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rk\Documents\cryptFalcon\data\"/>
    </mc:Choice>
  </mc:AlternateContent>
  <xr:revisionPtr revIDLastSave="0" documentId="13_ncr:1_{414D62F5-860A-448C-993A-625E05101124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ETHUSDTaggressiontest" sheetId="1" r:id="rId1"/>
    <sheet name="Sheet1" sheetId="2" r:id="rId2"/>
    <sheet name="Sheet2" sheetId="3" r:id="rId3"/>
  </sheets>
  <externalReferences>
    <externalReference r:id="rId4"/>
  </externalReference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ETHUSDTaggressiontest!$A$2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ETHUSDTaggressiontest!$B$2:$CW$2</c:f>
              <c:numCache>
                <c:formatCode>General</c:formatCode>
                <c:ptCount val="100"/>
                <c:pt idx="0">
                  <c:v>230.09776239999999</c:v>
                </c:pt>
                <c:pt idx="1">
                  <c:v>216.222082</c:v>
                </c:pt>
                <c:pt idx="2">
                  <c:v>207.24265130000001</c:v>
                </c:pt>
                <c:pt idx="3">
                  <c:v>200.5017325</c:v>
                </c:pt>
                <c:pt idx="4">
                  <c:v>195.0774294</c:v>
                </c:pt>
                <c:pt idx="5">
                  <c:v>190.52930509999999</c:v>
                </c:pt>
                <c:pt idx="6">
                  <c:v>186.60673929999999</c:v>
                </c:pt>
                <c:pt idx="7">
                  <c:v>183.15276710000001</c:v>
                </c:pt>
                <c:pt idx="8">
                  <c:v>180.06276690000001</c:v>
                </c:pt>
                <c:pt idx="9">
                  <c:v>177.2636961</c:v>
                </c:pt>
                <c:pt idx="10">
                  <c:v>174.70262070000001</c:v>
                </c:pt>
                <c:pt idx="11">
                  <c:v>172.3399647</c:v>
                </c:pt>
                <c:pt idx="12">
                  <c:v>170.14534549999999</c:v>
                </c:pt>
                <c:pt idx="13">
                  <c:v>168.0949066</c:v>
                </c:pt>
                <c:pt idx="14">
                  <c:v>166.1695532</c:v>
                </c:pt>
                <c:pt idx="15">
                  <c:v>164.3537504</c:v>
                </c:pt>
                <c:pt idx="16">
                  <c:v>162.6346829</c:v>
                </c:pt>
                <c:pt idx="17">
                  <c:v>161.00165240000001</c:v>
                </c:pt>
                <c:pt idx="18">
                  <c:v>159.44563600000001</c:v>
                </c:pt>
                <c:pt idx="19">
                  <c:v>157.95895569999999</c:v>
                </c:pt>
                <c:pt idx="20">
                  <c:v>156.53502599999999</c:v>
                </c:pt>
                <c:pt idx="21">
                  <c:v>155.16815879999999</c:v>
                </c:pt>
                <c:pt idx="22">
                  <c:v>153.8534094</c:v>
                </c:pt>
                <c:pt idx="23">
                  <c:v>152.5864545</c:v>
                </c:pt>
                <c:pt idx="24">
                  <c:v>151.3634935</c:v>
                </c:pt>
                <c:pt idx="25">
                  <c:v>150.18116879999999</c:v>
                </c:pt>
                <c:pt idx="26">
                  <c:v>149.0364998</c:v>
                </c:pt>
                <c:pt idx="27">
                  <c:v>147.9268295</c:v>
                </c:pt>
                <c:pt idx="28">
                  <c:v>146.84977900000001</c:v>
                </c:pt>
                <c:pt idx="29">
                  <c:v>145.80321029999999</c:v>
                </c:pt>
                <c:pt idx="30">
                  <c:v>144.78519489999999</c:v>
                </c:pt>
                <c:pt idx="31">
                  <c:v>143.79398699999999</c:v>
                </c:pt>
                <c:pt idx="32">
                  <c:v>142.82800090000001</c:v>
                </c:pt>
                <c:pt idx="33">
                  <c:v>141.88579200000001</c:v>
                </c:pt>
                <c:pt idx="34">
                  <c:v>140.96604020000001</c:v>
                </c:pt>
                <c:pt idx="35">
                  <c:v>140.06753570000001</c:v>
                </c:pt>
                <c:pt idx="36">
                  <c:v>139.18916709999999</c:v>
                </c:pt>
                <c:pt idx="37">
                  <c:v>138.32991039999999</c:v>
                </c:pt>
                <c:pt idx="38">
                  <c:v>137.4888201</c:v>
                </c:pt>
                <c:pt idx="39">
                  <c:v>136.66502120000001</c:v>
                </c:pt>
                <c:pt idx="40">
                  <c:v>135.85770199999999</c:v>
                </c:pt>
                <c:pt idx="41">
                  <c:v>135.06610800000001</c:v>
                </c:pt>
                <c:pt idx="42">
                  <c:v>134.28953670000001</c:v>
                </c:pt>
                <c:pt idx="43">
                  <c:v>133.52733259999999</c:v>
                </c:pt>
                <c:pt idx="44">
                  <c:v>132.7788826</c:v>
                </c:pt>
                <c:pt idx="45">
                  <c:v>132.04361309999999</c:v>
                </c:pt>
                <c:pt idx="46">
                  <c:v>131.3209856</c:v>
                </c:pt>
                <c:pt idx="47">
                  <c:v>130.61049460000001</c:v>
                </c:pt>
                <c:pt idx="48">
                  <c:v>129.91166419999999</c:v>
                </c:pt>
                <c:pt idx="49">
                  <c:v>129.22404610000001</c:v>
                </c:pt>
                <c:pt idx="50">
                  <c:v>128.54721699999999</c:v>
                </c:pt>
                <c:pt idx="51">
                  <c:v>127.88077730000001</c:v>
                </c:pt>
                <c:pt idx="52">
                  <c:v>127.2243484</c:v>
                </c:pt>
                <c:pt idx="53">
                  <c:v>126.5775718</c:v>
                </c:pt>
                <c:pt idx="54">
                  <c:v>125.9401075</c:v>
                </c:pt>
                <c:pt idx="55">
                  <c:v>125.31163220000001</c:v>
                </c:pt>
                <c:pt idx="56">
                  <c:v>124.6918386</c:v>
                </c:pt>
                <c:pt idx="57">
                  <c:v>124.08043410000001</c:v>
                </c:pt>
                <c:pt idx="58">
                  <c:v>123.4771397</c:v>
                </c:pt>
                <c:pt idx="59">
                  <c:v>122.8816889</c:v>
                </c:pt>
                <c:pt idx="60">
                  <c:v>122.2938272</c:v>
                </c:pt>
                <c:pt idx="61">
                  <c:v>121.71331120000001</c:v>
                </c:pt>
                <c:pt idx="62">
                  <c:v>121.13990769999999</c:v>
                </c:pt>
                <c:pt idx="63">
                  <c:v>120.5733929</c:v>
                </c:pt>
                <c:pt idx="64">
                  <c:v>120.0135523</c:v>
                </c:pt>
                <c:pt idx="65">
                  <c:v>119.4601796</c:v>
                </c:pt>
                <c:pt idx="66">
                  <c:v>118.91307639999999</c:v>
                </c:pt>
                <c:pt idx="67">
                  <c:v>118.3720517</c:v>
                </c:pt>
                <c:pt idx="68">
                  <c:v>117.8369213</c:v>
                </c:pt>
                <c:pt idx="69">
                  <c:v>117.3075077</c:v>
                </c:pt>
                <c:pt idx="70">
                  <c:v>116.7836392</c:v>
                </c:pt>
                <c:pt idx="71">
                  <c:v>116.26515000000001</c:v>
                </c:pt>
                <c:pt idx="72">
                  <c:v>115.7518795</c:v>
                </c:pt>
                <c:pt idx="73">
                  <c:v>115.2436725</c:v>
                </c:pt>
                <c:pt idx="74">
                  <c:v>114.7403783</c:v>
                </c:pt>
                <c:pt idx="75">
                  <c:v>114.24185079999999</c:v>
                </c:pt>
                <c:pt idx="76">
                  <c:v>113.7479481</c:v>
                </c:pt>
                <c:pt idx="77">
                  <c:v>113.2585323</c:v>
                </c:pt>
                <c:pt idx="78">
                  <c:v>112.7734696</c:v>
                </c:pt>
                <c:pt idx="79">
                  <c:v>112.2926294</c:v>
                </c:pt>
                <c:pt idx="80">
                  <c:v>111.8158849</c:v>
                </c:pt>
                <c:pt idx="81">
                  <c:v>111.3431123</c:v>
                </c:pt>
                <c:pt idx="82">
                  <c:v>110.874191</c:v>
                </c:pt>
                <c:pt idx="83">
                  <c:v>110.4090035</c:v>
                </c:pt>
                <c:pt idx="84">
                  <c:v>109.947435</c:v>
                </c:pt>
                <c:pt idx="85">
                  <c:v>109.48937340000001</c:v>
                </c:pt>
                <c:pt idx="86">
                  <c:v>109.03470919999999</c:v>
                </c:pt>
                <c:pt idx="87">
                  <c:v>108.5833353</c:v>
                </c:pt>
                <c:pt idx="88">
                  <c:v>108.1351473</c:v>
                </c:pt>
                <c:pt idx="89">
                  <c:v>107.6900426</c:v>
                </c:pt>
                <c:pt idx="90">
                  <c:v>107.2479213</c:v>
                </c:pt>
                <c:pt idx="91">
                  <c:v>106.80868529999999</c:v>
                </c:pt>
                <c:pt idx="92">
                  <c:v>106.3722387</c:v>
                </c:pt>
                <c:pt idx="93">
                  <c:v>105.9384874</c:v>
                </c:pt>
                <c:pt idx="94">
                  <c:v>105.50733940000001</c:v>
                </c:pt>
                <c:pt idx="95">
                  <c:v>105.07870440000001</c:v>
                </c:pt>
                <c:pt idx="96">
                  <c:v>104.6524939</c:v>
                </c:pt>
                <c:pt idx="97">
                  <c:v>104.2286213</c:v>
                </c:pt>
                <c:pt idx="98">
                  <c:v>103.8070014</c:v>
                </c:pt>
                <c:pt idx="99">
                  <c:v>103.3875508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20-4077-B004-F88E14413BD0}"/>
            </c:ext>
          </c:extLst>
        </c:ser>
        <c:ser>
          <c:idx val="1"/>
          <c:order val="1"/>
          <c:tx>
            <c:strRef>
              <c:f>ETHUSDTaggressiontest!$A$3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ETHUSDTaggressiontest!$B$3:$CW$3</c:f>
              <c:numCache>
                <c:formatCode>General</c:formatCode>
                <c:ptCount val="100"/>
                <c:pt idx="0">
                  <c:v>253.2110418</c:v>
                </c:pt>
                <c:pt idx="1">
                  <c:v>244.3763017</c:v>
                </c:pt>
                <c:pt idx="2">
                  <c:v>237.46780179999999</c:v>
                </c:pt>
                <c:pt idx="3">
                  <c:v>231.88519479999999</c:v>
                </c:pt>
                <c:pt idx="4">
                  <c:v>227.07712459999999</c:v>
                </c:pt>
                <c:pt idx="5">
                  <c:v>222.91492679999999</c:v>
                </c:pt>
                <c:pt idx="6">
                  <c:v>219.18847579999999</c:v>
                </c:pt>
                <c:pt idx="7">
                  <c:v>215.8174013</c:v>
                </c:pt>
                <c:pt idx="8">
                  <c:v>212.72554700000001</c:v>
                </c:pt>
                <c:pt idx="9">
                  <c:v>209.85583370000001</c:v>
                </c:pt>
                <c:pt idx="10">
                  <c:v>207.18623450000001</c:v>
                </c:pt>
                <c:pt idx="11">
                  <c:v>204.6753405</c:v>
                </c:pt>
                <c:pt idx="12">
                  <c:v>202.3134828</c:v>
                </c:pt>
                <c:pt idx="13">
                  <c:v>200.07822619999999</c:v>
                </c:pt>
                <c:pt idx="14">
                  <c:v>197.95220499999999</c:v>
                </c:pt>
                <c:pt idx="15">
                  <c:v>195.9279161</c:v>
                </c:pt>
                <c:pt idx="16">
                  <c:v>193.9876534</c:v>
                </c:pt>
                <c:pt idx="17">
                  <c:v>192.03972540000001</c:v>
                </c:pt>
                <c:pt idx="18">
                  <c:v>190.2585431</c:v>
                </c:pt>
                <c:pt idx="19">
                  <c:v>188.4070979</c:v>
                </c:pt>
                <c:pt idx="20">
                  <c:v>186.7346795</c:v>
                </c:pt>
                <c:pt idx="21">
                  <c:v>185.13802430000001</c:v>
                </c:pt>
                <c:pt idx="22">
                  <c:v>183.57752149999999</c:v>
                </c:pt>
                <c:pt idx="23">
                  <c:v>182.06716589999999</c:v>
                </c:pt>
                <c:pt idx="24">
                  <c:v>180.64073020000001</c:v>
                </c:pt>
                <c:pt idx="25">
                  <c:v>179.21674179999999</c:v>
                </c:pt>
                <c:pt idx="26">
                  <c:v>177.86368920000001</c:v>
                </c:pt>
                <c:pt idx="27">
                  <c:v>176.52022669999999</c:v>
                </c:pt>
                <c:pt idx="28">
                  <c:v>175.19193129999999</c:v>
                </c:pt>
                <c:pt idx="29">
                  <c:v>173.9145719</c:v>
                </c:pt>
                <c:pt idx="30">
                  <c:v>172.672076</c:v>
                </c:pt>
                <c:pt idx="31">
                  <c:v>171.45663400000001</c:v>
                </c:pt>
                <c:pt idx="32">
                  <c:v>170.04115519999999</c:v>
                </c:pt>
                <c:pt idx="33">
                  <c:v>168.8762692</c:v>
                </c:pt>
                <c:pt idx="34">
                  <c:v>167.73195490000001</c:v>
                </c:pt>
                <c:pt idx="35">
                  <c:v>166.61182210000001</c:v>
                </c:pt>
                <c:pt idx="36">
                  <c:v>165.51705770000001</c:v>
                </c:pt>
                <c:pt idx="37">
                  <c:v>164.4577098</c:v>
                </c:pt>
                <c:pt idx="38">
                  <c:v>163.37328210000001</c:v>
                </c:pt>
                <c:pt idx="39">
                  <c:v>162.34824259999999</c:v>
                </c:pt>
                <c:pt idx="40">
                  <c:v>161.36273969999999</c:v>
                </c:pt>
                <c:pt idx="41">
                  <c:v>160.3697157</c:v>
                </c:pt>
                <c:pt idx="42">
                  <c:v>159.3973474</c:v>
                </c:pt>
                <c:pt idx="43">
                  <c:v>158.4379635</c:v>
                </c:pt>
                <c:pt idx="44">
                  <c:v>157.4974038</c:v>
                </c:pt>
                <c:pt idx="45">
                  <c:v>156.59612559999999</c:v>
                </c:pt>
                <c:pt idx="46">
                  <c:v>155.68542450000001</c:v>
                </c:pt>
                <c:pt idx="47">
                  <c:v>154.79656270000001</c:v>
                </c:pt>
                <c:pt idx="48">
                  <c:v>153.91801799999999</c:v>
                </c:pt>
                <c:pt idx="49">
                  <c:v>153.05816999999999</c:v>
                </c:pt>
                <c:pt idx="50">
                  <c:v>152.20466339999999</c:v>
                </c:pt>
                <c:pt idx="51">
                  <c:v>151.39093149999999</c:v>
                </c:pt>
                <c:pt idx="52">
                  <c:v>150.57240390000001</c:v>
                </c:pt>
                <c:pt idx="53">
                  <c:v>149.76115859999999</c:v>
                </c:pt>
                <c:pt idx="54">
                  <c:v>148.5596951</c:v>
                </c:pt>
                <c:pt idx="55">
                  <c:v>147.76197289999999</c:v>
                </c:pt>
                <c:pt idx="56">
                  <c:v>146.9740841</c:v>
                </c:pt>
                <c:pt idx="57">
                  <c:v>146.19703949999999</c:v>
                </c:pt>
                <c:pt idx="58">
                  <c:v>145.43052410000001</c:v>
                </c:pt>
                <c:pt idx="59">
                  <c:v>144.67614349999999</c:v>
                </c:pt>
                <c:pt idx="60">
                  <c:v>143.93180939999999</c:v>
                </c:pt>
                <c:pt idx="61">
                  <c:v>143.19518299999999</c:v>
                </c:pt>
                <c:pt idx="62">
                  <c:v>142.46794869999999</c:v>
                </c:pt>
                <c:pt idx="63">
                  <c:v>141.74984910000001</c:v>
                </c:pt>
                <c:pt idx="64">
                  <c:v>141.04063679999999</c:v>
                </c:pt>
                <c:pt idx="65">
                  <c:v>140.3400733</c:v>
                </c:pt>
                <c:pt idx="66">
                  <c:v>139.6479286</c:v>
                </c:pt>
                <c:pt idx="67">
                  <c:v>138.96398959999999</c:v>
                </c:pt>
                <c:pt idx="68">
                  <c:v>138.288025</c:v>
                </c:pt>
                <c:pt idx="69">
                  <c:v>137.61984519999999</c:v>
                </c:pt>
                <c:pt idx="70">
                  <c:v>136.9628554</c:v>
                </c:pt>
                <c:pt idx="71">
                  <c:v>136.3096797</c:v>
                </c:pt>
                <c:pt idx="72">
                  <c:v>135.66370900000001</c:v>
                </c:pt>
                <c:pt idx="73">
                  <c:v>135.02475319999999</c:v>
                </c:pt>
                <c:pt idx="74">
                  <c:v>134.39262840000001</c:v>
                </c:pt>
                <c:pt idx="75">
                  <c:v>133.76974229999999</c:v>
                </c:pt>
                <c:pt idx="76">
                  <c:v>133.1508365</c:v>
                </c:pt>
                <c:pt idx="77">
                  <c:v>132.53828440000001</c:v>
                </c:pt>
                <c:pt idx="78">
                  <c:v>131.93192239999999</c:v>
                </c:pt>
                <c:pt idx="79">
                  <c:v>131.3315997</c:v>
                </c:pt>
                <c:pt idx="80">
                  <c:v>130.7371703</c:v>
                </c:pt>
                <c:pt idx="81">
                  <c:v>130.1484921</c:v>
                </c:pt>
                <c:pt idx="82">
                  <c:v>129.56542719999999</c:v>
                </c:pt>
                <c:pt idx="83">
                  <c:v>128.98784169999999</c:v>
                </c:pt>
                <c:pt idx="84">
                  <c:v>128.4156054</c:v>
                </c:pt>
                <c:pt idx="85">
                  <c:v>127.84859179999999</c:v>
                </c:pt>
                <c:pt idx="86">
                  <c:v>127.28667799999999</c:v>
                </c:pt>
                <c:pt idx="87">
                  <c:v>126.7297445</c:v>
                </c:pt>
                <c:pt idx="88">
                  <c:v>126.1776753</c:v>
                </c:pt>
                <c:pt idx="89">
                  <c:v>125.6303576</c:v>
                </c:pt>
                <c:pt idx="90">
                  <c:v>125.0876818</c:v>
                </c:pt>
                <c:pt idx="91">
                  <c:v>124.54954170000001</c:v>
                </c:pt>
                <c:pt idx="92">
                  <c:v>124.0158337</c:v>
                </c:pt>
                <c:pt idx="93">
                  <c:v>123.4864575</c:v>
                </c:pt>
                <c:pt idx="94">
                  <c:v>122.9613159</c:v>
                </c:pt>
                <c:pt idx="95">
                  <c:v>122.4403143</c:v>
                </c:pt>
                <c:pt idx="96">
                  <c:v>121.923361</c:v>
                </c:pt>
                <c:pt idx="97">
                  <c:v>121.4103672</c:v>
                </c:pt>
                <c:pt idx="98">
                  <c:v>120.9012468</c:v>
                </c:pt>
                <c:pt idx="99">
                  <c:v>120.3959164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20-4077-B004-F88E14413BD0}"/>
            </c:ext>
          </c:extLst>
        </c:ser>
        <c:ser>
          <c:idx val="2"/>
          <c:order val="2"/>
          <c:tx>
            <c:strRef>
              <c:f>ETHUSDTaggressiontest!$A$4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ETHUSDTaggressiontest!$B$4:$CW$4</c:f>
              <c:numCache>
                <c:formatCode>General</c:formatCode>
                <c:ptCount val="100"/>
                <c:pt idx="0">
                  <c:v>264.08889249999999</c:v>
                </c:pt>
                <c:pt idx="1">
                  <c:v>256.63043549999998</c:v>
                </c:pt>
                <c:pt idx="2">
                  <c:v>250.5016937</c:v>
                </c:pt>
                <c:pt idx="3">
                  <c:v>245.593278</c:v>
                </c:pt>
                <c:pt idx="4">
                  <c:v>241.0558825</c:v>
                </c:pt>
                <c:pt idx="5">
                  <c:v>237.05399019999999</c:v>
                </c:pt>
                <c:pt idx="6">
                  <c:v>233.49811940000001</c:v>
                </c:pt>
                <c:pt idx="7">
                  <c:v>230.2460102</c:v>
                </c:pt>
                <c:pt idx="8">
                  <c:v>227.17668320000001</c:v>
                </c:pt>
                <c:pt idx="9">
                  <c:v>224.37518879999999</c:v>
                </c:pt>
                <c:pt idx="10">
                  <c:v>221.7488415</c:v>
                </c:pt>
                <c:pt idx="11">
                  <c:v>219.2745171</c:v>
                </c:pt>
                <c:pt idx="12">
                  <c:v>216.91969130000001</c:v>
                </c:pt>
                <c:pt idx="13">
                  <c:v>214.6915468</c:v>
                </c:pt>
                <c:pt idx="14">
                  <c:v>212.56463640000001</c:v>
                </c:pt>
                <c:pt idx="15">
                  <c:v>210.52947169999999</c:v>
                </c:pt>
                <c:pt idx="16">
                  <c:v>208.57502909999999</c:v>
                </c:pt>
                <c:pt idx="17">
                  <c:v>206.69659050000001</c:v>
                </c:pt>
                <c:pt idx="18">
                  <c:v>204.88480569999999</c:v>
                </c:pt>
                <c:pt idx="19">
                  <c:v>203.13256279999999</c:v>
                </c:pt>
                <c:pt idx="20">
                  <c:v>201.43659339999999</c:v>
                </c:pt>
                <c:pt idx="21">
                  <c:v>199.79309180000001</c:v>
                </c:pt>
                <c:pt idx="22">
                  <c:v>198.20005929999999</c:v>
                </c:pt>
                <c:pt idx="23">
                  <c:v>196.64980600000001</c:v>
                </c:pt>
                <c:pt idx="24">
                  <c:v>195.14090949999999</c:v>
                </c:pt>
                <c:pt idx="25">
                  <c:v>193.67089540000001</c:v>
                </c:pt>
                <c:pt idx="26">
                  <c:v>191.95004040000001</c:v>
                </c:pt>
                <c:pt idx="27">
                  <c:v>190.54399649999999</c:v>
                </c:pt>
                <c:pt idx="28">
                  <c:v>189.17073809999999</c:v>
                </c:pt>
                <c:pt idx="29">
                  <c:v>187.82843070000001</c:v>
                </c:pt>
                <c:pt idx="30">
                  <c:v>186.51754070000001</c:v>
                </c:pt>
                <c:pt idx="31">
                  <c:v>185.2327162</c:v>
                </c:pt>
                <c:pt idx="32">
                  <c:v>183.97505570000001</c:v>
                </c:pt>
                <c:pt idx="33">
                  <c:v>182.7422479</c:v>
                </c:pt>
                <c:pt idx="34">
                  <c:v>181.5340918</c:v>
                </c:pt>
                <c:pt idx="35">
                  <c:v>180.34948729999999</c:v>
                </c:pt>
                <c:pt idx="36">
                  <c:v>179.18681720000001</c:v>
                </c:pt>
                <c:pt idx="37">
                  <c:v>178.04608859999999</c:v>
                </c:pt>
                <c:pt idx="38">
                  <c:v>176.92552130000001</c:v>
                </c:pt>
                <c:pt idx="39">
                  <c:v>175.8250353</c:v>
                </c:pt>
                <c:pt idx="40">
                  <c:v>174.74342770000001</c:v>
                </c:pt>
                <c:pt idx="41">
                  <c:v>173.68024919999999</c:v>
                </c:pt>
                <c:pt idx="42">
                  <c:v>172.6346968</c:v>
                </c:pt>
                <c:pt idx="43">
                  <c:v>171.6064465</c:v>
                </c:pt>
                <c:pt idx="44">
                  <c:v>170.5947792</c:v>
                </c:pt>
                <c:pt idx="45">
                  <c:v>169.59916200000001</c:v>
                </c:pt>
                <c:pt idx="46">
                  <c:v>168.6190579</c:v>
                </c:pt>
                <c:pt idx="47">
                  <c:v>167.6539837</c:v>
                </c:pt>
                <c:pt idx="48">
                  <c:v>166.70290739999999</c:v>
                </c:pt>
                <c:pt idx="49">
                  <c:v>165.76638399999999</c:v>
                </c:pt>
                <c:pt idx="50">
                  <c:v>164.84367739999999</c:v>
                </c:pt>
                <c:pt idx="51">
                  <c:v>163.93424630000001</c:v>
                </c:pt>
                <c:pt idx="52">
                  <c:v>163.03740189999999</c:v>
                </c:pt>
                <c:pt idx="53">
                  <c:v>162.15311850000001</c:v>
                </c:pt>
                <c:pt idx="54">
                  <c:v>161.28134170000001</c:v>
                </c:pt>
                <c:pt idx="55">
                  <c:v>160.4212019</c:v>
                </c:pt>
                <c:pt idx="56">
                  <c:v>159.5723265</c:v>
                </c:pt>
                <c:pt idx="57">
                  <c:v>158.73491960000001</c:v>
                </c:pt>
                <c:pt idx="58">
                  <c:v>157.90830539999999</c:v>
                </c:pt>
                <c:pt idx="59">
                  <c:v>157.0924996</c:v>
                </c:pt>
                <c:pt idx="60">
                  <c:v>156.28674090000001</c:v>
                </c:pt>
                <c:pt idx="61">
                  <c:v>155.4913593</c:v>
                </c:pt>
                <c:pt idx="62">
                  <c:v>154.70539479999999</c:v>
                </c:pt>
                <c:pt idx="63">
                  <c:v>153.92919119999999</c:v>
                </c:pt>
                <c:pt idx="64">
                  <c:v>153.16210810000001</c:v>
                </c:pt>
                <c:pt idx="65">
                  <c:v>152.4043245</c:v>
                </c:pt>
                <c:pt idx="66">
                  <c:v>151.6555007</c:v>
                </c:pt>
                <c:pt idx="67">
                  <c:v>150.91510539999999</c:v>
                </c:pt>
                <c:pt idx="68">
                  <c:v>150.18308110000001</c:v>
                </c:pt>
                <c:pt idx="69">
                  <c:v>149.4596325</c:v>
                </c:pt>
                <c:pt idx="70">
                  <c:v>148.74369239999999</c:v>
                </c:pt>
                <c:pt idx="71">
                  <c:v>148.03601449999999</c:v>
                </c:pt>
                <c:pt idx="72">
                  <c:v>147.33581950000001</c:v>
                </c:pt>
                <c:pt idx="73">
                  <c:v>146.64298339999999</c:v>
                </c:pt>
                <c:pt idx="74">
                  <c:v>145.95760619999999</c:v>
                </c:pt>
                <c:pt idx="75">
                  <c:v>145.27902030000001</c:v>
                </c:pt>
                <c:pt idx="76">
                  <c:v>144.60780099999999</c:v>
                </c:pt>
                <c:pt idx="77">
                  <c:v>143.9431897</c:v>
                </c:pt>
                <c:pt idx="78">
                  <c:v>143.28502219999999</c:v>
                </c:pt>
                <c:pt idx="79">
                  <c:v>142.63342929999999</c:v>
                </c:pt>
                <c:pt idx="80">
                  <c:v>141.98837499999999</c:v>
                </c:pt>
                <c:pt idx="81">
                  <c:v>141.34932130000001</c:v>
                </c:pt>
                <c:pt idx="82">
                  <c:v>140.71606030000001</c:v>
                </c:pt>
                <c:pt idx="83">
                  <c:v>140.08875380000001</c:v>
                </c:pt>
                <c:pt idx="84">
                  <c:v>139.467488</c:v>
                </c:pt>
                <c:pt idx="85">
                  <c:v>138.85139480000001</c:v>
                </c:pt>
                <c:pt idx="86">
                  <c:v>138.2411692</c:v>
                </c:pt>
                <c:pt idx="87">
                  <c:v>137.6360272</c:v>
                </c:pt>
                <c:pt idx="88">
                  <c:v>137.03628950000001</c:v>
                </c:pt>
                <c:pt idx="89">
                  <c:v>136.4414682</c:v>
                </c:pt>
                <c:pt idx="90">
                  <c:v>135.85151450000001</c:v>
                </c:pt>
                <c:pt idx="91">
                  <c:v>135.26676689999999</c:v>
                </c:pt>
                <c:pt idx="92">
                  <c:v>134.6866239</c:v>
                </c:pt>
                <c:pt idx="93">
                  <c:v>134.11099590000001</c:v>
                </c:pt>
                <c:pt idx="94">
                  <c:v>133.54011940000001</c:v>
                </c:pt>
                <c:pt idx="95">
                  <c:v>132.9735972</c:v>
                </c:pt>
                <c:pt idx="96">
                  <c:v>132.4113002</c:v>
                </c:pt>
                <c:pt idx="97">
                  <c:v>131.8532452</c:v>
                </c:pt>
                <c:pt idx="98">
                  <c:v>131.29928620000001</c:v>
                </c:pt>
                <c:pt idx="99">
                  <c:v>130.7493867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20-4077-B004-F88E14413BD0}"/>
            </c:ext>
          </c:extLst>
        </c:ser>
        <c:ser>
          <c:idx val="3"/>
          <c:order val="3"/>
          <c:tx>
            <c:strRef>
              <c:f>ETHUSDTaggressiontest!$A$5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ETHUSDTaggressiontest!$B$5:$CW$5</c:f>
              <c:numCache>
                <c:formatCode>General</c:formatCode>
                <c:ptCount val="100"/>
                <c:pt idx="0">
                  <c:v>272.0514604</c:v>
                </c:pt>
                <c:pt idx="1">
                  <c:v>265.78437609999997</c:v>
                </c:pt>
                <c:pt idx="2">
                  <c:v>260.60371249999997</c:v>
                </c:pt>
                <c:pt idx="3">
                  <c:v>256.0884825</c:v>
                </c:pt>
                <c:pt idx="4">
                  <c:v>251.68434790000001</c:v>
                </c:pt>
                <c:pt idx="5">
                  <c:v>247.90448319999999</c:v>
                </c:pt>
                <c:pt idx="6">
                  <c:v>244.53434899999999</c:v>
                </c:pt>
                <c:pt idx="7">
                  <c:v>241.45060659999999</c:v>
                </c:pt>
                <c:pt idx="8">
                  <c:v>238.5957109</c:v>
                </c:pt>
                <c:pt idx="9">
                  <c:v>235.94089579999999</c:v>
                </c:pt>
                <c:pt idx="10">
                  <c:v>233.54839770000001</c:v>
                </c:pt>
                <c:pt idx="11">
                  <c:v>231.0998439</c:v>
                </c:pt>
                <c:pt idx="12">
                  <c:v>228.41404929999999</c:v>
                </c:pt>
                <c:pt idx="13">
                  <c:v>226.00374840000001</c:v>
                </c:pt>
                <c:pt idx="14">
                  <c:v>223.89142630000001</c:v>
                </c:pt>
                <c:pt idx="15">
                  <c:v>221.67032499999999</c:v>
                </c:pt>
                <c:pt idx="16">
                  <c:v>219.69209670000001</c:v>
                </c:pt>
                <c:pt idx="17">
                  <c:v>217.79994170000001</c:v>
                </c:pt>
                <c:pt idx="18">
                  <c:v>215.95208410000001</c:v>
                </c:pt>
                <c:pt idx="19">
                  <c:v>214.13544920000001</c:v>
                </c:pt>
                <c:pt idx="20">
                  <c:v>212.42921380000001</c:v>
                </c:pt>
                <c:pt idx="21">
                  <c:v>210.73767960000001</c:v>
                </c:pt>
                <c:pt idx="22">
                  <c:v>209.09020240000001</c:v>
                </c:pt>
                <c:pt idx="23">
                  <c:v>207.55519860000001</c:v>
                </c:pt>
                <c:pt idx="24">
                  <c:v>206.0290196</c:v>
                </c:pt>
                <c:pt idx="25">
                  <c:v>204.51258659999999</c:v>
                </c:pt>
                <c:pt idx="26">
                  <c:v>203.0328433</c:v>
                </c:pt>
                <c:pt idx="27">
                  <c:v>201.58733509999999</c:v>
                </c:pt>
                <c:pt idx="28">
                  <c:v>200.1743328</c:v>
                </c:pt>
                <c:pt idx="29">
                  <c:v>198.7909765</c:v>
                </c:pt>
                <c:pt idx="30">
                  <c:v>197.43723729999999</c:v>
                </c:pt>
                <c:pt idx="31">
                  <c:v>196.1122925</c:v>
                </c:pt>
                <c:pt idx="32">
                  <c:v>194.81238730000001</c:v>
                </c:pt>
                <c:pt idx="33">
                  <c:v>193.2137597</c:v>
                </c:pt>
                <c:pt idx="34">
                  <c:v>191.9591155</c:v>
                </c:pt>
                <c:pt idx="35">
                  <c:v>190.7200445</c:v>
                </c:pt>
                <c:pt idx="36">
                  <c:v>189.50412679999999</c:v>
                </c:pt>
                <c:pt idx="37">
                  <c:v>188.30983190000001</c:v>
                </c:pt>
                <c:pt idx="38">
                  <c:v>187.1171363</c:v>
                </c:pt>
                <c:pt idx="39">
                  <c:v>186.1140972</c:v>
                </c:pt>
                <c:pt idx="40">
                  <c:v>184.98176649999999</c:v>
                </c:pt>
                <c:pt idx="41">
                  <c:v>183.86811169999999</c:v>
                </c:pt>
                <c:pt idx="42">
                  <c:v>182.772357</c:v>
                </c:pt>
                <c:pt idx="43">
                  <c:v>181.69288900000001</c:v>
                </c:pt>
                <c:pt idx="44">
                  <c:v>180.6314371</c:v>
                </c:pt>
                <c:pt idx="45">
                  <c:v>179.58478049999999</c:v>
                </c:pt>
                <c:pt idx="46">
                  <c:v>178.55417639999999</c:v>
                </c:pt>
                <c:pt idx="47">
                  <c:v>177.49771569999999</c:v>
                </c:pt>
                <c:pt idx="48">
                  <c:v>176.49569389999999</c:v>
                </c:pt>
                <c:pt idx="49">
                  <c:v>175.5076042</c:v>
                </c:pt>
                <c:pt idx="50">
                  <c:v>174.53762409999999</c:v>
                </c:pt>
                <c:pt idx="51">
                  <c:v>173.57621900000001</c:v>
                </c:pt>
                <c:pt idx="52">
                  <c:v>172.6289553</c:v>
                </c:pt>
                <c:pt idx="53">
                  <c:v>171.6943709</c:v>
                </c:pt>
                <c:pt idx="54">
                  <c:v>170.7740245</c:v>
                </c:pt>
                <c:pt idx="55">
                  <c:v>169.86410699999999</c:v>
                </c:pt>
                <c:pt idx="56">
                  <c:v>168.9647731</c:v>
                </c:pt>
                <c:pt idx="57">
                  <c:v>168.07792480000001</c:v>
                </c:pt>
                <c:pt idx="58">
                  <c:v>167.20229430000001</c:v>
                </c:pt>
                <c:pt idx="59">
                  <c:v>166.3406133</c:v>
                </c:pt>
                <c:pt idx="60">
                  <c:v>165.4854455</c:v>
                </c:pt>
                <c:pt idx="61">
                  <c:v>164.64352790000001</c:v>
                </c:pt>
                <c:pt idx="62">
                  <c:v>163.80875209999999</c:v>
                </c:pt>
                <c:pt idx="63">
                  <c:v>162.9826845</c:v>
                </c:pt>
                <c:pt idx="64">
                  <c:v>162.16841740000001</c:v>
                </c:pt>
                <c:pt idx="65">
                  <c:v>161.36322089999999</c:v>
                </c:pt>
                <c:pt idx="66">
                  <c:v>160.567128</c:v>
                </c:pt>
                <c:pt idx="67">
                  <c:v>159.7799565</c:v>
                </c:pt>
                <c:pt idx="68">
                  <c:v>159.00160460000001</c:v>
                </c:pt>
                <c:pt idx="69">
                  <c:v>158.23183449999999</c:v>
                </c:pt>
                <c:pt idx="70">
                  <c:v>157.47033039999999</c:v>
                </c:pt>
                <c:pt idx="71">
                  <c:v>156.7166646</c:v>
                </c:pt>
                <c:pt idx="72">
                  <c:v>155.97084860000001</c:v>
                </c:pt>
                <c:pt idx="73">
                  <c:v>155.2339125</c:v>
                </c:pt>
                <c:pt idx="74">
                  <c:v>154.504051</c:v>
                </c:pt>
                <c:pt idx="75">
                  <c:v>153.78119000000001</c:v>
                </c:pt>
                <c:pt idx="76">
                  <c:v>153.07318050000001</c:v>
                </c:pt>
                <c:pt idx="77">
                  <c:v>152.36479990000001</c:v>
                </c:pt>
                <c:pt idx="78">
                  <c:v>151.6639342</c:v>
                </c:pt>
                <c:pt idx="79">
                  <c:v>150.96941140000001</c:v>
                </c:pt>
                <c:pt idx="80">
                  <c:v>150.2815004</c:v>
                </c:pt>
                <c:pt idx="81">
                  <c:v>149.60051139999999</c:v>
                </c:pt>
                <c:pt idx="82">
                  <c:v>148.9254468</c:v>
                </c:pt>
                <c:pt idx="83">
                  <c:v>148.25668479999999</c:v>
                </c:pt>
                <c:pt idx="84">
                  <c:v>147.5943043</c:v>
                </c:pt>
                <c:pt idx="85">
                  <c:v>146.93804560000001</c:v>
                </c:pt>
                <c:pt idx="86">
                  <c:v>146.2866707</c:v>
                </c:pt>
                <c:pt idx="87">
                  <c:v>145.64167570000001</c:v>
                </c:pt>
                <c:pt idx="88">
                  <c:v>145.0018996</c:v>
                </c:pt>
                <c:pt idx="89">
                  <c:v>144.3680986</c:v>
                </c:pt>
                <c:pt idx="90">
                  <c:v>143.7389445</c:v>
                </c:pt>
                <c:pt idx="91">
                  <c:v>143.11474920000001</c:v>
                </c:pt>
                <c:pt idx="92">
                  <c:v>142.4959135</c:v>
                </c:pt>
                <c:pt idx="93">
                  <c:v>141.8819264</c:v>
                </c:pt>
                <c:pt idx="94">
                  <c:v>141.28471490000001</c:v>
                </c:pt>
                <c:pt idx="95">
                  <c:v>140.67998689999999</c:v>
                </c:pt>
                <c:pt idx="96">
                  <c:v>140.0807083</c:v>
                </c:pt>
                <c:pt idx="97">
                  <c:v>139.48558700000001</c:v>
                </c:pt>
                <c:pt idx="98">
                  <c:v>138.89438670000001</c:v>
                </c:pt>
                <c:pt idx="99">
                  <c:v>138.30818840000001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20-4077-B004-F88E14413BD0}"/>
            </c:ext>
          </c:extLst>
        </c:ser>
        <c:ser>
          <c:idx val="4"/>
          <c:order val="4"/>
          <c:tx>
            <c:strRef>
              <c:f>ETHUSDTaggressiontest!$A$6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ETHUSDTaggressiontest!$B$6:$CW$6</c:f>
              <c:numCache>
                <c:formatCode>General</c:formatCode>
                <c:ptCount val="100"/>
                <c:pt idx="0">
                  <c:v>278.15963670000002</c:v>
                </c:pt>
                <c:pt idx="1">
                  <c:v>273.22846490000001</c:v>
                </c:pt>
                <c:pt idx="2">
                  <c:v>268.62112780000001</c:v>
                </c:pt>
                <c:pt idx="3">
                  <c:v>264.52155590000001</c:v>
                </c:pt>
                <c:pt idx="4">
                  <c:v>260.72975459999998</c:v>
                </c:pt>
                <c:pt idx="5">
                  <c:v>257.17138249999999</c:v>
                </c:pt>
                <c:pt idx="6">
                  <c:v>253.97158719999999</c:v>
                </c:pt>
                <c:pt idx="7">
                  <c:v>250.83357789999999</c:v>
                </c:pt>
                <c:pt idx="8">
                  <c:v>248.08888139999999</c:v>
                </c:pt>
                <c:pt idx="9">
                  <c:v>245.34837329999999</c:v>
                </c:pt>
                <c:pt idx="10">
                  <c:v>242.5463412</c:v>
                </c:pt>
                <c:pt idx="11">
                  <c:v>239.84804890000001</c:v>
                </c:pt>
                <c:pt idx="12">
                  <c:v>237.59056129999999</c:v>
                </c:pt>
                <c:pt idx="13">
                  <c:v>235.25564009999999</c:v>
                </c:pt>
                <c:pt idx="14">
                  <c:v>233.3973301</c:v>
                </c:pt>
                <c:pt idx="15">
                  <c:v>231.1866885</c:v>
                </c:pt>
                <c:pt idx="16">
                  <c:v>229.68055519999999</c:v>
                </c:pt>
                <c:pt idx="17">
                  <c:v>227.42698680000001</c:v>
                </c:pt>
                <c:pt idx="18">
                  <c:v>225.65885739999999</c:v>
                </c:pt>
                <c:pt idx="19">
                  <c:v>223.94336060000001</c:v>
                </c:pt>
                <c:pt idx="20">
                  <c:v>222.03121100000001</c:v>
                </c:pt>
                <c:pt idx="21">
                  <c:v>220.3360663</c:v>
                </c:pt>
                <c:pt idx="22">
                  <c:v>218.66004939999999</c:v>
                </c:pt>
                <c:pt idx="23">
                  <c:v>217.02589040000001</c:v>
                </c:pt>
                <c:pt idx="24">
                  <c:v>215.43311729999999</c:v>
                </c:pt>
                <c:pt idx="25">
                  <c:v>214.2520049</c:v>
                </c:pt>
                <c:pt idx="26">
                  <c:v>212.9011601</c:v>
                </c:pt>
                <c:pt idx="27">
                  <c:v>211.44576760000001</c:v>
                </c:pt>
                <c:pt idx="28">
                  <c:v>210.01933120000001</c:v>
                </c:pt>
                <c:pt idx="29">
                  <c:v>208.64403569999999</c:v>
                </c:pt>
                <c:pt idx="30">
                  <c:v>207.2667447</c:v>
                </c:pt>
                <c:pt idx="31">
                  <c:v>205.83266739999999</c:v>
                </c:pt>
                <c:pt idx="32">
                  <c:v>204.5548952</c:v>
                </c:pt>
                <c:pt idx="33">
                  <c:v>202.08604410000001</c:v>
                </c:pt>
                <c:pt idx="34">
                  <c:v>200.82776620000001</c:v>
                </c:pt>
                <c:pt idx="35">
                  <c:v>199.56205679999999</c:v>
                </c:pt>
                <c:pt idx="36">
                  <c:v>197.89915199999999</c:v>
                </c:pt>
                <c:pt idx="37">
                  <c:v>196.63679049999999</c:v>
                </c:pt>
                <c:pt idx="38">
                  <c:v>195.43198330000001</c:v>
                </c:pt>
                <c:pt idx="39">
                  <c:v>194.32087290000001</c:v>
                </c:pt>
                <c:pt idx="40">
                  <c:v>193.22848049999999</c:v>
                </c:pt>
                <c:pt idx="41">
                  <c:v>192.08555369999999</c:v>
                </c:pt>
                <c:pt idx="42">
                  <c:v>190.9598192</c:v>
                </c:pt>
                <c:pt idx="43">
                  <c:v>189.84013049999999</c:v>
                </c:pt>
                <c:pt idx="44">
                  <c:v>188.7984203</c:v>
                </c:pt>
                <c:pt idx="45">
                  <c:v>187.7526498</c:v>
                </c:pt>
                <c:pt idx="46">
                  <c:v>186.6841469</c:v>
                </c:pt>
                <c:pt idx="47">
                  <c:v>185.69457320000001</c:v>
                </c:pt>
                <c:pt idx="48">
                  <c:v>184.7015461</c:v>
                </c:pt>
                <c:pt idx="49">
                  <c:v>183.89789909999999</c:v>
                </c:pt>
                <c:pt idx="50">
                  <c:v>182.99155870000001</c:v>
                </c:pt>
                <c:pt idx="51">
                  <c:v>182.003534</c:v>
                </c:pt>
                <c:pt idx="52">
                  <c:v>181.02872350000001</c:v>
                </c:pt>
                <c:pt idx="53">
                  <c:v>180.06214840000001</c:v>
                </c:pt>
                <c:pt idx="54">
                  <c:v>179.1125533</c:v>
                </c:pt>
                <c:pt idx="55">
                  <c:v>178.21535489999999</c:v>
                </c:pt>
                <c:pt idx="56">
                  <c:v>177.28965260000001</c:v>
                </c:pt>
                <c:pt idx="57">
                  <c:v>176.3822404</c:v>
                </c:pt>
                <c:pt idx="58">
                  <c:v>175.48064210000001</c:v>
                </c:pt>
                <c:pt idx="59">
                  <c:v>174.5929692</c:v>
                </c:pt>
                <c:pt idx="60">
                  <c:v>173.71335869999999</c:v>
                </c:pt>
                <c:pt idx="61">
                  <c:v>172.86344560000001</c:v>
                </c:pt>
                <c:pt idx="62">
                  <c:v>172.0075665</c:v>
                </c:pt>
                <c:pt idx="63">
                  <c:v>171.160473</c:v>
                </c:pt>
                <c:pt idx="64">
                  <c:v>170.32088590000001</c:v>
                </c:pt>
                <c:pt idx="65">
                  <c:v>169.7026534</c:v>
                </c:pt>
                <c:pt idx="66">
                  <c:v>168.84518310000001</c:v>
                </c:pt>
                <c:pt idx="67">
                  <c:v>168.0384756</c:v>
                </c:pt>
                <c:pt idx="68">
                  <c:v>167.18737780000001</c:v>
                </c:pt>
                <c:pt idx="69">
                  <c:v>166.40272379999999</c:v>
                </c:pt>
                <c:pt idx="70">
                  <c:v>165.61971070000001</c:v>
                </c:pt>
                <c:pt idx="71">
                  <c:v>164.732617</c:v>
                </c:pt>
                <c:pt idx="72">
                  <c:v>163.96579639999999</c:v>
                </c:pt>
                <c:pt idx="73">
                  <c:v>163.207774</c:v>
                </c:pt>
                <c:pt idx="74">
                  <c:v>162.4570095</c:v>
                </c:pt>
                <c:pt idx="75">
                  <c:v>161.85067939999999</c:v>
                </c:pt>
                <c:pt idx="76">
                  <c:v>161.11613170000001</c:v>
                </c:pt>
                <c:pt idx="77">
                  <c:v>160.39099949999999</c:v>
                </c:pt>
                <c:pt idx="78">
                  <c:v>159.67003500000001</c:v>
                </c:pt>
                <c:pt idx="79">
                  <c:v>158.9575682</c:v>
                </c:pt>
                <c:pt idx="80">
                  <c:v>158.2521217</c:v>
                </c:pt>
                <c:pt idx="81">
                  <c:v>157.5520424</c:v>
                </c:pt>
                <c:pt idx="82">
                  <c:v>156.89023399999999</c:v>
                </c:pt>
                <c:pt idx="83">
                  <c:v>156.12963389999999</c:v>
                </c:pt>
                <c:pt idx="84">
                  <c:v>155.44963379999999</c:v>
                </c:pt>
                <c:pt idx="85">
                  <c:v>154.77586840000001</c:v>
                </c:pt>
                <c:pt idx="86">
                  <c:v>154.2253303</c:v>
                </c:pt>
                <c:pt idx="87">
                  <c:v>153.5634498</c:v>
                </c:pt>
                <c:pt idx="88">
                  <c:v>152.90851119999999</c:v>
                </c:pt>
                <c:pt idx="89">
                  <c:v>152.25643629999999</c:v>
                </c:pt>
                <c:pt idx="90">
                  <c:v>151.60959980000001</c:v>
                </c:pt>
                <c:pt idx="91">
                  <c:v>151.00628459999999</c:v>
                </c:pt>
                <c:pt idx="92">
                  <c:v>150.36897429999999</c:v>
                </c:pt>
                <c:pt idx="93">
                  <c:v>149.7380526</c:v>
                </c:pt>
                <c:pt idx="94">
                  <c:v>149.1114887</c:v>
                </c:pt>
                <c:pt idx="95">
                  <c:v>148.49156479999999</c:v>
                </c:pt>
                <c:pt idx="96">
                  <c:v>147.87370440000001</c:v>
                </c:pt>
                <c:pt idx="97">
                  <c:v>147.28793719999999</c:v>
                </c:pt>
                <c:pt idx="98">
                  <c:v>146.68079119999999</c:v>
                </c:pt>
                <c:pt idx="99">
                  <c:v>146.07614709999999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20-4077-B004-F88E14413BD0}"/>
            </c:ext>
          </c:extLst>
        </c:ser>
        <c:ser>
          <c:idx val="5"/>
          <c:order val="5"/>
          <c:tx>
            <c:strRef>
              <c:f>ETHUSDTaggressiontest!$A$7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ETHUSDTaggressiontest!$B$7:$CW$7</c:f>
              <c:numCache>
                <c:formatCode>General</c:formatCode>
                <c:ptCount val="100"/>
                <c:pt idx="0">
                  <c:v>283.04418020000003</c:v>
                </c:pt>
                <c:pt idx="1">
                  <c:v>279.10014919999998</c:v>
                </c:pt>
                <c:pt idx="2">
                  <c:v>275.35008920000001</c:v>
                </c:pt>
                <c:pt idx="3">
                  <c:v>271.69214849999997</c:v>
                </c:pt>
                <c:pt idx="4">
                  <c:v>268.1522329</c:v>
                </c:pt>
                <c:pt idx="5">
                  <c:v>264.85332870000002</c:v>
                </c:pt>
                <c:pt idx="6">
                  <c:v>261.68361490000001</c:v>
                </c:pt>
                <c:pt idx="7">
                  <c:v>258.75989600000003</c:v>
                </c:pt>
                <c:pt idx="8">
                  <c:v>255.8934074</c:v>
                </c:pt>
                <c:pt idx="9">
                  <c:v>253.18314290000001</c:v>
                </c:pt>
                <c:pt idx="10">
                  <c:v>250.54714630000001</c:v>
                </c:pt>
                <c:pt idx="11">
                  <c:v>248.09232130000001</c:v>
                </c:pt>
                <c:pt idx="12">
                  <c:v>245.81417970000001</c:v>
                </c:pt>
                <c:pt idx="13">
                  <c:v>243.37707950000001</c:v>
                </c:pt>
                <c:pt idx="14">
                  <c:v>241.18458459999999</c:v>
                </c:pt>
                <c:pt idx="15">
                  <c:v>239.08747260000001</c:v>
                </c:pt>
                <c:pt idx="16">
                  <c:v>237.172</c:v>
                </c:pt>
                <c:pt idx="17">
                  <c:v>234.32269310000001</c:v>
                </c:pt>
                <c:pt idx="18">
                  <c:v>232.37820719999999</c:v>
                </c:pt>
                <c:pt idx="19">
                  <c:v>230.48849540000001</c:v>
                </c:pt>
                <c:pt idx="20">
                  <c:v>228.89389019999999</c:v>
                </c:pt>
                <c:pt idx="21">
                  <c:v>227.0990673</c:v>
                </c:pt>
                <c:pt idx="22">
                  <c:v>225.40883930000001</c:v>
                </c:pt>
                <c:pt idx="23">
                  <c:v>223.75838519999999</c:v>
                </c:pt>
                <c:pt idx="24">
                  <c:v>222.12144480000001</c:v>
                </c:pt>
                <c:pt idx="25">
                  <c:v>220.9586151</c:v>
                </c:pt>
                <c:pt idx="26">
                  <c:v>219.1294948</c:v>
                </c:pt>
                <c:pt idx="27">
                  <c:v>217.57767569999999</c:v>
                </c:pt>
                <c:pt idx="28">
                  <c:v>216.0251275</c:v>
                </c:pt>
                <c:pt idx="29">
                  <c:v>214.55742599999999</c:v>
                </c:pt>
                <c:pt idx="30">
                  <c:v>213.10188299999999</c:v>
                </c:pt>
                <c:pt idx="31">
                  <c:v>211.8314852</c:v>
                </c:pt>
                <c:pt idx="32">
                  <c:v>210.7233828</c:v>
                </c:pt>
                <c:pt idx="33">
                  <c:v>209.8676036</c:v>
                </c:pt>
                <c:pt idx="34">
                  <c:v>208.66486019999999</c:v>
                </c:pt>
                <c:pt idx="35">
                  <c:v>207.36275979999999</c:v>
                </c:pt>
                <c:pt idx="36">
                  <c:v>205.4717359</c:v>
                </c:pt>
                <c:pt idx="37">
                  <c:v>204.24639769999999</c:v>
                </c:pt>
                <c:pt idx="38">
                  <c:v>203.0526107</c:v>
                </c:pt>
                <c:pt idx="39">
                  <c:v>201.8291419</c:v>
                </c:pt>
                <c:pt idx="40">
                  <c:v>200.67680100000001</c:v>
                </c:pt>
                <c:pt idx="41">
                  <c:v>199.484756</c:v>
                </c:pt>
                <c:pt idx="42">
                  <c:v>198.37402259999999</c:v>
                </c:pt>
                <c:pt idx="43">
                  <c:v>197.176534</c:v>
                </c:pt>
                <c:pt idx="44">
                  <c:v>195.88240579999999</c:v>
                </c:pt>
                <c:pt idx="45">
                  <c:v>195.20681500000001</c:v>
                </c:pt>
                <c:pt idx="46">
                  <c:v>194.10667609999999</c:v>
                </c:pt>
                <c:pt idx="47">
                  <c:v>193.04225310000001</c:v>
                </c:pt>
                <c:pt idx="48">
                  <c:v>192.0867618</c:v>
                </c:pt>
                <c:pt idx="49">
                  <c:v>191.09956829999999</c:v>
                </c:pt>
                <c:pt idx="50">
                  <c:v>190.19381150000001</c:v>
                </c:pt>
                <c:pt idx="51">
                  <c:v>189.1693501</c:v>
                </c:pt>
                <c:pt idx="52">
                  <c:v>188.15958219999999</c:v>
                </c:pt>
                <c:pt idx="53">
                  <c:v>187.30290830000001</c:v>
                </c:pt>
                <c:pt idx="54">
                  <c:v>186.39334719999999</c:v>
                </c:pt>
                <c:pt idx="55">
                  <c:v>185.43590570000001</c:v>
                </c:pt>
                <c:pt idx="56">
                  <c:v>184.06048050000001</c:v>
                </c:pt>
                <c:pt idx="57">
                  <c:v>183.096721</c:v>
                </c:pt>
                <c:pt idx="58">
                  <c:v>182.15906029999999</c:v>
                </c:pt>
                <c:pt idx="59">
                  <c:v>180.98070179999999</c:v>
                </c:pt>
                <c:pt idx="60">
                  <c:v>180.0599765</c:v>
                </c:pt>
                <c:pt idx="61">
                  <c:v>179.18360699999999</c:v>
                </c:pt>
                <c:pt idx="62">
                  <c:v>178.2880936</c:v>
                </c:pt>
                <c:pt idx="63">
                  <c:v>176.57351059999999</c:v>
                </c:pt>
                <c:pt idx="64">
                  <c:v>175.6821425</c:v>
                </c:pt>
                <c:pt idx="65">
                  <c:v>174.79621839999999</c:v>
                </c:pt>
                <c:pt idx="66">
                  <c:v>173.9349824</c:v>
                </c:pt>
                <c:pt idx="67">
                  <c:v>173.06976499999999</c:v>
                </c:pt>
                <c:pt idx="68">
                  <c:v>172.21510670000001</c:v>
                </c:pt>
                <c:pt idx="69">
                  <c:v>171.37302270000001</c:v>
                </c:pt>
                <c:pt idx="70">
                  <c:v>170.64294749999999</c:v>
                </c:pt>
                <c:pt idx="71">
                  <c:v>169.81405659999999</c:v>
                </c:pt>
                <c:pt idx="72">
                  <c:v>168.99658779999999</c:v>
                </c:pt>
                <c:pt idx="73">
                  <c:v>168.1886939</c:v>
                </c:pt>
                <c:pt idx="74">
                  <c:v>167.41237319999999</c:v>
                </c:pt>
                <c:pt idx="75">
                  <c:v>166.6162229</c:v>
                </c:pt>
                <c:pt idx="76">
                  <c:v>165.8280685</c:v>
                </c:pt>
                <c:pt idx="77">
                  <c:v>165.23164850000001</c:v>
                </c:pt>
                <c:pt idx="78">
                  <c:v>164.4588612</c:v>
                </c:pt>
                <c:pt idx="79">
                  <c:v>163.69573399999999</c:v>
                </c:pt>
                <c:pt idx="80">
                  <c:v>162.95705419999999</c:v>
                </c:pt>
                <c:pt idx="81">
                  <c:v>162.20638199999999</c:v>
                </c:pt>
                <c:pt idx="82">
                  <c:v>161.46500320000001</c:v>
                </c:pt>
                <c:pt idx="83">
                  <c:v>160.73148810000001</c:v>
                </c:pt>
                <c:pt idx="84">
                  <c:v>160.10038299999999</c:v>
                </c:pt>
                <c:pt idx="85">
                  <c:v>159.3779548</c:v>
                </c:pt>
                <c:pt idx="86">
                  <c:v>158.66385320000001</c:v>
                </c:pt>
                <c:pt idx="87">
                  <c:v>158.21799590000001</c:v>
                </c:pt>
                <c:pt idx="88">
                  <c:v>157.51596789999999</c:v>
                </c:pt>
                <c:pt idx="89">
                  <c:v>156.8250486</c:v>
                </c:pt>
                <c:pt idx="90">
                  <c:v>156.0408223</c:v>
                </c:pt>
                <c:pt idx="91">
                  <c:v>155.35922619999999</c:v>
                </c:pt>
                <c:pt idx="92">
                  <c:v>154.68075619999999</c:v>
                </c:pt>
                <c:pt idx="93">
                  <c:v>154.0065037</c:v>
                </c:pt>
                <c:pt idx="94">
                  <c:v>153.27875299999999</c:v>
                </c:pt>
                <c:pt idx="95">
                  <c:v>152.6165767</c:v>
                </c:pt>
                <c:pt idx="96">
                  <c:v>151.9213398</c:v>
                </c:pt>
                <c:pt idx="97">
                  <c:v>151.2645259</c:v>
                </c:pt>
                <c:pt idx="98">
                  <c:v>150.61501480000001</c:v>
                </c:pt>
                <c:pt idx="99">
                  <c:v>149.97020090000001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20-4077-B004-F88E14413BD0}"/>
            </c:ext>
          </c:extLst>
        </c:ser>
        <c:ser>
          <c:idx val="6"/>
          <c:order val="6"/>
          <c:tx>
            <c:strRef>
              <c:f>ETHUSDTaggressiontest!$A$8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ETHUSDTaggressiontest!$B$8:$CW$8</c:f>
              <c:numCache>
                <c:formatCode>General</c:formatCode>
                <c:ptCount val="100"/>
                <c:pt idx="0">
                  <c:v>287.0256263</c:v>
                </c:pt>
                <c:pt idx="1">
                  <c:v>283.9912084</c:v>
                </c:pt>
                <c:pt idx="2">
                  <c:v>280.84657920000001</c:v>
                </c:pt>
                <c:pt idx="3">
                  <c:v>277.71710419999999</c:v>
                </c:pt>
                <c:pt idx="4">
                  <c:v>274.56073459999999</c:v>
                </c:pt>
                <c:pt idx="5">
                  <c:v>271.4782611</c:v>
                </c:pt>
                <c:pt idx="6">
                  <c:v>268.44774389999998</c:v>
                </c:pt>
                <c:pt idx="7">
                  <c:v>265.51388919999999</c:v>
                </c:pt>
                <c:pt idx="8">
                  <c:v>262.76164349999999</c:v>
                </c:pt>
                <c:pt idx="9">
                  <c:v>259.99044930000002</c:v>
                </c:pt>
                <c:pt idx="10">
                  <c:v>257.40933059999998</c:v>
                </c:pt>
                <c:pt idx="11">
                  <c:v>254.82428139999999</c:v>
                </c:pt>
                <c:pt idx="12">
                  <c:v>252.56280570000001</c:v>
                </c:pt>
                <c:pt idx="13">
                  <c:v>250.3783602</c:v>
                </c:pt>
                <c:pt idx="14">
                  <c:v>248.1293072</c:v>
                </c:pt>
                <c:pt idx="15">
                  <c:v>246.11399309999999</c:v>
                </c:pt>
                <c:pt idx="16">
                  <c:v>244.12196739999999</c:v>
                </c:pt>
                <c:pt idx="17">
                  <c:v>242.26164370000001</c:v>
                </c:pt>
                <c:pt idx="18">
                  <c:v>240.2688728</c:v>
                </c:pt>
                <c:pt idx="19">
                  <c:v>238.21392280000001</c:v>
                </c:pt>
                <c:pt idx="20">
                  <c:v>236.28927820000001</c:v>
                </c:pt>
                <c:pt idx="21">
                  <c:v>234.45363159999999</c:v>
                </c:pt>
                <c:pt idx="22">
                  <c:v>232.62929969999999</c:v>
                </c:pt>
                <c:pt idx="23">
                  <c:v>230.72792000000001</c:v>
                </c:pt>
                <c:pt idx="24">
                  <c:v>229.02151950000001</c:v>
                </c:pt>
                <c:pt idx="25">
                  <c:v>227.34154100000001</c:v>
                </c:pt>
                <c:pt idx="26">
                  <c:v>225.44006569999999</c:v>
                </c:pt>
                <c:pt idx="27">
                  <c:v>223.86551370000001</c:v>
                </c:pt>
                <c:pt idx="28">
                  <c:v>222.34689320000001</c:v>
                </c:pt>
                <c:pt idx="29">
                  <c:v>220.8570465</c:v>
                </c:pt>
                <c:pt idx="30">
                  <c:v>219.37324000000001</c:v>
                </c:pt>
                <c:pt idx="31">
                  <c:v>217.93767779999999</c:v>
                </c:pt>
                <c:pt idx="32">
                  <c:v>216.5164599</c:v>
                </c:pt>
                <c:pt idx="33">
                  <c:v>215.31355379999999</c:v>
                </c:pt>
                <c:pt idx="34">
                  <c:v>214.01229169999999</c:v>
                </c:pt>
                <c:pt idx="35">
                  <c:v>212.6488712</c:v>
                </c:pt>
                <c:pt idx="36">
                  <c:v>211.18600599999999</c:v>
                </c:pt>
                <c:pt idx="37">
                  <c:v>209.911607</c:v>
                </c:pt>
                <c:pt idx="38">
                  <c:v>208.60050609999999</c:v>
                </c:pt>
                <c:pt idx="39">
                  <c:v>207.3289188</c:v>
                </c:pt>
                <c:pt idx="40">
                  <c:v>204.95517709999999</c:v>
                </c:pt>
                <c:pt idx="41">
                  <c:v>203.40280179999999</c:v>
                </c:pt>
                <c:pt idx="42">
                  <c:v>202.2328503</c:v>
                </c:pt>
                <c:pt idx="43">
                  <c:v>201.01068720000001</c:v>
                </c:pt>
                <c:pt idx="44">
                  <c:v>199.80187330000001</c:v>
                </c:pt>
                <c:pt idx="45">
                  <c:v>198.69555819999999</c:v>
                </c:pt>
                <c:pt idx="46">
                  <c:v>197.5737656</c:v>
                </c:pt>
                <c:pt idx="47">
                  <c:v>196.40510230000001</c:v>
                </c:pt>
                <c:pt idx="48">
                  <c:v>195.27565390000001</c:v>
                </c:pt>
                <c:pt idx="49">
                  <c:v>193.79120499999999</c:v>
                </c:pt>
                <c:pt idx="50">
                  <c:v>192.76292100000001</c:v>
                </c:pt>
                <c:pt idx="51">
                  <c:v>191.564943</c:v>
                </c:pt>
                <c:pt idx="52">
                  <c:v>190.4838341</c:v>
                </c:pt>
                <c:pt idx="53">
                  <c:v>189.442125</c:v>
                </c:pt>
                <c:pt idx="54">
                  <c:v>188.40356639999999</c:v>
                </c:pt>
                <c:pt idx="55">
                  <c:v>187.36327919999999</c:v>
                </c:pt>
                <c:pt idx="56">
                  <c:v>186.34312589999999</c:v>
                </c:pt>
                <c:pt idx="57">
                  <c:v>185.32740000000001</c:v>
                </c:pt>
                <c:pt idx="58">
                  <c:v>184.49459379999999</c:v>
                </c:pt>
                <c:pt idx="59">
                  <c:v>183.5062902</c:v>
                </c:pt>
                <c:pt idx="60">
                  <c:v>182.52470869999999</c:v>
                </c:pt>
                <c:pt idx="61">
                  <c:v>181.55936410000001</c:v>
                </c:pt>
                <c:pt idx="62">
                  <c:v>180.66173660000001</c:v>
                </c:pt>
                <c:pt idx="63">
                  <c:v>179.7361794</c:v>
                </c:pt>
                <c:pt idx="64">
                  <c:v>178.82611410000001</c:v>
                </c:pt>
                <c:pt idx="65">
                  <c:v>177.91728140000001</c:v>
                </c:pt>
                <c:pt idx="66">
                  <c:v>177.00593979999999</c:v>
                </c:pt>
                <c:pt idx="67">
                  <c:v>176.47027639999999</c:v>
                </c:pt>
                <c:pt idx="68">
                  <c:v>175.5787273</c:v>
                </c:pt>
                <c:pt idx="69">
                  <c:v>174.74643689999999</c:v>
                </c:pt>
                <c:pt idx="70">
                  <c:v>174.11592469999999</c:v>
                </c:pt>
                <c:pt idx="71">
                  <c:v>173.26082579999999</c:v>
                </c:pt>
                <c:pt idx="72">
                  <c:v>172.42598129999999</c:v>
                </c:pt>
                <c:pt idx="73">
                  <c:v>171.58585189999999</c:v>
                </c:pt>
                <c:pt idx="74">
                  <c:v>170.77239979999999</c:v>
                </c:pt>
                <c:pt idx="75">
                  <c:v>169.99291210000001</c:v>
                </c:pt>
                <c:pt idx="76">
                  <c:v>169.1801317</c:v>
                </c:pt>
                <c:pt idx="77">
                  <c:v>168.37979319999999</c:v>
                </c:pt>
                <c:pt idx="78">
                  <c:v>167.585263</c:v>
                </c:pt>
                <c:pt idx="79">
                  <c:v>166.76554429999999</c:v>
                </c:pt>
                <c:pt idx="80">
                  <c:v>165.98575049999999</c:v>
                </c:pt>
                <c:pt idx="81">
                  <c:v>165.02395319999999</c:v>
                </c:pt>
                <c:pt idx="82">
                  <c:v>164.3425738</c:v>
                </c:pt>
                <c:pt idx="83">
                  <c:v>163.5835601</c:v>
                </c:pt>
                <c:pt idx="84">
                  <c:v>162.8251238</c:v>
                </c:pt>
                <c:pt idx="85">
                  <c:v>162.07887009999999</c:v>
                </c:pt>
                <c:pt idx="86">
                  <c:v>161.3386615</c:v>
                </c:pt>
                <c:pt idx="87">
                  <c:v>160.52085969999999</c:v>
                </c:pt>
                <c:pt idx="88">
                  <c:v>159.7901962</c:v>
                </c:pt>
                <c:pt idx="89">
                  <c:v>159.0696997</c:v>
                </c:pt>
                <c:pt idx="90">
                  <c:v>158.35493339999999</c:v>
                </c:pt>
                <c:pt idx="91">
                  <c:v>157.67680189999999</c:v>
                </c:pt>
                <c:pt idx="92">
                  <c:v>156.971981</c:v>
                </c:pt>
                <c:pt idx="93">
                  <c:v>156.3089727</c:v>
                </c:pt>
                <c:pt idx="94">
                  <c:v>155.8359724</c:v>
                </c:pt>
                <c:pt idx="95">
                  <c:v>155.1513822</c:v>
                </c:pt>
                <c:pt idx="96">
                  <c:v>154.47617550000001</c:v>
                </c:pt>
                <c:pt idx="97">
                  <c:v>153.85399939999999</c:v>
                </c:pt>
                <c:pt idx="98">
                  <c:v>153.21458569999999</c:v>
                </c:pt>
                <c:pt idx="99">
                  <c:v>152.55128719999999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20-4077-B004-F88E14413BD0}"/>
            </c:ext>
          </c:extLst>
        </c:ser>
        <c:ser>
          <c:idx val="7"/>
          <c:order val="7"/>
          <c:tx>
            <c:strRef>
              <c:f>ETHUSDTaggressiontest!$A$9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ETHUSDTaggressiontest!$B$9:$CW$9</c:f>
              <c:numCache>
                <c:formatCode>General</c:formatCode>
                <c:ptCount val="100"/>
                <c:pt idx="0">
                  <c:v>290.31187990000001</c:v>
                </c:pt>
                <c:pt idx="1">
                  <c:v>288.10141170000003</c:v>
                </c:pt>
                <c:pt idx="2">
                  <c:v>285.5073228</c:v>
                </c:pt>
                <c:pt idx="3">
                  <c:v>282.88191260000002</c:v>
                </c:pt>
                <c:pt idx="4">
                  <c:v>280.05809950000003</c:v>
                </c:pt>
                <c:pt idx="5">
                  <c:v>277.32806699999998</c:v>
                </c:pt>
                <c:pt idx="6">
                  <c:v>274.56464390000002</c:v>
                </c:pt>
                <c:pt idx="7">
                  <c:v>271.83453040000001</c:v>
                </c:pt>
                <c:pt idx="8">
                  <c:v>269.06277669999997</c:v>
                </c:pt>
                <c:pt idx="9">
                  <c:v>266.49021040000002</c:v>
                </c:pt>
                <c:pt idx="10">
                  <c:v>263.93559920000001</c:v>
                </c:pt>
                <c:pt idx="11">
                  <c:v>261.53190110000003</c:v>
                </c:pt>
                <c:pt idx="12">
                  <c:v>259.13876069999998</c:v>
                </c:pt>
                <c:pt idx="13">
                  <c:v>256.87272810000002</c:v>
                </c:pt>
                <c:pt idx="14">
                  <c:v>254.71522709999999</c:v>
                </c:pt>
                <c:pt idx="15">
                  <c:v>252.45667710000001</c:v>
                </c:pt>
                <c:pt idx="16">
                  <c:v>250.13536719999999</c:v>
                </c:pt>
                <c:pt idx="17">
                  <c:v>248.1170152</c:v>
                </c:pt>
                <c:pt idx="18">
                  <c:v>246.16022029999999</c:v>
                </c:pt>
                <c:pt idx="19">
                  <c:v>244.23255760000001</c:v>
                </c:pt>
                <c:pt idx="20">
                  <c:v>242.32592529999999</c:v>
                </c:pt>
                <c:pt idx="21">
                  <c:v>240.47144410000001</c:v>
                </c:pt>
                <c:pt idx="22">
                  <c:v>238.65116800000001</c:v>
                </c:pt>
                <c:pt idx="23">
                  <c:v>237.01175319999999</c:v>
                </c:pt>
                <c:pt idx="24">
                  <c:v>235.4019539</c:v>
                </c:pt>
                <c:pt idx="25">
                  <c:v>234.11432880000001</c:v>
                </c:pt>
                <c:pt idx="26">
                  <c:v>232.42938770000001</c:v>
                </c:pt>
                <c:pt idx="27">
                  <c:v>230.85822580000001</c:v>
                </c:pt>
                <c:pt idx="28">
                  <c:v>229.5066922</c:v>
                </c:pt>
                <c:pt idx="29">
                  <c:v>227.97416620000001</c:v>
                </c:pt>
                <c:pt idx="30">
                  <c:v>226.638563</c:v>
                </c:pt>
                <c:pt idx="31">
                  <c:v>225.1635751</c:v>
                </c:pt>
                <c:pt idx="32">
                  <c:v>223.5861817</c:v>
                </c:pt>
                <c:pt idx="33">
                  <c:v>222.23363739999999</c:v>
                </c:pt>
                <c:pt idx="34">
                  <c:v>220.82738069999999</c:v>
                </c:pt>
                <c:pt idx="35">
                  <c:v>219.4626939</c:v>
                </c:pt>
                <c:pt idx="36">
                  <c:v>218.1378503</c:v>
                </c:pt>
                <c:pt idx="37">
                  <c:v>216.776376</c:v>
                </c:pt>
                <c:pt idx="38">
                  <c:v>215.4771385</c:v>
                </c:pt>
                <c:pt idx="39">
                  <c:v>214.18535460000001</c:v>
                </c:pt>
                <c:pt idx="40">
                  <c:v>212.59902940000001</c:v>
                </c:pt>
                <c:pt idx="41">
                  <c:v>211.52070689999999</c:v>
                </c:pt>
                <c:pt idx="42">
                  <c:v>210.27019799999999</c:v>
                </c:pt>
                <c:pt idx="43">
                  <c:v>209.051885</c:v>
                </c:pt>
                <c:pt idx="44">
                  <c:v>207.41145639999999</c:v>
                </c:pt>
                <c:pt idx="45">
                  <c:v>206.32922840000001</c:v>
                </c:pt>
                <c:pt idx="46">
                  <c:v>205.34632550000001</c:v>
                </c:pt>
                <c:pt idx="47">
                  <c:v>204.19879349999999</c:v>
                </c:pt>
                <c:pt idx="48">
                  <c:v>203.23481179999999</c:v>
                </c:pt>
                <c:pt idx="49">
                  <c:v>202.16542269999999</c:v>
                </c:pt>
                <c:pt idx="50">
                  <c:v>201.06126259999999</c:v>
                </c:pt>
                <c:pt idx="51">
                  <c:v>199.55090759999999</c:v>
                </c:pt>
                <c:pt idx="52">
                  <c:v>198.47026640000001</c:v>
                </c:pt>
                <c:pt idx="53">
                  <c:v>197.54374749999999</c:v>
                </c:pt>
                <c:pt idx="54">
                  <c:v>196.79950579999999</c:v>
                </c:pt>
                <c:pt idx="55">
                  <c:v>195.7659659</c:v>
                </c:pt>
                <c:pt idx="56">
                  <c:v>194.7427706</c:v>
                </c:pt>
                <c:pt idx="57">
                  <c:v>193.34614099999999</c:v>
                </c:pt>
                <c:pt idx="58">
                  <c:v>191.69828340000001</c:v>
                </c:pt>
                <c:pt idx="59">
                  <c:v>190.69026539999999</c:v>
                </c:pt>
                <c:pt idx="60">
                  <c:v>189.20153669999999</c:v>
                </c:pt>
                <c:pt idx="61">
                  <c:v>188.20893319999999</c:v>
                </c:pt>
                <c:pt idx="62">
                  <c:v>187.10698099999999</c:v>
                </c:pt>
                <c:pt idx="63">
                  <c:v>186.1315257</c:v>
                </c:pt>
                <c:pt idx="64">
                  <c:v>185.23000769999999</c:v>
                </c:pt>
                <c:pt idx="65">
                  <c:v>184.27457680000001</c:v>
                </c:pt>
                <c:pt idx="66">
                  <c:v>183.37021859999999</c:v>
                </c:pt>
                <c:pt idx="67">
                  <c:v>182.5031984</c:v>
                </c:pt>
                <c:pt idx="68">
                  <c:v>181.5834672</c:v>
                </c:pt>
                <c:pt idx="69">
                  <c:v>180.67426140000001</c:v>
                </c:pt>
                <c:pt idx="70">
                  <c:v>179.73711109999999</c:v>
                </c:pt>
                <c:pt idx="71">
                  <c:v>178.84885439999999</c:v>
                </c:pt>
                <c:pt idx="72">
                  <c:v>177.96527660000001</c:v>
                </c:pt>
                <c:pt idx="73">
                  <c:v>177.0911954</c:v>
                </c:pt>
                <c:pt idx="74">
                  <c:v>175.73009429999999</c:v>
                </c:pt>
                <c:pt idx="75">
                  <c:v>174.90571610000001</c:v>
                </c:pt>
                <c:pt idx="76">
                  <c:v>174.054124</c:v>
                </c:pt>
                <c:pt idx="77">
                  <c:v>173.20715200000001</c:v>
                </c:pt>
                <c:pt idx="78">
                  <c:v>172.37175400000001</c:v>
                </c:pt>
                <c:pt idx="79">
                  <c:v>171.55154479999999</c:v>
                </c:pt>
                <c:pt idx="80">
                  <c:v>170.7291615</c:v>
                </c:pt>
                <c:pt idx="81">
                  <c:v>169.9512598</c:v>
                </c:pt>
                <c:pt idx="82">
                  <c:v>169.1481805</c:v>
                </c:pt>
                <c:pt idx="83">
                  <c:v>168.35010120000001</c:v>
                </c:pt>
                <c:pt idx="84">
                  <c:v>167.5577978</c:v>
                </c:pt>
                <c:pt idx="85">
                  <c:v>166.7695712</c:v>
                </c:pt>
                <c:pt idx="86">
                  <c:v>165.9931101</c:v>
                </c:pt>
                <c:pt idx="87">
                  <c:v>165.21889429999999</c:v>
                </c:pt>
                <c:pt idx="88">
                  <c:v>164.4561908</c:v>
                </c:pt>
                <c:pt idx="89">
                  <c:v>163.6980508</c:v>
                </c:pt>
                <c:pt idx="90">
                  <c:v>162.9488374</c:v>
                </c:pt>
                <c:pt idx="91">
                  <c:v>162.2074772</c:v>
                </c:pt>
                <c:pt idx="92">
                  <c:v>161.46844590000001</c:v>
                </c:pt>
                <c:pt idx="93">
                  <c:v>160.8094365</c:v>
                </c:pt>
                <c:pt idx="94">
                  <c:v>160.2457962</c:v>
                </c:pt>
                <c:pt idx="95">
                  <c:v>159.52595769999999</c:v>
                </c:pt>
                <c:pt idx="96">
                  <c:v>158.8083187</c:v>
                </c:pt>
                <c:pt idx="97">
                  <c:v>158.10031839999999</c:v>
                </c:pt>
                <c:pt idx="98">
                  <c:v>157.35752629999999</c:v>
                </c:pt>
                <c:pt idx="99">
                  <c:v>156.6559092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20-4077-B004-F88E14413BD0}"/>
            </c:ext>
          </c:extLst>
        </c:ser>
        <c:ser>
          <c:idx val="8"/>
          <c:order val="8"/>
          <c:tx>
            <c:strRef>
              <c:f>ETHUSDTaggressiontest!$A$10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ETHUSDTaggressiontest!$B$10:$CW$10</c:f>
              <c:numCache>
                <c:formatCode>General</c:formatCode>
                <c:ptCount val="100"/>
                <c:pt idx="0">
                  <c:v>293.07137619999997</c:v>
                </c:pt>
                <c:pt idx="1">
                  <c:v>291.6181474</c:v>
                </c:pt>
                <c:pt idx="2">
                  <c:v>289.53825160000002</c:v>
                </c:pt>
                <c:pt idx="3">
                  <c:v>287.12076730000001</c:v>
                </c:pt>
                <c:pt idx="4">
                  <c:v>284.73451940000001</c:v>
                </c:pt>
                <c:pt idx="5">
                  <c:v>282.22369020000002</c:v>
                </c:pt>
                <c:pt idx="6">
                  <c:v>279.71831950000001</c:v>
                </c:pt>
                <c:pt idx="7">
                  <c:v>277.13024810000002</c:v>
                </c:pt>
                <c:pt idx="8">
                  <c:v>274.57119499999999</c:v>
                </c:pt>
                <c:pt idx="9">
                  <c:v>271.98584119999998</c:v>
                </c:pt>
                <c:pt idx="10">
                  <c:v>269.55139050000002</c:v>
                </c:pt>
                <c:pt idx="11">
                  <c:v>267.07915869999999</c:v>
                </c:pt>
                <c:pt idx="12">
                  <c:v>264.68547139999998</c:v>
                </c:pt>
                <c:pt idx="13">
                  <c:v>262.4312913</c:v>
                </c:pt>
                <c:pt idx="14">
                  <c:v>260.20839519999998</c:v>
                </c:pt>
                <c:pt idx="15">
                  <c:v>258.01178700000003</c:v>
                </c:pt>
                <c:pt idx="16">
                  <c:v>255.75595559999999</c:v>
                </c:pt>
                <c:pt idx="17">
                  <c:v>253.68626510000001</c:v>
                </c:pt>
                <c:pt idx="18">
                  <c:v>251.7439426</c:v>
                </c:pt>
                <c:pt idx="19">
                  <c:v>249.73627629999999</c:v>
                </c:pt>
                <c:pt idx="20">
                  <c:v>247.79668029999999</c:v>
                </c:pt>
                <c:pt idx="21">
                  <c:v>245.92732150000001</c:v>
                </c:pt>
                <c:pt idx="22">
                  <c:v>244.11352339999999</c:v>
                </c:pt>
                <c:pt idx="23">
                  <c:v>242.50201419999999</c:v>
                </c:pt>
                <c:pt idx="24">
                  <c:v>240.55591989999999</c:v>
                </c:pt>
                <c:pt idx="25">
                  <c:v>238.7483824</c:v>
                </c:pt>
                <c:pt idx="26">
                  <c:v>237.0397901</c:v>
                </c:pt>
                <c:pt idx="27">
                  <c:v>235.14621539999999</c:v>
                </c:pt>
                <c:pt idx="28">
                  <c:v>233.5440376</c:v>
                </c:pt>
                <c:pt idx="29">
                  <c:v>231.9207116</c:v>
                </c:pt>
                <c:pt idx="30">
                  <c:v>230.3371544</c:v>
                </c:pt>
                <c:pt idx="31">
                  <c:v>228.89384709999999</c:v>
                </c:pt>
                <c:pt idx="32">
                  <c:v>227.38378969999999</c:v>
                </c:pt>
                <c:pt idx="33">
                  <c:v>225.87777489999999</c:v>
                </c:pt>
                <c:pt idx="34">
                  <c:v>224.39881879999999</c:v>
                </c:pt>
                <c:pt idx="35">
                  <c:v>222.9163039</c:v>
                </c:pt>
                <c:pt idx="36">
                  <c:v>221.48662350000001</c:v>
                </c:pt>
                <c:pt idx="37">
                  <c:v>220.25606070000001</c:v>
                </c:pt>
                <c:pt idx="38">
                  <c:v>218.85189510000001</c:v>
                </c:pt>
                <c:pt idx="39">
                  <c:v>217.48227399999999</c:v>
                </c:pt>
                <c:pt idx="40">
                  <c:v>216.13908799999999</c:v>
                </c:pt>
                <c:pt idx="41">
                  <c:v>214.76820190000001</c:v>
                </c:pt>
                <c:pt idx="42">
                  <c:v>213.45896250000001</c:v>
                </c:pt>
                <c:pt idx="43">
                  <c:v>212.17738790000001</c:v>
                </c:pt>
                <c:pt idx="44">
                  <c:v>210.91522839999999</c:v>
                </c:pt>
                <c:pt idx="45">
                  <c:v>209.82827280000001</c:v>
                </c:pt>
                <c:pt idx="46">
                  <c:v>208.6027532</c:v>
                </c:pt>
                <c:pt idx="47">
                  <c:v>207.39553090000001</c:v>
                </c:pt>
                <c:pt idx="48">
                  <c:v>206.1918824</c:v>
                </c:pt>
                <c:pt idx="49">
                  <c:v>205.00446099999999</c:v>
                </c:pt>
                <c:pt idx="50">
                  <c:v>203.83437670000001</c:v>
                </c:pt>
                <c:pt idx="51">
                  <c:v>202.95313229999999</c:v>
                </c:pt>
                <c:pt idx="52">
                  <c:v>201.81853129999999</c:v>
                </c:pt>
                <c:pt idx="53">
                  <c:v>200.7801302</c:v>
                </c:pt>
                <c:pt idx="54">
                  <c:v>199.66802379999999</c:v>
                </c:pt>
                <c:pt idx="55">
                  <c:v>198.8648244</c:v>
                </c:pt>
                <c:pt idx="56">
                  <c:v>197.7867397</c:v>
                </c:pt>
                <c:pt idx="57">
                  <c:v>196.779596</c:v>
                </c:pt>
                <c:pt idx="58">
                  <c:v>195.72709760000001</c:v>
                </c:pt>
                <c:pt idx="59">
                  <c:v>194.6808575</c:v>
                </c:pt>
                <c:pt idx="60">
                  <c:v>193.64987840000001</c:v>
                </c:pt>
                <c:pt idx="61">
                  <c:v>192.75701079999999</c:v>
                </c:pt>
                <c:pt idx="62">
                  <c:v>191.65691390000001</c:v>
                </c:pt>
                <c:pt idx="63">
                  <c:v>190.7073542</c:v>
                </c:pt>
                <c:pt idx="64">
                  <c:v>189.7182718</c:v>
                </c:pt>
                <c:pt idx="65">
                  <c:v>188.9923986</c:v>
                </c:pt>
                <c:pt idx="66">
                  <c:v>188.0253171</c:v>
                </c:pt>
                <c:pt idx="67">
                  <c:v>186.97628889999999</c:v>
                </c:pt>
                <c:pt idx="68">
                  <c:v>186.03225330000001</c:v>
                </c:pt>
                <c:pt idx="69">
                  <c:v>185.1007281</c:v>
                </c:pt>
                <c:pt idx="70">
                  <c:v>184.17036239999999</c:v>
                </c:pt>
                <c:pt idx="71">
                  <c:v>183.2479779</c:v>
                </c:pt>
                <c:pt idx="72">
                  <c:v>182.3392532</c:v>
                </c:pt>
                <c:pt idx="73">
                  <c:v>181.33927370000001</c:v>
                </c:pt>
                <c:pt idx="74">
                  <c:v>180.44752299999999</c:v>
                </c:pt>
                <c:pt idx="75">
                  <c:v>179.56514820000001</c:v>
                </c:pt>
                <c:pt idx="76">
                  <c:v>178.68981289999999</c:v>
                </c:pt>
                <c:pt idx="77">
                  <c:v>177.8249338</c:v>
                </c:pt>
                <c:pt idx="78">
                  <c:v>177.0771202</c:v>
                </c:pt>
                <c:pt idx="79">
                  <c:v>176.23314139999999</c:v>
                </c:pt>
                <c:pt idx="80">
                  <c:v>175.40404899999999</c:v>
                </c:pt>
                <c:pt idx="81">
                  <c:v>174.58602590000001</c:v>
                </c:pt>
                <c:pt idx="82">
                  <c:v>173.75747999999999</c:v>
                </c:pt>
                <c:pt idx="83">
                  <c:v>172.9394983</c:v>
                </c:pt>
                <c:pt idx="84">
                  <c:v>172.15046359999999</c:v>
                </c:pt>
                <c:pt idx="85">
                  <c:v>171.34310719999999</c:v>
                </c:pt>
                <c:pt idx="86">
                  <c:v>170.54585069999999</c:v>
                </c:pt>
                <c:pt idx="87">
                  <c:v>169.7520897</c:v>
                </c:pt>
                <c:pt idx="88">
                  <c:v>168.9721997</c:v>
                </c:pt>
                <c:pt idx="89">
                  <c:v>168.19468449999999</c:v>
                </c:pt>
                <c:pt idx="90">
                  <c:v>167.4188235</c:v>
                </c:pt>
                <c:pt idx="91">
                  <c:v>166.6580458</c:v>
                </c:pt>
                <c:pt idx="92">
                  <c:v>165.89915629999999</c:v>
                </c:pt>
                <c:pt idx="93">
                  <c:v>165.14098390000001</c:v>
                </c:pt>
                <c:pt idx="94">
                  <c:v>164.3937416</c:v>
                </c:pt>
                <c:pt idx="95">
                  <c:v>163.7094544</c:v>
                </c:pt>
                <c:pt idx="96">
                  <c:v>162.9727134</c:v>
                </c:pt>
                <c:pt idx="97">
                  <c:v>162.23933160000001</c:v>
                </c:pt>
                <c:pt idx="98">
                  <c:v>161.53158869999999</c:v>
                </c:pt>
                <c:pt idx="99">
                  <c:v>160.80866019999999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20-4077-B004-F88E14413BD0}"/>
            </c:ext>
          </c:extLst>
        </c:ser>
        <c:ser>
          <c:idx val="9"/>
          <c:order val="9"/>
          <c:tx>
            <c:strRef>
              <c:f>ETHUSDTaggressiontest!$A$11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ETHUSDTaggressiontest!$B$11:$CW$11</c:f>
              <c:numCache>
                <c:formatCode>General</c:formatCode>
                <c:ptCount val="100"/>
                <c:pt idx="0">
                  <c:v>295.47794540000001</c:v>
                </c:pt>
                <c:pt idx="1">
                  <c:v>294.5786013</c:v>
                </c:pt>
                <c:pt idx="2">
                  <c:v>292.97607679999999</c:v>
                </c:pt>
                <c:pt idx="3">
                  <c:v>291.05709949999999</c:v>
                </c:pt>
                <c:pt idx="4">
                  <c:v>288.80290969999999</c:v>
                </c:pt>
                <c:pt idx="5">
                  <c:v>286.58250880000003</c:v>
                </c:pt>
                <c:pt idx="6">
                  <c:v>284.25956009999999</c:v>
                </c:pt>
                <c:pt idx="7">
                  <c:v>281.84726949999998</c:v>
                </c:pt>
                <c:pt idx="8">
                  <c:v>279.49690800000002</c:v>
                </c:pt>
                <c:pt idx="9">
                  <c:v>277.18102750000003</c:v>
                </c:pt>
                <c:pt idx="10">
                  <c:v>274.81122549999998</c:v>
                </c:pt>
                <c:pt idx="11">
                  <c:v>272.44394019999999</c:v>
                </c:pt>
                <c:pt idx="12">
                  <c:v>270.20072859999999</c:v>
                </c:pt>
                <c:pt idx="13">
                  <c:v>267.7961153</c:v>
                </c:pt>
                <c:pt idx="14">
                  <c:v>265.59511120000002</c:v>
                </c:pt>
                <c:pt idx="15">
                  <c:v>263.27454840000001</c:v>
                </c:pt>
                <c:pt idx="16">
                  <c:v>261.16909909999998</c:v>
                </c:pt>
                <c:pt idx="17">
                  <c:v>259.08850990000002</c:v>
                </c:pt>
                <c:pt idx="18">
                  <c:v>257.08109089999999</c:v>
                </c:pt>
                <c:pt idx="19">
                  <c:v>255.13229620000001</c:v>
                </c:pt>
                <c:pt idx="20">
                  <c:v>253.17219370000001</c:v>
                </c:pt>
                <c:pt idx="21">
                  <c:v>251.28764519999999</c:v>
                </c:pt>
                <c:pt idx="22">
                  <c:v>249.4775381</c:v>
                </c:pt>
                <c:pt idx="23">
                  <c:v>247.61952479999999</c:v>
                </c:pt>
                <c:pt idx="24">
                  <c:v>245.72433290000001</c:v>
                </c:pt>
                <c:pt idx="25">
                  <c:v>243.97262910000001</c:v>
                </c:pt>
                <c:pt idx="26">
                  <c:v>242.26756370000001</c:v>
                </c:pt>
                <c:pt idx="27">
                  <c:v>240.49683379999999</c:v>
                </c:pt>
                <c:pt idx="28">
                  <c:v>238.5887649</c:v>
                </c:pt>
                <c:pt idx="29">
                  <c:v>236.95701439999999</c:v>
                </c:pt>
                <c:pt idx="30">
                  <c:v>235.3408201</c:v>
                </c:pt>
                <c:pt idx="31">
                  <c:v>233.7949854</c:v>
                </c:pt>
                <c:pt idx="32">
                  <c:v>232.23121789999999</c:v>
                </c:pt>
                <c:pt idx="33">
                  <c:v>230.83671910000001</c:v>
                </c:pt>
                <c:pt idx="34">
                  <c:v>229.327698</c:v>
                </c:pt>
                <c:pt idx="35">
                  <c:v>227.88278700000001</c:v>
                </c:pt>
                <c:pt idx="36">
                  <c:v>226.4125118</c:v>
                </c:pt>
                <c:pt idx="37">
                  <c:v>224.9909432</c:v>
                </c:pt>
                <c:pt idx="38">
                  <c:v>223.33338939999999</c:v>
                </c:pt>
                <c:pt idx="39">
                  <c:v>221.93885549999999</c:v>
                </c:pt>
                <c:pt idx="40">
                  <c:v>220.5181675</c:v>
                </c:pt>
                <c:pt idx="41">
                  <c:v>219.16004280000001</c:v>
                </c:pt>
                <c:pt idx="42">
                  <c:v>218.0381975</c:v>
                </c:pt>
                <c:pt idx="43">
                  <c:v>216.72555370000001</c:v>
                </c:pt>
                <c:pt idx="44">
                  <c:v>215.41111480000001</c:v>
                </c:pt>
                <c:pt idx="45">
                  <c:v>214.1315827</c:v>
                </c:pt>
                <c:pt idx="46">
                  <c:v>212.95991509999999</c:v>
                </c:pt>
                <c:pt idx="47">
                  <c:v>211.7068567</c:v>
                </c:pt>
                <c:pt idx="48">
                  <c:v>210.32262489999999</c:v>
                </c:pt>
                <c:pt idx="49">
                  <c:v>209.02009989999999</c:v>
                </c:pt>
                <c:pt idx="50">
                  <c:v>207.8120327</c:v>
                </c:pt>
                <c:pt idx="51">
                  <c:v>206.2586368</c:v>
                </c:pt>
                <c:pt idx="52">
                  <c:v>205.0730763</c:v>
                </c:pt>
                <c:pt idx="53">
                  <c:v>204.09736839999999</c:v>
                </c:pt>
                <c:pt idx="54">
                  <c:v>202.94411590000001</c:v>
                </c:pt>
                <c:pt idx="55">
                  <c:v>201.8118791</c:v>
                </c:pt>
                <c:pt idx="56">
                  <c:v>200.68816050000001</c:v>
                </c:pt>
                <c:pt idx="57">
                  <c:v>199.57755649999999</c:v>
                </c:pt>
                <c:pt idx="58">
                  <c:v>198.55674870000001</c:v>
                </c:pt>
                <c:pt idx="59">
                  <c:v>197.47090650000001</c:v>
                </c:pt>
                <c:pt idx="60">
                  <c:v>196.40487949999999</c:v>
                </c:pt>
                <c:pt idx="61">
                  <c:v>195.3782286</c:v>
                </c:pt>
                <c:pt idx="62">
                  <c:v>194.32755090000001</c:v>
                </c:pt>
                <c:pt idx="63">
                  <c:v>193.29636740000001</c:v>
                </c:pt>
                <c:pt idx="64">
                  <c:v>192.46289719999999</c:v>
                </c:pt>
                <c:pt idx="65">
                  <c:v>191.65005590000001</c:v>
                </c:pt>
                <c:pt idx="66">
                  <c:v>190.65746920000001</c:v>
                </c:pt>
                <c:pt idx="67">
                  <c:v>189.62684530000001</c:v>
                </c:pt>
                <c:pt idx="68">
                  <c:v>188.64323329999999</c:v>
                </c:pt>
                <c:pt idx="69">
                  <c:v>187.6679259</c:v>
                </c:pt>
                <c:pt idx="70">
                  <c:v>186.78717349999999</c:v>
                </c:pt>
                <c:pt idx="71">
                  <c:v>185.83401720000001</c:v>
                </c:pt>
                <c:pt idx="72">
                  <c:v>184.8938899</c:v>
                </c:pt>
                <c:pt idx="73">
                  <c:v>183.97058279999999</c:v>
                </c:pt>
                <c:pt idx="74">
                  <c:v>183.04549610000001</c:v>
                </c:pt>
                <c:pt idx="75">
                  <c:v>182.1279715</c:v>
                </c:pt>
                <c:pt idx="76">
                  <c:v>181.22058730000001</c:v>
                </c:pt>
                <c:pt idx="77">
                  <c:v>180.32180059999999</c:v>
                </c:pt>
                <c:pt idx="78">
                  <c:v>179.43144469999999</c:v>
                </c:pt>
                <c:pt idx="79">
                  <c:v>178.49295280000001</c:v>
                </c:pt>
                <c:pt idx="80">
                  <c:v>177.6215655</c:v>
                </c:pt>
                <c:pt idx="81">
                  <c:v>176.76511120000001</c:v>
                </c:pt>
                <c:pt idx="82">
                  <c:v>175.90706499999999</c:v>
                </c:pt>
                <c:pt idx="83">
                  <c:v>175.05619580000001</c:v>
                </c:pt>
                <c:pt idx="84">
                  <c:v>174.21331359999999</c:v>
                </c:pt>
                <c:pt idx="85">
                  <c:v>173.3799617</c:v>
                </c:pt>
                <c:pt idx="86">
                  <c:v>172.54856319999999</c:v>
                </c:pt>
                <c:pt idx="87">
                  <c:v>171.7314902</c:v>
                </c:pt>
                <c:pt idx="88">
                  <c:v>170.91972849999999</c:v>
                </c:pt>
                <c:pt idx="89">
                  <c:v>170.11638529999999</c:v>
                </c:pt>
                <c:pt idx="90">
                  <c:v>169.31945579999999</c:v>
                </c:pt>
                <c:pt idx="91">
                  <c:v>168.36195459999999</c:v>
                </c:pt>
                <c:pt idx="92">
                  <c:v>167.57727420000001</c:v>
                </c:pt>
                <c:pt idx="93">
                  <c:v>166.79507749999999</c:v>
                </c:pt>
                <c:pt idx="94">
                  <c:v>166.01905339999999</c:v>
                </c:pt>
                <c:pt idx="95">
                  <c:v>165.25081689999999</c:v>
                </c:pt>
                <c:pt idx="96">
                  <c:v>164.48675359999999</c:v>
                </c:pt>
                <c:pt idx="97">
                  <c:v>163.73094320000001</c:v>
                </c:pt>
                <c:pt idx="98">
                  <c:v>162.98244969999999</c:v>
                </c:pt>
                <c:pt idx="99">
                  <c:v>162.2354962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20-4077-B004-F88E14413BD0}"/>
            </c:ext>
          </c:extLst>
        </c:ser>
        <c:ser>
          <c:idx val="10"/>
          <c:order val="10"/>
          <c:tx>
            <c:strRef>
              <c:f>ETHUSDTaggressiontest!$A$12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ETHUSDTaggressiontest!$B$12:$CW$12</c:f>
              <c:numCache>
                <c:formatCode>General</c:formatCode>
                <c:ptCount val="100"/>
                <c:pt idx="0">
                  <c:v>297.55642829999999</c:v>
                </c:pt>
                <c:pt idx="1">
                  <c:v>297.16079789999998</c:v>
                </c:pt>
                <c:pt idx="2">
                  <c:v>295.98631929999999</c:v>
                </c:pt>
                <c:pt idx="3">
                  <c:v>294.47971790000003</c:v>
                </c:pt>
                <c:pt idx="4">
                  <c:v>292.58845719999999</c:v>
                </c:pt>
                <c:pt idx="5">
                  <c:v>290.50927919999998</c:v>
                </c:pt>
                <c:pt idx="6">
                  <c:v>288.38635579999999</c:v>
                </c:pt>
                <c:pt idx="7">
                  <c:v>286.06093850000002</c:v>
                </c:pt>
                <c:pt idx="8">
                  <c:v>283.8113985</c:v>
                </c:pt>
                <c:pt idx="9">
                  <c:v>281.59010189999998</c:v>
                </c:pt>
                <c:pt idx="10">
                  <c:v>279.27599620000001</c:v>
                </c:pt>
                <c:pt idx="11">
                  <c:v>277.07209030000001</c:v>
                </c:pt>
                <c:pt idx="12">
                  <c:v>274.91449130000001</c:v>
                </c:pt>
                <c:pt idx="13">
                  <c:v>272.61206099999998</c:v>
                </c:pt>
                <c:pt idx="14">
                  <c:v>270.55640340000002</c:v>
                </c:pt>
                <c:pt idx="15">
                  <c:v>268.48011279999997</c:v>
                </c:pt>
                <c:pt idx="16">
                  <c:v>266.41055189999997</c:v>
                </c:pt>
                <c:pt idx="17">
                  <c:v>264.27040820000002</c:v>
                </c:pt>
                <c:pt idx="18">
                  <c:v>262.35466989999998</c:v>
                </c:pt>
                <c:pt idx="19">
                  <c:v>260.14867770000001</c:v>
                </c:pt>
                <c:pt idx="20">
                  <c:v>258.09270800000002</c:v>
                </c:pt>
                <c:pt idx="21">
                  <c:v>256.15577469999999</c:v>
                </c:pt>
                <c:pt idx="22">
                  <c:v>254.2697369</c:v>
                </c:pt>
                <c:pt idx="23">
                  <c:v>252.41098500000001</c:v>
                </c:pt>
                <c:pt idx="24">
                  <c:v>250.68737290000001</c:v>
                </c:pt>
                <c:pt idx="25">
                  <c:v>248.91717019999999</c:v>
                </c:pt>
                <c:pt idx="26">
                  <c:v>247.13360650000001</c:v>
                </c:pt>
                <c:pt idx="27">
                  <c:v>245.28009460000001</c:v>
                </c:pt>
                <c:pt idx="28">
                  <c:v>243.60054819999999</c:v>
                </c:pt>
                <c:pt idx="29">
                  <c:v>241.91851629999999</c:v>
                </c:pt>
                <c:pt idx="30">
                  <c:v>240.426196</c:v>
                </c:pt>
                <c:pt idx="31">
                  <c:v>238.8518919</c:v>
                </c:pt>
                <c:pt idx="32">
                  <c:v>237.2894143</c:v>
                </c:pt>
                <c:pt idx="33">
                  <c:v>235.7515999</c:v>
                </c:pt>
                <c:pt idx="34">
                  <c:v>234.24839040000001</c:v>
                </c:pt>
                <c:pt idx="35">
                  <c:v>232.8691997</c:v>
                </c:pt>
                <c:pt idx="36">
                  <c:v>231.43551239999999</c:v>
                </c:pt>
                <c:pt idx="37">
                  <c:v>229.9578114</c:v>
                </c:pt>
                <c:pt idx="38">
                  <c:v>228.52529849999999</c:v>
                </c:pt>
                <c:pt idx="39">
                  <c:v>227.13144</c:v>
                </c:pt>
                <c:pt idx="40">
                  <c:v>225.45646410000001</c:v>
                </c:pt>
                <c:pt idx="41">
                  <c:v>224.09314409999999</c:v>
                </c:pt>
                <c:pt idx="42">
                  <c:v>222.73969099999999</c:v>
                </c:pt>
                <c:pt idx="43">
                  <c:v>221.23566600000001</c:v>
                </c:pt>
                <c:pt idx="44">
                  <c:v>219.91846150000001</c:v>
                </c:pt>
                <c:pt idx="45">
                  <c:v>218.62283959999999</c:v>
                </c:pt>
                <c:pt idx="46">
                  <c:v>217.00256469999999</c:v>
                </c:pt>
                <c:pt idx="47">
                  <c:v>215.7335501</c:v>
                </c:pt>
                <c:pt idx="48">
                  <c:v>214.46771820000001</c:v>
                </c:pt>
                <c:pt idx="49">
                  <c:v>213.21709129999999</c:v>
                </c:pt>
                <c:pt idx="50">
                  <c:v>211.9786857</c:v>
                </c:pt>
                <c:pt idx="51">
                  <c:v>210.76551900000001</c:v>
                </c:pt>
                <c:pt idx="52">
                  <c:v>209.64627150000001</c:v>
                </c:pt>
                <c:pt idx="53">
                  <c:v>208.46767360000001</c:v>
                </c:pt>
                <c:pt idx="54">
                  <c:v>207.45515159999999</c:v>
                </c:pt>
                <c:pt idx="55">
                  <c:v>206.3014014</c:v>
                </c:pt>
                <c:pt idx="56">
                  <c:v>205.15426400000001</c:v>
                </c:pt>
                <c:pt idx="57">
                  <c:v>204.01753959999999</c:v>
                </c:pt>
                <c:pt idx="58">
                  <c:v>202.89851189999999</c:v>
                </c:pt>
                <c:pt idx="59">
                  <c:v>201.792033</c:v>
                </c:pt>
                <c:pt idx="60">
                  <c:v>200.6965237</c:v>
                </c:pt>
                <c:pt idx="61">
                  <c:v>199.58698000000001</c:v>
                </c:pt>
                <c:pt idx="62">
                  <c:v>198.51065220000001</c:v>
                </c:pt>
                <c:pt idx="63">
                  <c:v>197.44390580000001</c:v>
                </c:pt>
                <c:pt idx="64">
                  <c:v>196.397851</c:v>
                </c:pt>
                <c:pt idx="65">
                  <c:v>195.36661129999999</c:v>
                </c:pt>
                <c:pt idx="66">
                  <c:v>194.34199849999999</c:v>
                </c:pt>
                <c:pt idx="67">
                  <c:v>193.32428419999999</c:v>
                </c:pt>
                <c:pt idx="68">
                  <c:v>191.98484439999999</c:v>
                </c:pt>
                <c:pt idx="69">
                  <c:v>190.98916120000001</c:v>
                </c:pt>
                <c:pt idx="70">
                  <c:v>190.0017757</c:v>
                </c:pt>
                <c:pt idx="71">
                  <c:v>189.019969</c:v>
                </c:pt>
                <c:pt idx="72">
                  <c:v>188.00145850000001</c:v>
                </c:pt>
                <c:pt idx="73">
                  <c:v>187.0400099</c:v>
                </c:pt>
                <c:pt idx="74">
                  <c:v>186.09932800000001</c:v>
                </c:pt>
                <c:pt idx="75">
                  <c:v>185.16109169999999</c:v>
                </c:pt>
                <c:pt idx="76">
                  <c:v>184.22861309999999</c:v>
                </c:pt>
                <c:pt idx="77">
                  <c:v>183.43130729999999</c:v>
                </c:pt>
                <c:pt idx="78">
                  <c:v>182.51463770000001</c:v>
                </c:pt>
                <c:pt idx="79">
                  <c:v>181.66963920000001</c:v>
                </c:pt>
                <c:pt idx="80">
                  <c:v>180.77144620000001</c:v>
                </c:pt>
                <c:pt idx="81">
                  <c:v>179.88144209999999</c:v>
                </c:pt>
                <c:pt idx="82">
                  <c:v>179.05914569999999</c:v>
                </c:pt>
                <c:pt idx="83">
                  <c:v>178.19368929999999</c:v>
                </c:pt>
                <c:pt idx="84">
                  <c:v>177.33233759999999</c:v>
                </c:pt>
                <c:pt idx="85">
                  <c:v>176.4741708</c:v>
                </c:pt>
                <c:pt idx="86">
                  <c:v>175.623435</c:v>
                </c:pt>
                <c:pt idx="87">
                  <c:v>174.88719169999999</c:v>
                </c:pt>
                <c:pt idx="88">
                  <c:v>174.11180719999999</c:v>
                </c:pt>
                <c:pt idx="89">
                  <c:v>173.2844997</c:v>
                </c:pt>
                <c:pt idx="90">
                  <c:v>172.46586429999999</c:v>
                </c:pt>
                <c:pt idx="91">
                  <c:v>171.6472703</c:v>
                </c:pt>
                <c:pt idx="92">
                  <c:v>170.84532530000001</c:v>
                </c:pt>
                <c:pt idx="93">
                  <c:v>170.0447777</c:v>
                </c:pt>
                <c:pt idx="94">
                  <c:v>169.25530889999999</c:v>
                </c:pt>
                <c:pt idx="95">
                  <c:v>168.46730590000001</c:v>
                </c:pt>
                <c:pt idx="96">
                  <c:v>167.67976179999999</c:v>
                </c:pt>
                <c:pt idx="97">
                  <c:v>166.3619607</c:v>
                </c:pt>
                <c:pt idx="98">
                  <c:v>165.58951279999999</c:v>
                </c:pt>
                <c:pt idx="99">
                  <c:v>164.82285830000001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20-4077-B004-F88E14413BD0}"/>
            </c:ext>
          </c:extLst>
        </c:ser>
        <c:ser>
          <c:idx val="11"/>
          <c:order val="11"/>
          <c:tx>
            <c:strRef>
              <c:f>ETHUSDTaggressiontest!$A$13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ETHUSDTaggressiontest!$B$13:$CW$13</c:f>
              <c:numCache>
                <c:formatCode>General</c:formatCode>
                <c:ptCount val="100"/>
                <c:pt idx="0">
                  <c:v>299.29575629999999</c:v>
                </c:pt>
                <c:pt idx="1">
                  <c:v>299.4649498</c:v>
                </c:pt>
                <c:pt idx="2">
                  <c:v>298.8216165</c:v>
                </c:pt>
                <c:pt idx="3">
                  <c:v>297.4409996</c:v>
                </c:pt>
                <c:pt idx="4">
                  <c:v>295.92046879999998</c:v>
                </c:pt>
                <c:pt idx="5">
                  <c:v>294.1040289</c:v>
                </c:pt>
                <c:pt idx="6">
                  <c:v>292.09106400000002</c:v>
                </c:pt>
                <c:pt idx="7">
                  <c:v>290.00684560000002</c:v>
                </c:pt>
                <c:pt idx="8">
                  <c:v>287.87018019999999</c:v>
                </c:pt>
                <c:pt idx="9">
                  <c:v>285.6087746</c:v>
                </c:pt>
                <c:pt idx="10">
                  <c:v>283.44232620000002</c:v>
                </c:pt>
                <c:pt idx="11">
                  <c:v>281.41877729999999</c:v>
                </c:pt>
                <c:pt idx="12">
                  <c:v>279.1680781</c:v>
                </c:pt>
                <c:pt idx="13">
                  <c:v>277.04250339999999</c:v>
                </c:pt>
                <c:pt idx="14">
                  <c:v>274.96339949999998</c:v>
                </c:pt>
                <c:pt idx="15">
                  <c:v>272.8950079</c:v>
                </c:pt>
                <c:pt idx="16">
                  <c:v>270.85549630000003</c:v>
                </c:pt>
                <c:pt idx="17">
                  <c:v>268.98288910000002</c:v>
                </c:pt>
                <c:pt idx="18">
                  <c:v>266.81351949999998</c:v>
                </c:pt>
                <c:pt idx="19">
                  <c:v>264.89917220000001</c:v>
                </c:pt>
                <c:pt idx="20">
                  <c:v>263.09826390000001</c:v>
                </c:pt>
                <c:pt idx="21">
                  <c:v>261.22146070000002</c:v>
                </c:pt>
                <c:pt idx="22">
                  <c:v>259.36362650000001</c:v>
                </c:pt>
                <c:pt idx="23">
                  <c:v>257.39181939999997</c:v>
                </c:pt>
                <c:pt idx="24">
                  <c:v>255.60881219999999</c:v>
                </c:pt>
                <c:pt idx="25">
                  <c:v>253.86211789999999</c:v>
                </c:pt>
                <c:pt idx="26">
                  <c:v>251.9694226</c:v>
                </c:pt>
                <c:pt idx="27">
                  <c:v>249.92008659999999</c:v>
                </c:pt>
                <c:pt idx="28">
                  <c:v>248.27560700000001</c:v>
                </c:pt>
                <c:pt idx="29">
                  <c:v>246.60150849999999</c:v>
                </c:pt>
                <c:pt idx="30">
                  <c:v>245.00163140000001</c:v>
                </c:pt>
                <c:pt idx="31">
                  <c:v>243.38841199999999</c:v>
                </c:pt>
                <c:pt idx="32">
                  <c:v>241.74051969999999</c:v>
                </c:pt>
                <c:pt idx="33">
                  <c:v>240.18284299999999</c:v>
                </c:pt>
                <c:pt idx="34">
                  <c:v>238.3923211</c:v>
                </c:pt>
                <c:pt idx="35">
                  <c:v>236.88238920000001</c:v>
                </c:pt>
                <c:pt idx="36">
                  <c:v>235.369078</c:v>
                </c:pt>
                <c:pt idx="37">
                  <c:v>233.88422629999999</c:v>
                </c:pt>
                <c:pt idx="38">
                  <c:v>232.36564859999999</c:v>
                </c:pt>
                <c:pt idx="39">
                  <c:v>230.92439379999999</c:v>
                </c:pt>
                <c:pt idx="40">
                  <c:v>229.50627249999999</c:v>
                </c:pt>
                <c:pt idx="41">
                  <c:v>228.18722990000001</c:v>
                </c:pt>
                <c:pt idx="42">
                  <c:v>226.80261400000001</c:v>
                </c:pt>
                <c:pt idx="43">
                  <c:v>225.42548020000001</c:v>
                </c:pt>
                <c:pt idx="44">
                  <c:v>224.11224150000001</c:v>
                </c:pt>
                <c:pt idx="45">
                  <c:v>222.77909980000001</c:v>
                </c:pt>
                <c:pt idx="46">
                  <c:v>221.4896444</c:v>
                </c:pt>
                <c:pt idx="47">
                  <c:v>220.1890233</c:v>
                </c:pt>
                <c:pt idx="48">
                  <c:v>219.0159036</c:v>
                </c:pt>
                <c:pt idx="49">
                  <c:v>217.7548841</c:v>
                </c:pt>
                <c:pt idx="50">
                  <c:v>216.5923276</c:v>
                </c:pt>
                <c:pt idx="51">
                  <c:v>215.36447999999999</c:v>
                </c:pt>
                <c:pt idx="52">
                  <c:v>214.17429440000001</c:v>
                </c:pt>
                <c:pt idx="53">
                  <c:v>212.97422090000001</c:v>
                </c:pt>
                <c:pt idx="54">
                  <c:v>211.7713282</c:v>
                </c:pt>
                <c:pt idx="55">
                  <c:v>210.5960001</c:v>
                </c:pt>
                <c:pt idx="56">
                  <c:v>209.15219149999999</c:v>
                </c:pt>
                <c:pt idx="57">
                  <c:v>207.9500299</c:v>
                </c:pt>
                <c:pt idx="58">
                  <c:v>206.82997760000001</c:v>
                </c:pt>
                <c:pt idx="59">
                  <c:v>205.70626469999999</c:v>
                </c:pt>
                <c:pt idx="60">
                  <c:v>204.59235000000001</c:v>
                </c:pt>
                <c:pt idx="61">
                  <c:v>203.48146869999999</c:v>
                </c:pt>
                <c:pt idx="62">
                  <c:v>202.38646639999999</c:v>
                </c:pt>
                <c:pt idx="63">
                  <c:v>201.3120706</c:v>
                </c:pt>
                <c:pt idx="64">
                  <c:v>200.349142</c:v>
                </c:pt>
                <c:pt idx="65">
                  <c:v>199.2905117</c:v>
                </c:pt>
                <c:pt idx="66">
                  <c:v>198.4652438</c:v>
                </c:pt>
                <c:pt idx="67">
                  <c:v>197.28474009999999</c:v>
                </c:pt>
                <c:pt idx="68">
                  <c:v>196.323116</c:v>
                </c:pt>
                <c:pt idx="69">
                  <c:v>195.31027349999999</c:v>
                </c:pt>
                <c:pt idx="70">
                  <c:v>194.30596209999999</c:v>
                </c:pt>
                <c:pt idx="71">
                  <c:v>193.31047119999999</c:v>
                </c:pt>
                <c:pt idx="72">
                  <c:v>192.3258232</c:v>
                </c:pt>
                <c:pt idx="73">
                  <c:v>191.35575349999999</c:v>
                </c:pt>
                <c:pt idx="74">
                  <c:v>190.3942323</c:v>
                </c:pt>
                <c:pt idx="75">
                  <c:v>188.83522590000001</c:v>
                </c:pt>
                <c:pt idx="76">
                  <c:v>187.88557890000001</c:v>
                </c:pt>
                <c:pt idx="77">
                  <c:v>186.93965879999999</c:v>
                </c:pt>
                <c:pt idx="78">
                  <c:v>186.00521000000001</c:v>
                </c:pt>
                <c:pt idx="79">
                  <c:v>185.07509590000001</c:v>
                </c:pt>
                <c:pt idx="80">
                  <c:v>184.15489070000001</c:v>
                </c:pt>
                <c:pt idx="81">
                  <c:v>183.2435476</c:v>
                </c:pt>
                <c:pt idx="82">
                  <c:v>182.34031440000001</c:v>
                </c:pt>
                <c:pt idx="83">
                  <c:v>181.45990209999999</c:v>
                </c:pt>
                <c:pt idx="84">
                  <c:v>180.57245130000001</c:v>
                </c:pt>
                <c:pt idx="85">
                  <c:v>179.69604989999999</c:v>
                </c:pt>
                <c:pt idx="86">
                  <c:v>178.82394400000001</c:v>
                </c:pt>
                <c:pt idx="87">
                  <c:v>177.9592131</c:v>
                </c:pt>
                <c:pt idx="88">
                  <c:v>177.09706700000001</c:v>
                </c:pt>
                <c:pt idx="89">
                  <c:v>176.24660750000001</c:v>
                </c:pt>
                <c:pt idx="90">
                  <c:v>175.40310779999999</c:v>
                </c:pt>
                <c:pt idx="91">
                  <c:v>174.56643320000001</c:v>
                </c:pt>
                <c:pt idx="92">
                  <c:v>173.76400050000001</c:v>
                </c:pt>
                <c:pt idx="93">
                  <c:v>172.93370300000001</c:v>
                </c:pt>
                <c:pt idx="94">
                  <c:v>172.1210165</c:v>
                </c:pt>
                <c:pt idx="95">
                  <c:v>171.31018069999999</c:v>
                </c:pt>
                <c:pt idx="96">
                  <c:v>170.51630230000001</c:v>
                </c:pt>
                <c:pt idx="97">
                  <c:v>169.71779000000001</c:v>
                </c:pt>
                <c:pt idx="98">
                  <c:v>168.9251093</c:v>
                </c:pt>
                <c:pt idx="99">
                  <c:v>168.13357629999999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20-4077-B004-F88E14413BD0}"/>
            </c:ext>
          </c:extLst>
        </c:ser>
        <c:ser>
          <c:idx val="12"/>
          <c:order val="12"/>
          <c:tx>
            <c:strRef>
              <c:f>ETHUSDTaggressiontest!$A$14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ETHUSDTaggressiontest!$B$14:$CW$14</c:f>
              <c:numCache>
                <c:formatCode>General</c:formatCode>
                <c:ptCount val="100"/>
                <c:pt idx="0">
                  <c:v>300.85885359999997</c:v>
                </c:pt>
                <c:pt idx="1">
                  <c:v>301.45428779999997</c:v>
                </c:pt>
                <c:pt idx="2">
                  <c:v>301.19687429999999</c:v>
                </c:pt>
                <c:pt idx="3">
                  <c:v>300.21372400000001</c:v>
                </c:pt>
                <c:pt idx="4">
                  <c:v>298.95550780000002</c:v>
                </c:pt>
                <c:pt idx="5">
                  <c:v>297.44753889999998</c:v>
                </c:pt>
                <c:pt idx="6">
                  <c:v>295.64935320000001</c:v>
                </c:pt>
                <c:pt idx="7">
                  <c:v>293.75831030000001</c:v>
                </c:pt>
                <c:pt idx="8">
                  <c:v>291.73447779999998</c:v>
                </c:pt>
                <c:pt idx="9">
                  <c:v>289.69318229999999</c:v>
                </c:pt>
                <c:pt idx="10">
                  <c:v>287.69271129999998</c:v>
                </c:pt>
                <c:pt idx="11">
                  <c:v>285.87926199999998</c:v>
                </c:pt>
                <c:pt idx="12">
                  <c:v>283.62518510000001</c:v>
                </c:pt>
                <c:pt idx="13">
                  <c:v>281.3865351</c:v>
                </c:pt>
                <c:pt idx="14">
                  <c:v>279.4327528</c:v>
                </c:pt>
                <c:pt idx="15">
                  <c:v>277.56385519999998</c:v>
                </c:pt>
                <c:pt idx="16">
                  <c:v>275.44951470000001</c:v>
                </c:pt>
                <c:pt idx="17">
                  <c:v>273.5041779</c:v>
                </c:pt>
                <c:pt idx="18">
                  <c:v>271.5935528</c:v>
                </c:pt>
                <c:pt idx="19">
                  <c:v>269.25487429999998</c:v>
                </c:pt>
                <c:pt idx="20">
                  <c:v>267.36729939999998</c:v>
                </c:pt>
                <c:pt idx="21">
                  <c:v>265.51723240000001</c:v>
                </c:pt>
                <c:pt idx="22">
                  <c:v>263.68893759999997</c:v>
                </c:pt>
                <c:pt idx="23">
                  <c:v>262.06543199999999</c:v>
                </c:pt>
                <c:pt idx="24">
                  <c:v>260.3034634</c:v>
                </c:pt>
                <c:pt idx="25">
                  <c:v>258.55270280000002</c:v>
                </c:pt>
                <c:pt idx="26">
                  <c:v>256.70610370000003</c:v>
                </c:pt>
                <c:pt idx="27">
                  <c:v>254.76043000000001</c:v>
                </c:pt>
                <c:pt idx="28">
                  <c:v>253.0824557</c:v>
                </c:pt>
                <c:pt idx="29">
                  <c:v>251.421761</c:v>
                </c:pt>
                <c:pt idx="30">
                  <c:v>249.81141239999999</c:v>
                </c:pt>
                <c:pt idx="31">
                  <c:v>248.36360970000001</c:v>
                </c:pt>
                <c:pt idx="32">
                  <c:v>246.7832564</c:v>
                </c:pt>
                <c:pt idx="33">
                  <c:v>245.2849463</c:v>
                </c:pt>
                <c:pt idx="34">
                  <c:v>243.7545168</c:v>
                </c:pt>
                <c:pt idx="35">
                  <c:v>242.28656530000001</c:v>
                </c:pt>
                <c:pt idx="36">
                  <c:v>240.82291910000001</c:v>
                </c:pt>
                <c:pt idx="37">
                  <c:v>239.19597400000001</c:v>
                </c:pt>
                <c:pt idx="38">
                  <c:v>237.7394826</c:v>
                </c:pt>
                <c:pt idx="39">
                  <c:v>236.312107</c:v>
                </c:pt>
                <c:pt idx="40">
                  <c:v>234.90305240000001</c:v>
                </c:pt>
                <c:pt idx="41">
                  <c:v>233.10855140000001</c:v>
                </c:pt>
                <c:pt idx="42">
                  <c:v>231.7174138</c:v>
                </c:pt>
                <c:pt idx="43">
                  <c:v>230.0670873</c:v>
                </c:pt>
                <c:pt idx="44">
                  <c:v>228.69926630000001</c:v>
                </c:pt>
                <c:pt idx="45">
                  <c:v>227.40793500000001</c:v>
                </c:pt>
                <c:pt idx="46">
                  <c:v>225.7464751</c:v>
                </c:pt>
                <c:pt idx="47">
                  <c:v>224.45522439999999</c:v>
                </c:pt>
                <c:pt idx="48">
                  <c:v>223.11244809999999</c:v>
                </c:pt>
                <c:pt idx="49">
                  <c:v>221.8274662</c:v>
                </c:pt>
                <c:pt idx="50">
                  <c:v>220.56596160000001</c:v>
                </c:pt>
                <c:pt idx="51">
                  <c:v>219.31317089999999</c:v>
                </c:pt>
                <c:pt idx="52">
                  <c:v>218.0706711</c:v>
                </c:pt>
                <c:pt idx="53">
                  <c:v>216.85748369999999</c:v>
                </c:pt>
                <c:pt idx="54">
                  <c:v>215.651455</c:v>
                </c:pt>
                <c:pt idx="55">
                  <c:v>214.4548605</c:v>
                </c:pt>
                <c:pt idx="56">
                  <c:v>213.26763080000001</c:v>
                </c:pt>
                <c:pt idx="57">
                  <c:v>212.11780949999999</c:v>
                </c:pt>
                <c:pt idx="58">
                  <c:v>210.95560699999999</c:v>
                </c:pt>
                <c:pt idx="59">
                  <c:v>209.75504549999999</c:v>
                </c:pt>
                <c:pt idx="60">
                  <c:v>208.6454463</c:v>
                </c:pt>
                <c:pt idx="61">
                  <c:v>207.53923180000001</c:v>
                </c:pt>
                <c:pt idx="62">
                  <c:v>206.43698449999999</c:v>
                </c:pt>
                <c:pt idx="63">
                  <c:v>205.3406434</c:v>
                </c:pt>
                <c:pt idx="64">
                  <c:v>204.2557602</c:v>
                </c:pt>
                <c:pt idx="65">
                  <c:v>203.18212149999999</c:v>
                </c:pt>
                <c:pt idx="66">
                  <c:v>202.11156059999999</c:v>
                </c:pt>
                <c:pt idx="67">
                  <c:v>201.0542208</c:v>
                </c:pt>
                <c:pt idx="68">
                  <c:v>200.01289940000001</c:v>
                </c:pt>
                <c:pt idx="69">
                  <c:v>198.99729909999999</c:v>
                </c:pt>
                <c:pt idx="70">
                  <c:v>198.01745</c:v>
                </c:pt>
                <c:pt idx="71">
                  <c:v>197.00799739999999</c:v>
                </c:pt>
                <c:pt idx="72">
                  <c:v>196.01422629999999</c:v>
                </c:pt>
                <c:pt idx="73">
                  <c:v>195.0244318</c:v>
                </c:pt>
                <c:pt idx="74">
                  <c:v>194.0023372</c:v>
                </c:pt>
                <c:pt idx="75">
                  <c:v>193.0322434</c:v>
                </c:pt>
                <c:pt idx="76">
                  <c:v>192.07445440000001</c:v>
                </c:pt>
                <c:pt idx="77">
                  <c:v>191.11524320000001</c:v>
                </c:pt>
                <c:pt idx="78">
                  <c:v>190.2021541</c:v>
                </c:pt>
                <c:pt idx="79">
                  <c:v>189.2914069</c:v>
                </c:pt>
                <c:pt idx="80">
                  <c:v>188.460328</c:v>
                </c:pt>
                <c:pt idx="81">
                  <c:v>187.54110829999999</c:v>
                </c:pt>
                <c:pt idx="82">
                  <c:v>186.63002299999999</c:v>
                </c:pt>
                <c:pt idx="83">
                  <c:v>185.73263729999999</c:v>
                </c:pt>
                <c:pt idx="84">
                  <c:v>184.8374374</c:v>
                </c:pt>
                <c:pt idx="85">
                  <c:v>183.94993049999999</c:v>
                </c:pt>
                <c:pt idx="86">
                  <c:v>183.0699529</c:v>
                </c:pt>
                <c:pt idx="87">
                  <c:v>182.19232410000001</c:v>
                </c:pt>
                <c:pt idx="88">
                  <c:v>181.32697870000001</c:v>
                </c:pt>
                <c:pt idx="89">
                  <c:v>180.46876710000001</c:v>
                </c:pt>
                <c:pt idx="90">
                  <c:v>179.62564560000001</c:v>
                </c:pt>
                <c:pt idx="91">
                  <c:v>178.80562409999999</c:v>
                </c:pt>
                <c:pt idx="92">
                  <c:v>177.9682923</c:v>
                </c:pt>
                <c:pt idx="93">
                  <c:v>177.13756420000001</c:v>
                </c:pt>
                <c:pt idx="94">
                  <c:v>176.31331180000001</c:v>
                </c:pt>
                <c:pt idx="95">
                  <c:v>175.48917789999999</c:v>
                </c:pt>
                <c:pt idx="96">
                  <c:v>174.67502690000001</c:v>
                </c:pt>
                <c:pt idx="97">
                  <c:v>173.86253909999999</c:v>
                </c:pt>
                <c:pt idx="98">
                  <c:v>173.0629126</c:v>
                </c:pt>
                <c:pt idx="99">
                  <c:v>172.3697445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20-4077-B004-F88E14413BD0}"/>
            </c:ext>
          </c:extLst>
        </c:ser>
        <c:ser>
          <c:idx val="13"/>
          <c:order val="13"/>
          <c:tx>
            <c:strRef>
              <c:f>ETHUSDTaggressiontest!$A$15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ETHUSDTaggressiontest!$B$15:$CW$15</c:f>
              <c:numCache>
                <c:formatCode>General</c:formatCode>
                <c:ptCount val="100"/>
                <c:pt idx="0">
                  <c:v>302.2661501</c:v>
                </c:pt>
                <c:pt idx="1">
                  <c:v>303.21621720000002</c:v>
                </c:pt>
                <c:pt idx="2">
                  <c:v>303.27002210000001</c:v>
                </c:pt>
                <c:pt idx="3">
                  <c:v>302.72403509999998</c:v>
                </c:pt>
                <c:pt idx="4">
                  <c:v>301.58333249999998</c:v>
                </c:pt>
                <c:pt idx="5">
                  <c:v>300.26420890000003</c:v>
                </c:pt>
                <c:pt idx="6">
                  <c:v>298.67604449999999</c:v>
                </c:pt>
                <c:pt idx="7">
                  <c:v>296.880764</c:v>
                </c:pt>
                <c:pt idx="8">
                  <c:v>295.06569860000002</c:v>
                </c:pt>
                <c:pt idx="9">
                  <c:v>293.13002360000002</c:v>
                </c:pt>
                <c:pt idx="10">
                  <c:v>291.13189620000003</c:v>
                </c:pt>
                <c:pt idx="11">
                  <c:v>289.11798679999998</c:v>
                </c:pt>
                <c:pt idx="12">
                  <c:v>287.18853869999998</c:v>
                </c:pt>
                <c:pt idx="13">
                  <c:v>285.20534329999998</c:v>
                </c:pt>
                <c:pt idx="14">
                  <c:v>283.26213510000002</c:v>
                </c:pt>
                <c:pt idx="15">
                  <c:v>281.56459949999999</c:v>
                </c:pt>
                <c:pt idx="16">
                  <c:v>279.62087209999999</c:v>
                </c:pt>
                <c:pt idx="17">
                  <c:v>277.45123460000002</c:v>
                </c:pt>
                <c:pt idx="18">
                  <c:v>275.4703864</c:v>
                </c:pt>
                <c:pt idx="19">
                  <c:v>273.6885762</c:v>
                </c:pt>
                <c:pt idx="20">
                  <c:v>271.89932720000002</c:v>
                </c:pt>
                <c:pt idx="21">
                  <c:v>270.09632770000002</c:v>
                </c:pt>
                <c:pt idx="22">
                  <c:v>268.31558369999999</c:v>
                </c:pt>
                <c:pt idx="23">
                  <c:v>266.37646710000001</c:v>
                </c:pt>
                <c:pt idx="24">
                  <c:v>264.64424050000002</c:v>
                </c:pt>
                <c:pt idx="25">
                  <c:v>262.91846670000001</c:v>
                </c:pt>
                <c:pt idx="26">
                  <c:v>261.23167410000002</c:v>
                </c:pt>
                <c:pt idx="27">
                  <c:v>259.55982940000001</c:v>
                </c:pt>
                <c:pt idx="28">
                  <c:v>257.93158</c:v>
                </c:pt>
                <c:pt idx="29">
                  <c:v>256.30120260000001</c:v>
                </c:pt>
                <c:pt idx="30">
                  <c:v>254.58510570000001</c:v>
                </c:pt>
                <c:pt idx="31">
                  <c:v>253.0094661</c:v>
                </c:pt>
                <c:pt idx="32">
                  <c:v>251.4394594</c:v>
                </c:pt>
                <c:pt idx="33">
                  <c:v>249.91214859999999</c:v>
                </c:pt>
                <c:pt idx="34">
                  <c:v>248.40970110000001</c:v>
                </c:pt>
                <c:pt idx="35">
                  <c:v>247.14342920000001</c:v>
                </c:pt>
                <c:pt idx="36">
                  <c:v>245.6968335</c:v>
                </c:pt>
                <c:pt idx="37">
                  <c:v>244.2404287</c:v>
                </c:pt>
                <c:pt idx="38">
                  <c:v>242.85042949999999</c:v>
                </c:pt>
                <c:pt idx="39">
                  <c:v>240.60896120000001</c:v>
                </c:pt>
                <c:pt idx="40">
                  <c:v>238.70415499999999</c:v>
                </c:pt>
                <c:pt idx="41">
                  <c:v>237.34883640000001</c:v>
                </c:pt>
                <c:pt idx="42">
                  <c:v>235.97425920000001</c:v>
                </c:pt>
                <c:pt idx="43">
                  <c:v>234.598907</c:v>
                </c:pt>
                <c:pt idx="44">
                  <c:v>233.24967599999999</c:v>
                </c:pt>
                <c:pt idx="45">
                  <c:v>232.17370679999999</c:v>
                </c:pt>
                <c:pt idx="46">
                  <c:v>230.85103190000001</c:v>
                </c:pt>
                <c:pt idx="47">
                  <c:v>229.60514889999999</c:v>
                </c:pt>
                <c:pt idx="48">
                  <c:v>228.3227905</c:v>
                </c:pt>
                <c:pt idx="49">
                  <c:v>226.52669879999999</c:v>
                </c:pt>
                <c:pt idx="50">
                  <c:v>225.26012940000001</c:v>
                </c:pt>
                <c:pt idx="51">
                  <c:v>224.02776370000001</c:v>
                </c:pt>
                <c:pt idx="52">
                  <c:v>222.7908066</c:v>
                </c:pt>
                <c:pt idx="53">
                  <c:v>221.57748580000001</c:v>
                </c:pt>
                <c:pt idx="54">
                  <c:v>220.36677230000001</c:v>
                </c:pt>
                <c:pt idx="55">
                  <c:v>219.14382860000001</c:v>
                </c:pt>
                <c:pt idx="56">
                  <c:v>217.93519420000001</c:v>
                </c:pt>
                <c:pt idx="57">
                  <c:v>216.76423629999999</c:v>
                </c:pt>
                <c:pt idx="58">
                  <c:v>215.8782697</c:v>
                </c:pt>
                <c:pt idx="59">
                  <c:v>214.73539310000001</c:v>
                </c:pt>
                <c:pt idx="60">
                  <c:v>213.60900609999999</c:v>
                </c:pt>
                <c:pt idx="61">
                  <c:v>212.5311595</c:v>
                </c:pt>
                <c:pt idx="62">
                  <c:v>211.4288722</c:v>
                </c:pt>
                <c:pt idx="63">
                  <c:v>209.79356290000001</c:v>
                </c:pt>
                <c:pt idx="64">
                  <c:v>208.2255783</c:v>
                </c:pt>
                <c:pt idx="65">
                  <c:v>207.1511357</c:v>
                </c:pt>
                <c:pt idx="66">
                  <c:v>206.1104521</c:v>
                </c:pt>
                <c:pt idx="67">
                  <c:v>205.051479</c:v>
                </c:pt>
                <c:pt idx="68">
                  <c:v>204.0030725</c:v>
                </c:pt>
                <c:pt idx="69">
                  <c:v>202.9651423</c:v>
                </c:pt>
                <c:pt idx="70">
                  <c:v>201.9375063</c:v>
                </c:pt>
                <c:pt idx="71">
                  <c:v>200.91998580000001</c:v>
                </c:pt>
                <c:pt idx="72">
                  <c:v>199.91240550000001</c:v>
                </c:pt>
                <c:pt idx="73">
                  <c:v>198.40396559999999</c:v>
                </c:pt>
                <c:pt idx="74">
                  <c:v>197.40760800000001</c:v>
                </c:pt>
                <c:pt idx="75">
                  <c:v>196.42313820000001</c:v>
                </c:pt>
                <c:pt idx="76">
                  <c:v>195.4477612</c:v>
                </c:pt>
                <c:pt idx="77">
                  <c:v>194.4159727</c:v>
                </c:pt>
                <c:pt idx="78">
                  <c:v>193.45790529999999</c:v>
                </c:pt>
                <c:pt idx="79">
                  <c:v>192.5109812</c:v>
                </c:pt>
                <c:pt idx="80">
                  <c:v>191.57041100000001</c:v>
                </c:pt>
                <c:pt idx="81">
                  <c:v>190.63836180000001</c:v>
                </c:pt>
                <c:pt idx="82">
                  <c:v>189.7185805</c:v>
                </c:pt>
                <c:pt idx="83">
                  <c:v>188.80324440000001</c:v>
                </c:pt>
                <c:pt idx="84">
                  <c:v>187.89739030000001</c:v>
                </c:pt>
                <c:pt idx="85">
                  <c:v>187.0043234</c:v>
                </c:pt>
                <c:pt idx="86">
                  <c:v>186.11867140000001</c:v>
                </c:pt>
                <c:pt idx="87">
                  <c:v>185.2835317</c:v>
                </c:pt>
                <c:pt idx="88">
                  <c:v>184.40962619999999</c:v>
                </c:pt>
                <c:pt idx="89">
                  <c:v>183.54308499999999</c:v>
                </c:pt>
                <c:pt idx="90">
                  <c:v>182.67976440000001</c:v>
                </c:pt>
                <c:pt idx="91">
                  <c:v>181.89300449999999</c:v>
                </c:pt>
                <c:pt idx="92">
                  <c:v>181.04788070000001</c:v>
                </c:pt>
                <c:pt idx="93">
                  <c:v>179.6488909</c:v>
                </c:pt>
                <c:pt idx="94">
                  <c:v>178.8125297</c:v>
                </c:pt>
                <c:pt idx="95">
                  <c:v>177.98274599999999</c:v>
                </c:pt>
                <c:pt idx="96">
                  <c:v>177.15941169999999</c:v>
                </c:pt>
                <c:pt idx="97">
                  <c:v>176.32931629999999</c:v>
                </c:pt>
                <c:pt idx="98">
                  <c:v>175.86369790000001</c:v>
                </c:pt>
                <c:pt idx="99">
                  <c:v>175.07114369999999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20-4077-B004-F88E14413BD0}"/>
            </c:ext>
          </c:extLst>
        </c:ser>
        <c:ser>
          <c:idx val="14"/>
          <c:order val="14"/>
          <c:tx>
            <c:strRef>
              <c:f>ETHUSDTaggressiontest!$A$16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ETHUSDTaggressiontest!$B$16:$CW$16</c:f>
              <c:numCache>
                <c:formatCode>General</c:formatCode>
                <c:ptCount val="100"/>
                <c:pt idx="0">
                  <c:v>303.40381609999997</c:v>
                </c:pt>
                <c:pt idx="1">
                  <c:v>304.80493669999998</c:v>
                </c:pt>
                <c:pt idx="2">
                  <c:v>305.15726840000002</c:v>
                </c:pt>
                <c:pt idx="3">
                  <c:v>304.86655450000001</c:v>
                </c:pt>
                <c:pt idx="4">
                  <c:v>303.93600120000002</c:v>
                </c:pt>
                <c:pt idx="5">
                  <c:v>302.79346800000002</c:v>
                </c:pt>
                <c:pt idx="6">
                  <c:v>301.41082829999999</c:v>
                </c:pt>
                <c:pt idx="7">
                  <c:v>299.86480410000001</c:v>
                </c:pt>
                <c:pt idx="8">
                  <c:v>298.16766089999999</c:v>
                </c:pt>
                <c:pt idx="9">
                  <c:v>296.25979180000002</c:v>
                </c:pt>
                <c:pt idx="10">
                  <c:v>294.38464010000001</c:v>
                </c:pt>
                <c:pt idx="11">
                  <c:v>292.53422330000001</c:v>
                </c:pt>
                <c:pt idx="12">
                  <c:v>290.52470049999999</c:v>
                </c:pt>
                <c:pt idx="13">
                  <c:v>288.59177290000002</c:v>
                </c:pt>
                <c:pt idx="14">
                  <c:v>286.60946860000001</c:v>
                </c:pt>
                <c:pt idx="15">
                  <c:v>284.73696569999998</c:v>
                </c:pt>
                <c:pt idx="16">
                  <c:v>282.82367390000002</c:v>
                </c:pt>
                <c:pt idx="17">
                  <c:v>280.92416129999998</c:v>
                </c:pt>
                <c:pt idx="18">
                  <c:v>279.06850630000002</c:v>
                </c:pt>
                <c:pt idx="19">
                  <c:v>277.17134099999998</c:v>
                </c:pt>
                <c:pt idx="20">
                  <c:v>275.31920700000001</c:v>
                </c:pt>
                <c:pt idx="21">
                  <c:v>274.0176846</c:v>
                </c:pt>
                <c:pt idx="22">
                  <c:v>272.2527101</c:v>
                </c:pt>
                <c:pt idx="23">
                  <c:v>270.5328035</c:v>
                </c:pt>
                <c:pt idx="24">
                  <c:v>268.8299475</c:v>
                </c:pt>
                <c:pt idx="25">
                  <c:v>266.87745710000002</c:v>
                </c:pt>
                <c:pt idx="26">
                  <c:v>265.20852680000002</c:v>
                </c:pt>
                <c:pt idx="27">
                  <c:v>263.53347380000002</c:v>
                </c:pt>
                <c:pt idx="28">
                  <c:v>261.6860772</c:v>
                </c:pt>
                <c:pt idx="29">
                  <c:v>260.08634640000002</c:v>
                </c:pt>
                <c:pt idx="30">
                  <c:v>258.29664589999999</c:v>
                </c:pt>
                <c:pt idx="31">
                  <c:v>256.67924410000001</c:v>
                </c:pt>
                <c:pt idx="32">
                  <c:v>255.1064609</c:v>
                </c:pt>
                <c:pt idx="33">
                  <c:v>253.58589129999999</c:v>
                </c:pt>
                <c:pt idx="34">
                  <c:v>252.05100569999999</c:v>
                </c:pt>
                <c:pt idx="35">
                  <c:v>250.54087849999999</c:v>
                </c:pt>
                <c:pt idx="36">
                  <c:v>249.04809750000001</c:v>
                </c:pt>
                <c:pt idx="37">
                  <c:v>247.58218479999999</c:v>
                </c:pt>
                <c:pt idx="38">
                  <c:v>246.15041099999999</c:v>
                </c:pt>
                <c:pt idx="39">
                  <c:v>244.7250109</c:v>
                </c:pt>
                <c:pt idx="40">
                  <c:v>243.30253680000001</c:v>
                </c:pt>
                <c:pt idx="41">
                  <c:v>241.9120217</c:v>
                </c:pt>
                <c:pt idx="42">
                  <c:v>240.5368789</c:v>
                </c:pt>
                <c:pt idx="43">
                  <c:v>239.16920390000001</c:v>
                </c:pt>
                <c:pt idx="44">
                  <c:v>237.8159315</c:v>
                </c:pt>
                <c:pt idx="45">
                  <c:v>236.4847149</c:v>
                </c:pt>
                <c:pt idx="46">
                  <c:v>235.17334869999999</c:v>
                </c:pt>
                <c:pt idx="47">
                  <c:v>233.87815320000001</c:v>
                </c:pt>
                <c:pt idx="48">
                  <c:v>232.59836799999999</c:v>
                </c:pt>
                <c:pt idx="49">
                  <c:v>231.33709020000001</c:v>
                </c:pt>
                <c:pt idx="50">
                  <c:v>230.0770297</c:v>
                </c:pt>
                <c:pt idx="51">
                  <c:v>228.67651380000001</c:v>
                </c:pt>
                <c:pt idx="52">
                  <c:v>227.44220290000001</c:v>
                </c:pt>
                <c:pt idx="53">
                  <c:v>226.23029159999999</c:v>
                </c:pt>
                <c:pt idx="54">
                  <c:v>225.03564589999999</c:v>
                </c:pt>
                <c:pt idx="55">
                  <c:v>223.84214449999999</c:v>
                </c:pt>
                <c:pt idx="56">
                  <c:v>222.7459652</c:v>
                </c:pt>
                <c:pt idx="57">
                  <c:v>221.5782524</c:v>
                </c:pt>
                <c:pt idx="58">
                  <c:v>220.43246479999999</c:v>
                </c:pt>
                <c:pt idx="59">
                  <c:v>219.6071872</c:v>
                </c:pt>
                <c:pt idx="60">
                  <c:v>218.48710919999999</c:v>
                </c:pt>
                <c:pt idx="61">
                  <c:v>217.38199539999999</c:v>
                </c:pt>
                <c:pt idx="62">
                  <c:v>216.2757038</c:v>
                </c:pt>
                <c:pt idx="63">
                  <c:v>213.98038399999999</c:v>
                </c:pt>
                <c:pt idx="64">
                  <c:v>212.88266390000001</c:v>
                </c:pt>
                <c:pt idx="65">
                  <c:v>211.79574690000001</c:v>
                </c:pt>
                <c:pt idx="66">
                  <c:v>210.72132300000001</c:v>
                </c:pt>
                <c:pt idx="67">
                  <c:v>209.66675079999999</c:v>
                </c:pt>
                <c:pt idx="68">
                  <c:v>208.61308030000001</c:v>
                </c:pt>
                <c:pt idx="69">
                  <c:v>207.5697021</c:v>
                </c:pt>
                <c:pt idx="70">
                  <c:v>206.53679199999999</c:v>
                </c:pt>
                <c:pt idx="71">
                  <c:v>205.51318660000001</c:v>
                </c:pt>
                <c:pt idx="72">
                  <c:v>204.4992063</c:v>
                </c:pt>
                <c:pt idx="73">
                  <c:v>203.49147980000001</c:v>
                </c:pt>
                <c:pt idx="74">
                  <c:v>202.56545199999999</c:v>
                </c:pt>
                <c:pt idx="75">
                  <c:v>201.5779618</c:v>
                </c:pt>
                <c:pt idx="76">
                  <c:v>200.62217129999999</c:v>
                </c:pt>
                <c:pt idx="77">
                  <c:v>198.90098140000001</c:v>
                </c:pt>
                <c:pt idx="78">
                  <c:v>197.9384383</c:v>
                </c:pt>
                <c:pt idx="79">
                  <c:v>196.98344359999999</c:v>
                </c:pt>
                <c:pt idx="80">
                  <c:v>195.99732</c:v>
                </c:pt>
                <c:pt idx="81">
                  <c:v>195.05891439999999</c:v>
                </c:pt>
                <c:pt idx="82">
                  <c:v>194.14425370000001</c:v>
                </c:pt>
                <c:pt idx="83">
                  <c:v>193.22213249999999</c:v>
                </c:pt>
                <c:pt idx="84">
                  <c:v>192.3079291</c:v>
                </c:pt>
                <c:pt idx="85">
                  <c:v>191.4015034</c:v>
                </c:pt>
                <c:pt idx="86">
                  <c:v>190.51441879999999</c:v>
                </c:pt>
                <c:pt idx="87">
                  <c:v>189.6154166</c:v>
                </c:pt>
                <c:pt idx="88">
                  <c:v>188.73166119999999</c:v>
                </c:pt>
                <c:pt idx="89">
                  <c:v>187.8551415</c:v>
                </c:pt>
                <c:pt idx="90">
                  <c:v>186.98572540000001</c:v>
                </c:pt>
                <c:pt idx="91">
                  <c:v>186.12328210000001</c:v>
                </c:pt>
                <c:pt idx="92">
                  <c:v>185.26780460000001</c:v>
                </c:pt>
                <c:pt idx="93">
                  <c:v>184.4189212</c:v>
                </c:pt>
                <c:pt idx="94">
                  <c:v>183.66569390000001</c:v>
                </c:pt>
                <c:pt idx="95">
                  <c:v>182.8296077</c:v>
                </c:pt>
                <c:pt idx="96">
                  <c:v>181.9996285</c:v>
                </c:pt>
                <c:pt idx="97">
                  <c:v>181.1753003</c:v>
                </c:pt>
                <c:pt idx="98">
                  <c:v>180.3575902</c:v>
                </c:pt>
                <c:pt idx="99">
                  <c:v>179.54583270000001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20-4077-B004-F88E14413BD0}"/>
            </c:ext>
          </c:extLst>
        </c:ser>
        <c:ser>
          <c:idx val="15"/>
          <c:order val="15"/>
          <c:tx>
            <c:strRef>
              <c:f>ETHUSDTaggressiontest!$A$17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ETHUSDTaggressiontest!$B$17:$CW$17</c:f>
              <c:numCache>
                <c:formatCode>General</c:formatCode>
                <c:ptCount val="100"/>
                <c:pt idx="0">
                  <c:v>304.55389079999998</c:v>
                </c:pt>
                <c:pt idx="1">
                  <c:v>306.18448869999997</c:v>
                </c:pt>
                <c:pt idx="2">
                  <c:v>306.81056059999997</c:v>
                </c:pt>
                <c:pt idx="3">
                  <c:v>306.72408680000001</c:v>
                </c:pt>
                <c:pt idx="4">
                  <c:v>306.12001329999998</c:v>
                </c:pt>
                <c:pt idx="5">
                  <c:v>304.98453439999997</c:v>
                </c:pt>
                <c:pt idx="6">
                  <c:v>303.75424620000001</c:v>
                </c:pt>
                <c:pt idx="7">
                  <c:v>302.33553769999997</c:v>
                </c:pt>
                <c:pt idx="8">
                  <c:v>300.73052840000003</c:v>
                </c:pt>
                <c:pt idx="9">
                  <c:v>299.20272560000001</c:v>
                </c:pt>
                <c:pt idx="10">
                  <c:v>297.42138840000001</c:v>
                </c:pt>
                <c:pt idx="11">
                  <c:v>295.55233600000003</c:v>
                </c:pt>
                <c:pt idx="12">
                  <c:v>293.61170540000001</c:v>
                </c:pt>
                <c:pt idx="13">
                  <c:v>291.79831969999998</c:v>
                </c:pt>
                <c:pt idx="14">
                  <c:v>289.93616609999998</c:v>
                </c:pt>
                <c:pt idx="15">
                  <c:v>288.0699947</c:v>
                </c:pt>
                <c:pt idx="16">
                  <c:v>286.116176</c:v>
                </c:pt>
                <c:pt idx="17">
                  <c:v>284.20061500000003</c:v>
                </c:pt>
                <c:pt idx="18">
                  <c:v>282.31571830000001</c:v>
                </c:pt>
                <c:pt idx="19">
                  <c:v>280.55265200000002</c:v>
                </c:pt>
                <c:pt idx="20">
                  <c:v>278.73443889999999</c:v>
                </c:pt>
                <c:pt idx="21">
                  <c:v>276.8968261</c:v>
                </c:pt>
                <c:pt idx="22">
                  <c:v>275.13087130000002</c:v>
                </c:pt>
                <c:pt idx="23">
                  <c:v>273.43804030000001</c:v>
                </c:pt>
                <c:pt idx="24">
                  <c:v>271.72350510000001</c:v>
                </c:pt>
                <c:pt idx="25">
                  <c:v>269.98268880000001</c:v>
                </c:pt>
                <c:pt idx="26">
                  <c:v>268.23724920000001</c:v>
                </c:pt>
                <c:pt idx="27">
                  <c:v>266.91924219999999</c:v>
                </c:pt>
                <c:pt idx="28">
                  <c:v>265.29740029999999</c:v>
                </c:pt>
                <c:pt idx="29">
                  <c:v>263.75165120000003</c:v>
                </c:pt>
                <c:pt idx="30">
                  <c:v>262.15662689999999</c:v>
                </c:pt>
                <c:pt idx="31">
                  <c:v>260.87489319999997</c:v>
                </c:pt>
                <c:pt idx="32">
                  <c:v>259.32364710000002</c:v>
                </c:pt>
                <c:pt idx="33">
                  <c:v>257.67072639999998</c:v>
                </c:pt>
                <c:pt idx="34">
                  <c:v>256.1717572</c:v>
                </c:pt>
                <c:pt idx="35">
                  <c:v>254.67766280000001</c:v>
                </c:pt>
                <c:pt idx="36">
                  <c:v>253.2043074</c:v>
                </c:pt>
                <c:pt idx="37">
                  <c:v>251.47812339999999</c:v>
                </c:pt>
                <c:pt idx="38">
                  <c:v>250.20970260000001</c:v>
                </c:pt>
                <c:pt idx="39">
                  <c:v>248.790098</c:v>
                </c:pt>
                <c:pt idx="40">
                  <c:v>247.36862679999999</c:v>
                </c:pt>
                <c:pt idx="41">
                  <c:v>245.8073808</c:v>
                </c:pt>
                <c:pt idx="42">
                  <c:v>243.88087619999999</c:v>
                </c:pt>
                <c:pt idx="43">
                  <c:v>242.50324130000001</c:v>
                </c:pt>
                <c:pt idx="44">
                  <c:v>241.14859680000001</c:v>
                </c:pt>
                <c:pt idx="45">
                  <c:v>239.75314850000001</c:v>
                </c:pt>
                <c:pt idx="46">
                  <c:v>238.43128730000001</c:v>
                </c:pt>
                <c:pt idx="47">
                  <c:v>237.11317080000001</c:v>
                </c:pt>
                <c:pt idx="48">
                  <c:v>235.8241505</c:v>
                </c:pt>
                <c:pt idx="49">
                  <c:v>234.52848710000001</c:v>
                </c:pt>
                <c:pt idx="50">
                  <c:v>233.25446120000001</c:v>
                </c:pt>
                <c:pt idx="51">
                  <c:v>231.99101010000001</c:v>
                </c:pt>
                <c:pt idx="52">
                  <c:v>230.74822499999999</c:v>
                </c:pt>
                <c:pt idx="53">
                  <c:v>229.53827480000001</c:v>
                </c:pt>
                <c:pt idx="54">
                  <c:v>228.31821890000001</c:v>
                </c:pt>
                <c:pt idx="55">
                  <c:v>227.10734729999999</c:v>
                </c:pt>
                <c:pt idx="56">
                  <c:v>225.91277579999999</c:v>
                </c:pt>
                <c:pt idx="57">
                  <c:v>224.74480589999999</c:v>
                </c:pt>
                <c:pt idx="58">
                  <c:v>223.58295380000001</c:v>
                </c:pt>
                <c:pt idx="59">
                  <c:v>222.4256379</c:v>
                </c:pt>
                <c:pt idx="60">
                  <c:v>221.2804606</c:v>
                </c:pt>
                <c:pt idx="61">
                  <c:v>220.14252569999999</c:v>
                </c:pt>
                <c:pt idx="62">
                  <c:v>219.0191835</c:v>
                </c:pt>
                <c:pt idx="63">
                  <c:v>217.90572270000001</c:v>
                </c:pt>
                <c:pt idx="64">
                  <c:v>216.80352360000001</c:v>
                </c:pt>
                <c:pt idx="65">
                  <c:v>215.712861</c:v>
                </c:pt>
                <c:pt idx="66">
                  <c:v>214.6293685</c:v>
                </c:pt>
                <c:pt idx="67">
                  <c:v>213.55943600000001</c:v>
                </c:pt>
                <c:pt idx="68">
                  <c:v>212.49700540000001</c:v>
                </c:pt>
                <c:pt idx="69">
                  <c:v>211.4538694</c:v>
                </c:pt>
                <c:pt idx="70">
                  <c:v>210.42687910000001</c:v>
                </c:pt>
                <c:pt idx="71">
                  <c:v>209.39774439999999</c:v>
                </c:pt>
                <c:pt idx="72">
                  <c:v>208.39333540000001</c:v>
                </c:pt>
                <c:pt idx="73">
                  <c:v>207.3825775</c:v>
                </c:pt>
                <c:pt idx="74">
                  <c:v>206.3806238</c:v>
                </c:pt>
                <c:pt idx="75">
                  <c:v>205.38765979999999</c:v>
                </c:pt>
                <c:pt idx="76">
                  <c:v>204.2423149</c:v>
                </c:pt>
                <c:pt idx="77">
                  <c:v>203.2664777</c:v>
                </c:pt>
                <c:pt idx="78">
                  <c:v>202.3071544</c:v>
                </c:pt>
                <c:pt idx="79">
                  <c:v>201.34661</c:v>
                </c:pt>
                <c:pt idx="80">
                  <c:v>200.39575389999999</c:v>
                </c:pt>
                <c:pt idx="81">
                  <c:v>199.4608575</c:v>
                </c:pt>
                <c:pt idx="82">
                  <c:v>198.52630959999999</c:v>
                </c:pt>
                <c:pt idx="83">
                  <c:v>197.599898</c:v>
                </c:pt>
                <c:pt idx="84">
                  <c:v>196.68021139999999</c:v>
                </c:pt>
                <c:pt idx="85">
                  <c:v>195.77459400000001</c:v>
                </c:pt>
                <c:pt idx="86">
                  <c:v>194.87060030000001</c:v>
                </c:pt>
                <c:pt idx="87">
                  <c:v>193.9738835</c:v>
                </c:pt>
                <c:pt idx="88">
                  <c:v>193.07462279999999</c:v>
                </c:pt>
                <c:pt idx="89">
                  <c:v>192.1553969</c:v>
                </c:pt>
                <c:pt idx="90">
                  <c:v>191.27056959999999</c:v>
                </c:pt>
                <c:pt idx="91">
                  <c:v>190.40259270000001</c:v>
                </c:pt>
                <c:pt idx="92">
                  <c:v>189.541224</c:v>
                </c:pt>
                <c:pt idx="93">
                  <c:v>187.234218</c:v>
                </c:pt>
                <c:pt idx="94">
                  <c:v>186.38089819999999</c:v>
                </c:pt>
                <c:pt idx="95">
                  <c:v>185.53391379999999</c:v>
                </c:pt>
                <c:pt idx="96">
                  <c:v>184.7011861</c:v>
                </c:pt>
                <c:pt idx="97">
                  <c:v>183.86704180000001</c:v>
                </c:pt>
                <c:pt idx="98">
                  <c:v>183.03901780000001</c:v>
                </c:pt>
                <c:pt idx="99">
                  <c:v>182.20897350000001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20-4077-B004-F88E14413BD0}"/>
            </c:ext>
          </c:extLst>
        </c:ser>
        <c:ser>
          <c:idx val="16"/>
          <c:order val="16"/>
          <c:tx>
            <c:strRef>
              <c:f>ETHUSDTaggressiontest!$A$18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ETHUSDTaggressiontest!$B$18:$CW$18</c:f>
              <c:numCache>
                <c:formatCode>General</c:formatCode>
                <c:ptCount val="100"/>
                <c:pt idx="0">
                  <c:v>305.4751435</c:v>
                </c:pt>
                <c:pt idx="1">
                  <c:v>307.58761700000002</c:v>
                </c:pt>
                <c:pt idx="2">
                  <c:v>308.30398109999999</c:v>
                </c:pt>
                <c:pt idx="3">
                  <c:v>308.51685450000002</c:v>
                </c:pt>
                <c:pt idx="4">
                  <c:v>308.08535060000003</c:v>
                </c:pt>
                <c:pt idx="5">
                  <c:v>307.12537589999999</c:v>
                </c:pt>
                <c:pt idx="6">
                  <c:v>305.98855700000001</c:v>
                </c:pt>
                <c:pt idx="7">
                  <c:v>304.68675889999997</c:v>
                </c:pt>
                <c:pt idx="8">
                  <c:v>303.22508790000001</c:v>
                </c:pt>
                <c:pt idx="9">
                  <c:v>301.63558860000001</c:v>
                </c:pt>
                <c:pt idx="10">
                  <c:v>299.97303690000001</c:v>
                </c:pt>
                <c:pt idx="11">
                  <c:v>298.19650810000002</c:v>
                </c:pt>
                <c:pt idx="12">
                  <c:v>296.32424800000001</c:v>
                </c:pt>
                <c:pt idx="13">
                  <c:v>294.45684269999998</c:v>
                </c:pt>
                <c:pt idx="14">
                  <c:v>292.55444619999997</c:v>
                </c:pt>
                <c:pt idx="15">
                  <c:v>290.71049620000002</c:v>
                </c:pt>
                <c:pt idx="16">
                  <c:v>288.85305490000002</c:v>
                </c:pt>
                <c:pt idx="17">
                  <c:v>286.92499889999999</c:v>
                </c:pt>
                <c:pt idx="18">
                  <c:v>285.51195189999999</c:v>
                </c:pt>
                <c:pt idx="19">
                  <c:v>283.77520420000002</c:v>
                </c:pt>
                <c:pt idx="20">
                  <c:v>281.83560790000001</c:v>
                </c:pt>
                <c:pt idx="21">
                  <c:v>280.06652120000001</c:v>
                </c:pt>
                <c:pt idx="22">
                  <c:v>278.3255249</c:v>
                </c:pt>
                <c:pt idx="23">
                  <c:v>276.53791810000001</c:v>
                </c:pt>
                <c:pt idx="24">
                  <c:v>274.80781739999998</c:v>
                </c:pt>
                <c:pt idx="25">
                  <c:v>273.09202800000003</c:v>
                </c:pt>
                <c:pt idx="26">
                  <c:v>271.41398409999999</c:v>
                </c:pt>
                <c:pt idx="27">
                  <c:v>269.72003590000003</c:v>
                </c:pt>
                <c:pt idx="28">
                  <c:v>268.09591510000001</c:v>
                </c:pt>
                <c:pt idx="29">
                  <c:v>266.46245040000002</c:v>
                </c:pt>
                <c:pt idx="30">
                  <c:v>264.8959643</c:v>
                </c:pt>
                <c:pt idx="31">
                  <c:v>263.31195509999998</c:v>
                </c:pt>
                <c:pt idx="32">
                  <c:v>261.74811099999999</c:v>
                </c:pt>
                <c:pt idx="33">
                  <c:v>260.15142059999999</c:v>
                </c:pt>
                <c:pt idx="34">
                  <c:v>258.7871912</c:v>
                </c:pt>
                <c:pt idx="35">
                  <c:v>257.28149500000001</c:v>
                </c:pt>
                <c:pt idx="36">
                  <c:v>255.72610710000001</c:v>
                </c:pt>
                <c:pt idx="37">
                  <c:v>254.2460652</c:v>
                </c:pt>
                <c:pt idx="38">
                  <c:v>252.77598019999999</c:v>
                </c:pt>
                <c:pt idx="39">
                  <c:v>251.32912690000001</c:v>
                </c:pt>
                <c:pt idx="40">
                  <c:v>250.15916720000001</c:v>
                </c:pt>
                <c:pt idx="41">
                  <c:v>248.75817960000001</c:v>
                </c:pt>
                <c:pt idx="42">
                  <c:v>247.60642089999999</c:v>
                </c:pt>
                <c:pt idx="43">
                  <c:v>246.22687110000001</c:v>
                </c:pt>
                <c:pt idx="44">
                  <c:v>245.0212655</c:v>
                </c:pt>
                <c:pt idx="45">
                  <c:v>243.53002749999999</c:v>
                </c:pt>
                <c:pt idx="46">
                  <c:v>242.19593330000001</c:v>
                </c:pt>
                <c:pt idx="47">
                  <c:v>240.88577799999999</c:v>
                </c:pt>
                <c:pt idx="48">
                  <c:v>239.5792897</c:v>
                </c:pt>
                <c:pt idx="49">
                  <c:v>238.2885967</c:v>
                </c:pt>
                <c:pt idx="50">
                  <c:v>237.01053189999999</c:v>
                </c:pt>
                <c:pt idx="51">
                  <c:v>235.74410750000001</c:v>
                </c:pt>
                <c:pt idx="52">
                  <c:v>234.51693259999999</c:v>
                </c:pt>
                <c:pt idx="53">
                  <c:v>233.3005751</c:v>
                </c:pt>
                <c:pt idx="54">
                  <c:v>232.08551399999999</c:v>
                </c:pt>
                <c:pt idx="55">
                  <c:v>230.8841821</c:v>
                </c:pt>
                <c:pt idx="56">
                  <c:v>229.86182769999999</c:v>
                </c:pt>
                <c:pt idx="57">
                  <c:v>228.67401839999999</c:v>
                </c:pt>
                <c:pt idx="58">
                  <c:v>227.39359709999999</c:v>
                </c:pt>
                <c:pt idx="59">
                  <c:v>226.22961839999999</c:v>
                </c:pt>
                <c:pt idx="60">
                  <c:v>225.07707619999999</c:v>
                </c:pt>
                <c:pt idx="61">
                  <c:v>223.9357809</c:v>
                </c:pt>
                <c:pt idx="62">
                  <c:v>222.80554649999999</c:v>
                </c:pt>
                <c:pt idx="63">
                  <c:v>221.69507239999999</c:v>
                </c:pt>
                <c:pt idx="64">
                  <c:v>220.58560080000001</c:v>
                </c:pt>
                <c:pt idx="65">
                  <c:v>219.48759949999999</c:v>
                </c:pt>
                <c:pt idx="66">
                  <c:v>218.41112440000001</c:v>
                </c:pt>
                <c:pt idx="67">
                  <c:v>217.3478102</c:v>
                </c:pt>
                <c:pt idx="68">
                  <c:v>216.28059039999999</c:v>
                </c:pt>
                <c:pt idx="69">
                  <c:v>215.22254240000001</c:v>
                </c:pt>
                <c:pt idx="70">
                  <c:v>214.15762470000001</c:v>
                </c:pt>
                <c:pt idx="71">
                  <c:v>213.1185639</c:v>
                </c:pt>
                <c:pt idx="72">
                  <c:v>212.08885280000001</c:v>
                </c:pt>
                <c:pt idx="73">
                  <c:v>211.0683377</c:v>
                </c:pt>
                <c:pt idx="74">
                  <c:v>209.99026090000001</c:v>
                </c:pt>
                <c:pt idx="75">
                  <c:v>208.9949422</c:v>
                </c:pt>
                <c:pt idx="76">
                  <c:v>208.0006832</c:v>
                </c:pt>
                <c:pt idx="77">
                  <c:v>207.01510039999999</c:v>
                </c:pt>
                <c:pt idx="78">
                  <c:v>206.0379858</c:v>
                </c:pt>
                <c:pt idx="79">
                  <c:v>205.06919730000001</c:v>
                </c:pt>
                <c:pt idx="80">
                  <c:v>204.11468719999999</c:v>
                </c:pt>
                <c:pt idx="81">
                  <c:v>202.80700569999999</c:v>
                </c:pt>
                <c:pt idx="82">
                  <c:v>201.86314920000001</c:v>
                </c:pt>
                <c:pt idx="83">
                  <c:v>200.9377916</c:v>
                </c:pt>
                <c:pt idx="84">
                  <c:v>200.00890759999999</c:v>
                </c:pt>
                <c:pt idx="85">
                  <c:v>199.08761079999999</c:v>
                </c:pt>
                <c:pt idx="86">
                  <c:v>198.17101600000001</c:v>
                </c:pt>
                <c:pt idx="87">
                  <c:v>197.26449940000001</c:v>
                </c:pt>
                <c:pt idx="88">
                  <c:v>196.35616039999999</c:v>
                </c:pt>
                <c:pt idx="89">
                  <c:v>195.46379229999999</c:v>
                </c:pt>
                <c:pt idx="90">
                  <c:v>194.58694159999999</c:v>
                </c:pt>
                <c:pt idx="91">
                  <c:v>193.7083112</c:v>
                </c:pt>
                <c:pt idx="92">
                  <c:v>192.82308520000001</c:v>
                </c:pt>
                <c:pt idx="93">
                  <c:v>191.95835049999999</c:v>
                </c:pt>
                <c:pt idx="94">
                  <c:v>191.08967620000001</c:v>
                </c:pt>
                <c:pt idx="95">
                  <c:v>190.23708450000001</c:v>
                </c:pt>
                <c:pt idx="96">
                  <c:v>189.36333289999999</c:v>
                </c:pt>
                <c:pt idx="97">
                  <c:v>188.5234384</c:v>
                </c:pt>
                <c:pt idx="98">
                  <c:v>187.68907720000001</c:v>
                </c:pt>
                <c:pt idx="99">
                  <c:v>186.86092379999999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20-4077-B004-F88E14413BD0}"/>
            </c:ext>
          </c:extLst>
        </c:ser>
        <c:ser>
          <c:idx val="17"/>
          <c:order val="17"/>
          <c:tx>
            <c:strRef>
              <c:f>ETHUSDTaggressiontest!$A$19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ETHUSDTaggressiontest!$B$19:$CW$19</c:f>
              <c:numCache>
                <c:formatCode>General</c:formatCode>
                <c:ptCount val="100"/>
                <c:pt idx="0">
                  <c:v>306.25041099999999</c:v>
                </c:pt>
                <c:pt idx="1">
                  <c:v>308.72943959999998</c:v>
                </c:pt>
                <c:pt idx="2">
                  <c:v>309.63623849999999</c:v>
                </c:pt>
                <c:pt idx="3">
                  <c:v>310.07414519999998</c:v>
                </c:pt>
                <c:pt idx="4">
                  <c:v>309.88408129999999</c:v>
                </c:pt>
                <c:pt idx="5">
                  <c:v>309.20273930000002</c:v>
                </c:pt>
                <c:pt idx="6">
                  <c:v>308.06422679999997</c:v>
                </c:pt>
                <c:pt idx="7">
                  <c:v>306.83036049999998</c:v>
                </c:pt>
                <c:pt idx="8">
                  <c:v>305.51702549999999</c:v>
                </c:pt>
                <c:pt idx="9">
                  <c:v>303.96638059999998</c:v>
                </c:pt>
                <c:pt idx="10">
                  <c:v>302.38156420000001</c:v>
                </c:pt>
                <c:pt idx="11">
                  <c:v>300.74453629999999</c:v>
                </c:pt>
                <c:pt idx="12">
                  <c:v>299.03557749999999</c:v>
                </c:pt>
                <c:pt idx="13">
                  <c:v>297.28137379999998</c:v>
                </c:pt>
                <c:pt idx="14">
                  <c:v>295.43047660000002</c:v>
                </c:pt>
                <c:pt idx="15">
                  <c:v>293.51995340000002</c:v>
                </c:pt>
                <c:pt idx="16">
                  <c:v>291.72510779999999</c:v>
                </c:pt>
                <c:pt idx="17">
                  <c:v>289.81002230000001</c:v>
                </c:pt>
                <c:pt idx="18">
                  <c:v>288.01475649999998</c:v>
                </c:pt>
                <c:pt idx="19">
                  <c:v>286.23089379999999</c:v>
                </c:pt>
                <c:pt idx="20">
                  <c:v>284.44150569999999</c:v>
                </c:pt>
                <c:pt idx="21">
                  <c:v>282.65854350000001</c:v>
                </c:pt>
                <c:pt idx="22">
                  <c:v>280.934235</c:v>
                </c:pt>
                <c:pt idx="23">
                  <c:v>279.0354853</c:v>
                </c:pt>
                <c:pt idx="24">
                  <c:v>277.31039190000001</c:v>
                </c:pt>
                <c:pt idx="25">
                  <c:v>275.58825289999999</c:v>
                </c:pt>
                <c:pt idx="26">
                  <c:v>273.97674499999999</c:v>
                </c:pt>
                <c:pt idx="27">
                  <c:v>272.31797030000001</c:v>
                </c:pt>
                <c:pt idx="28">
                  <c:v>271.08656059999998</c:v>
                </c:pt>
                <c:pt idx="29">
                  <c:v>269.4891551</c:v>
                </c:pt>
                <c:pt idx="30">
                  <c:v>267.85458590000002</c:v>
                </c:pt>
                <c:pt idx="31">
                  <c:v>266.27389920000002</c:v>
                </c:pt>
                <c:pt idx="32">
                  <c:v>264.70786600000002</c:v>
                </c:pt>
                <c:pt idx="33">
                  <c:v>263.0901222</c:v>
                </c:pt>
                <c:pt idx="34">
                  <c:v>261.50187290000002</c:v>
                </c:pt>
                <c:pt idx="35">
                  <c:v>259.97577660000002</c:v>
                </c:pt>
                <c:pt idx="36">
                  <c:v>258.48721510000001</c:v>
                </c:pt>
                <c:pt idx="37">
                  <c:v>256.98747880000002</c:v>
                </c:pt>
                <c:pt idx="38">
                  <c:v>255.5299627</c:v>
                </c:pt>
                <c:pt idx="39">
                  <c:v>254.1268273</c:v>
                </c:pt>
                <c:pt idx="40">
                  <c:v>252.68179459999999</c:v>
                </c:pt>
                <c:pt idx="41">
                  <c:v>251.27073350000001</c:v>
                </c:pt>
                <c:pt idx="42">
                  <c:v>249.8714617</c:v>
                </c:pt>
                <c:pt idx="43">
                  <c:v>248.4731658</c:v>
                </c:pt>
                <c:pt idx="44">
                  <c:v>247.04220520000001</c:v>
                </c:pt>
                <c:pt idx="45">
                  <c:v>245.66941360000001</c:v>
                </c:pt>
                <c:pt idx="46">
                  <c:v>244.3187819</c:v>
                </c:pt>
                <c:pt idx="47">
                  <c:v>243.21966420000001</c:v>
                </c:pt>
                <c:pt idx="48">
                  <c:v>241.88634089999999</c:v>
                </c:pt>
                <c:pt idx="49">
                  <c:v>240.58189250000001</c:v>
                </c:pt>
                <c:pt idx="50">
                  <c:v>239.28031590000001</c:v>
                </c:pt>
                <c:pt idx="51">
                  <c:v>237.9527755</c:v>
                </c:pt>
                <c:pt idx="52">
                  <c:v>236.68098570000001</c:v>
                </c:pt>
                <c:pt idx="53">
                  <c:v>235.4297894</c:v>
                </c:pt>
                <c:pt idx="54">
                  <c:v>234.18242739999999</c:v>
                </c:pt>
                <c:pt idx="55">
                  <c:v>232.8797443</c:v>
                </c:pt>
                <c:pt idx="56">
                  <c:v>231.65659590000001</c:v>
                </c:pt>
                <c:pt idx="57">
                  <c:v>230.44634300000001</c:v>
                </c:pt>
                <c:pt idx="58">
                  <c:v>229.247072</c:v>
                </c:pt>
                <c:pt idx="59">
                  <c:v>228.08732130000001</c:v>
                </c:pt>
                <c:pt idx="60">
                  <c:v>226.9186512</c:v>
                </c:pt>
                <c:pt idx="61">
                  <c:v>225.7543221</c:v>
                </c:pt>
                <c:pt idx="62">
                  <c:v>225.07683660000001</c:v>
                </c:pt>
                <c:pt idx="63">
                  <c:v>223.93958799999999</c:v>
                </c:pt>
                <c:pt idx="64">
                  <c:v>222.82587699999999</c:v>
                </c:pt>
                <c:pt idx="65">
                  <c:v>221.6163439</c:v>
                </c:pt>
                <c:pt idx="66">
                  <c:v>220.51119059999999</c:v>
                </c:pt>
                <c:pt idx="67">
                  <c:v>219.41628209999999</c:v>
                </c:pt>
                <c:pt idx="68">
                  <c:v>218.33148629999999</c:v>
                </c:pt>
                <c:pt idx="69">
                  <c:v>217.29407979999999</c:v>
                </c:pt>
                <c:pt idx="70">
                  <c:v>216.22974859999999</c:v>
                </c:pt>
                <c:pt idx="71">
                  <c:v>215.17579029999999</c:v>
                </c:pt>
                <c:pt idx="72">
                  <c:v>214.1375046</c:v>
                </c:pt>
                <c:pt idx="73">
                  <c:v>213.1077803</c:v>
                </c:pt>
                <c:pt idx="74">
                  <c:v>212.08199719999999</c:v>
                </c:pt>
                <c:pt idx="75">
                  <c:v>211.0643839</c:v>
                </c:pt>
                <c:pt idx="76">
                  <c:v>210.05564770000001</c:v>
                </c:pt>
                <c:pt idx="77">
                  <c:v>209.05564680000001</c:v>
                </c:pt>
                <c:pt idx="78">
                  <c:v>208.20158420000001</c:v>
                </c:pt>
                <c:pt idx="79">
                  <c:v>207.21634080000001</c:v>
                </c:pt>
                <c:pt idx="80">
                  <c:v>206.24133180000001</c:v>
                </c:pt>
                <c:pt idx="81">
                  <c:v>205.2734475</c:v>
                </c:pt>
                <c:pt idx="82">
                  <c:v>204.31358159999999</c:v>
                </c:pt>
                <c:pt idx="83">
                  <c:v>203.36160269999999</c:v>
                </c:pt>
                <c:pt idx="84">
                  <c:v>202.43668389999999</c:v>
                </c:pt>
                <c:pt idx="85">
                  <c:v>201.51499620000001</c:v>
                </c:pt>
                <c:pt idx="86">
                  <c:v>200.58616710000001</c:v>
                </c:pt>
                <c:pt idx="87">
                  <c:v>199.6722426</c:v>
                </c:pt>
                <c:pt idx="88">
                  <c:v>198.75811160000001</c:v>
                </c:pt>
                <c:pt idx="89">
                  <c:v>197.8517962</c:v>
                </c:pt>
                <c:pt idx="90">
                  <c:v>196.95178749999999</c:v>
                </c:pt>
                <c:pt idx="91">
                  <c:v>196.05865109999999</c:v>
                </c:pt>
                <c:pt idx="92">
                  <c:v>195.17226479999999</c:v>
                </c:pt>
                <c:pt idx="93">
                  <c:v>194.29295690000001</c:v>
                </c:pt>
                <c:pt idx="94">
                  <c:v>193.41970939999999</c:v>
                </c:pt>
                <c:pt idx="95">
                  <c:v>192.5620567</c:v>
                </c:pt>
                <c:pt idx="96">
                  <c:v>191.687704</c:v>
                </c:pt>
                <c:pt idx="97">
                  <c:v>190.7866186</c:v>
                </c:pt>
                <c:pt idx="98">
                  <c:v>189.93866610000001</c:v>
                </c:pt>
                <c:pt idx="99">
                  <c:v>189.0966305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20-4077-B004-F88E14413BD0}"/>
            </c:ext>
          </c:extLst>
        </c:ser>
        <c:ser>
          <c:idx val="18"/>
          <c:order val="18"/>
          <c:tx>
            <c:strRef>
              <c:f>ETHUSDTaggressiontest!$A$20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ETHUSDTaggressiontest!$B$20:$CW$20</c:f>
              <c:numCache>
                <c:formatCode>General</c:formatCode>
                <c:ptCount val="100"/>
                <c:pt idx="0">
                  <c:v>307.04956040000002</c:v>
                </c:pt>
                <c:pt idx="1">
                  <c:v>309.76184960000001</c:v>
                </c:pt>
                <c:pt idx="2">
                  <c:v>310.91540980000002</c:v>
                </c:pt>
                <c:pt idx="3">
                  <c:v>311.53685999999999</c:v>
                </c:pt>
                <c:pt idx="4">
                  <c:v>311.53553679999999</c:v>
                </c:pt>
                <c:pt idx="5">
                  <c:v>311.04165999999998</c:v>
                </c:pt>
                <c:pt idx="6">
                  <c:v>310.16284180000002</c:v>
                </c:pt>
                <c:pt idx="7">
                  <c:v>308.89707149999998</c:v>
                </c:pt>
                <c:pt idx="8">
                  <c:v>307.55146250000001</c:v>
                </c:pt>
                <c:pt idx="9">
                  <c:v>306.16468559999998</c:v>
                </c:pt>
                <c:pt idx="10">
                  <c:v>304.63036049999999</c:v>
                </c:pt>
                <c:pt idx="11">
                  <c:v>303.05440670000002</c:v>
                </c:pt>
                <c:pt idx="12">
                  <c:v>301.40119349999998</c:v>
                </c:pt>
                <c:pt idx="13">
                  <c:v>299.70833240000002</c:v>
                </c:pt>
                <c:pt idx="14">
                  <c:v>297.98452900000001</c:v>
                </c:pt>
                <c:pt idx="15">
                  <c:v>296.25397279999999</c:v>
                </c:pt>
                <c:pt idx="16">
                  <c:v>294.49563660000001</c:v>
                </c:pt>
                <c:pt idx="17">
                  <c:v>292.67304789999997</c:v>
                </c:pt>
                <c:pt idx="18">
                  <c:v>290.86779389999998</c:v>
                </c:pt>
                <c:pt idx="19">
                  <c:v>289.1111252</c:v>
                </c:pt>
                <c:pt idx="20">
                  <c:v>287.26462859999998</c:v>
                </c:pt>
                <c:pt idx="21">
                  <c:v>285.51599549999997</c:v>
                </c:pt>
                <c:pt idx="22">
                  <c:v>283.62180919999997</c:v>
                </c:pt>
                <c:pt idx="23">
                  <c:v>281.89075780000002</c:v>
                </c:pt>
                <c:pt idx="24">
                  <c:v>280.1753051</c:v>
                </c:pt>
                <c:pt idx="25">
                  <c:v>278.45763779999999</c:v>
                </c:pt>
                <c:pt idx="26">
                  <c:v>276.84202190000002</c:v>
                </c:pt>
                <c:pt idx="27">
                  <c:v>275.17478210000002</c:v>
                </c:pt>
                <c:pt idx="28">
                  <c:v>273.53939550000001</c:v>
                </c:pt>
                <c:pt idx="29">
                  <c:v>271.90022040000002</c:v>
                </c:pt>
                <c:pt idx="30">
                  <c:v>270.27133359999999</c:v>
                </c:pt>
                <c:pt idx="31">
                  <c:v>268.66132979999998</c:v>
                </c:pt>
                <c:pt idx="32">
                  <c:v>266.86594630000002</c:v>
                </c:pt>
                <c:pt idx="33">
                  <c:v>265.31005219999997</c:v>
                </c:pt>
                <c:pt idx="34">
                  <c:v>263.7585363</c:v>
                </c:pt>
                <c:pt idx="35">
                  <c:v>262.20576740000001</c:v>
                </c:pt>
                <c:pt idx="36">
                  <c:v>260.6888778</c:v>
                </c:pt>
                <c:pt idx="37">
                  <c:v>259.18459259999997</c:v>
                </c:pt>
                <c:pt idx="38">
                  <c:v>257.82961410000001</c:v>
                </c:pt>
                <c:pt idx="39">
                  <c:v>257.2114957</c:v>
                </c:pt>
                <c:pt idx="40">
                  <c:v>255.70394239999999</c:v>
                </c:pt>
                <c:pt idx="41">
                  <c:v>254.2816072</c:v>
                </c:pt>
                <c:pt idx="42">
                  <c:v>252.88057860000001</c:v>
                </c:pt>
                <c:pt idx="43">
                  <c:v>251.49348380000001</c:v>
                </c:pt>
                <c:pt idx="44">
                  <c:v>250.11842490000001</c:v>
                </c:pt>
                <c:pt idx="45">
                  <c:v>248.73888880000001</c:v>
                </c:pt>
                <c:pt idx="46">
                  <c:v>247.11595779999999</c:v>
                </c:pt>
                <c:pt idx="47">
                  <c:v>245.733676</c:v>
                </c:pt>
                <c:pt idx="48">
                  <c:v>244.39808669999999</c:v>
                </c:pt>
                <c:pt idx="49">
                  <c:v>243.01077280000001</c:v>
                </c:pt>
                <c:pt idx="50">
                  <c:v>241.6958052</c:v>
                </c:pt>
                <c:pt idx="51">
                  <c:v>240.38164929999999</c:v>
                </c:pt>
                <c:pt idx="52">
                  <c:v>239.16087160000001</c:v>
                </c:pt>
                <c:pt idx="53">
                  <c:v>237.89085460000001</c:v>
                </c:pt>
                <c:pt idx="54">
                  <c:v>236.63428759999999</c:v>
                </c:pt>
                <c:pt idx="55">
                  <c:v>235.4304291</c:v>
                </c:pt>
                <c:pt idx="56">
                  <c:v>234.19803289999999</c:v>
                </c:pt>
                <c:pt idx="57">
                  <c:v>232.9774309</c:v>
                </c:pt>
                <c:pt idx="58">
                  <c:v>231.7688138</c:v>
                </c:pt>
                <c:pt idx="59">
                  <c:v>230.59194980000001</c:v>
                </c:pt>
                <c:pt idx="60">
                  <c:v>229.4066024</c:v>
                </c:pt>
                <c:pt idx="61">
                  <c:v>228.14973499999999</c:v>
                </c:pt>
                <c:pt idx="62">
                  <c:v>227.0100501</c:v>
                </c:pt>
                <c:pt idx="63">
                  <c:v>225.87332710000001</c:v>
                </c:pt>
                <c:pt idx="64">
                  <c:v>224.73150129999999</c:v>
                </c:pt>
                <c:pt idx="65">
                  <c:v>223.6061268</c:v>
                </c:pt>
                <c:pt idx="66">
                  <c:v>222.46219400000001</c:v>
                </c:pt>
                <c:pt idx="67">
                  <c:v>221.36184879999999</c:v>
                </c:pt>
                <c:pt idx="68">
                  <c:v>220.26155130000001</c:v>
                </c:pt>
                <c:pt idx="69">
                  <c:v>219.1712632</c:v>
                </c:pt>
                <c:pt idx="70">
                  <c:v>218.09144620000001</c:v>
                </c:pt>
                <c:pt idx="71">
                  <c:v>217.02073229999999</c:v>
                </c:pt>
                <c:pt idx="72">
                  <c:v>215.97467900000001</c:v>
                </c:pt>
                <c:pt idx="73">
                  <c:v>214.92532109999999</c:v>
                </c:pt>
                <c:pt idx="74">
                  <c:v>213.88513230000001</c:v>
                </c:pt>
                <c:pt idx="75">
                  <c:v>212.86013879999999</c:v>
                </c:pt>
                <c:pt idx="76">
                  <c:v>211.83294409999999</c:v>
                </c:pt>
                <c:pt idx="77">
                  <c:v>210.8176527</c:v>
                </c:pt>
                <c:pt idx="78">
                  <c:v>209.81108839999999</c:v>
                </c:pt>
                <c:pt idx="79">
                  <c:v>208.81219329999999</c:v>
                </c:pt>
                <c:pt idx="80">
                  <c:v>207.8237809</c:v>
                </c:pt>
                <c:pt idx="81">
                  <c:v>206.99683060000001</c:v>
                </c:pt>
                <c:pt idx="82">
                  <c:v>206.03496329999999</c:v>
                </c:pt>
                <c:pt idx="83">
                  <c:v>205.22471329999999</c:v>
                </c:pt>
                <c:pt idx="84">
                  <c:v>204.267571</c:v>
                </c:pt>
                <c:pt idx="85">
                  <c:v>203.3181884</c:v>
                </c:pt>
                <c:pt idx="86">
                  <c:v>202.36137189999999</c:v>
                </c:pt>
                <c:pt idx="87">
                  <c:v>201.4271593</c:v>
                </c:pt>
                <c:pt idx="88">
                  <c:v>200.5003371</c:v>
                </c:pt>
                <c:pt idx="89">
                  <c:v>199.58078280000001</c:v>
                </c:pt>
                <c:pt idx="90">
                  <c:v>198.66840479999999</c:v>
                </c:pt>
                <c:pt idx="91">
                  <c:v>197.7711759</c:v>
                </c:pt>
                <c:pt idx="92">
                  <c:v>196.87278559999999</c:v>
                </c:pt>
                <c:pt idx="93">
                  <c:v>195.98118070000001</c:v>
                </c:pt>
                <c:pt idx="94">
                  <c:v>195.09563209999999</c:v>
                </c:pt>
                <c:pt idx="95">
                  <c:v>194.2185393</c:v>
                </c:pt>
                <c:pt idx="96">
                  <c:v>193.3465856</c:v>
                </c:pt>
                <c:pt idx="97">
                  <c:v>192.46842140000001</c:v>
                </c:pt>
                <c:pt idx="98">
                  <c:v>191.60907370000001</c:v>
                </c:pt>
                <c:pt idx="99">
                  <c:v>190.75580679999999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20-4077-B004-F88E14413BD0}"/>
            </c:ext>
          </c:extLst>
        </c:ser>
        <c:ser>
          <c:idx val="19"/>
          <c:order val="19"/>
          <c:tx>
            <c:strRef>
              <c:f>ETHUSDTaggressiontest!$A$21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ETHUSDTaggressiontest!$B$21:$CW$21</c:f>
              <c:numCache>
                <c:formatCode>General</c:formatCode>
                <c:ptCount val="100"/>
                <c:pt idx="0">
                  <c:v>307.7691777</c:v>
                </c:pt>
                <c:pt idx="1">
                  <c:v>310.68746900000002</c:v>
                </c:pt>
                <c:pt idx="2">
                  <c:v>311.99324730000001</c:v>
                </c:pt>
                <c:pt idx="3">
                  <c:v>312.78740909999999</c:v>
                </c:pt>
                <c:pt idx="4">
                  <c:v>312.99013009999999</c:v>
                </c:pt>
                <c:pt idx="5">
                  <c:v>312.67024429999998</c:v>
                </c:pt>
                <c:pt idx="6">
                  <c:v>312.00828489999998</c:v>
                </c:pt>
                <c:pt idx="7">
                  <c:v>311.05872870000002</c:v>
                </c:pt>
                <c:pt idx="8">
                  <c:v>309.55217420000002</c:v>
                </c:pt>
                <c:pt idx="9">
                  <c:v>308.1930251</c:v>
                </c:pt>
                <c:pt idx="10">
                  <c:v>306.6786851</c:v>
                </c:pt>
                <c:pt idx="11">
                  <c:v>305.19058519999999</c:v>
                </c:pt>
                <c:pt idx="12">
                  <c:v>303.66006379999999</c:v>
                </c:pt>
                <c:pt idx="13">
                  <c:v>302.05108209999997</c:v>
                </c:pt>
                <c:pt idx="14">
                  <c:v>300.29742859999999</c:v>
                </c:pt>
                <c:pt idx="15">
                  <c:v>298.57462500000003</c:v>
                </c:pt>
                <c:pt idx="16">
                  <c:v>296.8563613</c:v>
                </c:pt>
                <c:pt idx="17">
                  <c:v>295.1522367</c:v>
                </c:pt>
                <c:pt idx="18">
                  <c:v>293.42699119999997</c:v>
                </c:pt>
                <c:pt idx="19">
                  <c:v>291.72007359999998</c:v>
                </c:pt>
                <c:pt idx="20">
                  <c:v>289.90164270000002</c:v>
                </c:pt>
                <c:pt idx="21">
                  <c:v>288.18717709999999</c:v>
                </c:pt>
                <c:pt idx="22">
                  <c:v>286.47053090000003</c:v>
                </c:pt>
                <c:pt idx="23">
                  <c:v>284.723274</c:v>
                </c:pt>
                <c:pt idx="24">
                  <c:v>283.04163290000002</c:v>
                </c:pt>
                <c:pt idx="25">
                  <c:v>281.35669289999998</c:v>
                </c:pt>
                <c:pt idx="26">
                  <c:v>279.70536620000001</c:v>
                </c:pt>
                <c:pt idx="27">
                  <c:v>278.06755900000002</c:v>
                </c:pt>
                <c:pt idx="28">
                  <c:v>276.29313509999997</c:v>
                </c:pt>
                <c:pt idx="29">
                  <c:v>274.44201070000003</c:v>
                </c:pt>
                <c:pt idx="30">
                  <c:v>272.80639530000002</c:v>
                </c:pt>
                <c:pt idx="31">
                  <c:v>271.2160303</c:v>
                </c:pt>
                <c:pt idx="32">
                  <c:v>269.62111090000002</c:v>
                </c:pt>
                <c:pt idx="33">
                  <c:v>268.03772909999998</c:v>
                </c:pt>
                <c:pt idx="34">
                  <c:v>266.50615809999999</c:v>
                </c:pt>
                <c:pt idx="35">
                  <c:v>264.97527559999997</c:v>
                </c:pt>
                <c:pt idx="36">
                  <c:v>263.43942029999999</c:v>
                </c:pt>
                <c:pt idx="37">
                  <c:v>262.01018920000001</c:v>
                </c:pt>
                <c:pt idx="38">
                  <c:v>260.51033000000001</c:v>
                </c:pt>
                <c:pt idx="39">
                  <c:v>259.05025469999998</c:v>
                </c:pt>
                <c:pt idx="40">
                  <c:v>257.57570859999998</c:v>
                </c:pt>
                <c:pt idx="41">
                  <c:v>256.13579429999999</c:v>
                </c:pt>
                <c:pt idx="42">
                  <c:v>254.69695780000001</c:v>
                </c:pt>
                <c:pt idx="43">
                  <c:v>253.2716369</c:v>
                </c:pt>
                <c:pt idx="44">
                  <c:v>251.8571273</c:v>
                </c:pt>
                <c:pt idx="45">
                  <c:v>250.46154150000001</c:v>
                </c:pt>
                <c:pt idx="46">
                  <c:v>248.8033083</c:v>
                </c:pt>
                <c:pt idx="47">
                  <c:v>247.4299259</c:v>
                </c:pt>
                <c:pt idx="48">
                  <c:v>246.06346199999999</c:v>
                </c:pt>
                <c:pt idx="49">
                  <c:v>244.72584710000001</c:v>
                </c:pt>
                <c:pt idx="50">
                  <c:v>243.4142961</c:v>
                </c:pt>
                <c:pt idx="51">
                  <c:v>242.11290539999999</c:v>
                </c:pt>
                <c:pt idx="52">
                  <c:v>241.8645234</c:v>
                </c:pt>
                <c:pt idx="53">
                  <c:v>240.59758859999999</c:v>
                </c:pt>
                <c:pt idx="54">
                  <c:v>239.32973569999999</c:v>
                </c:pt>
                <c:pt idx="55">
                  <c:v>238.09088270000001</c:v>
                </c:pt>
                <c:pt idx="56">
                  <c:v>236.84902220000001</c:v>
                </c:pt>
                <c:pt idx="57">
                  <c:v>235.61710400000001</c:v>
                </c:pt>
                <c:pt idx="58">
                  <c:v>234.39722510000001</c:v>
                </c:pt>
                <c:pt idx="59">
                  <c:v>233.20377569999999</c:v>
                </c:pt>
                <c:pt idx="60">
                  <c:v>231.92580749999999</c:v>
                </c:pt>
                <c:pt idx="61">
                  <c:v>230.74748059999999</c:v>
                </c:pt>
                <c:pt idx="62">
                  <c:v>229.57173560000001</c:v>
                </c:pt>
                <c:pt idx="63">
                  <c:v>228.4336461</c:v>
                </c:pt>
                <c:pt idx="64">
                  <c:v>227.2797803</c:v>
                </c:pt>
                <c:pt idx="65">
                  <c:v>226.1328652</c:v>
                </c:pt>
                <c:pt idx="66">
                  <c:v>225.0128339</c:v>
                </c:pt>
                <c:pt idx="67">
                  <c:v>223.89017419999999</c:v>
                </c:pt>
                <c:pt idx="68">
                  <c:v>222.75980530000001</c:v>
                </c:pt>
                <c:pt idx="69">
                  <c:v>221.6506535</c:v>
                </c:pt>
                <c:pt idx="70">
                  <c:v>220.55934529999999</c:v>
                </c:pt>
                <c:pt idx="71">
                  <c:v>219.47586960000001</c:v>
                </c:pt>
                <c:pt idx="72">
                  <c:v>218.400611</c:v>
                </c:pt>
                <c:pt idx="73">
                  <c:v>217.3520268</c:v>
                </c:pt>
                <c:pt idx="74">
                  <c:v>216.29788769999999</c:v>
                </c:pt>
                <c:pt idx="75">
                  <c:v>215.2594623</c:v>
                </c:pt>
                <c:pt idx="76">
                  <c:v>214.22240260000001</c:v>
                </c:pt>
                <c:pt idx="77">
                  <c:v>213.19400060000001</c:v>
                </c:pt>
                <c:pt idx="78">
                  <c:v>212.17429089999999</c:v>
                </c:pt>
                <c:pt idx="79">
                  <c:v>211.2414564</c:v>
                </c:pt>
                <c:pt idx="80">
                  <c:v>210.24096410000001</c:v>
                </c:pt>
                <c:pt idx="81">
                  <c:v>209.26330999999999</c:v>
                </c:pt>
                <c:pt idx="82">
                  <c:v>208.27814950000001</c:v>
                </c:pt>
                <c:pt idx="83">
                  <c:v>207.30152860000001</c:v>
                </c:pt>
                <c:pt idx="84">
                  <c:v>206.3338128</c:v>
                </c:pt>
                <c:pt idx="85">
                  <c:v>205.37157020000001</c:v>
                </c:pt>
                <c:pt idx="86">
                  <c:v>204.4170043</c:v>
                </c:pt>
                <c:pt idx="87">
                  <c:v>203.43465649999999</c:v>
                </c:pt>
                <c:pt idx="88">
                  <c:v>202.4473237</c:v>
                </c:pt>
                <c:pt idx="89">
                  <c:v>201.51580010000001</c:v>
                </c:pt>
                <c:pt idx="90">
                  <c:v>200.59149350000001</c:v>
                </c:pt>
                <c:pt idx="91">
                  <c:v>199.67428530000001</c:v>
                </c:pt>
                <c:pt idx="92">
                  <c:v>198.76405750000001</c:v>
                </c:pt>
                <c:pt idx="93">
                  <c:v>197.8695572</c:v>
                </c:pt>
                <c:pt idx="94">
                  <c:v>196.97312160000001</c:v>
                </c:pt>
                <c:pt idx="95">
                  <c:v>196.08322620000001</c:v>
                </c:pt>
                <c:pt idx="96">
                  <c:v>195.1998442</c:v>
                </c:pt>
                <c:pt idx="97">
                  <c:v>194.32285999999999</c:v>
                </c:pt>
                <c:pt idx="98">
                  <c:v>193.45215809999999</c:v>
                </c:pt>
                <c:pt idx="99">
                  <c:v>192.58762350000001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720-4077-B004-F88E14413BD0}"/>
            </c:ext>
          </c:extLst>
        </c:ser>
        <c:ser>
          <c:idx val="20"/>
          <c:order val="20"/>
          <c:tx>
            <c:strRef>
              <c:f>ETHUSDTaggressiontest!$A$22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ETHUSDTaggressiontest!$B$22:$CW$22</c:f>
              <c:numCache>
                <c:formatCode>General</c:formatCode>
                <c:ptCount val="100"/>
                <c:pt idx="0">
                  <c:v>308.427774</c:v>
                </c:pt>
                <c:pt idx="1">
                  <c:v>311.5558838</c:v>
                </c:pt>
                <c:pt idx="2">
                  <c:v>313.07185659999999</c:v>
                </c:pt>
                <c:pt idx="3">
                  <c:v>313.88796230000003</c:v>
                </c:pt>
                <c:pt idx="4">
                  <c:v>314.25328139999999</c:v>
                </c:pt>
                <c:pt idx="5">
                  <c:v>314.05709689999998</c:v>
                </c:pt>
                <c:pt idx="6">
                  <c:v>313.56439769999997</c:v>
                </c:pt>
                <c:pt idx="7">
                  <c:v>312.68068090000003</c:v>
                </c:pt>
                <c:pt idx="8">
                  <c:v>311.63546509999998</c:v>
                </c:pt>
                <c:pt idx="9">
                  <c:v>310.3499554</c:v>
                </c:pt>
                <c:pt idx="10">
                  <c:v>308.67213459999999</c:v>
                </c:pt>
                <c:pt idx="11">
                  <c:v>307.1625305</c:v>
                </c:pt>
                <c:pt idx="12">
                  <c:v>305.67393950000002</c:v>
                </c:pt>
                <c:pt idx="13">
                  <c:v>304.03590860000003</c:v>
                </c:pt>
                <c:pt idx="14">
                  <c:v>302.48278429999999</c:v>
                </c:pt>
                <c:pt idx="15">
                  <c:v>300.8261809</c:v>
                </c:pt>
                <c:pt idx="16">
                  <c:v>299.18588160000002</c:v>
                </c:pt>
                <c:pt idx="17">
                  <c:v>297.39124029999999</c:v>
                </c:pt>
                <c:pt idx="18">
                  <c:v>295.69699300000002</c:v>
                </c:pt>
                <c:pt idx="19">
                  <c:v>294.03282419999999</c:v>
                </c:pt>
                <c:pt idx="20">
                  <c:v>292.29809749999998</c:v>
                </c:pt>
                <c:pt idx="21">
                  <c:v>290.6066793</c:v>
                </c:pt>
                <c:pt idx="22">
                  <c:v>288.91005589999997</c:v>
                </c:pt>
                <c:pt idx="23">
                  <c:v>287.21357540000002</c:v>
                </c:pt>
                <c:pt idx="24">
                  <c:v>285.4583265</c:v>
                </c:pt>
                <c:pt idx="25">
                  <c:v>283.81471060000001</c:v>
                </c:pt>
                <c:pt idx="26">
                  <c:v>282.15458749999999</c:v>
                </c:pt>
                <c:pt idx="27">
                  <c:v>280.51835610000001</c:v>
                </c:pt>
                <c:pt idx="28">
                  <c:v>278.86309849999998</c:v>
                </c:pt>
                <c:pt idx="29">
                  <c:v>277.23279100000002</c:v>
                </c:pt>
                <c:pt idx="30">
                  <c:v>275.62169219999998</c:v>
                </c:pt>
                <c:pt idx="31">
                  <c:v>274.03219289999998</c:v>
                </c:pt>
                <c:pt idx="32">
                  <c:v>272.48068009999997</c:v>
                </c:pt>
                <c:pt idx="33">
                  <c:v>270.9204914</c:v>
                </c:pt>
                <c:pt idx="34">
                  <c:v>269.36873900000001</c:v>
                </c:pt>
                <c:pt idx="35">
                  <c:v>267.84432249999998</c:v>
                </c:pt>
                <c:pt idx="36">
                  <c:v>266.3325036</c:v>
                </c:pt>
                <c:pt idx="37">
                  <c:v>264.84385379999998</c:v>
                </c:pt>
                <c:pt idx="38">
                  <c:v>262.88578899999999</c:v>
                </c:pt>
                <c:pt idx="39">
                  <c:v>261.40623110000001</c:v>
                </c:pt>
                <c:pt idx="40">
                  <c:v>259.9432185</c:v>
                </c:pt>
                <c:pt idx="41">
                  <c:v>258.44163229999998</c:v>
                </c:pt>
                <c:pt idx="42">
                  <c:v>256.99408920000002</c:v>
                </c:pt>
                <c:pt idx="43">
                  <c:v>255.56057190000001</c:v>
                </c:pt>
                <c:pt idx="44">
                  <c:v>254.14286569999999</c:v>
                </c:pt>
                <c:pt idx="45">
                  <c:v>252.7315935</c:v>
                </c:pt>
                <c:pt idx="46">
                  <c:v>251.35385339999999</c:v>
                </c:pt>
                <c:pt idx="47">
                  <c:v>249.99038719999999</c:v>
                </c:pt>
                <c:pt idx="48">
                  <c:v>248.65107810000001</c:v>
                </c:pt>
                <c:pt idx="49">
                  <c:v>247.30744060000001</c:v>
                </c:pt>
                <c:pt idx="50">
                  <c:v>245.97977309999999</c:v>
                </c:pt>
                <c:pt idx="51">
                  <c:v>244.67469869999999</c:v>
                </c:pt>
                <c:pt idx="52">
                  <c:v>243.36177040000001</c:v>
                </c:pt>
                <c:pt idx="53">
                  <c:v>242.06085400000001</c:v>
                </c:pt>
                <c:pt idx="54">
                  <c:v>240.77217970000001</c:v>
                </c:pt>
                <c:pt idx="55">
                  <c:v>239.59475520000001</c:v>
                </c:pt>
                <c:pt idx="56">
                  <c:v>238.3337439</c:v>
                </c:pt>
                <c:pt idx="57">
                  <c:v>237.08175299999999</c:v>
                </c:pt>
                <c:pt idx="58">
                  <c:v>235.835736</c:v>
                </c:pt>
                <c:pt idx="59">
                  <c:v>234.62059120000001</c:v>
                </c:pt>
                <c:pt idx="60">
                  <c:v>233.40351609999999</c:v>
                </c:pt>
                <c:pt idx="61">
                  <c:v>232.2084097</c:v>
                </c:pt>
                <c:pt idx="62">
                  <c:v>230.9739931</c:v>
                </c:pt>
                <c:pt idx="63">
                  <c:v>229.78942499999999</c:v>
                </c:pt>
                <c:pt idx="64">
                  <c:v>228.62978889999999</c:v>
                </c:pt>
                <c:pt idx="65">
                  <c:v>227.49563800000001</c:v>
                </c:pt>
                <c:pt idx="66">
                  <c:v>226.33553979999999</c:v>
                </c:pt>
                <c:pt idx="67">
                  <c:v>225.19362749999999</c:v>
                </c:pt>
                <c:pt idx="68">
                  <c:v>225.2864132</c:v>
                </c:pt>
                <c:pt idx="69">
                  <c:v>224.17406199999999</c:v>
                </c:pt>
                <c:pt idx="70">
                  <c:v>223.07139079999999</c:v>
                </c:pt>
                <c:pt idx="71">
                  <c:v>221.97821859999999</c:v>
                </c:pt>
                <c:pt idx="72">
                  <c:v>220.89594690000001</c:v>
                </c:pt>
                <c:pt idx="73">
                  <c:v>219.82366099999999</c:v>
                </c:pt>
                <c:pt idx="74">
                  <c:v>218.7760151</c:v>
                </c:pt>
                <c:pt idx="75">
                  <c:v>217.34665939999999</c:v>
                </c:pt>
                <c:pt idx="76">
                  <c:v>216.2973581</c:v>
                </c:pt>
                <c:pt idx="77">
                  <c:v>215.3067628</c:v>
                </c:pt>
                <c:pt idx="78">
                  <c:v>214.2749216</c:v>
                </c:pt>
                <c:pt idx="79">
                  <c:v>213.23663629999999</c:v>
                </c:pt>
                <c:pt idx="80">
                  <c:v>212.23536050000001</c:v>
                </c:pt>
                <c:pt idx="81">
                  <c:v>211.22897140000001</c:v>
                </c:pt>
                <c:pt idx="82">
                  <c:v>210.23075940000001</c:v>
                </c:pt>
                <c:pt idx="83">
                  <c:v>209.2757684</c:v>
                </c:pt>
                <c:pt idx="84">
                  <c:v>208.2939437</c:v>
                </c:pt>
                <c:pt idx="85">
                  <c:v>207.32160200000001</c:v>
                </c:pt>
                <c:pt idx="86">
                  <c:v>206.3572178</c:v>
                </c:pt>
                <c:pt idx="87">
                  <c:v>205.39750029999999</c:v>
                </c:pt>
                <c:pt idx="88">
                  <c:v>204.42602189999999</c:v>
                </c:pt>
                <c:pt idx="89">
                  <c:v>203.4819224</c:v>
                </c:pt>
                <c:pt idx="90">
                  <c:v>202.54856430000001</c:v>
                </c:pt>
                <c:pt idx="91">
                  <c:v>201.6420559</c:v>
                </c:pt>
                <c:pt idx="92">
                  <c:v>200.72484660000001</c:v>
                </c:pt>
                <c:pt idx="93">
                  <c:v>199.79222429999999</c:v>
                </c:pt>
                <c:pt idx="94">
                  <c:v>198.8834793</c:v>
                </c:pt>
                <c:pt idx="95">
                  <c:v>197.98139359999999</c:v>
                </c:pt>
                <c:pt idx="96">
                  <c:v>197.08479629999999</c:v>
                </c:pt>
                <c:pt idx="97">
                  <c:v>196.204341</c:v>
                </c:pt>
                <c:pt idx="98">
                  <c:v>195.32163449999999</c:v>
                </c:pt>
                <c:pt idx="99">
                  <c:v>194.4451344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720-4077-B004-F88E14413BD0}"/>
            </c:ext>
          </c:extLst>
        </c:ser>
        <c:ser>
          <c:idx val="21"/>
          <c:order val="21"/>
          <c:tx>
            <c:strRef>
              <c:f>ETHUSDTaggressiontest!$A$23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ETHUSDTaggressiontest!$B$23:$CW$23</c:f>
              <c:numCache>
                <c:formatCode>General</c:formatCode>
                <c:ptCount val="100"/>
                <c:pt idx="0">
                  <c:v>309.00725119999998</c:v>
                </c:pt>
                <c:pt idx="1">
                  <c:v>312.2476178</c:v>
                </c:pt>
                <c:pt idx="2">
                  <c:v>314.00834659999998</c:v>
                </c:pt>
                <c:pt idx="3">
                  <c:v>315.06264240000002</c:v>
                </c:pt>
                <c:pt idx="4">
                  <c:v>315.52309350000002</c:v>
                </c:pt>
                <c:pt idx="5">
                  <c:v>315.48239990000002</c:v>
                </c:pt>
                <c:pt idx="6">
                  <c:v>315.02325910000002</c:v>
                </c:pt>
                <c:pt idx="7">
                  <c:v>314.36287650000003</c:v>
                </c:pt>
                <c:pt idx="8">
                  <c:v>313.42853559999998</c:v>
                </c:pt>
                <c:pt idx="9">
                  <c:v>312.17504680000002</c:v>
                </c:pt>
                <c:pt idx="10">
                  <c:v>310.88916180000001</c:v>
                </c:pt>
                <c:pt idx="11">
                  <c:v>309.1316468</c:v>
                </c:pt>
                <c:pt idx="12">
                  <c:v>307.38486089999998</c:v>
                </c:pt>
                <c:pt idx="13">
                  <c:v>305.84681330000001</c:v>
                </c:pt>
                <c:pt idx="14">
                  <c:v>304.2709016</c:v>
                </c:pt>
                <c:pt idx="15">
                  <c:v>302.58288270000003</c:v>
                </c:pt>
                <c:pt idx="16">
                  <c:v>301.01876199999998</c:v>
                </c:pt>
                <c:pt idx="17">
                  <c:v>299.34528769999997</c:v>
                </c:pt>
                <c:pt idx="18">
                  <c:v>297.90700579999998</c:v>
                </c:pt>
                <c:pt idx="19">
                  <c:v>296.25421649999998</c:v>
                </c:pt>
                <c:pt idx="20">
                  <c:v>294.44479539999998</c:v>
                </c:pt>
                <c:pt idx="21">
                  <c:v>292.75607719999999</c:v>
                </c:pt>
                <c:pt idx="22">
                  <c:v>291.12007249999999</c:v>
                </c:pt>
                <c:pt idx="23">
                  <c:v>289.47668329999999</c:v>
                </c:pt>
                <c:pt idx="24">
                  <c:v>287.82800070000002</c:v>
                </c:pt>
                <c:pt idx="25">
                  <c:v>286.17869719999999</c:v>
                </c:pt>
                <c:pt idx="26">
                  <c:v>284.50483259999999</c:v>
                </c:pt>
                <c:pt idx="27">
                  <c:v>282.84535440000002</c:v>
                </c:pt>
                <c:pt idx="28">
                  <c:v>281.0797063</c:v>
                </c:pt>
                <c:pt idx="29">
                  <c:v>279.50701129999999</c:v>
                </c:pt>
                <c:pt idx="30">
                  <c:v>277.87558209999997</c:v>
                </c:pt>
                <c:pt idx="31">
                  <c:v>276.26907619999997</c:v>
                </c:pt>
                <c:pt idx="32">
                  <c:v>274.70404660000003</c:v>
                </c:pt>
                <c:pt idx="33">
                  <c:v>273.21258890000001</c:v>
                </c:pt>
                <c:pt idx="34">
                  <c:v>271.65146679999998</c:v>
                </c:pt>
                <c:pt idx="35">
                  <c:v>270.13597490000001</c:v>
                </c:pt>
                <c:pt idx="36">
                  <c:v>268.58191049999999</c:v>
                </c:pt>
                <c:pt idx="37">
                  <c:v>267.07905419999997</c:v>
                </c:pt>
                <c:pt idx="38">
                  <c:v>265.5850858</c:v>
                </c:pt>
                <c:pt idx="39">
                  <c:v>264.1002173</c:v>
                </c:pt>
                <c:pt idx="40">
                  <c:v>262.64217719999999</c:v>
                </c:pt>
                <c:pt idx="41">
                  <c:v>261.20249990000002</c:v>
                </c:pt>
                <c:pt idx="42">
                  <c:v>259.75420100000002</c:v>
                </c:pt>
                <c:pt idx="43">
                  <c:v>258.32400369999999</c:v>
                </c:pt>
                <c:pt idx="44">
                  <c:v>256.9070984</c:v>
                </c:pt>
                <c:pt idx="45">
                  <c:v>255.5292742</c:v>
                </c:pt>
                <c:pt idx="46">
                  <c:v>254.14807740000001</c:v>
                </c:pt>
                <c:pt idx="47">
                  <c:v>252.76883430000001</c:v>
                </c:pt>
                <c:pt idx="48">
                  <c:v>251.4339544</c:v>
                </c:pt>
                <c:pt idx="49">
                  <c:v>250.08573369999999</c:v>
                </c:pt>
                <c:pt idx="50">
                  <c:v>248.73593539999999</c:v>
                </c:pt>
                <c:pt idx="51">
                  <c:v>247.40932380000001</c:v>
                </c:pt>
                <c:pt idx="52">
                  <c:v>246.04677580000001</c:v>
                </c:pt>
                <c:pt idx="53">
                  <c:v>244.7371885</c:v>
                </c:pt>
                <c:pt idx="54">
                  <c:v>243.4641417</c:v>
                </c:pt>
                <c:pt idx="55">
                  <c:v>241.90027000000001</c:v>
                </c:pt>
                <c:pt idx="56">
                  <c:v>240.29506090000001</c:v>
                </c:pt>
                <c:pt idx="57">
                  <c:v>239.03083330000001</c:v>
                </c:pt>
                <c:pt idx="58">
                  <c:v>237.80035169999999</c:v>
                </c:pt>
                <c:pt idx="59">
                  <c:v>236.5596658</c:v>
                </c:pt>
                <c:pt idx="60">
                  <c:v>235.32272739999999</c:v>
                </c:pt>
                <c:pt idx="61">
                  <c:v>234.118078</c:v>
                </c:pt>
                <c:pt idx="62">
                  <c:v>232.9120609</c:v>
                </c:pt>
                <c:pt idx="63">
                  <c:v>231.71507750000001</c:v>
                </c:pt>
                <c:pt idx="64">
                  <c:v>230.5287855</c:v>
                </c:pt>
                <c:pt idx="65">
                  <c:v>229.37267800000001</c:v>
                </c:pt>
                <c:pt idx="66">
                  <c:v>228.2072861</c:v>
                </c:pt>
                <c:pt idx="67">
                  <c:v>227.05236529999999</c:v>
                </c:pt>
                <c:pt idx="68">
                  <c:v>225.90774210000001</c:v>
                </c:pt>
                <c:pt idx="69">
                  <c:v>224.77486569999999</c:v>
                </c:pt>
                <c:pt idx="70">
                  <c:v>223.6500254</c:v>
                </c:pt>
                <c:pt idx="71">
                  <c:v>222.53211519999999</c:v>
                </c:pt>
                <c:pt idx="72">
                  <c:v>221.42930770000001</c:v>
                </c:pt>
                <c:pt idx="73">
                  <c:v>220.3333374</c:v>
                </c:pt>
                <c:pt idx="74">
                  <c:v>219.25620710000001</c:v>
                </c:pt>
                <c:pt idx="75">
                  <c:v>218.22713680000001</c:v>
                </c:pt>
                <c:pt idx="76">
                  <c:v>217.15961540000001</c:v>
                </c:pt>
                <c:pt idx="77">
                  <c:v>216.1007228</c:v>
                </c:pt>
                <c:pt idx="78">
                  <c:v>215.06382830000001</c:v>
                </c:pt>
                <c:pt idx="79">
                  <c:v>214.022739</c:v>
                </c:pt>
                <c:pt idx="80">
                  <c:v>212.99029279999999</c:v>
                </c:pt>
                <c:pt idx="81">
                  <c:v>211.96164239999999</c:v>
                </c:pt>
                <c:pt idx="82">
                  <c:v>210.94842750000001</c:v>
                </c:pt>
                <c:pt idx="83">
                  <c:v>209.94114859999999</c:v>
                </c:pt>
                <c:pt idx="84">
                  <c:v>208.94204730000001</c:v>
                </c:pt>
                <c:pt idx="85">
                  <c:v>207.99016760000001</c:v>
                </c:pt>
                <c:pt idx="86">
                  <c:v>208.35050140000001</c:v>
                </c:pt>
                <c:pt idx="87">
                  <c:v>207.51932099999999</c:v>
                </c:pt>
                <c:pt idx="88">
                  <c:v>206.55731170000001</c:v>
                </c:pt>
                <c:pt idx="89">
                  <c:v>205.58912849999999</c:v>
                </c:pt>
                <c:pt idx="90">
                  <c:v>204.6417324</c:v>
                </c:pt>
                <c:pt idx="91">
                  <c:v>203.7014375</c:v>
                </c:pt>
                <c:pt idx="92">
                  <c:v>202.75354569999999</c:v>
                </c:pt>
                <c:pt idx="93">
                  <c:v>201.82719969999999</c:v>
                </c:pt>
                <c:pt idx="94">
                  <c:v>200.85431220000001</c:v>
                </c:pt>
                <c:pt idx="95">
                  <c:v>199.89486679999999</c:v>
                </c:pt>
                <c:pt idx="96">
                  <c:v>198.98841279999999</c:v>
                </c:pt>
                <c:pt idx="97">
                  <c:v>198.08867860000001</c:v>
                </c:pt>
                <c:pt idx="98">
                  <c:v>197.19499809999999</c:v>
                </c:pt>
                <c:pt idx="99">
                  <c:v>196.32025859999999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720-4077-B004-F88E14413BD0}"/>
            </c:ext>
          </c:extLst>
        </c:ser>
        <c:ser>
          <c:idx val="22"/>
          <c:order val="22"/>
          <c:tx>
            <c:strRef>
              <c:f>ETHUSDTaggressiontest!$A$24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ETHUSDTaggressiontest!$B$24:$CW$24</c:f>
              <c:numCache>
                <c:formatCode>General</c:formatCode>
                <c:ptCount val="100"/>
                <c:pt idx="0">
                  <c:v>309.49929789999999</c:v>
                </c:pt>
                <c:pt idx="1">
                  <c:v>312.91539490000002</c:v>
                </c:pt>
                <c:pt idx="2">
                  <c:v>315.02045559999999</c:v>
                </c:pt>
                <c:pt idx="3">
                  <c:v>316.00336970000001</c:v>
                </c:pt>
                <c:pt idx="4">
                  <c:v>316.561826</c:v>
                </c:pt>
                <c:pt idx="5">
                  <c:v>316.66574259999999</c:v>
                </c:pt>
                <c:pt idx="6">
                  <c:v>316.3144246</c:v>
                </c:pt>
                <c:pt idx="7">
                  <c:v>315.63992050000002</c:v>
                </c:pt>
                <c:pt idx="8">
                  <c:v>314.96669630000002</c:v>
                </c:pt>
                <c:pt idx="9">
                  <c:v>313.95377810000002</c:v>
                </c:pt>
                <c:pt idx="10">
                  <c:v>312.76263089999998</c:v>
                </c:pt>
                <c:pt idx="11">
                  <c:v>311.40055740000003</c:v>
                </c:pt>
                <c:pt idx="12">
                  <c:v>310.01215289999999</c:v>
                </c:pt>
                <c:pt idx="13">
                  <c:v>308.18098149999997</c:v>
                </c:pt>
                <c:pt idx="14">
                  <c:v>306.62586759999999</c:v>
                </c:pt>
                <c:pt idx="15">
                  <c:v>304.70440230000003</c:v>
                </c:pt>
                <c:pt idx="16">
                  <c:v>302.90179169999999</c:v>
                </c:pt>
                <c:pt idx="17">
                  <c:v>301.2982872</c:v>
                </c:pt>
                <c:pt idx="18">
                  <c:v>299.62803079999998</c:v>
                </c:pt>
                <c:pt idx="19">
                  <c:v>298.0822556</c:v>
                </c:pt>
                <c:pt idx="20">
                  <c:v>296.39661819999998</c:v>
                </c:pt>
                <c:pt idx="21">
                  <c:v>294.70714429999998</c:v>
                </c:pt>
                <c:pt idx="22">
                  <c:v>293.03750719999999</c:v>
                </c:pt>
                <c:pt idx="23">
                  <c:v>291.41905150000002</c:v>
                </c:pt>
                <c:pt idx="24">
                  <c:v>289.61478499999998</c:v>
                </c:pt>
                <c:pt idx="25">
                  <c:v>288.00019400000002</c:v>
                </c:pt>
                <c:pt idx="26">
                  <c:v>286.35369759999998</c:v>
                </c:pt>
                <c:pt idx="27">
                  <c:v>284.76519939999997</c:v>
                </c:pt>
                <c:pt idx="28">
                  <c:v>283.13574979999999</c:v>
                </c:pt>
                <c:pt idx="29">
                  <c:v>281.86637030000003</c:v>
                </c:pt>
                <c:pt idx="30">
                  <c:v>280.26208659999998</c:v>
                </c:pt>
                <c:pt idx="31">
                  <c:v>278.6717357</c:v>
                </c:pt>
                <c:pt idx="32">
                  <c:v>277.10221940000002</c:v>
                </c:pt>
                <c:pt idx="33">
                  <c:v>275.53382490000001</c:v>
                </c:pt>
                <c:pt idx="34">
                  <c:v>273.99315209999997</c:v>
                </c:pt>
                <c:pt idx="35">
                  <c:v>272.27665860000002</c:v>
                </c:pt>
                <c:pt idx="36">
                  <c:v>270.7676902</c:v>
                </c:pt>
                <c:pt idx="37">
                  <c:v>269.26565199999999</c:v>
                </c:pt>
                <c:pt idx="38">
                  <c:v>267.7900166</c:v>
                </c:pt>
                <c:pt idx="39">
                  <c:v>266.30166379999997</c:v>
                </c:pt>
                <c:pt idx="40">
                  <c:v>264.82768429999999</c:v>
                </c:pt>
                <c:pt idx="41">
                  <c:v>263.36617749999999</c:v>
                </c:pt>
                <c:pt idx="42">
                  <c:v>261.9285648</c:v>
                </c:pt>
                <c:pt idx="43">
                  <c:v>260.51174400000002</c:v>
                </c:pt>
                <c:pt idx="44">
                  <c:v>259.10247120000002</c:v>
                </c:pt>
                <c:pt idx="45">
                  <c:v>257.69281580000001</c:v>
                </c:pt>
                <c:pt idx="46">
                  <c:v>256.30890010000002</c:v>
                </c:pt>
                <c:pt idx="47">
                  <c:v>254.86705430000001</c:v>
                </c:pt>
                <c:pt idx="48">
                  <c:v>253.46713510000001</c:v>
                </c:pt>
                <c:pt idx="49">
                  <c:v>252.1074697</c:v>
                </c:pt>
                <c:pt idx="50">
                  <c:v>250.77948019999999</c:v>
                </c:pt>
                <c:pt idx="51">
                  <c:v>249.4444063</c:v>
                </c:pt>
                <c:pt idx="52">
                  <c:v>248.1213395</c:v>
                </c:pt>
                <c:pt idx="53">
                  <c:v>246.8338133</c:v>
                </c:pt>
                <c:pt idx="54">
                  <c:v>245.53563120000001</c:v>
                </c:pt>
                <c:pt idx="55">
                  <c:v>244.24599649999999</c:v>
                </c:pt>
                <c:pt idx="56">
                  <c:v>243.0254018</c:v>
                </c:pt>
                <c:pt idx="57">
                  <c:v>241.7625927</c:v>
                </c:pt>
                <c:pt idx="58">
                  <c:v>240.51038700000001</c:v>
                </c:pt>
                <c:pt idx="59">
                  <c:v>239.26928570000001</c:v>
                </c:pt>
                <c:pt idx="60">
                  <c:v>238.0412724</c:v>
                </c:pt>
                <c:pt idx="61">
                  <c:v>236.8220173</c:v>
                </c:pt>
                <c:pt idx="62">
                  <c:v>235.61357319999999</c:v>
                </c:pt>
                <c:pt idx="63">
                  <c:v>234.3977084</c:v>
                </c:pt>
                <c:pt idx="64">
                  <c:v>233.2099691</c:v>
                </c:pt>
                <c:pt idx="65">
                  <c:v>231.97838630000001</c:v>
                </c:pt>
                <c:pt idx="66">
                  <c:v>230.81321449999999</c:v>
                </c:pt>
                <c:pt idx="67">
                  <c:v>229.65533379999999</c:v>
                </c:pt>
                <c:pt idx="68">
                  <c:v>228.5052943</c:v>
                </c:pt>
                <c:pt idx="69">
                  <c:v>227.3703931</c:v>
                </c:pt>
                <c:pt idx="70">
                  <c:v>226.2520768</c:v>
                </c:pt>
                <c:pt idx="71">
                  <c:v>225.15232320000001</c:v>
                </c:pt>
                <c:pt idx="72">
                  <c:v>224.05822040000001</c:v>
                </c:pt>
                <c:pt idx="73">
                  <c:v>222.9547991</c:v>
                </c:pt>
                <c:pt idx="74">
                  <c:v>221.86461650000001</c:v>
                </c:pt>
                <c:pt idx="75">
                  <c:v>220.78349030000001</c:v>
                </c:pt>
                <c:pt idx="76">
                  <c:v>219.71137200000001</c:v>
                </c:pt>
                <c:pt idx="77">
                  <c:v>218.64814580000001</c:v>
                </c:pt>
                <c:pt idx="78">
                  <c:v>217.5936968</c:v>
                </c:pt>
                <c:pt idx="79">
                  <c:v>216.54791069999999</c:v>
                </c:pt>
                <c:pt idx="80">
                  <c:v>215.51067370000001</c:v>
                </c:pt>
                <c:pt idx="81">
                  <c:v>214.48187300000001</c:v>
                </c:pt>
                <c:pt idx="82">
                  <c:v>213.47477330000001</c:v>
                </c:pt>
                <c:pt idx="83">
                  <c:v>212.4362581</c:v>
                </c:pt>
                <c:pt idx="84">
                  <c:v>211.04978410000001</c:v>
                </c:pt>
                <c:pt idx="85">
                  <c:v>210.04975099999999</c:v>
                </c:pt>
                <c:pt idx="86">
                  <c:v>209.05760900000001</c:v>
                </c:pt>
                <c:pt idx="87">
                  <c:v>208.07324790000001</c:v>
                </c:pt>
                <c:pt idx="88">
                  <c:v>207.0965573</c:v>
                </c:pt>
                <c:pt idx="89">
                  <c:v>206.1274277</c:v>
                </c:pt>
                <c:pt idx="90">
                  <c:v>205.17751190000001</c:v>
                </c:pt>
                <c:pt idx="91">
                  <c:v>204.22329500000001</c:v>
                </c:pt>
                <c:pt idx="92">
                  <c:v>203.27631160000001</c:v>
                </c:pt>
                <c:pt idx="93">
                  <c:v>202.3717001</c:v>
                </c:pt>
                <c:pt idx="94">
                  <c:v>201.43904209999999</c:v>
                </c:pt>
                <c:pt idx="95">
                  <c:v>200.51371180000001</c:v>
                </c:pt>
                <c:pt idx="96">
                  <c:v>199.59478780000001</c:v>
                </c:pt>
                <c:pt idx="97">
                  <c:v>198.6825523</c:v>
                </c:pt>
                <c:pt idx="98">
                  <c:v>197.7768973</c:v>
                </c:pt>
                <c:pt idx="99">
                  <c:v>196.88023340000001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720-4077-B004-F88E14413BD0}"/>
            </c:ext>
          </c:extLst>
        </c:ser>
        <c:ser>
          <c:idx val="23"/>
          <c:order val="23"/>
          <c:tx>
            <c:strRef>
              <c:f>ETHUSDTaggressiontest!$A$25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ETHUSDTaggressiontest!$B$25:$CW$25</c:f>
              <c:numCache>
                <c:formatCode>General</c:formatCode>
                <c:ptCount val="100"/>
                <c:pt idx="0">
                  <c:v>309.90768839999998</c:v>
                </c:pt>
                <c:pt idx="1">
                  <c:v>313.8261986</c:v>
                </c:pt>
                <c:pt idx="2">
                  <c:v>315.92775089999998</c:v>
                </c:pt>
                <c:pt idx="3">
                  <c:v>317.0038227</c:v>
                </c:pt>
                <c:pt idx="4">
                  <c:v>317.79817880000002</c:v>
                </c:pt>
                <c:pt idx="5">
                  <c:v>317.87652539999999</c:v>
                </c:pt>
                <c:pt idx="6">
                  <c:v>317.6361852</c:v>
                </c:pt>
                <c:pt idx="7">
                  <c:v>317.00685499999997</c:v>
                </c:pt>
                <c:pt idx="8">
                  <c:v>316.29439029999998</c:v>
                </c:pt>
                <c:pt idx="9">
                  <c:v>315.2424077</c:v>
                </c:pt>
                <c:pt idx="10">
                  <c:v>314.1427506</c:v>
                </c:pt>
                <c:pt idx="11">
                  <c:v>312.89528899999999</c:v>
                </c:pt>
                <c:pt idx="12">
                  <c:v>311.61629370000003</c:v>
                </c:pt>
                <c:pt idx="13">
                  <c:v>310.05964039999998</c:v>
                </c:pt>
                <c:pt idx="14">
                  <c:v>308.87419590000002</c:v>
                </c:pt>
                <c:pt idx="15">
                  <c:v>306.96560779999999</c:v>
                </c:pt>
                <c:pt idx="16">
                  <c:v>305.44344949999999</c:v>
                </c:pt>
                <c:pt idx="17">
                  <c:v>303.77945519999997</c:v>
                </c:pt>
                <c:pt idx="18">
                  <c:v>302.15514519999999</c:v>
                </c:pt>
                <c:pt idx="19">
                  <c:v>300.53986889999999</c:v>
                </c:pt>
                <c:pt idx="20">
                  <c:v>298.51347829999997</c:v>
                </c:pt>
                <c:pt idx="21">
                  <c:v>296.88313649999998</c:v>
                </c:pt>
                <c:pt idx="22">
                  <c:v>295.41671789999998</c:v>
                </c:pt>
                <c:pt idx="23">
                  <c:v>293.7643789</c:v>
                </c:pt>
                <c:pt idx="24">
                  <c:v>292.06644490000002</c:v>
                </c:pt>
                <c:pt idx="25">
                  <c:v>290.41685130000002</c:v>
                </c:pt>
                <c:pt idx="26">
                  <c:v>288.50914790000002</c:v>
                </c:pt>
                <c:pt idx="27">
                  <c:v>286.90860370000001</c:v>
                </c:pt>
                <c:pt idx="28">
                  <c:v>285.16725559999998</c:v>
                </c:pt>
                <c:pt idx="29">
                  <c:v>283.58983060000003</c:v>
                </c:pt>
                <c:pt idx="30">
                  <c:v>281.98312229999999</c:v>
                </c:pt>
                <c:pt idx="31">
                  <c:v>280.39477210000001</c:v>
                </c:pt>
                <c:pt idx="32">
                  <c:v>278.86059970000002</c:v>
                </c:pt>
                <c:pt idx="33">
                  <c:v>277.31760559999998</c:v>
                </c:pt>
                <c:pt idx="34">
                  <c:v>275.77221420000001</c:v>
                </c:pt>
                <c:pt idx="35">
                  <c:v>274.23626200000001</c:v>
                </c:pt>
                <c:pt idx="36">
                  <c:v>272.7072245</c:v>
                </c:pt>
                <c:pt idx="37">
                  <c:v>271.20424459999998</c:v>
                </c:pt>
                <c:pt idx="38">
                  <c:v>269.71384180000001</c:v>
                </c:pt>
                <c:pt idx="39">
                  <c:v>268.22878170000001</c:v>
                </c:pt>
                <c:pt idx="40">
                  <c:v>266.7161299</c:v>
                </c:pt>
                <c:pt idx="41">
                  <c:v>265.25638149999997</c:v>
                </c:pt>
                <c:pt idx="42">
                  <c:v>263.87690170000002</c:v>
                </c:pt>
                <c:pt idx="43">
                  <c:v>262.54830850000002</c:v>
                </c:pt>
                <c:pt idx="44">
                  <c:v>261.12797219999999</c:v>
                </c:pt>
                <c:pt idx="45">
                  <c:v>259.73616320000002</c:v>
                </c:pt>
                <c:pt idx="46">
                  <c:v>258.35719030000001</c:v>
                </c:pt>
                <c:pt idx="47">
                  <c:v>256.96033490000002</c:v>
                </c:pt>
                <c:pt idx="48">
                  <c:v>255.5836664</c:v>
                </c:pt>
                <c:pt idx="49">
                  <c:v>254.23376970000001</c:v>
                </c:pt>
                <c:pt idx="50">
                  <c:v>252.91995209999999</c:v>
                </c:pt>
                <c:pt idx="51">
                  <c:v>251.5795631</c:v>
                </c:pt>
                <c:pt idx="52">
                  <c:v>250.25088249999999</c:v>
                </c:pt>
                <c:pt idx="53">
                  <c:v>248.93464320000001</c:v>
                </c:pt>
                <c:pt idx="54">
                  <c:v>247.62906129999999</c:v>
                </c:pt>
                <c:pt idx="55">
                  <c:v>246.33064949999999</c:v>
                </c:pt>
                <c:pt idx="56">
                  <c:v>245.05024750000001</c:v>
                </c:pt>
                <c:pt idx="57">
                  <c:v>243.77763390000001</c:v>
                </c:pt>
                <c:pt idx="58">
                  <c:v>242.50928690000001</c:v>
                </c:pt>
                <c:pt idx="59">
                  <c:v>241.2618889</c:v>
                </c:pt>
                <c:pt idx="60">
                  <c:v>240.0154943</c:v>
                </c:pt>
                <c:pt idx="61">
                  <c:v>238.80102600000001</c:v>
                </c:pt>
                <c:pt idx="62">
                  <c:v>237.58658460000001</c:v>
                </c:pt>
                <c:pt idx="63">
                  <c:v>236.3860985</c:v>
                </c:pt>
                <c:pt idx="64">
                  <c:v>235.2138242</c:v>
                </c:pt>
                <c:pt idx="65">
                  <c:v>234.0428364</c:v>
                </c:pt>
                <c:pt idx="66">
                  <c:v>232.86643380000001</c:v>
                </c:pt>
                <c:pt idx="67">
                  <c:v>231.65273500000001</c:v>
                </c:pt>
                <c:pt idx="68">
                  <c:v>230.49623990000001</c:v>
                </c:pt>
                <c:pt idx="69">
                  <c:v>229.34993879999999</c:v>
                </c:pt>
                <c:pt idx="70">
                  <c:v>228.20976200000001</c:v>
                </c:pt>
                <c:pt idx="71">
                  <c:v>227.08194570000001</c:v>
                </c:pt>
                <c:pt idx="72">
                  <c:v>225.96353060000001</c:v>
                </c:pt>
                <c:pt idx="73">
                  <c:v>224.87594429999999</c:v>
                </c:pt>
                <c:pt idx="74">
                  <c:v>223.77613579999999</c:v>
                </c:pt>
                <c:pt idx="75">
                  <c:v>222.6781072</c:v>
                </c:pt>
                <c:pt idx="76">
                  <c:v>221.5508165</c:v>
                </c:pt>
                <c:pt idx="77">
                  <c:v>220.4650753</c:v>
                </c:pt>
                <c:pt idx="78">
                  <c:v>219.44097880000001</c:v>
                </c:pt>
                <c:pt idx="79">
                  <c:v>218.38966249999999</c:v>
                </c:pt>
                <c:pt idx="80">
                  <c:v>217.34395860000001</c:v>
                </c:pt>
                <c:pt idx="81">
                  <c:v>216.30668789999999</c:v>
                </c:pt>
                <c:pt idx="82">
                  <c:v>215.20763339999999</c:v>
                </c:pt>
                <c:pt idx="83">
                  <c:v>214.1382629</c:v>
                </c:pt>
                <c:pt idx="84">
                  <c:v>213.1377263</c:v>
                </c:pt>
                <c:pt idx="85">
                  <c:v>212.1481718</c:v>
                </c:pt>
                <c:pt idx="86">
                  <c:v>211.15120110000001</c:v>
                </c:pt>
                <c:pt idx="87">
                  <c:v>210.16202999999999</c:v>
                </c:pt>
                <c:pt idx="88">
                  <c:v>209.18055179999999</c:v>
                </c:pt>
                <c:pt idx="89">
                  <c:v>208.20665969999999</c:v>
                </c:pt>
                <c:pt idx="90">
                  <c:v>207.24087700000001</c:v>
                </c:pt>
                <c:pt idx="91">
                  <c:v>206.28184450000001</c:v>
                </c:pt>
                <c:pt idx="92">
                  <c:v>205.33007929999999</c:v>
                </c:pt>
                <c:pt idx="93">
                  <c:v>204.38547550000001</c:v>
                </c:pt>
                <c:pt idx="94">
                  <c:v>203.44799939999999</c:v>
                </c:pt>
                <c:pt idx="95">
                  <c:v>202.51740169999999</c:v>
                </c:pt>
                <c:pt idx="96">
                  <c:v>201.59364790000001</c:v>
                </c:pt>
                <c:pt idx="97">
                  <c:v>200.67663229999999</c:v>
                </c:pt>
                <c:pt idx="98">
                  <c:v>199.76624910000001</c:v>
                </c:pt>
                <c:pt idx="99">
                  <c:v>198.86478600000001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720-4077-B004-F88E14413BD0}"/>
            </c:ext>
          </c:extLst>
        </c:ser>
        <c:ser>
          <c:idx val="24"/>
          <c:order val="24"/>
          <c:tx>
            <c:strRef>
              <c:f>ETHUSDTaggressiontest!$A$26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ETHUSDTaggressiontest!$B$26:$CW$26</c:f>
              <c:numCache>
                <c:formatCode>General</c:formatCode>
                <c:ptCount val="100"/>
                <c:pt idx="0">
                  <c:v>310.53037369999998</c:v>
                </c:pt>
                <c:pt idx="1">
                  <c:v>314.29055790000001</c:v>
                </c:pt>
                <c:pt idx="2">
                  <c:v>316.67595290000003</c:v>
                </c:pt>
                <c:pt idx="3">
                  <c:v>317.82514049999997</c:v>
                </c:pt>
                <c:pt idx="4">
                  <c:v>318.74887919999998</c:v>
                </c:pt>
                <c:pt idx="5">
                  <c:v>319.01860699999997</c:v>
                </c:pt>
                <c:pt idx="6">
                  <c:v>318.9576022</c:v>
                </c:pt>
                <c:pt idx="7">
                  <c:v>318.56985559999998</c:v>
                </c:pt>
                <c:pt idx="8">
                  <c:v>317.63596919999998</c:v>
                </c:pt>
                <c:pt idx="9">
                  <c:v>316.80190859999999</c:v>
                </c:pt>
                <c:pt idx="10">
                  <c:v>315.76326740000002</c:v>
                </c:pt>
                <c:pt idx="11">
                  <c:v>314.56260270000001</c:v>
                </c:pt>
                <c:pt idx="12">
                  <c:v>313.19406759999998</c:v>
                </c:pt>
                <c:pt idx="13">
                  <c:v>311.81378549999999</c:v>
                </c:pt>
                <c:pt idx="14">
                  <c:v>310.38471920000001</c:v>
                </c:pt>
                <c:pt idx="15">
                  <c:v>308.90830979999998</c:v>
                </c:pt>
                <c:pt idx="16">
                  <c:v>307.27583149999998</c:v>
                </c:pt>
                <c:pt idx="17">
                  <c:v>305.27505650000001</c:v>
                </c:pt>
                <c:pt idx="18">
                  <c:v>303.75386270000001</c:v>
                </c:pt>
                <c:pt idx="19">
                  <c:v>302.1309779</c:v>
                </c:pt>
                <c:pt idx="20">
                  <c:v>300.51548969999999</c:v>
                </c:pt>
                <c:pt idx="21">
                  <c:v>298.80869940000002</c:v>
                </c:pt>
                <c:pt idx="22">
                  <c:v>297.54434800000001</c:v>
                </c:pt>
                <c:pt idx="23">
                  <c:v>296.01467300000002</c:v>
                </c:pt>
                <c:pt idx="24">
                  <c:v>294.41553970000001</c:v>
                </c:pt>
                <c:pt idx="25">
                  <c:v>292.43393809999998</c:v>
                </c:pt>
                <c:pt idx="26">
                  <c:v>290.98684309999999</c:v>
                </c:pt>
                <c:pt idx="27">
                  <c:v>289.23439919999998</c:v>
                </c:pt>
                <c:pt idx="28">
                  <c:v>287.61562579999998</c:v>
                </c:pt>
                <c:pt idx="29">
                  <c:v>286.01363679999997</c:v>
                </c:pt>
                <c:pt idx="30">
                  <c:v>284.5049765</c:v>
                </c:pt>
                <c:pt idx="31">
                  <c:v>282.95106729999998</c:v>
                </c:pt>
                <c:pt idx="32">
                  <c:v>281.31268590000002</c:v>
                </c:pt>
                <c:pt idx="33">
                  <c:v>279.79070159999998</c:v>
                </c:pt>
                <c:pt idx="34">
                  <c:v>278.0846568</c:v>
                </c:pt>
                <c:pt idx="35">
                  <c:v>276.58886080000002</c:v>
                </c:pt>
                <c:pt idx="36">
                  <c:v>275.07552950000002</c:v>
                </c:pt>
                <c:pt idx="37">
                  <c:v>273.18577829999998</c:v>
                </c:pt>
                <c:pt idx="38">
                  <c:v>271.66648479999998</c:v>
                </c:pt>
                <c:pt idx="39">
                  <c:v>270.18406959999999</c:v>
                </c:pt>
                <c:pt idx="40">
                  <c:v>268.75481200000002</c:v>
                </c:pt>
                <c:pt idx="41">
                  <c:v>267.28890589999997</c:v>
                </c:pt>
                <c:pt idx="42">
                  <c:v>265.85233779999999</c:v>
                </c:pt>
                <c:pt idx="43">
                  <c:v>264.4100239</c:v>
                </c:pt>
                <c:pt idx="44">
                  <c:v>263.00980349999998</c:v>
                </c:pt>
                <c:pt idx="45">
                  <c:v>261.59863239999999</c:v>
                </c:pt>
                <c:pt idx="46">
                  <c:v>260.2014001</c:v>
                </c:pt>
                <c:pt idx="47">
                  <c:v>258.8375504</c:v>
                </c:pt>
                <c:pt idx="48">
                  <c:v>257.456862</c:v>
                </c:pt>
                <c:pt idx="49">
                  <c:v>256.08850280000001</c:v>
                </c:pt>
                <c:pt idx="50">
                  <c:v>254.6869638</c:v>
                </c:pt>
                <c:pt idx="51">
                  <c:v>253.34143900000001</c:v>
                </c:pt>
                <c:pt idx="52">
                  <c:v>251.78266429999999</c:v>
                </c:pt>
                <c:pt idx="53">
                  <c:v>250.4551041</c:v>
                </c:pt>
                <c:pt idx="54">
                  <c:v>249.1740351</c:v>
                </c:pt>
                <c:pt idx="55">
                  <c:v>247.87215760000001</c:v>
                </c:pt>
                <c:pt idx="56">
                  <c:v>246.57629349999999</c:v>
                </c:pt>
                <c:pt idx="57">
                  <c:v>245.268755</c:v>
                </c:pt>
                <c:pt idx="58">
                  <c:v>244.02772160000001</c:v>
                </c:pt>
                <c:pt idx="59">
                  <c:v>242.7736075</c:v>
                </c:pt>
                <c:pt idx="60">
                  <c:v>241.48943</c:v>
                </c:pt>
                <c:pt idx="61">
                  <c:v>240.25324190000001</c:v>
                </c:pt>
                <c:pt idx="62">
                  <c:v>239.0472785</c:v>
                </c:pt>
                <c:pt idx="63">
                  <c:v>237.83172579999999</c:v>
                </c:pt>
                <c:pt idx="64">
                  <c:v>236.62735860000001</c:v>
                </c:pt>
                <c:pt idx="65">
                  <c:v>235.80620279999999</c:v>
                </c:pt>
                <c:pt idx="66">
                  <c:v>234.62135430000001</c:v>
                </c:pt>
                <c:pt idx="67">
                  <c:v>233.44429239999999</c:v>
                </c:pt>
                <c:pt idx="68">
                  <c:v>232.27681129999999</c:v>
                </c:pt>
                <c:pt idx="69">
                  <c:v>231.12132550000001</c:v>
                </c:pt>
                <c:pt idx="70">
                  <c:v>230.0071441</c:v>
                </c:pt>
                <c:pt idx="71">
                  <c:v>228.86286380000001</c:v>
                </c:pt>
                <c:pt idx="72">
                  <c:v>227.7359021</c:v>
                </c:pt>
                <c:pt idx="73">
                  <c:v>226.62167170000001</c:v>
                </c:pt>
                <c:pt idx="74">
                  <c:v>225.51315159999999</c:v>
                </c:pt>
                <c:pt idx="75">
                  <c:v>224.4163648</c:v>
                </c:pt>
                <c:pt idx="76">
                  <c:v>223.32582970000001</c:v>
                </c:pt>
                <c:pt idx="77">
                  <c:v>222.2726322</c:v>
                </c:pt>
                <c:pt idx="78">
                  <c:v>221.19686469999999</c:v>
                </c:pt>
                <c:pt idx="79">
                  <c:v>220.13280589999999</c:v>
                </c:pt>
                <c:pt idx="80">
                  <c:v>219.0772556</c:v>
                </c:pt>
                <c:pt idx="81">
                  <c:v>218.03010979999999</c:v>
                </c:pt>
                <c:pt idx="82">
                  <c:v>216.99153010000001</c:v>
                </c:pt>
                <c:pt idx="83">
                  <c:v>215.9608839</c:v>
                </c:pt>
                <c:pt idx="84">
                  <c:v>214.93902499999999</c:v>
                </c:pt>
                <c:pt idx="85">
                  <c:v>213.94224030000001</c:v>
                </c:pt>
                <c:pt idx="86">
                  <c:v>212.93560299999999</c:v>
                </c:pt>
                <c:pt idx="87">
                  <c:v>211.93674780000001</c:v>
                </c:pt>
                <c:pt idx="88">
                  <c:v>210.94557219999999</c:v>
                </c:pt>
                <c:pt idx="89">
                  <c:v>209.96197409999999</c:v>
                </c:pt>
                <c:pt idx="90">
                  <c:v>208.98976819999999</c:v>
                </c:pt>
                <c:pt idx="91">
                  <c:v>208.02103890000001</c:v>
                </c:pt>
                <c:pt idx="92">
                  <c:v>207.06204389999999</c:v>
                </c:pt>
                <c:pt idx="93">
                  <c:v>206.1077803</c:v>
                </c:pt>
                <c:pt idx="94">
                  <c:v>205.1519309</c:v>
                </c:pt>
                <c:pt idx="95">
                  <c:v>204.20846349999999</c:v>
                </c:pt>
                <c:pt idx="96">
                  <c:v>203.27807749999999</c:v>
                </c:pt>
                <c:pt idx="97">
                  <c:v>202.35125930000001</c:v>
                </c:pt>
                <c:pt idx="98">
                  <c:v>201.43109810000001</c:v>
                </c:pt>
                <c:pt idx="99">
                  <c:v>200.51749129999999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720-4077-B004-F88E14413BD0}"/>
            </c:ext>
          </c:extLst>
        </c:ser>
        <c:ser>
          <c:idx val="25"/>
          <c:order val="25"/>
          <c:tx>
            <c:strRef>
              <c:f>ETHUSDTaggressiontest!$A$27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ETHUSDTaggressiontest!$B$27:$CW$27</c:f>
              <c:numCache>
                <c:formatCode>General</c:formatCode>
                <c:ptCount val="100"/>
                <c:pt idx="0">
                  <c:v>310.85615689999997</c:v>
                </c:pt>
                <c:pt idx="1">
                  <c:v>314.82024050000001</c:v>
                </c:pt>
                <c:pt idx="2">
                  <c:v>317.5383933</c:v>
                </c:pt>
                <c:pt idx="3">
                  <c:v>318.95177649999999</c:v>
                </c:pt>
                <c:pt idx="4">
                  <c:v>319.66182950000001</c:v>
                </c:pt>
                <c:pt idx="5">
                  <c:v>320.12531050000001</c:v>
                </c:pt>
                <c:pt idx="6">
                  <c:v>320.24810159999998</c:v>
                </c:pt>
                <c:pt idx="7">
                  <c:v>319.99425280000003</c:v>
                </c:pt>
                <c:pt idx="8">
                  <c:v>319.49680380000001</c:v>
                </c:pt>
                <c:pt idx="9">
                  <c:v>318.63549189999998</c:v>
                </c:pt>
                <c:pt idx="10">
                  <c:v>317.83617409999999</c:v>
                </c:pt>
                <c:pt idx="11">
                  <c:v>316.44514249999997</c:v>
                </c:pt>
                <c:pt idx="12">
                  <c:v>315.2090177</c:v>
                </c:pt>
                <c:pt idx="13">
                  <c:v>313.96859019999999</c:v>
                </c:pt>
                <c:pt idx="14">
                  <c:v>312.66390660000002</c:v>
                </c:pt>
                <c:pt idx="15">
                  <c:v>311.33259959999998</c:v>
                </c:pt>
                <c:pt idx="16">
                  <c:v>309.3341562</c:v>
                </c:pt>
                <c:pt idx="17">
                  <c:v>307.71059680000002</c:v>
                </c:pt>
                <c:pt idx="18">
                  <c:v>306.03252909999998</c:v>
                </c:pt>
                <c:pt idx="19">
                  <c:v>304.5978432</c:v>
                </c:pt>
                <c:pt idx="20">
                  <c:v>302.3191243</c:v>
                </c:pt>
                <c:pt idx="21">
                  <c:v>300.72382759999999</c:v>
                </c:pt>
                <c:pt idx="22">
                  <c:v>299.12391270000001</c:v>
                </c:pt>
                <c:pt idx="23">
                  <c:v>297.5207249</c:v>
                </c:pt>
                <c:pt idx="24">
                  <c:v>295.92660999999998</c:v>
                </c:pt>
                <c:pt idx="25">
                  <c:v>294.32161610000003</c:v>
                </c:pt>
                <c:pt idx="26">
                  <c:v>292.63874320000002</c:v>
                </c:pt>
                <c:pt idx="27">
                  <c:v>291.06247309999998</c:v>
                </c:pt>
                <c:pt idx="28">
                  <c:v>289.60010019999999</c:v>
                </c:pt>
                <c:pt idx="29">
                  <c:v>288.06174979999997</c:v>
                </c:pt>
                <c:pt idx="30">
                  <c:v>286.49606060000002</c:v>
                </c:pt>
                <c:pt idx="31">
                  <c:v>285.56361220000002</c:v>
                </c:pt>
                <c:pt idx="32">
                  <c:v>284.02843660000002</c:v>
                </c:pt>
                <c:pt idx="33">
                  <c:v>281.93079019999999</c:v>
                </c:pt>
                <c:pt idx="34">
                  <c:v>280.41058049999998</c:v>
                </c:pt>
                <c:pt idx="35">
                  <c:v>278.89104789999999</c:v>
                </c:pt>
                <c:pt idx="36">
                  <c:v>277.35939530000002</c:v>
                </c:pt>
                <c:pt idx="37">
                  <c:v>275.67713129999999</c:v>
                </c:pt>
                <c:pt idx="38">
                  <c:v>274.1973782</c:v>
                </c:pt>
                <c:pt idx="39">
                  <c:v>272.71584890000003</c:v>
                </c:pt>
                <c:pt idx="40">
                  <c:v>271.21695349999999</c:v>
                </c:pt>
                <c:pt idx="41">
                  <c:v>269.56820420000003</c:v>
                </c:pt>
                <c:pt idx="42">
                  <c:v>268.15080790000002</c:v>
                </c:pt>
                <c:pt idx="43">
                  <c:v>266.71872009999998</c:v>
                </c:pt>
                <c:pt idx="44">
                  <c:v>265.26249919999998</c:v>
                </c:pt>
                <c:pt idx="45">
                  <c:v>263.8412429</c:v>
                </c:pt>
                <c:pt idx="46">
                  <c:v>262.42058639999999</c:v>
                </c:pt>
                <c:pt idx="47">
                  <c:v>261.02878720000001</c:v>
                </c:pt>
                <c:pt idx="48">
                  <c:v>259.6522344</c:v>
                </c:pt>
                <c:pt idx="49">
                  <c:v>258.32000799999997</c:v>
                </c:pt>
                <c:pt idx="50">
                  <c:v>256.98048230000001</c:v>
                </c:pt>
                <c:pt idx="51">
                  <c:v>255.67175130000001</c:v>
                </c:pt>
                <c:pt idx="52">
                  <c:v>254.3380349</c:v>
                </c:pt>
                <c:pt idx="53">
                  <c:v>253.01543229999999</c:v>
                </c:pt>
                <c:pt idx="54">
                  <c:v>251.155608</c:v>
                </c:pt>
                <c:pt idx="55">
                  <c:v>249.8485733</c:v>
                </c:pt>
                <c:pt idx="56">
                  <c:v>248.55247679999999</c:v>
                </c:pt>
                <c:pt idx="57">
                  <c:v>247.2683256</c:v>
                </c:pt>
                <c:pt idx="58">
                  <c:v>246.01570609999999</c:v>
                </c:pt>
                <c:pt idx="59">
                  <c:v>244.7522142</c:v>
                </c:pt>
                <c:pt idx="60">
                  <c:v>243.49926489999999</c:v>
                </c:pt>
                <c:pt idx="61">
                  <c:v>242.26857480000001</c:v>
                </c:pt>
                <c:pt idx="62">
                  <c:v>241.088109</c:v>
                </c:pt>
                <c:pt idx="63">
                  <c:v>239.7755114</c:v>
                </c:pt>
                <c:pt idx="64">
                  <c:v>238.69263240000001</c:v>
                </c:pt>
                <c:pt idx="65">
                  <c:v>237.22577010000001</c:v>
                </c:pt>
                <c:pt idx="66">
                  <c:v>236.03303249999999</c:v>
                </c:pt>
                <c:pt idx="67">
                  <c:v>234.89503529999999</c:v>
                </c:pt>
                <c:pt idx="68">
                  <c:v>233.73436939999999</c:v>
                </c:pt>
                <c:pt idx="69">
                  <c:v>232.5715634</c:v>
                </c:pt>
                <c:pt idx="70">
                  <c:v>231.41805170000001</c:v>
                </c:pt>
                <c:pt idx="71">
                  <c:v>230.27819869999999</c:v>
                </c:pt>
                <c:pt idx="72">
                  <c:v>229.14419000000001</c:v>
                </c:pt>
                <c:pt idx="73">
                  <c:v>228.01891570000001</c:v>
                </c:pt>
                <c:pt idx="74">
                  <c:v>226.90276689999999</c:v>
                </c:pt>
                <c:pt idx="75">
                  <c:v>225.79609429999999</c:v>
                </c:pt>
                <c:pt idx="76">
                  <c:v>224.70251970000001</c:v>
                </c:pt>
                <c:pt idx="77">
                  <c:v>223.6140824</c:v>
                </c:pt>
                <c:pt idx="78">
                  <c:v>222.53345379999999</c:v>
                </c:pt>
                <c:pt idx="79">
                  <c:v>221.46551400000001</c:v>
                </c:pt>
                <c:pt idx="80">
                  <c:v>220.4150688</c:v>
                </c:pt>
                <c:pt idx="81">
                  <c:v>219.36014549999999</c:v>
                </c:pt>
                <c:pt idx="82">
                  <c:v>218.3164731</c:v>
                </c:pt>
                <c:pt idx="83">
                  <c:v>217.27808859999999</c:v>
                </c:pt>
                <c:pt idx="84">
                  <c:v>216.24780430000001</c:v>
                </c:pt>
                <c:pt idx="85">
                  <c:v>215.2255193</c:v>
                </c:pt>
                <c:pt idx="86">
                  <c:v>214.20221849999999</c:v>
                </c:pt>
                <c:pt idx="87">
                  <c:v>213.1990591</c:v>
                </c:pt>
                <c:pt idx="88">
                  <c:v>212.19999849999999</c:v>
                </c:pt>
                <c:pt idx="89">
                  <c:v>211.20853299999999</c:v>
                </c:pt>
                <c:pt idx="90">
                  <c:v>210.2416001</c:v>
                </c:pt>
                <c:pt idx="91">
                  <c:v>209.27657350000001</c:v>
                </c:pt>
                <c:pt idx="92">
                  <c:v>208.30759789999999</c:v>
                </c:pt>
                <c:pt idx="93">
                  <c:v>207.301255</c:v>
                </c:pt>
                <c:pt idx="94">
                  <c:v>206.34646739999999</c:v>
                </c:pt>
                <c:pt idx="95">
                  <c:v>205.39867889999999</c:v>
                </c:pt>
                <c:pt idx="96">
                  <c:v>204.4577888</c:v>
                </c:pt>
                <c:pt idx="97">
                  <c:v>203.52397310000001</c:v>
                </c:pt>
                <c:pt idx="98">
                  <c:v>202.5965798</c:v>
                </c:pt>
                <c:pt idx="99">
                  <c:v>201.7144021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720-4077-B004-F88E14413BD0}"/>
            </c:ext>
          </c:extLst>
        </c:ser>
        <c:ser>
          <c:idx val="26"/>
          <c:order val="26"/>
          <c:tx>
            <c:strRef>
              <c:f>ETHUSDTaggressiontest!$A$28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ETHUSDTaggressiontest!$B$28:$CW$28</c:f>
              <c:numCache>
                <c:formatCode>General</c:formatCode>
                <c:ptCount val="100"/>
                <c:pt idx="0">
                  <c:v>311.16583830000002</c:v>
                </c:pt>
                <c:pt idx="1">
                  <c:v>315.41714940000003</c:v>
                </c:pt>
                <c:pt idx="2">
                  <c:v>318.20994289999999</c:v>
                </c:pt>
                <c:pt idx="3">
                  <c:v>319.93441360000003</c:v>
                </c:pt>
                <c:pt idx="4">
                  <c:v>320.72754170000002</c:v>
                </c:pt>
                <c:pt idx="5">
                  <c:v>321.1687508</c:v>
                </c:pt>
                <c:pt idx="6">
                  <c:v>321.41070569999999</c:v>
                </c:pt>
                <c:pt idx="7">
                  <c:v>321.1852255</c:v>
                </c:pt>
                <c:pt idx="8">
                  <c:v>320.66974499999998</c:v>
                </c:pt>
                <c:pt idx="9">
                  <c:v>320.24902409999999</c:v>
                </c:pt>
                <c:pt idx="10">
                  <c:v>319.48620940000001</c:v>
                </c:pt>
                <c:pt idx="11">
                  <c:v>318.40740140000003</c:v>
                </c:pt>
                <c:pt idx="12">
                  <c:v>317.44474330000003</c:v>
                </c:pt>
                <c:pt idx="13">
                  <c:v>316.19968870000002</c:v>
                </c:pt>
                <c:pt idx="14">
                  <c:v>314.61600929999997</c:v>
                </c:pt>
                <c:pt idx="15">
                  <c:v>313.3137266</c:v>
                </c:pt>
                <c:pt idx="16">
                  <c:v>311.8724914</c:v>
                </c:pt>
                <c:pt idx="17">
                  <c:v>310.45848280000001</c:v>
                </c:pt>
                <c:pt idx="18">
                  <c:v>309.09067490000001</c:v>
                </c:pt>
                <c:pt idx="19">
                  <c:v>307.6164273</c:v>
                </c:pt>
                <c:pt idx="20">
                  <c:v>306.1113886</c:v>
                </c:pt>
                <c:pt idx="21">
                  <c:v>304.59140739999998</c:v>
                </c:pt>
                <c:pt idx="22">
                  <c:v>303.28182600000002</c:v>
                </c:pt>
                <c:pt idx="23">
                  <c:v>301.60508440000001</c:v>
                </c:pt>
                <c:pt idx="24">
                  <c:v>300.1012331</c:v>
                </c:pt>
                <c:pt idx="25">
                  <c:v>297.50411129999998</c:v>
                </c:pt>
                <c:pt idx="26">
                  <c:v>295.9485565</c:v>
                </c:pt>
                <c:pt idx="27">
                  <c:v>294.42010290000002</c:v>
                </c:pt>
                <c:pt idx="28">
                  <c:v>292.88244090000001</c:v>
                </c:pt>
                <c:pt idx="29">
                  <c:v>291.36139350000002</c:v>
                </c:pt>
                <c:pt idx="30">
                  <c:v>289.87398009999998</c:v>
                </c:pt>
                <c:pt idx="31">
                  <c:v>288.40830720000002</c:v>
                </c:pt>
                <c:pt idx="32">
                  <c:v>286.92581180000002</c:v>
                </c:pt>
                <c:pt idx="33">
                  <c:v>285.47448100000003</c:v>
                </c:pt>
                <c:pt idx="34">
                  <c:v>283.90603920000001</c:v>
                </c:pt>
                <c:pt idx="35">
                  <c:v>282.43606679999999</c:v>
                </c:pt>
                <c:pt idx="36">
                  <c:v>281.01359600000001</c:v>
                </c:pt>
                <c:pt idx="37">
                  <c:v>279.76688569999999</c:v>
                </c:pt>
                <c:pt idx="38">
                  <c:v>278.32996700000001</c:v>
                </c:pt>
                <c:pt idx="39">
                  <c:v>276.88027269999998</c:v>
                </c:pt>
                <c:pt idx="40">
                  <c:v>275.45735359999998</c:v>
                </c:pt>
                <c:pt idx="41">
                  <c:v>274.047639</c:v>
                </c:pt>
                <c:pt idx="42">
                  <c:v>272.6642185</c:v>
                </c:pt>
                <c:pt idx="43">
                  <c:v>270.60001679999999</c:v>
                </c:pt>
                <c:pt idx="44">
                  <c:v>269.70831609999999</c:v>
                </c:pt>
                <c:pt idx="45">
                  <c:v>267.24589930000002</c:v>
                </c:pt>
                <c:pt idx="46">
                  <c:v>265.86641409999999</c:v>
                </c:pt>
                <c:pt idx="47">
                  <c:v>264.49612500000001</c:v>
                </c:pt>
                <c:pt idx="48">
                  <c:v>263.14279909999999</c:v>
                </c:pt>
                <c:pt idx="49">
                  <c:v>261.76154730000002</c:v>
                </c:pt>
                <c:pt idx="50">
                  <c:v>260.45514489999999</c:v>
                </c:pt>
                <c:pt idx="51">
                  <c:v>258.92472859999998</c:v>
                </c:pt>
                <c:pt idx="52">
                  <c:v>257.56575620000001</c:v>
                </c:pt>
                <c:pt idx="53">
                  <c:v>256.25882259999997</c:v>
                </c:pt>
                <c:pt idx="54">
                  <c:v>254.6821898</c:v>
                </c:pt>
                <c:pt idx="55">
                  <c:v>253.39650800000001</c:v>
                </c:pt>
                <c:pt idx="56">
                  <c:v>252.11720819999999</c:v>
                </c:pt>
                <c:pt idx="57">
                  <c:v>250.86632839999999</c:v>
                </c:pt>
                <c:pt idx="58">
                  <c:v>249.6077961</c:v>
                </c:pt>
                <c:pt idx="59">
                  <c:v>248.39144239999999</c:v>
                </c:pt>
                <c:pt idx="60">
                  <c:v>247.15360949999999</c:v>
                </c:pt>
                <c:pt idx="61">
                  <c:v>245.9257858</c:v>
                </c:pt>
                <c:pt idx="62">
                  <c:v>244.74748439999999</c:v>
                </c:pt>
                <c:pt idx="63">
                  <c:v>243.5397476</c:v>
                </c:pt>
                <c:pt idx="64">
                  <c:v>242.3419839</c:v>
                </c:pt>
                <c:pt idx="65">
                  <c:v>241.1838348</c:v>
                </c:pt>
                <c:pt idx="66">
                  <c:v>240.0104877</c:v>
                </c:pt>
                <c:pt idx="67">
                  <c:v>238.8423234</c:v>
                </c:pt>
                <c:pt idx="68">
                  <c:v>237.68783400000001</c:v>
                </c:pt>
                <c:pt idx="69">
                  <c:v>236.5426416</c:v>
                </c:pt>
                <c:pt idx="70">
                  <c:v>235.40180960000001</c:v>
                </c:pt>
                <c:pt idx="71">
                  <c:v>234.27139539999999</c:v>
                </c:pt>
                <c:pt idx="72">
                  <c:v>233.14855119999999</c:v>
                </c:pt>
                <c:pt idx="73">
                  <c:v>232.03455790000001</c:v>
                </c:pt>
                <c:pt idx="74">
                  <c:v>230.92931849999999</c:v>
                </c:pt>
                <c:pt idx="75">
                  <c:v>229.7526234</c:v>
                </c:pt>
                <c:pt idx="76">
                  <c:v>228.66437120000001</c:v>
                </c:pt>
                <c:pt idx="77">
                  <c:v>227.5857546</c:v>
                </c:pt>
                <c:pt idx="78">
                  <c:v>226.53220089999999</c:v>
                </c:pt>
                <c:pt idx="79">
                  <c:v>225.47265479999999</c:v>
                </c:pt>
                <c:pt idx="80">
                  <c:v>224.43042019999999</c:v>
                </c:pt>
                <c:pt idx="81">
                  <c:v>223.388542</c:v>
                </c:pt>
                <c:pt idx="82">
                  <c:v>221.61195860000001</c:v>
                </c:pt>
                <c:pt idx="83">
                  <c:v>220.5840633</c:v>
                </c:pt>
                <c:pt idx="84">
                  <c:v>219.56993979999999</c:v>
                </c:pt>
                <c:pt idx="85">
                  <c:v>218.55364610000001</c:v>
                </c:pt>
                <c:pt idx="86">
                  <c:v>217.6410817</c:v>
                </c:pt>
                <c:pt idx="87">
                  <c:v>216.64068599999999</c:v>
                </c:pt>
                <c:pt idx="88">
                  <c:v>215.68202880000001</c:v>
                </c:pt>
                <c:pt idx="89">
                  <c:v>214.69699489999999</c:v>
                </c:pt>
                <c:pt idx="90">
                  <c:v>213.7192866</c:v>
                </c:pt>
                <c:pt idx="91">
                  <c:v>212.748548</c:v>
                </c:pt>
                <c:pt idx="92">
                  <c:v>211.78566810000001</c:v>
                </c:pt>
                <c:pt idx="93">
                  <c:v>210.82934660000001</c:v>
                </c:pt>
                <c:pt idx="94">
                  <c:v>209.82034089999999</c:v>
                </c:pt>
                <c:pt idx="95">
                  <c:v>208.8778318</c:v>
                </c:pt>
                <c:pt idx="96">
                  <c:v>207.9420666</c:v>
                </c:pt>
                <c:pt idx="97">
                  <c:v>207.01294530000001</c:v>
                </c:pt>
                <c:pt idx="98">
                  <c:v>206.092803</c:v>
                </c:pt>
                <c:pt idx="99">
                  <c:v>205.176659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720-4077-B004-F88E14413BD0}"/>
            </c:ext>
          </c:extLst>
        </c:ser>
        <c:ser>
          <c:idx val="27"/>
          <c:order val="27"/>
          <c:tx>
            <c:strRef>
              <c:f>ETHUSDTaggressiontest!$A$29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ETHUSDTaggressiontest!$B$29:$CW$29</c:f>
              <c:numCache>
                <c:formatCode>General</c:formatCode>
                <c:ptCount val="100"/>
                <c:pt idx="0">
                  <c:v>311.71383200000002</c:v>
                </c:pt>
                <c:pt idx="1">
                  <c:v>315.9288737</c:v>
                </c:pt>
                <c:pt idx="2">
                  <c:v>318.71202670000002</c:v>
                </c:pt>
                <c:pt idx="3">
                  <c:v>320.39414849999997</c:v>
                </c:pt>
                <c:pt idx="4">
                  <c:v>321.61829419999998</c:v>
                </c:pt>
                <c:pt idx="5">
                  <c:v>321.95729920000002</c:v>
                </c:pt>
                <c:pt idx="6">
                  <c:v>322.28504720000001</c:v>
                </c:pt>
                <c:pt idx="7">
                  <c:v>321.82626420000003</c:v>
                </c:pt>
                <c:pt idx="8">
                  <c:v>321.52886910000001</c:v>
                </c:pt>
                <c:pt idx="9">
                  <c:v>320.87045929999999</c:v>
                </c:pt>
                <c:pt idx="10">
                  <c:v>319.98610150000002</c:v>
                </c:pt>
                <c:pt idx="11">
                  <c:v>319.35877199999999</c:v>
                </c:pt>
                <c:pt idx="12">
                  <c:v>318.43463650000001</c:v>
                </c:pt>
                <c:pt idx="13">
                  <c:v>317.12378150000001</c:v>
                </c:pt>
                <c:pt idx="14">
                  <c:v>316.01096089999999</c:v>
                </c:pt>
                <c:pt idx="15">
                  <c:v>314.7381838</c:v>
                </c:pt>
                <c:pt idx="16">
                  <c:v>313.2460451</c:v>
                </c:pt>
                <c:pt idx="17">
                  <c:v>311.88881270000002</c:v>
                </c:pt>
                <c:pt idx="18">
                  <c:v>310.00269129999998</c:v>
                </c:pt>
                <c:pt idx="19">
                  <c:v>308.65898520000002</c:v>
                </c:pt>
                <c:pt idx="20">
                  <c:v>307.1287901</c:v>
                </c:pt>
                <c:pt idx="21">
                  <c:v>305.65332480000001</c:v>
                </c:pt>
                <c:pt idx="22">
                  <c:v>304.23629920000002</c:v>
                </c:pt>
                <c:pt idx="23">
                  <c:v>302.73512679999999</c:v>
                </c:pt>
                <c:pt idx="24">
                  <c:v>301.19666699999999</c:v>
                </c:pt>
                <c:pt idx="25">
                  <c:v>300.3939924</c:v>
                </c:pt>
                <c:pt idx="26">
                  <c:v>299.08026319999999</c:v>
                </c:pt>
                <c:pt idx="27">
                  <c:v>297.56240389999999</c:v>
                </c:pt>
                <c:pt idx="28">
                  <c:v>296.08090879999997</c:v>
                </c:pt>
                <c:pt idx="29">
                  <c:v>294.36475830000001</c:v>
                </c:pt>
                <c:pt idx="30">
                  <c:v>292.89546239999999</c:v>
                </c:pt>
                <c:pt idx="31">
                  <c:v>291.428788</c:v>
                </c:pt>
                <c:pt idx="32">
                  <c:v>289.94390929999997</c:v>
                </c:pt>
                <c:pt idx="33">
                  <c:v>288.48192039999998</c:v>
                </c:pt>
                <c:pt idx="34">
                  <c:v>285.86487010000002</c:v>
                </c:pt>
                <c:pt idx="35">
                  <c:v>284.23062049999999</c:v>
                </c:pt>
                <c:pt idx="36">
                  <c:v>282.83288640000001</c:v>
                </c:pt>
                <c:pt idx="37">
                  <c:v>281.38918039999999</c:v>
                </c:pt>
                <c:pt idx="38">
                  <c:v>279.94578100000001</c:v>
                </c:pt>
                <c:pt idx="39">
                  <c:v>278.50906639999999</c:v>
                </c:pt>
                <c:pt idx="40">
                  <c:v>277.09256620000002</c:v>
                </c:pt>
                <c:pt idx="41">
                  <c:v>275.72532200000001</c:v>
                </c:pt>
                <c:pt idx="42">
                  <c:v>274.3660375</c:v>
                </c:pt>
                <c:pt idx="43">
                  <c:v>272.98062349999998</c:v>
                </c:pt>
                <c:pt idx="44">
                  <c:v>271.5981251</c:v>
                </c:pt>
                <c:pt idx="45">
                  <c:v>270.09927709999999</c:v>
                </c:pt>
                <c:pt idx="46">
                  <c:v>268.97247170000003</c:v>
                </c:pt>
                <c:pt idx="47">
                  <c:v>267.62209739999997</c:v>
                </c:pt>
                <c:pt idx="48">
                  <c:v>266.28690110000002</c:v>
                </c:pt>
                <c:pt idx="49">
                  <c:v>264.96942860000001</c:v>
                </c:pt>
                <c:pt idx="50">
                  <c:v>263.66358309999998</c:v>
                </c:pt>
                <c:pt idx="51">
                  <c:v>262.35438399999998</c:v>
                </c:pt>
                <c:pt idx="52">
                  <c:v>261.05643400000002</c:v>
                </c:pt>
                <c:pt idx="53">
                  <c:v>259.77170339999998</c:v>
                </c:pt>
                <c:pt idx="54">
                  <c:v>258.49454609999998</c:v>
                </c:pt>
                <c:pt idx="55">
                  <c:v>257.24656279999999</c:v>
                </c:pt>
                <c:pt idx="56">
                  <c:v>255.95774599999999</c:v>
                </c:pt>
                <c:pt idx="57">
                  <c:v>254.71224989999999</c:v>
                </c:pt>
                <c:pt idx="58">
                  <c:v>253.47221250000001</c:v>
                </c:pt>
                <c:pt idx="59">
                  <c:v>252.2951913</c:v>
                </c:pt>
                <c:pt idx="60">
                  <c:v>251.10156810000001</c:v>
                </c:pt>
                <c:pt idx="61">
                  <c:v>249.46200089999999</c:v>
                </c:pt>
                <c:pt idx="62">
                  <c:v>248.25201000000001</c:v>
                </c:pt>
                <c:pt idx="63">
                  <c:v>247.046854</c:v>
                </c:pt>
                <c:pt idx="64">
                  <c:v>245.77620250000001</c:v>
                </c:pt>
                <c:pt idx="65">
                  <c:v>244.58855349999999</c:v>
                </c:pt>
                <c:pt idx="66">
                  <c:v>243.4289283</c:v>
                </c:pt>
                <c:pt idx="67">
                  <c:v>242.27694990000001</c:v>
                </c:pt>
                <c:pt idx="68">
                  <c:v>240.83431669999999</c:v>
                </c:pt>
                <c:pt idx="69">
                  <c:v>239.64604679999999</c:v>
                </c:pt>
                <c:pt idx="70">
                  <c:v>238.50041329999999</c:v>
                </c:pt>
                <c:pt idx="71">
                  <c:v>237.3643682</c:v>
                </c:pt>
                <c:pt idx="72">
                  <c:v>236.2368788</c:v>
                </c:pt>
                <c:pt idx="73">
                  <c:v>235.11786000000001</c:v>
                </c:pt>
                <c:pt idx="74">
                  <c:v>234.00722669999999</c:v>
                </c:pt>
                <c:pt idx="75">
                  <c:v>232.90975739999999</c:v>
                </c:pt>
                <c:pt idx="76">
                  <c:v>231.81573990000001</c:v>
                </c:pt>
                <c:pt idx="77">
                  <c:v>230.7360108</c:v>
                </c:pt>
                <c:pt idx="78">
                  <c:v>229.65985599999999</c:v>
                </c:pt>
                <c:pt idx="79">
                  <c:v>227.43273590000001</c:v>
                </c:pt>
                <c:pt idx="80">
                  <c:v>226.37398630000001</c:v>
                </c:pt>
                <c:pt idx="81">
                  <c:v>225.32326409999999</c:v>
                </c:pt>
                <c:pt idx="82">
                  <c:v>224.31719090000001</c:v>
                </c:pt>
                <c:pt idx="83">
                  <c:v>223.28256099999999</c:v>
                </c:pt>
                <c:pt idx="84">
                  <c:v>222.25567760000001</c:v>
                </c:pt>
                <c:pt idx="85">
                  <c:v>221.22832869999999</c:v>
                </c:pt>
                <c:pt idx="86">
                  <c:v>220.2163759</c:v>
                </c:pt>
                <c:pt idx="87">
                  <c:v>219.211894</c:v>
                </c:pt>
                <c:pt idx="88">
                  <c:v>218.2147908</c:v>
                </c:pt>
                <c:pt idx="89">
                  <c:v>217.2249736</c:v>
                </c:pt>
                <c:pt idx="90">
                  <c:v>216.13103520000001</c:v>
                </c:pt>
                <c:pt idx="91">
                  <c:v>215.17519110000001</c:v>
                </c:pt>
                <c:pt idx="92">
                  <c:v>214.21136659999999</c:v>
                </c:pt>
                <c:pt idx="93">
                  <c:v>213.25012090000001</c:v>
                </c:pt>
                <c:pt idx="94">
                  <c:v>212.3004129</c:v>
                </c:pt>
                <c:pt idx="95">
                  <c:v>211.36698490000001</c:v>
                </c:pt>
                <c:pt idx="96">
                  <c:v>210.42613299999999</c:v>
                </c:pt>
                <c:pt idx="97">
                  <c:v>209.49183450000001</c:v>
                </c:pt>
                <c:pt idx="98">
                  <c:v>208.56399450000001</c:v>
                </c:pt>
                <c:pt idx="99">
                  <c:v>207.64251780000001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720-4077-B004-F88E14413BD0}"/>
            </c:ext>
          </c:extLst>
        </c:ser>
        <c:ser>
          <c:idx val="28"/>
          <c:order val="28"/>
          <c:tx>
            <c:strRef>
              <c:f>ETHUSDTaggressiontest!$A$30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ETHUSDTaggressiontest!$B$30:$CW$30</c:f>
              <c:numCache>
                <c:formatCode>General</c:formatCode>
                <c:ptCount val="100"/>
                <c:pt idx="0">
                  <c:v>311.95857469999999</c:v>
                </c:pt>
                <c:pt idx="1">
                  <c:v>316.45031010000002</c:v>
                </c:pt>
                <c:pt idx="2">
                  <c:v>319.3400537</c:v>
                </c:pt>
                <c:pt idx="3">
                  <c:v>321.44408800000002</c:v>
                </c:pt>
                <c:pt idx="4">
                  <c:v>322.41475980000001</c:v>
                </c:pt>
                <c:pt idx="5">
                  <c:v>322.9231259</c:v>
                </c:pt>
                <c:pt idx="6">
                  <c:v>323.16473070000001</c:v>
                </c:pt>
                <c:pt idx="7">
                  <c:v>323.09516159999998</c:v>
                </c:pt>
                <c:pt idx="8">
                  <c:v>322.71359210000003</c:v>
                </c:pt>
                <c:pt idx="9">
                  <c:v>321.9662098</c:v>
                </c:pt>
                <c:pt idx="10">
                  <c:v>321.1870806</c:v>
                </c:pt>
                <c:pt idx="11">
                  <c:v>320.26389719999997</c:v>
                </c:pt>
                <c:pt idx="12">
                  <c:v>319.1682902</c:v>
                </c:pt>
                <c:pt idx="13">
                  <c:v>318.06314450000002</c:v>
                </c:pt>
                <c:pt idx="14">
                  <c:v>317.27895369999999</c:v>
                </c:pt>
                <c:pt idx="15">
                  <c:v>316.16584660000001</c:v>
                </c:pt>
                <c:pt idx="16">
                  <c:v>314.63888420000001</c:v>
                </c:pt>
                <c:pt idx="17">
                  <c:v>313.48483759999999</c:v>
                </c:pt>
                <c:pt idx="18">
                  <c:v>312.11919</c:v>
                </c:pt>
                <c:pt idx="19">
                  <c:v>310.56653560000001</c:v>
                </c:pt>
                <c:pt idx="20">
                  <c:v>309.1975084</c:v>
                </c:pt>
                <c:pt idx="21">
                  <c:v>307.7514534</c:v>
                </c:pt>
                <c:pt idx="22">
                  <c:v>306.29024950000002</c:v>
                </c:pt>
                <c:pt idx="23">
                  <c:v>304.44676149999998</c:v>
                </c:pt>
                <c:pt idx="24">
                  <c:v>303.0109683</c:v>
                </c:pt>
                <c:pt idx="25">
                  <c:v>301.5372916</c:v>
                </c:pt>
                <c:pt idx="26">
                  <c:v>299.99012269999997</c:v>
                </c:pt>
                <c:pt idx="27">
                  <c:v>298.5537157</c:v>
                </c:pt>
                <c:pt idx="28">
                  <c:v>297.1230491</c:v>
                </c:pt>
                <c:pt idx="29">
                  <c:v>295.69234360000002</c:v>
                </c:pt>
                <c:pt idx="30">
                  <c:v>294.24257590000002</c:v>
                </c:pt>
                <c:pt idx="31">
                  <c:v>292.78930860000003</c:v>
                </c:pt>
                <c:pt idx="32">
                  <c:v>291.35697379999999</c:v>
                </c:pt>
                <c:pt idx="33">
                  <c:v>289.94644210000001</c:v>
                </c:pt>
                <c:pt idx="34">
                  <c:v>288.14362970000002</c:v>
                </c:pt>
                <c:pt idx="35">
                  <c:v>286.6870404</c:v>
                </c:pt>
                <c:pt idx="36">
                  <c:v>285.24739469999997</c:v>
                </c:pt>
                <c:pt idx="37">
                  <c:v>283.82231660000002</c:v>
                </c:pt>
                <c:pt idx="38">
                  <c:v>282.40190100000001</c:v>
                </c:pt>
                <c:pt idx="39">
                  <c:v>280.67172410000001</c:v>
                </c:pt>
                <c:pt idx="40">
                  <c:v>279.25437460000001</c:v>
                </c:pt>
                <c:pt idx="41">
                  <c:v>277.91268170000001</c:v>
                </c:pt>
                <c:pt idx="42">
                  <c:v>276.54266840000003</c:v>
                </c:pt>
                <c:pt idx="43">
                  <c:v>275.18508170000001</c:v>
                </c:pt>
                <c:pt idx="44">
                  <c:v>273.82018429999999</c:v>
                </c:pt>
                <c:pt idx="45">
                  <c:v>272.45561509999999</c:v>
                </c:pt>
                <c:pt idx="46">
                  <c:v>271.10479379999998</c:v>
                </c:pt>
                <c:pt idx="47">
                  <c:v>269.62070569999997</c:v>
                </c:pt>
                <c:pt idx="48">
                  <c:v>268.29151409999997</c:v>
                </c:pt>
                <c:pt idx="49">
                  <c:v>266.98305929999998</c:v>
                </c:pt>
                <c:pt idx="50">
                  <c:v>265.68309929999998</c:v>
                </c:pt>
                <c:pt idx="51">
                  <c:v>264.36911559999999</c:v>
                </c:pt>
                <c:pt idx="52">
                  <c:v>264.1721139</c:v>
                </c:pt>
                <c:pt idx="53">
                  <c:v>262.90240490000002</c:v>
                </c:pt>
                <c:pt idx="54">
                  <c:v>261.65317440000001</c:v>
                </c:pt>
                <c:pt idx="55">
                  <c:v>260.43005699999998</c:v>
                </c:pt>
                <c:pt idx="56">
                  <c:v>259.18698360000002</c:v>
                </c:pt>
                <c:pt idx="57">
                  <c:v>257.96634560000001</c:v>
                </c:pt>
                <c:pt idx="58">
                  <c:v>256.7409341</c:v>
                </c:pt>
                <c:pt idx="59">
                  <c:v>255.79577699999999</c:v>
                </c:pt>
                <c:pt idx="60">
                  <c:v>254.5725328</c:v>
                </c:pt>
                <c:pt idx="61">
                  <c:v>253.4082885</c:v>
                </c:pt>
                <c:pt idx="62">
                  <c:v>252.22043189999999</c:v>
                </c:pt>
                <c:pt idx="63">
                  <c:v>251.04127199999999</c:v>
                </c:pt>
                <c:pt idx="64">
                  <c:v>249.8718892</c:v>
                </c:pt>
                <c:pt idx="65">
                  <c:v>248.71451970000001</c:v>
                </c:pt>
                <c:pt idx="66">
                  <c:v>247.56092649999999</c:v>
                </c:pt>
                <c:pt idx="67">
                  <c:v>246.44364279999999</c:v>
                </c:pt>
                <c:pt idx="68">
                  <c:v>245.3156367</c:v>
                </c:pt>
                <c:pt idx="69">
                  <c:v>244.1935881</c:v>
                </c:pt>
                <c:pt idx="70">
                  <c:v>243.03827699999999</c:v>
                </c:pt>
                <c:pt idx="71">
                  <c:v>241.9262272</c:v>
                </c:pt>
                <c:pt idx="72">
                  <c:v>240.66878310000001</c:v>
                </c:pt>
                <c:pt idx="73">
                  <c:v>239.57414869999999</c:v>
                </c:pt>
                <c:pt idx="74">
                  <c:v>238.5108224</c:v>
                </c:pt>
                <c:pt idx="75">
                  <c:v>237.45650639999999</c:v>
                </c:pt>
                <c:pt idx="76">
                  <c:v>236.38383429999999</c:v>
                </c:pt>
                <c:pt idx="77">
                  <c:v>235.31976259999999</c:v>
                </c:pt>
                <c:pt idx="78">
                  <c:v>234.26329999999999</c:v>
                </c:pt>
                <c:pt idx="79">
                  <c:v>233.21437</c:v>
                </c:pt>
                <c:pt idx="80">
                  <c:v>232.18647010000001</c:v>
                </c:pt>
                <c:pt idx="81">
                  <c:v>231.15254089999999</c:v>
                </c:pt>
                <c:pt idx="82">
                  <c:v>230.13049090000001</c:v>
                </c:pt>
                <c:pt idx="83">
                  <c:v>229.11111439999999</c:v>
                </c:pt>
                <c:pt idx="84">
                  <c:v>228.1040663</c:v>
                </c:pt>
                <c:pt idx="85">
                  <c:v>227.10083750000001</c:v>
                </c:pt>
                <c:pt idx="86">
                  <c:v>226.10900240000001</c:v>
                </c:pt>
                <c:pt idx="87">
                  <c:v>225.1179558</c:v>
                </c:pt>
                <c:pt idx="88">
                  <c:v>224.13375389999999</c:v>
                </c:pt>
                <c:pt idx="89">
                  <c:v>223.15632020000001</c:v>
                </c:pt>
                <c:pt idx="90">
                  <c:v>222.18557820000001</c:v>
                </c:pt>
                <c:pt idx="91">
                  <c:v>221.22145119999999</c:v>
                </c:pt>
                <c:pt idx="92">
                  <c:v>220.20650140000001</c:v>
                </c:pt>
                <c:pt idx="93">
                  <c:v>219.25555420000001</c:v>
                </c:pt>
                <c:pt idx="94">
                  <c:v>218.31132869999999</c:v>
                </c:pt>
                <c:pt idx="95">
                  <c:v>217.743382</c:v>
                </c:pt>
                <c:pt idx="96">
                  <c:v>216.80717200000001</c:v>
                </c:pt>
                <c:pt idx="97">
                  <c:v>214.51540499999999</c:v>
                </c:pt>
                <c:pt idx="98">
                  <c:v>213.57521610000001</c:v>
                </c:pt>
                <c:pt idx="99">
                  <c:v>212.64075969999999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720-4077-B004-F88E14413BD0}"/>
            </c:ext>
          </c:extLst>
        </c:ser>
        <c:ser>
          <c:idx val="29"/>
          <c:order val="29"/>
          <c:tx>
            <c:strRef>
              <c:f>ETHUSDTaggressiontest!$A$31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ETHUSDTaggressiontest!$B$31:$CW$31</c:f>
              <c:numCache>
                <c:formatCode>General</c:formatCode>
                <c:ptCount val="100"/>
                <c:pt idx="0">
                  <c:v>312.46530999999999</c:v>
                </c:pt>
                <c:pt idx="1">
                  <c:v>316.65334259999997</c:v>
                </c:pt>
                <c:pt idx="2">
                  <c:v>320.24493710000002</c:v>
                </c:pt>
                <c:pt idx="3">
                  <c:v>322.07312630000001</c:v>
                </c:pt>
                <c:pt idx="4">
                  <c:v>323.23487779999999</c:v>
                </c:pt>
                <c:pt idx="5">
                  <c:v>323.73202620000001</c:v>
                </c:pt>
                <c:pt idx="6">
                  <c:v>324.1956558</c:v>
                </c:pt>
                <c:pt idx="7">
                  <c:v>324.19062209999998</c:v>
                </c:pt>
                <c:pt idx="8">
                  <c:v>323.86897590000001</c:v>
                </c:pt>
                <c:pt idx="9">
                  <c:v>323.39460259999998</c:v>
                </c:pt>
                <c:pt idx="10">
                  <c:v>322.86030190000002</c:v>
                </c:pt>
                <c:pt idx="11">
                  <c:v>321.65293439999999</c:v>
                </c:pt>
                <c:pt idx="12">
                  <c:v>320.55591349999997</c:v>
                </c:pt>
                <c:pt idx="13">
                  <c:v>319.51625239999998</c:v>
                </c:pt>
                <c:pt idx="14">
                  <c:v>318.43201420000003</c:v>
                </c:pt>
                <c:pt idx="15">
                  <c:v>317.1906674</c:v>
                </c:pt>
                <c:pt idx="16">
                  <c:v>315.94271789999999</c:v>
                </c:pt>
                <c:pt idx="17">
                  <c:v>314.68341320000002</c:v>
                </c:pt>
                <c:pt idx="18">
                  <c:v>313.78405309999999</c:v>
                </c:pt>
                <c:pt idx="19">
                  <c:v>312.77311559999998</c:v>
                </c:pt>
                <c:pt idx="20">
                  <c:v>311.17967659999999</c:v>
                </c:pt>
                <c:pt idx="21">
                  <c:v>309.79199829999999</c:v>
                </c:pt>
                <c:pt idx="22">
                  <c:v>308.37340669999998</c:v>
                </c:pt>
                <c:pt idx="23">
                  <c:v>306.99715279999998</c:v>
                </c:pt>
                <c:pt idx="24">
                  <c:v>305.43564620000001</c:v>
                </c:pt>
                <c:pt idx="25">
                  <c:v>303.98919860000001</c:v>
                </c:pt>
                <c:pt idx="26">
                  <c:v>302.0569959</c:v>
                </c:pt>
                <c:pt idx="27">
                  <c:v>300.58186189999998</c:v>
                </c:pt>
                <c:pt idx="28">
                  <c:v>299.18724279999998</c:v>
                </c:pt>
                <c:pt idx="29">
                  <c:v>297.75542100000001</c:v>
                </c:pt>
                <c:pt idx="30">
                  <c:v>295.79495559999998</c:v>
                </c:pt>
                <c:pt idx="31">
                  <c:v>294.34264059999998</c:v>
                </c:pt>
                <c:pt idx="32">
                  <c:v>292.89745829999998</c:v>
                </c:pt>
                <c:pt idx="33">
                  <c:v>291.48082140000002</c:v>
                </c:pt>
                <c:pt idx="34">
                  <c:v>290.09325639999997</c:v>
                </c:pt>
                <c:pt idx="35">
                  <c:v>288.74830029999998</c:v>
                </c:pt>
                <c:pt idx="36">
                  <c:v>287.16645679999999</c:v>
                </c:pt>
                <c:pt idx="37">
                  <c:v>285.79527230000002</c:v>
                </c:pt>
                <c:pt idx="38">
                  <c:v>284.53536100000002</c:v>
                </c:pt>
                <c:pt idx="39">
                  <c:v>283.09365739999998</c:v>
                </c:pt>
                <c:pt idx="40">
                  <c:v>281.24730590000001</c:v>
                </c:pt>
                <c:pt idx="41">
                  <c:v>279.85512949999998</c:v>
                </c:pt>
                <c:pt idx="42">
                  <c:v>278.5456671</c:v>
                </c:pt>
                <c:pt idx="43">
                  <c:v>277.19416660000002</c:v>
                </c:pt>
                <c:pt idx="44">
                  <c:v>275.78808809999998</c:v>
                </c:pt>
                <c:pt idx="45">
                  <c:v>274.42955510000002</c:v>
                </c:pt>
                <c:pt idx="46">
                  <c:v>273.08471520000001</c:v>
                </c:pt>
                <c:pt idx="47">
                  <c:v>271.7976941</c:v>
                </c:pt>
                <c:pt idx="48">
                  <c:v>270.50165149999998</c:v>
                </c:pt>
                <c:pt idx="49">
                  <c:v>269.21153950000001</c:v>
                </c:pt>
                <c:pt idx="50">
                  <c:v>267.91456629999999</c:v>
                </c:pt>
                <c:pt idx="51">
                  <c:v>266.62100959999998</c:v>
                </c:pt>
                <c:pt idx="52">
                  <c:v>265.33327709999998</c:v>
                </c:pt>
                <c:pt idx="53">
                  <c:v>264.05811349999999</c:v>
                </c:pt>
                <c:pt idx="54">
                  <c:v>262.3418929</c:v>
                </c:pt>
                <c:pt idx="55">
                  <c:v>261.07804720000001</c:v>
                </c:pt>
                <c:pt idx="56">
                  <c:v>259.81392460000001</c:v>
                </c:pt>
                <c:pt idx="57">
                  <c:v>258.57433880000002</c:v>
                </c:pt>
                <c:pt idx="58">
                  <c:v>257.35222520000002</c:v>
                </c:pt>
                <c:pt idx="59">
                  <c:v>256.12441130000002</c:v>
                </c:pt>
                <c:pt idx="60">
                  <c:v>254.91269310000001</c:v>
                </c:pt>
                <c:pt idx="61">
                  <c:v>253.70323970000001</c:v>
                </c:pt>
                <c:pt idx="62">
                  <c:v>252.5194697</c:v>
                </c:pt>
                <c:pt idx="63">
                  <c:v>251.319357</c:v>
                </c:pt>
                <c:pt idx="64">
                  <c:v>250.00496939999999</c:v>
                </c:pt>
                <c:pt idx="65">
                  <c:v>248.8353936</c:v>
                </c:pt>
                <c:pt idx="66">
                  <c:v>247.6892191</c:v>
                </c:pt>
                <c:pt idx="67">
                  <c:v>246.53631540000001</c:v>
                </c:pt>
                <c:pt idx="68">
                  <c:v>245.39309660000001</c:v>
                </c:pt>
                <c:pt idx="69">
                  <c:v>244.28188119999999</c:v>
                </c:pt>
                <c:pt idx="70">
                  <c:v>243.1614663</c:v>
                </c:pt>
                <c:pt idx="71">
                  <c:v>242.04645479999999</c:v>
                </c:pt>
                <c:pt idx="72">
                  <c:v>240.93847</c:v>
                </c:pt>
                <c:pt idx="73">
                  <c:v>239.83795950000001</c:v>
                </c:pt>
                <c:pt idx="74">
                  <c:v>238.74554420000001</c:v>
                </c:pt>
                <c:pt idx="75">
                  <c:v>237.66750519999999</c:v>
                </c:pt>
                <c:pt idx="76">
                  <c:v>236.59255089999999</c:v>
                </c:pt>
                <c:pt idx="77">
                  <c:v>235.52436650000001</c:v>
                </c:pt>
                <c:pt idx="78">
                  <c:v>234.4624847</c:v>
                </c:pt>
                <c:pt idx="79">
                  <c:v>233.41594989999999</c:v>
                </c:pt>
                <c:pt idx="80">
                  <c:v>232.37724460000001</c:v>
                </c:pt>
                <c:pt idx="81">
                  <c:v>231.3402079</c:v>
                </c:pt>
                <c:pt idx="82">
                  <c:v>230.31072979999999</c:v>
                </c:pt>
                <c:pt idx="83">
                  <c:v>229.26857820000001</c:v>
                </c:pt>
                <c:pt idx="84">
                  <c:v>228.25382640000001</c:v>
                </c:pt>
                <c:pt idx="85">
                  <c:v>228.3252008</c:v>
                </c:pt>
                <c:pt idx="86">
                  <c:v>227.32158580000001</c:v>
                </c:pt>
                <c:pt idx="87">
                  <c:v>226.2835776</c:v>
                </c:pt>
                <c:pt idx="88">
                  <c:v>225.3425809</c:v>
                </c:pt>
                <c:pt idx="89">
                  <c:v>224.3597068</c:v>
                </c:pt>
                <c:pt idx="90">
                  <c:v>223.36202270000001</c:v>
                </c:pt>
                <c:pt idx="91">
                  <c:v>222.39232089999999</c:v>
                </c:pt>
                <c:pt idx="92">
                  <c:v>221.43051299999999</c:v>
                </c:pt>
                <c:pt idx="93">
                  <c:v>220.47935319999999</c:v>
                </c:pt>
                <c:pt idx="94">
                  <c:v>219.54344219999999</c:v>
                </c:pt>
                <c:pt idx="95">
                  <c:v>218.599975</c:v>
                </c:pt>
                <c:pt idx="96">
                  <c:v>217.5711187</c:v>
                </c:pt>
                <c:pt idx="97">
                  <c:v>216.639702</c:v>
                </c:pt>
                <c:pt idx="98">
                  <c:v>215.7144577</c:v>
                </c:pt>
                <c:pt idx="99">
                  <c:v>214.7953091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8720-4077-B004-F88E14413BD0}"/>
            </c:ext>
          </c:extLst>
        </c:ser>
        <c:ser>
          <c:idx val="30"/>
          <c:order val="30"/>
          <c:tx>
            <c:strRef>
              <c:f>ETHUSDTaggressiontest!$A$32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ETHUSDTaggressiontest!$B$32:$CW$32</c:f>
              <c:numCache>
                <c:formatCode>General</c:formatCode>
                <c:ptCount val="100"/>
                <c:pt idx="0">
                  <c:v>312.61654199999998</c:v>
                </c:pt>
                <c:pt idx="1">
                  <c:v>317.14488890000001</c:v>
                </c:pt>
                <c:pt idx="2">
                  <c:v>320.50422409999999</c:v>
                </c:pt>
                <c:pt idx="3">
                  <c:v>322.66262419999998</c:v>
                </c:pt>
                <c:pt idx="4">
                  <c:v>323.80124060000003</c:v>
                </c:pt>
                <c:pt idx="5">
                  <c:v>324.60462710000002</c:v>
                </c:pt>
                <c:pt idx="6">
                  <c:v>324.72115609999997</c:v>
                </c:pt>
                <c:pt idx="7">
                  <c:v>324.72626120000001</c:v>
                </c:pt>
                <c:pt idx="8">
                  <c:v>324.76821849999999</c:v>
                </c:pt>
                <c:pt idx="9">
                  <c:v>324.28608780000002</c:v>
                </c:pt>
                <c:pt idx="10">
                  <c:v>323.69918259999997</c:v>
                </c:pt>
                <c:pt idx="11">
                  <c:v>322.65153609999999</c:v>
                </c:pt>
                <c:pt idx="12">
                  <c:v>321.69743849999998</c:v>
                </c:pt>
                <c:pt idx="13">
                  <c:v>320.42429970000001</c:v>
                </c:pt>
                <c:pt idx="14">
                  <c:v>319.18572110000002</c:v>
                </c:pt>
                <c:pt idx="15">
                  <c:v>318.0356496</c:v>
                </c:pt>
                <c:pt idx="16">
                  <c:v>316.95128039999997</c:v>
                </c:pt>
                <c:pt idx="17">
                  <c:v>315.65925759999999</c:v>
                </c:pt>
                <c:pt idx="18">
                  <c:v>314.3013813</c:v>
                </c:pt>
                <c:pt idx="19">
                  <c:v>312.94070850000003</c:v>
                </c:pt>
                <c:pt idx="20">
                  <c:v>311.53593699999999</c:v>
                </c:pt>
                <c:pt idx="21">
                  <c:v>310.16147710000001</c:v>
                </c:pt>
                <c:pt idx="22">
                  <c:v>309.52105710000001</c:v>
                </c:pt>
                <c:pt idx="23">
                  <c:v>308.31184020000001</c:v>
                </c:pt>
                <c:pt idx="24">
                  <c:v>306.92244770000002</c:v>
                </c:pt>
                <c:pt idx="25">
                  <c:v>305.33057170000001</c:v>
                </c:pt>
                <c:pt idx="26">
                  <c:v>303.8323714</c:v>
                </c:pt>
                <c:pt idx="27">
                  <c:v>302.32023040000001</c:v>
                </c:pt>
                <c:pt idx="28">
                  <c:v>300.9085857</c:v>
                </c:pt>
                <c:pt idx="29">
                  <c:v>299.3307016</c:v>
                </c:pt>
                <c:pt idx="30">
                  <c:v>297.8819274</c:v>
                </c:pt>
                <c:pt idx="31">
                  <c:v>296.44553309999998</c:v>
                </c:pt>
                <c:pt idx="32">
                  <c:v>294.9899681</c:v>
                </c:pt>
                <c:pt idx="33">
                  <c:v>293.53742190000003</c:v>
                </c:pt>
                <c:pt idx="34">
                  <c:v>292.15587629999999</c:v>
                </c:pt>
                <c:pt idx="35">
                  <c:v>290.79274629999998</c:v>
                </c:pt>
                <c:pt idx="36">
                  <c:v>289.40825000000001</c:v>
                </c:pt>
                <c:pt idx="37">
                  <c:v>288.01667129999998</c:v>
                </c:pt>
                <c:pt idx="38">
                  <c:v>286.1722393</c:v>
                </c:pt>
                <c:pt idx="39">
                  <c:v>284.52596019999999</c:v>
                </c:pt>
                <c:pt idx="40">
                  <c:v>283.1650927</c:v>
                </c:pt>
                <c:pt idx="41">
                  <c:v>281.79450430000003</c:v>
                </c:pt>
                <c:pt idx="42">
                  <c:v>280.43512559999999</c:v>
                </c:pt>
                <c:pt idx="43">
                  <c:v>279.06907150000001</c:v>
                </c:pt>
                <c:pt idx="44">
                  <c:v>277.6158982</c:v>
                </c:pt>
                <c:pt idx="45">
                  <c:v>276.32853610000001</c:v>
                </c:pt>
                <c:pt idx="46">
                  <c:v>275.18200610000002</c:v>
                </c:pt>
                <c:pt idx="47">
                  <c:v>273.86712799999998</c:v>
                </c:pt>
                <c:pt idx="48">
                  <c:v>272.56313729999999</c:v>
                </c:pt>
                <c:pt idx="49">
                  <c:v>271.2804878</c:v>
                </c:pt>
                <c:pt idx="50">
                  <c:v>269.96571799999998</c:v>
                </c:pt>
                <c:pt idx="51">
                  <c:v>268.60440490000002</c:v>
                </c:pt>
                <c:pt idx="52">
                  <c:v>266.58301089999998</c:v>
                </c:pt>
                <c:pt idx="53">
                  <c:v>265.46335449999998</c:v>
                </c:pt>
                <c:pt idx="54">
                  <c:v>264.2023312</c:v>
                </c:pt>
                <c:pt idx="55">
                  <c:v>262.94519220000001</c:v>
                </c:pt>
                <c:pt idx="56">
                  <c:v>261.72760749999998</c:v>
                </c:pt>
                <c:pt idx="57">
                  <c:v>260.49577140000002</c:v>
                </c:pt>
                <c:pt idx="58">
                  <c:v>259.2735189</c:v>
                </c:pt>
                <c:pt idx="59">
                  <c:v>258.20068609999998</c:v>
                </c:pt>
                <c:pt idx="60">
                  <c:v>257.01697840000003</c:v>
                </c:pt>
                <c:pt idx="61">
                  <c:v>255.86412390000001</c:v>
                </c:pt>
                <c:pt idx="62">
                  <c:v>254.65056240000001</c:v>
                </c:pt>
                <c:pt idx="63">
                  <c:v>253.47673950000001</c:v>
                </c:pt>
                <c:pt idx="64">
                  <c:v>252.38594130000001</c:v>
                </c:pt>
                <c:pt idx="65">
                  <c:v>251.23058019999999</c:v>
                </c:pt>
                <c:pt idx="66">
                  <c:v>250.08435929999999</c:v>
                </c:pt>
                <c:pt idx="67">
                  <c:v>248.95387070000001</c:v>
                </c:pt>
                <c:pt idx="68">
                  <c:v>247.82760289999999</c:v>
                </c:pt>
                <c:pt idx="69">
                  <c:v>246.70844460000001</c:v>
                </c:pt>
                <c:pt idx="70">
                  <c:v>245.598333</c:v>
                </c:pt>
                <c:pt idx="71">
                  <c:v>244.5180981</c:v>
                </c:pt>
                <c:pt idx="72">
                  <c:v>242.59849259999999</c:v>
                </c:pt>
                <c:pt idx="73">
                  <c:v>241.48558310000001</c:v>
                </c:pt>
                <c:pt idx="74">
                  <c:v>240.39347219999999</c:v>
                </c:pt>
                <c:pt idx="75">
                  <c:v>239.3097109</c:v>
                </c:pt>
                <c:pt idx="76">
                  <c:v>238.23423</c:v>
                </c:pt>
                <c:pt idx="77">
                  <c:v>237.18209490000001</c:v>
                </c:pt>
                <c:pt idx="78">
                  <c:v>236.12031200000001</c:v>
                </c:pt>
                <c:pt idx="79">
                  <c:v>235.08296350000001</c:v>
                </c:pt>
                <c:pt idx="80">
                  <c:v>234.04735840000001</c:v>
                </c:pt>
                <c:pt idx="81">
                  <c:v>233.0125792</c:v>
                </c:pt>
                <c:pt idx="82">
                  <c:v>231.9899958</c:v>
                </c:pt>
                <c:pt idx="83">
                  <c:v>230.9708842</c:v>
                </c:pt>
                <c:pt idx="84">
                  <c:v>229.95948780000001</c:v>
                </c:pt>
                <c:pt idx="85">
                  <c:v>228.9557355</c:v>
                </c:pt>
                <c:pt idx="86">
                  <c:v>227.9595559</c:v>
                </c:pt>
                <c:pt idx="87">
                  <c:v>226.97087769999999</c:v>
                </c:pt>
                <c:pt idx="88">
                  <c:v>225.9985236</c:v>
                </c:pt>
                <c:pt idx="89">
                  <c:v>225.02596199999999</c:v>
                </c:pt>
                <c:pt idx="90">
                  <c:v>224.05946650000001</c:v>
                </c:pt>
                <c:pt idx="91">
                  <c:v>223.1001842</c:v>
                </c:pt>
                <c:pt idx="92">
                  <c:v>222.15079449999999</c:v>
                </c:pt>
                <c:pt idx="93">
                  <c:v>221.20666729999999</c:v>
                </c:pt>
                <c:pt idx="94">
                  <c:v>220.26844199999999</c:v>
                </c:pt>
                <c:pt idx="95">
                  <c:v>219.32962040000001</c:v>
                </c:pt>
                <c:pt idx="96">
                  <c:v>218.41877959999999</c:v>
                </c:pt>
                <c:pt idx="97">
                  <c:v>217.50715719999999</c:v>
                </c:pt>
                <c:pt idx="98">
                  <c:v>216.6022686</c:v>
                </c:pt>
                <c:pt idx="99">
                  <c:v>215.247445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720-4077-B004-F88E14413BD0}"/>
            </c:ext>
          </c:extLst>
        </c:ser>
        <c:ser>
          <c:idx val="31"/>
          <c:order val="31"/>
          <c:tx>
            <c:strRef>
              <c:f>ETHUSDTaggressiontest!$A$33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ETHUSDTaggressiontest!$B$33:$CW$33</c:f>
              <c:numCache>
                <c:formatCode>General</c:formatCode>
                <c:ptCount val="100"/>
                <c:pt idx="0">
                  <c:v>313.1008382</c:v>
                </c:pt>
                <c:pt idx="1">
                  <c:v>317.46988099999999</c:v>
                </c:pt>
                <c:pt idx="2">
                  <c:v>320.95653019999997</c:v>
                </c:pt>
                <c:pt idx="3">
                  <c:v>323.26591300000001</c:v>
                </c:pt>
                <c:pt idx="4">
                  <c:v>324.69139810000001</c:v>
                </c:pt>
                <c:pt idx="5">
                  <c:v>325.32717700000001</c:v>
                </c:pt>
                <c:pt idx="6">
                  <c:v>325.29301570000001</c:v>
                </c:pt>
                <c:pt idx="7">
                  <c:v>325.42495250000002</c:v>
                </c:pt>
                <c:pt idx="8">
                  <c:v>325.49423910000002</c:v>
                </c:pt>
                <c:pt idx="9">
                  <c:v>324.7663604</c:v>
                </c:pt>
                <c:pt idx="10">
                  <c:v>324.55428879999999</c:v>
                </c:pt>
                <c:pt idx="11">
                  <c:v>323.8354703</c:v>
                </c:pt>
                <c:pt idx="12">
                  <c:v>322.52093580000002</c:v>
                </c:pt>
                <c:pt idx="13">
                  <c:v>321.42711150000002</c:v>
                </c:pt>
                <c:pt idx="14">
                  <c:v>320.20963180000001</c:v>
                </c:pt>
                <c:pt idx="15">
                  <c:v>318.9691861</c:v>
                </c:pt>
                <c:pt idx="16">
                  <c:v>317.25840940000001</c:v>
                </c:pt>
                <c:pt idx="17">
                  <c:v>316.27006849999998</c:v>
                </c:pt>
                <c:pt idx="18">
                  <c:v>314.97199879999999</c:v>
                </c:pt>
                <c:pt idx="19">
                  <c:v>313.82819669999998</c:v>
                </c:pt>
                <c:pt idx="20">
                  <c:v>312.41080820000002</c:v>
                </c:pt>
                <c:pt idx="21">
                  <c:v>311.46219280000003</c:v>
                </c:pt>
                <c:pt idx="22">
                  <c:v>310.03622350000001</c:v>
                </c:pt>
                <c:pt idx="23">
                  <c:v>308.59633259999998</c:v>
                </c:pt>
                <c:pt idx="24">
                  <c:v>307.25454289999999</c:v>
                </c:pt>
                <c:pt idx="25">
                  <c:v>305.86472140000001</c:v>
                </c:pt>
                <c:pt idx="26">
                  <c:v>304.71363430000002</c:v>
                </c:pt>
                <c:pt idx="27">
                  <c:v>303.26523830000002</c:v>
                </c:pt>
                <c:pt idx="28">
                  <c:v>302.47076499999997</c:v>
                </c:pt>
                <c:pt idx="29">
                  <c:v>301.07349770000002</c:v>
                </c:pt>
                <c:pt idx="30">
                  <c:v>299.86727209999998</c:v>
                </c:pt>
                <c:pt idx="31">
                  <c:v>298.49790089999999</c:v>
                </c:pt>
                <c:pt idx="32">
                  <c:v>296.72676869999998</c:v>
                </c:pt>
                <c:pt idx="33">
                  <c:v>295.3295215</c:v>
                </c:pt>
                <c:pt idx="34">
                  <c:v>293.93812129999998</c:v>
                </c:pt>
                <c:pt idx="35">
                  <c:v>292.44969529999997</c:v>
                </c:pt>
                <c:pt idx="36">
                  <c:v>290.85430239999999</c:v>
                </c:pt>
                <c:pt idx="37">
                  <c:v>289.4551161</c:v>
                </c:pt>
                <c:pt idx="38">
                  <c:v>288.0621989</c:v>
                </c:pt>
                <c:pt idx="39">
                  <c:v>286.65140630000002</c:v>
                </c:pt>
                <c:pt idx="40">
                  <c:v>285.29005810000001</c:v>
                </c:pt>
                <c:pt idx="41">
                  <c:v>283.92173300000002</c:v>
                </c:pt>
                <c:pt idx="42">
                  <c:v>282.57041420000002</c:v>
                </c:pt>
                <c:pt idx="43">
                  <c:v>281.21391729999999</c:v>
                </c:pt>
                <c:pt idx="44">
                  <c:v>279.8633504</c:v>
                </c:pt>
                <c:pt idx="45">
                  <c:v>278.5453516</c:v>
                </c:pt>
                <c:pt idx="46">
                  <c:v>277.2070574</c:v>
                </c:pt>
                <c:pt idx="47">
                  <c:v>275.92427789999999</c:v>
                </c:pt>
                <c:pt idx="48">
                  <c:v>274.62943749999999</c:v>
                </c:pt>
                <c:pt idx="49">
                  <c:v>273.32231489999998</c:v>
                </c:pt>
                <c:pt idx="50">
                  <c:v>271.66744410000001</c:v>
                </c:pt>
                <c:pt idx="51">
                  <c:v>270.38941790000001</c:v>
                </c:pt>
                <c:pt idx="52">
                  <c:v>269.11266929999999</c:v>
                </c:pt>
                <c:pt idx="53">
                  <c:v>267.85340980000001</c:v>
                </c:pt>
                <c:pt idx="54">
                  <c:v>266.4772734</c:v>
                </c:pt>
                <c:pt idx="55">
                  <c:v>265.22903480000002</c:v>
                </c:pt>
                <c:pt idx="56">
                  <c:v>264.01868250000001</c:v>
                </c:pt>
                <c:pt idx="57">
                  <c:v>262.4224868</c:v>
                </c:pt>
                <c:pt idx="58">
                  <c:v>261.16363009999998</c:v>
                </c:pt>
                <c:pt idx="59">
                  <c:v>259.9441142</c:v>
                </c:pt>
                <c:pt idx="60">
                  <c:v>258.82113179999999</c:v>
                </c:pt>
                <c:pt idx="61">
                  <c:v>257.6365404</c:v>
                </c:pt>
                <c:pt idx="62">
                  <c:v>256.44529729999999</c:v>
                </c:pt>
                <c:pt idx="63">
                  <c:v>255.2628709</c:v>
                </c:pt>
                <c:pt idx="64">
                  <c:v>254.08971969999999</c:v>
                </c:pt>
                <c:pt idx="65">
                  <c:v>252.92555160000001</c:v>
                </c:pt>
                <c:pt idx="66">
                  <c:v>251.76861719999999</c:v>
                </c:pt>
                <c:pt idx="67">
                  <c:v>250.62233119999999</c:v>
                </c:pt>
                <c:pt idx="68">
                  <c:v>249.5118664</c:v>
                </c:pt>
                <c:pt idx="69">
                  <c:v>248.3933692</c:v>
                </c:pt>
                <c:pt idx="70">
                  <c:v>247.18000240000001</c:v>
                </c:pt>
                <c:pt idx="71">
                  <c:v>246.06185579999999</c:v>
                </c:pt>
                <c:pt idx="72">
                  <c:v>244.9579028</c:v>
                </c:pt>
                <c:pt idx="73">
                  <c:v>243.86250620000001</c:v>
                </c:pt>
                <c:pt idx="74">
                  <c:v>242.7787859</c:v>
                </c:pt>
                <c:pt idx="75">
                  <c:v>241.70037289999999</c:v>
                </c:pt>
                <c:pt idx="76">
                  <c:v>240.67598609999999</c:v>
                </c:pt>
                <c:pt idx="77">
                  <c:v>239.61473549999999</c:v>
                </c:pt>
                <c:pt idx="78">
                  <c:v>238.57884329999999</c:v>
                </c:pt>
                <c:pt idx="79">
                  <c:v>237.5360173</c:v>
                </c:pt>
                <c:pt idx="80">
                  <c:v>236.49944479999999</c:v>
                </c:pt>
                <c:pt idx="81">
                  <c:v>234.69923199999999</c:v>
                </c:pt>
                <c:pt idx="82">
                  <c:v>233.68107710000001</c:v>
                </c:pt>
                <c:pt idx="83">
                  <c:v>232.67102919999999</c:v>
                </c:pt>
                <c:pt idx="84">
                  <c:v>231.66902250000001</c:v>
                </c:pt>
                <c:pt idx="85">
                  <c:v>230.6585766</c:v>
                </c:pt>
                <c:pt idx="86">
                  <c:v>229.67239599999999</c:v>
                </c:pt>
                <c:pt idx="87">
                  <c:v>228.69426100000001</c:v>
                </c:pt>
                <c:pt idx="88">
                  <c:v>227.7236958</c:v>
                </c:pt>
                <c:pt idx="89">
                  <c:v>225.6578786</c:v>
                </c:pt>
                <c:pt idx="90">
                  <c:v>224.6837621</c:v>
                </c:pt>
                <c:pt idx="91">
                  <c:v>223.718932</c:v>
                </c:pt>
                <c:pt idx="92">
                  <c:v>222.75955490000001</c:v>
                </c:pt>
                <c:pt idx="93">
                  <c:v>221.8074374</c:v>
                </c:pt>
                <c:pt idx="94">
                  <c:v>220.86250939999999</c:v>
                </c:pt>
                <c:pt idx="95">
                  <c:v>219.9247005</c:v>
                </c:pt>
                <c:pt idx="96">
                  <c:v>218.9905693</c:v>
                </c:pt>
                <c:pt idx="97">
                  <c:v>218.06678669999999</c:v>
                </c:pt>
                <c:pt idx="98">
                  <c:v>217.14990950000001</c:v>
                </c:pt>
                <c:pt idx="99">
                  <c:v>216.23986500000001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720-4077-B004-F88E14413BD0}"/>
            </c:ext>
          </c:extLst>
        </c:ser>
        <c:ser>
          <c:idx val="32"/>
          <c:order val="32"/>
          <c:tx>
            <c:strRef>
              <c:f>ETHUSDTaggressiontest!$A$34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ETHUSDTaggressiontest!$B$34:$CW$34</c:f>
              <c:numCache>
                <c:formatCode>General</c:formatCode>
                <c:ptCount val="100"/>
                <c:pt idx="0">
                  <c:v>313.55759069999999</c:v>
                </c:pt>
                <c:pt idx="1">
                  <c:v>317.65706499999999</c:v>
                </c:pt>
                <c:pt idx="2">
                  <c:v>321.24428060000002</c:v>
                </c:pt>
                <c:pt idx="3">
                  <c:v>323.41292170000003</c:v>
                </c:pt>
                <c:pt idx="4">
                  <c:v>325.24635030000002</c:v>
                </c:pt>
                <c:pt idx="5">
                  <c:v>325.90494319999999</c:v>
                </c:pt>
                <c:pt idx="6">
                  <c:v>326.30028470000002</c:v>
                </c:pt>
                <c:pt idx="7">
                  <c:v>326.17849319999999</c:v>
                </c:pt>
                <c:pt idx="8">
                  <c:v>326.0800089</c:v>
                </c:pt>
                <c:pt idx="9">
                  <c:v>325.96513370000002</c:v>
                </c:pt>
                <c:pt idx="10">
                  <c:v>324.923136</c:v>
                </c:pt>
                <c:pt idx="11">
                  <c:v>324.38386329999997</c:v>
                </c:pt>
                <c:pt idx="12">
                  <c:v>323.99792619999999</c:v>
                </c:pt>
                <c:pt idx="13">
                  <c:v>322.58299349999999</c:v>
                </c:pt>
                <c:pt idx="14">
                  <c:v>321.38139189999998</c:v>
                </c:pt>
                <c:pt idx="15">
                  <c:v>320.14305819999998</c:v>
                </c:pt>
                <c:pt idx="16">
                  <c:v>318.89668999999998</c:v>
                </c:pt>
                <c:pt idx="17">
                  <c:v>317.57350500000001</c:v>
                </c:pt>
                <c:pt idx="18">
                  <c:v>316.31944449999997</c:v>
                </c:pt>
                <c:pt idx="19">
                  <c:v>314.91112229999999</c:v>
                </c:pt>
                <c:pt idx="20">
                  <c:v>312.87569120000001</c:v>
                </c:pt>
                <c:pt idx="21">
                  <c:v>311.61318399999999</c:v>
                </c:pt>
                <c:pt idx="22">
                  <c:v>310.6306098</c:v>
                </c:pt>
                <c:pt idx="23">
                  <c:v>309.19845049999998</c:v>
                </c:pt>
                <c:pt idx="24">
                  <c:v>308.00629249999997</c:v>
                </c:pt>
                <c:pt idx="25">
                  <c:v>306.56222939999998</c:v>
                </c:pt>
                <c:pt idx="26">
                  <c:v>305.0919624</c:v>
                </c:pt>
                <c:pt idx="27">
                  <c:v>303.64129580000002</c:v>
                </c:pt>
                <c:pt idx="28">
                  <c:v>302.2490214</c:v>
                </c:pt>
                <c:pt idx="29">
                  <c:v>300.8963597</c:v>
                </c:pt>
                <c:pt idx="30">
                  <c:v>299.51262980000001</c:v>
                </c:pt>
                <c:pt idx="31">
                  <c:v>298.3508243</c:v>
                </c:pt>
                <c:pt idx="32">
                  <c:v>296.93320619999997</c:v>
                </c:pt>
                <c:pt idx="33">
                  <c:v>295.49704259999999</c:v>
                </c:pt>
                <c:pt idx="34">
                  <c:v>294.77475709999999</c:v>
                </c:pt>
                <c:pt idx="35">
                  <c:v>293.3671228</c:v>
                </c:pt>
                <c:pt idx="36">
                  <c:v>291.94864919999998</c:v>
                </c:pt>
                <c:pt idx="37">
                  <c:v>290.53448709999998</c:v>
                </c:pt>
                <c:pt idx="38">
                  <c:v>289.46618849999999</c:v>
                </c:pt>
                <c:pt idx="39">
                  <c:v>288.0841873</c:v>
                </c:pt>
                <c:pt idx="40">
                  <c:v>286.6950741</c:v>
                </c:pt>
                <c:pt idx="41">
                  <c:v>285.3533688</c:v>
                </c:pt>
                <c:pt idx="42">
                  <c:v>284.01379709999998</c:v>
                </c:pt>
                <c:pt idx="43">
                  <c:v>282.29632550000002</c:v>
                </c:pt>
                <c:pt idx="44">
                  <c:v>281.46743099999998</c:v>
                </c:pt>
                <c:pt idx="45">
                  <c:v>280.10794199999998</c:v>
                </c:pt>
                <c:pt idx="46">
                  <c:v>278.77539689999998</c:v>
                </c:pt>
                <c:pt idx="47">
                  <c:v>277.4685652</c:v>
                </c:pt>
                <c:pt idx="48">
                  <c:v>276.15226369999999</c:v>
                </c:pt>
                <c:pt idx="49">
                  <c:v>274.84607299999999</c:v>
                </c:pt>
                <c:pt idx="50">
                  <c:v>273.54672090000003</c:v>
                </c:pt>
                <c:pt idx="51">
                  <c:v>272.25592010000003</c:v>
                </c:pt>
                <c:pt idx="52">
                  <c:v>270.98779639999998</c:v>
                </c:pt>
                <c:pt idx="53">
                  <c:v>269.71314080000002</c:v>
                </c:pt>
                <c:pt idx="54">
                  <c:v>268.44850700000001</c:v>
                </c:pt>
                <c:pt idx="55">
                  <c:v>267.19254380000001</c:v>
                </c:pt>
                <c:pt idx="56">
                  <c:v>265.8510837</c:v>
                </c:pt>
                <c:pt idx="57">
                  <c:v>264.6122057</c:v>
                </c:pt>
                <c:pt idx="58">
                  <c:v>263.38259269999998</c:v>
                </c:pt>
                <c:pt idx="59">
                  <c:v>262.1751491</c:v>
                </c:pt>
                <c:pt idx="60">
                  <c:v>260.97088539999999</c:v>
                </c:pt>
                <c:pt idx="61">
                  <c:v>259.77410930000002</c:v>
                </c:pt>
                <c:pt idx="62">
                  <c:v>258.57837360000002</c:v>
                </c:pt>
                <c:pt idx="63">
                  <c:v>257.41419569999999</c:v>
                </c:pt>
                <c:pt idx="64">
                  <c:v>256.27528380000001</c:v>
                </c:pt>
                <c:pt idx="65">
                  <c:v>255.1058515</c:v>
                </c:pt>
                <c:pt idx="66">
                  <c:v>253.94490099999999</c:v>
                </c:pt>
                <c:pt idx="67">
                  <c:v>252.78362670000001</c:v>
                </c:pt>
                <c:pt idx="68">
                  <c:v>251.63928720000001</c:v>
                </c:pt>
                <c:pt idx="69">
                  <c:v>250.38752690000001</c:v>
                </c:pt>
                <c:pt idx="70">
                  <c:v>249.2751289</c:v>
                </c:pt>
                <c:pt idx="71">
                  <c:v>248.15471410000001</c:v>
                </c:pt>
                <c:pt idx="72">
                  <c:v>247.04253399999999</c:v>
                </c:pt>
                <c:pt idx="73">
                  <c:v>245.9385394</c:v>
                </c:pt>
                <c:pt idx="74">
                  <c:v>244.8426801</c:v>
                </c:pt>
                <c:pt idx="75">
                  <c:v>243.52216440000001</c:v>
                </c:pt>
                <c:pt idx="76">
                  <c:v>242.45534989999999</c:v>
                </c:pt>
                <c:pt idx="77">
                  <c:v>241.39149699999999</c:v>
                </c:pt>
                <c:pt idx="78">
                  <c:v>240.34647279999999</c:v>
                </c:pt>
                <c:pt idx="79">
                  <c:v>239.2986105</c:v>
                </c:pt>
                <c:pt idx="80">
                  <c:v>238.25897889999999</c:v>
                </c:pt>
                <c:pt idx="81">
                  <c:v>237.22910820000001</c:v>
                </c:pt>
                <c:pt idx="82">
                  <c:v>236.21632510000001</c:v>
                </c:pt>
                <c:pt idx="83">
                  <c:v>235.2646067</c:v>
                </c:pt>
                <c:pt idx="84">
                  <c:v>234.2569349</c:v>
                </c:pt>
                <c:pt idx="85">
                  <c:v>233.25654040000001</c:v>
                </c:pt>
                <c:pt idx="86">
                  <c:v>232.26706129999999</c:v>
                </c:pt>
                <c:pt idx="87">
                  <c:v>231.28957410000001</c:v>
                </c:pt>
                <c:pt idx="88">
                  <c:v>230.34780960000001</c:v>
                </c:pt>
                <c:pt idx="89">
                  <c:v>229.37779080000001</c:v>
                </c:pt>
                <c:pt idx="90">
                  <c:v>228.41511689999999</c:v>
                </c:pt>
                <c:pt idx="91">
                  <c:v>227.46317719999999</c:v>
                </c:pt>
                <c:pt idx="92">
                  <c:v>226.51511350000001</c:v>
                </c:pt>
                <c:pt idx="93">
                  <c:v>225.59879649999999</c:v>
                </c:pt>
                <c:pt idx="94">
                  <c:v>224.66534229999999</c:v>
                </c:pt>
                <c:pt idx="95">
                  <c:v>223.73897260000001</c:v>
                </c:pt>
                <c:pt idx="96">
                  <c:v>222.81962569999999</c:v>
                </c:pt>
                <c:pt idx="97">
                  <c:v>221.90723919999999</c:v>
                </c:pt>
                <c:pt idx="98">
                  <c:v>221.0017502</c:v>
                </c:pt>
                <c:pt idx="99">
                  <c:v>220.084149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720-4077-B004-F88E14413BD0}"/>
            </c:ext>
          </c:extLst>
        </c:ser>
        <c:ser>
          <c:idx val="33"/>
          <c:order val="33"/>
          <c:tx>
            <c:strRef>
              <c:f>ETHUSDTaggressiontest!$A$35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ETHUSDTaggressiontest!$B$35:$CW$35</c:f>
              <c:numCache>
                <c:formatCode>General</c:formatCode>
                <c:ptCount val="100"/>
                <c:pt idx="0">
                  <c:v>313.60075740000002</c:v>
                </c:pt>
                <c:pt idx="1">
                  <c:v>318.1367813</c:v>
                </c:pt>
                <c:pt idx="2">
                  <c:v>321.86647319999997</c:v>
                </c:pt>
                <c:pt idx="3">
                  <c:v>324.39970349999999</c:v>
                </c:pt>
                <c:pt idx="4">
                  <c:v>325.95593070000001</c:v>
                </c:pt>
                <c:pt idx="5">
                  <c:v>326.74744220000002</c:v>
                </c:pt>
                <c:pt idx="6">
                  <c:v>327.2607653</c:v>
                </c:pt>
                <c:pt idx="7">
                  <c:v>327.09593469999999</c:v>
                </c:pt>
                <c:pt idx="8">
                  <c:v>327.04202830000003</c:v>
                </c:pt>
                <c:pt idx="9">
                  <c:v>326.61122260000002</c:v>
                </c:pt>
                <c:pt idx="10">
                  <c:v>326.1404655</c:v>
                </c:pt>
                <c:pt idx="11">
                  <c:v>325.31380519999999</c:v>
                </c:pt>
                <c:pt idx="12">
                  <c:v>324.19858090000002</c:v>
                </c:pt>
                <c:pt idx="13">
                  <c:v>323.3099398</c:v>
                </c:pt>
                <c:pt idx="14">
                  <c:v>322.77020169999997</c:v>
                </c:pt>
                <c:pt idx="15">
                  <c:v>321.27302900000001</c:v>
                </c:pt>
                <c:pt idx="16">
                  <c:v>319.88564910000002</c:v>
                </c:pt>
                <c:pt idx="17">
                  <c:v>318.69327420000002</c:v>
                </c:pt>
                <c:pt idx="18">
                  <c:v>317.38196640000001</c:v>
                </c:pt>
                <c:pt idx="19">
                  <c:v>316.04839379999999</c:v>
                </c:pt>
                <c:pt idx="20">
                  <c:v>314.7279198</c:v>
                </c:pt>
                <c:pt idx="21">
                  <c:v>313.37619239999998</c:v>
                </c:pt>
                <c:pt idx="22">
                  <c:v>311.8129313</c:v>
                </c:pt>
                <c:pt idx="23">
                  <c:v>310.35836590000002</c:v>
                </c:pt>
                <c:pt idx="24">
                  <c:v>308.44175489999998</c:v>
                </c:pt>
                <c:pt idx="25">
                  <c:v>306.99765070000001</c:v>
                </c:pt>
                <c:pt idx="26">
                  <c:v>305.5225385</c:v>
                </c:pt>
                <c:pt idx="27">
                  <c:v>304.07103369999999</c:v>
                </c:pt>
                <c:pt idx="28">
                  <c:v>303.05448619999999</c:v>
                </c:pt>
                <c:pt idx="29">
                  <c:v>301.6304806</c:v>
                </c:pt>
                <c:pt idx="30">
                  <c:v>300.16252880000002</c:v>
                </c:pt>
                <c:pt idx="31">
                  <c:v>299.0638131</c:v>
                </c:pt>
                <c:pt idx="32">
                  <c:v>297.65606969999999</c:v>
                </c:pt>
                <c:pt idx="33">
                  <c:v>296.207224</c:v>
                </c:pt>
                <c:pt idx="34">
                  <c:v>294.9051748</c:v>
                </c:pt>
                <c:pt idx="35">
                  <c:v>293.4953127</c:v>
                </c:pt>
                <c:pt idx="36">
                  <c:v>292.45753939999997</c:v>
                </c:pt>
                <c:pt idx="37">
                  <c:v>291.04128500000002</c:v>
                </c:pt>
                <c:pt idx="38">
                  <c:v>289.6418974</c:v>
                </c:pt>
                <c:pt idx="39">
                  <c:v>288.27103529999999</c:v>
                </c:pt>
                <c:pt idx="40">
                  <c:v>286.81785200000002</c:v>
                </c:pt>
                <c:pt idx="41">
                  <c:v>285.43452500000001</c:v>
                </c:pt>
                <c:pt idx="42">
                  <c:v>284.07088069999998</c:v>
                </c:pt>
                <c:pt idx="43">
                  <c:v>282.69280670000001</c:v>
                </c:pt>
                <c:pt idx="44">
                  <c:v>282.09320389999999</c:v>
                </c:pt>
                <c:pt idx="45">
                  <c:v>280.75111700000002</c:v>
                </c:pt>
                <c:pt idx="46">
                  <c:v>279.40740069999998</c:v>
                </c:pt>
                <c:pt idx="47">
                  <c:v>278.0948884</c:v>
                </c:pt>
                <c:pt idx="48">
                  <c:v>276.8106909</c:v>
                </c:pt>
                <c:pt idx="49">
                  <c:v>275.48888540000002</c:v>
                </c:pt>
                <c:pt idx="50">
                  <c:v>274.6004853</c:v>
                </c:pt>
                <c:pt idx="51">
                  <c:v>273.28596640000001</c:v>
                </c:pt>
                <c:pt idx="52">
                  <c:v>272.00658040000002</c:v>
                </c:pt>
                <c:pt idx="53">
                  <c:v>270.7346182</c:v>
                </c:pt>
                <c:pt idx="54">
                  <c:v>269.44991479999999</c:v>
                </c:pt>
                <c:pt idx="55">
                  <c:v>268.20697530000001</c:v>
                </c:pt>
                <c:pt idx="56">
                  <c:v>266.69844440000003</c:v>
                </c:pt>
                <c:pt idx="57">
                  <c:v>265.45185659999999</c:v>
                </c:pt>
                <c:pt idx="58">
                  <c:v>264.21390939999998</c:v>
                </c:pt>
                <c:pt idx="59">
                  <c:v>262.99367469999999</c:v>
                </c:pt>
                <c:pt idx="60">
                  <c:v>261.76887920000001</c:v>
                </c:pt>
                <c:pt idx="61">
                  <c:v>260.55947800000001</c:v>
                </c:pt>
                <c:pt idx="62">
                  <c:v>259.35616349999998</c:v>
                </c:pt>
                <c:pt idx="63">
                  <c:v>258.16429909999999</c:v>
                </c:pt>
                <c:pt idx="64">
                  <c:v>256.9907063</c:v>
                </c:pt>
                <c:pt idx="65">
                  <c:v>255.81467810000001</c:v>
                </c:pt>
                <c:pt idx="66">
                  <c:v>254.64566439999999</c:v>
                </c:pt>
                <c:pt idx="67">
                  <c:v>253.48508150000001</c:v>
                </c:pt>
                <c:pt idx="68">
                  <c:v>252.33288959999999</c:v>
                </c:pt>
                <c:pt idx="69">
                  <c:v>252.0474811</c:v>
                </c:pt>
                <c:pt idx="70">
                  <c:v>250.91216689999999</c:v>
                </c:pt>
                <c:pt idx="71">
                  <c:v>249.81027520000001</c:v>
                </c:pt>
                <c:pt idx="72">
                  <c:v>248.69120129999999</c:v>
                </c:pt>
                <c:pt idx="73">
                  <c:v>247.59715539999999</c:v>
                </c:pt>
                <c:pt idx="74">
                  <c:v>246.38949909999999</c:v>
                </c:pt>
                <c:pt idx="75">
                  <c:v>245.2939676</c:v>
                </c:pt>
                <c:pt idx="76">
                  <c:v>244.22125130000001</c:v>
                </c:pt>
                <c:pt idx="77">
                  <c:v>243.10223980000001</c:v>
                </c:pt>
                <c:pt idx="78">
                  <c:v>242.04470079999999</c:v>
                </c:pt>
                <c:pt idx="79">
                  <c:v>240.97991730000001</c:v>
                </c:pt>
                <c:pt idx="80">
                  <c:v>239.9227616</c:v>
                </c:pt>
                <c:pt idx="81">
                  <c:v>238.8816066</c:v>
                </c:pt>
                <c:pt idx="82">
                  <c:v>237.8396754</c:v>
                </c:pt>
                <c:pt idx="83">
                  <c:v>236.8620172</c:v>
                </c:pt>
                <c:pt idx="84">
                  <c:v>235.83474860000001</c:v>
                </c:pt>
                <c:pt idx="85">
                  <c:v>234.81483449999999</c:v>
                </c:pt>
                <c:pt idx="86">
                  <c:v>233.80221990000001</c:v>
                </c:pt>
                <c:pt idx="87">
                  <c:v>232.7968492</c:v>
                </c:pt>
                <c:pt idx="88">
                  <c:v>231.79866620000001</c:v>
                </c:pt>
                <c:pt idx="89">
                  <c:v>230.8096214</c:v>
                </c:pt>
                <c:pt idx="90">
                  <c:v>229.825649</c:v>
                </c:pt>
                <c:pt idx="91">
                  <c:v>228.84869219999999</c:v>
                </c:pt>
                <c:pt idx="92">
                  <c:v>227.87869259999999</c:v>
                </c:pt>
                <c:pt idx="93">
                  <c:v>226.91559129999999</c:v>
                </c:pt>
                <c:pt idx="94">
                  <c:v>225.9612344</c:v>
                </c:pt>
                <c:pt idx="95">
                  <c:v>225.0117697</c:v>
                </c:pt>
                <c:pt idx="96">
                  <c:v>224.06902310000001</c:v>
                </c:pt>
                <c:pt idx="97">
                  <c:v>223.14401939999999</c:v>
                </c:pt>
                <c:pt idx="98">
                  <c:v>222.2143676</c:v>
                </c:pt>
                <c:pt idx="99">
                  <c:v>221.2915126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720-4077-B004-F88E14413BD0}"/>
            </c:ext>
          </c:extLst>
        </c:ser>
        <c:ser>
          <c:idx val="34"/>
          <c:order val="34"/>
          <c:tx>
            <c:strRef>
              <c:f>ETHUSDTaggressiontest!$A$36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ETHUSDTaggressiontest!$B$36:$CW$36</c:f>
              <c:numCache>
                <c:formatCode>General</c:formatCode>
                <c:ptCount val="100"/>
                <c:pt idx="0">
                  <c:v>314.05772020000001</c:v>
                </c:pt>
                <c:pt idx="1">
                  <c:v>318.53841999999997</c:v>
                </c:pt>
                <c:pt idx="2">
                  <c:v>322.2935718</c:v>
                </c:pt>
                <c:pt idx="3">
                  <c:v>324.84117149999997</c:v>
                </c:pt>
                <c:pt idx="4">
                  <c:v>326.29661900000002</c:v>
                </c:pt>
                <c:pt idx="5">
                  <c:v>327.63203040000002</c:v>
                </c:pt>
                <c:pt idx="6">
                  <c:v>327.84749770000002</c:v>
                </c:pt>
                <c:pt idx="7">
                  <c:v>327.99536449999999</c:v>
                </c:pt>
                <c:pt idx="8">
                  <c:v>327.54976859999999</c:v>
                </c:pt>
                <c:pt idx="9">
                  <c:v>327.41734179999997</c:v>
                </c:pt>
                <c:pt idx="10">
                  <c:v>326.9192195</c:v>
                </c:pt>
                <c:pt idx="11">
                  <c:v>326.29118999999997</c:v>
                </c:pt>
                <c:pt idx="12">
                  <c:v>325.4413606</c:v>
                </c:pt>
                <c:pt idx="13">
                  <c:v>324.35395299999999</c:v>
                </c:pt>
                <c:pt idx="14">
                  <c:v>323.09765729999998</c:v>
                </c:pt>
                <c:pt idx="15">
                  <c:v>322.03047839999999</c:v>
                </c:pt>
                <c:pt idx="16">
                  <c:v>320.79871659999998</c:v>
                </c:pt>
                <c:pt idx="17">
                  <c:v>320.10318940000002</c:v>
                </c:pt>
                <c:pt idx="18">
                  <c:v>318.79422970000002</c:v>
                </c:pt>
                <c:pt idx="19">
                  <c:v>317.54731779999997</c:v>
                </c:pt>
                <c:pt idx="20">
                  <c:v>316.28533090000002</c:v>
                </c:pt>
                <c:pt idx="21">
                  <c:v>314.95198720000002</c:v>
                </c:pt>
                <c:pt idx="22">
                  <c:v>313.63133920000001</c:v>
                </c:pt>
                <c:pt idx="23">
                  <c:v>312.2976736</c:v>
                </c:pt>
                <c:pt idx="24">
                  <c:v>310.82973010000001</c:v>
                </c:pt>
                <c:pt idx="25">
                  <c:v>309.39953020000002</c:v>
                </c:pt>
                <c:pt idx="26">
                  <c:v>307.70321330000002</c:v>
                </c:pt>
                <c:pt idx="27">
                  <c:v>306.44427450000001</c:v>
                </c:pt>
                <c:pt idx="28">
                  <c:v>305.0136827</c:v>
                </c:pt>
                <c:pt idx="29">
                  <c:v>302.86958729999998</c:v>
                </c:pt>
                <c:pt idx="30">
                  <c:v>300.93659860000002</c:v>
                </c:pt>
                <c:pt idx="31">
                  <c:v>299.47581000000002</c:v>
                </c:pt>
                <c:pt idx="32">
                  <c:v>298.02104550000001</c:v>
                </c:pt>
                <c:pt idx="33">
                  <c:v>296.59003180000002</c:v>
                </c:pt>
                <c:pt idx="34">
                  <c:v>295.65431519999998</c:v>
                </c:pt>
                <c:pt idx="35">
                  <c:v>294.19275720000002</c:v>
                </c:pt>
                <c:pt idx="36">
                  <c:v>292.7485762</c:v>
                </c:pt>
                <c:pt idx="37">
                  <c:v>291.3050958</c:v>
                </c:pt>
                <c:pt idx="38">
                  <c:v>289.89447910000001</c:v>
                </c:pt>
                <c:pt idx="39">
                  <c:v>288.4992383</c:v>
                </c:pt>
                <c:pt idx="40">
                  <c:v>287.21144709999999</c:v>
                </c:pt>
                <c:pt idx="41">
                  <c:v>285.81624319999997</c:v>
                </c:pt>
                <c:pt idx="42">
                  <c:v>284.43705210000002</c:v>
                </c:pt>
                <c:pt idx="43">
                  <c:v>284.04321700000003</c:v>
                </c:pt>
                <c:pt idx="44">
                  <c:v>282.69146910000001</c:v>
                </c:pt>
                <c:pt idx="45">
                  <c:v>281.33705850000001</c:v>
                </c:pt>
                <c:pt idx="46">
                  <c:v>280.01068770000001</c:v>
                </c:pt>
                <c:pt idx="47">
                  <c:v>278.66763750000001</c:v>
                </c:pt>
                <c:pt idx="48">
                  <c:v>277.31222309999998</c:v>
                </c:pt>
                <c:pt idx="49">
                  <c:v>276.0078676</c:v>
                </c:pt>
                <c:pt idx="50">
                  <c:v>274.70629719999999</c:v>
                </c:pt>
                <c:pt idx="51">
                  <c:v>273.40285920000002</c:v>
                </c:pt>
                <c:pt idx="52">
                  <c:v>272.09151050000003</c:v>
                </c:pt>
                <c:pt idx="53">
                  <c:v>270.83716340000001</c:v>
                </c:pt>
                <c:pt idx="54">
                  <c:v>269.55556719999998</c:v>
                </c:pt>
                <c:pt idx="55">
                  <c:v>268.28223029999998</c:v>
                </c:pt>
                <c:pt idx="56">
                  <c:v>266.97370000000001</c:v>
                </c:pt>
                <c:pt idx="57">
                  <c:v>265.7680345</c:v>
                </c:pt>
                <c:pt idx="58">
                  <c:v>265.33498409999999</c:v>
                </c:pt>
                <c:pt idx="59">
                  <c:v>264.09543559999997</c:v>
                </c:pt>
                <c:pt idx="60">
                  <c:v>262.86565739999998</c:v>
                </c:pt>
                <c:pt idx="61">
                  <c:v>261.6431379</c:v>
                </c:pt>
                <c:pt idx="62">
                  <c:v>260.4447136</c:v>
                </c:pt>
                <c:pt idx="63">
                  <c:v>259.23913709999999</c:v>
                </c:pt>
                <c:pt idx="64">
                  <c:v>258.04188149999999</c:v>
                </c:pt>
                <c:pt idx="65">
                  <c:v>256.8622628</c:v>
                </c:pt>
                <c:pt idx="66">
                  <c:v>255.6811366</c:v>
                </c:pt>
                <c:pt idx="67">
                  <c:v>255.1134031</c:v>
                </c:pt>
                <c:pt idx="68">
                  <c:v>253.95817299999999</c:v>
                </c:pt>
                <c:pt idx="69">
                  <c:v>252.81224449999999</c:v>
                </c:pt>
                <c:pt idx="70">
                  <c:v>251.66104129999999</c:v>
                </c:pt>
                <c:pt idx="71">
                  <c:v>250.53912439999999</c:v>
                </c:pt>
                <c:pt idx="72">
                  <c:v>249.43024339999999</c:v>
                </c:pt>
                <c:pt idx="73">
                  <c:v>248.3156257</c:v>
                </c:pt>
                <c:pt idx="74">
                  <c:v>247.20896429999999</c:v>
                </c:pt>
                <c:pt idx="75">
                  <c:v>246.11021400000001</c:v>
                </c:pt>
                <c:pt idx="76">
                  <c:v>245.0193285</c:v>
                </c:pt>
                <c:pt idx="77">
                  <c:v>243.93626040000001</c:v>
                </c:pt>
                <c:pt idx="78">
                  <c:v>242.5692598</c:v>
                </c:pt>
                <c:pt idx="79">
                  <c:v>241.5007746</c:v>
                </c:pt>
                <c:pt idx="80">
                  <c:v>240.44000750000001</c:v>
                </c:pt>
                <c:pt idx="81">
                  <c:v>239.41637950000001</c:v>
                </c:pt>
                <c:pt idx="82">
                  <c:v>238.37137609999999</c:v>
                </c:pt>
                <c:pt idx="83">
                  <c:v>237.33378730000001</c:v>
                </c:pt>
                <c:pt idx="84">
                  <c:v>236.30832749999999</c:v>
                </c:pt>
                <c:pt idx="85">
                  <c:v>235.28861430000001</c:v>
                </c:pt>
                <c:pt idx="86">
                  <c:v>234.26541950000001</c:v>
                </c:pt>
                <c:pt idx="87">
                  <c:v>233.25762159999999</c:v>
                </c:pt>
                <c:pt idx="88">
                  <c:v>232.23247090000001</c:v>
                </c:pt>
                <c:pt idx="89">
                  <c:v>231.2504648</c:v>
                </c:pt>
                <c:pt idx="90">
                  <c:v>230.27215849999999</c:v>
                </c:pt>
                <c:pt idx="91">
                  <c:v>229.29298360000001</c:v>
                </c:pt>
                <c:pt idx="92">
                  <c:v>228.32084660000001</c:v>
                </c:pt>
                <c:pt idx="93">
                  <c:v>227.35568699999999</c:v>
                </c:pt>
                <c:pt idx="94">
                  <c:v>226.3974436</c:v>
                </c:pt>
                <c:pt idx="95">
                  <c:v>225.4636524</c:v>
                </c:pt>
                <c:pt idx="96">
                  <c:v>224.52294649999999</c:v>
                </c:pt>
                <c:pt idx="97">
                  <c:v>222.30228099999999</c:v>
                </c:pt>
                <c:pt idx="98">
                  <c:v>221.3776143</c:v>
                </c:pt>
                <c:pt idx="99">
                  <c:v>221.24100910000001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720-4077-B004-F88E14413BD0}"/>
            </c:ext>
          </c:extLst>
        </c:ser>
        <c:ser>
          <c:idx val="35"/>
          <c:order val="35"/>
          <c:tx>
            <c:strRef>
              <c:f>ETHUSDTaggressiontest!$A$37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ETHUSDTaggressiontest!$B$37:$CW$37</c:f>
              <c:numCache>
                <c:formatCode>General</c:formatCode>
                <c:ptCount val="100"/>
                <c:pt idx="0">
                  <c:v>314.49330620000001</c:v>
                </c:pt>
                <c:pt idx="1">
                  <c:v>318.88791880000002</c:v>
                </c:pt>
                <c:pt idx="2">
                  <c:v>322.60249399999998</c:v>
                </c:pt>
                <c:pt idx="3">
                  <c:v>325.28695040000002</c:v>
                </c:pt>
                <c:pt idx="4">
                  <c:v>326.72720140000001</c:v>
                </c:pt>
                <c:pt idx="5">
                  <c:v>328.0369043</c:v>
                </c:pt>
                <c:pt idx="6">
                  <c:v>328.5342483</c:v>
                </c:pt>
                <c:pt idx="7">
                  <c:v>328.53774659999999</c:v>
                </c:pt>
                <c:pt idx="8">
                  <c:v>328.62014740000001</c:v>
                </c:pt>
                <c:pt idx="9">
                  <c:v>328.03063589999999</c:v>
                </c:pt>
                <c:pt idx="10">
                  <c:v>327.6326535</c:v>
                </c:pt>
                <c:pt idx="11">
                  <c:v>327.07830790000003</c:v>
                </c:pt>
                <c:pt idx="12">
                  <c:v>326.18372290000002</c:v>
                </c:pt>
                <c:pt idx="13">
                  <c:v>325.34480009999999</c:v>
                </c:pt>
                <c:pt idx="14">
                  <c:v>324.33362529999999</c:v>
                </c:pt>
                <c:pt idx="15">
                  <c:v>323.17574949999999</c:v>
                </c:pt>
                <c:pt idx="16">
                  <c:v>322.15228630000001</c:v>
                </c:pt>
                <c:pt idx="17">
                  <c:v>320.3958063</c:v>
                </c:pt>
                <c:pt idx="18">
                  <c:v>319.33454590000002</c:v>
                </c:pt>
                <c:pt idx="19">
                  <c:v>317.79671289999999</c:v>
                </c:pt>
                <c:pt idx="20">
                  <c:v>317.16618249999999</c:v>
                </c:pt>
                <c:pt idx="21">
                  <c:v>315.79818760000001</c:v>
                </c:pt>
                <c:pt idx="22">
                  <c:v>314.59318569999999</c:v>
                </c:pt>
                <c:pt idx="23">
                  <c:v>313.20378369999997</c:v>
                </c:pt>
                <c:pt idx="24">
                  <c:v>311.98807299999999</c:v>
                </c:pt>
                <c:pt idx="25">
                  <c:v>310.6104469</c:v>
                </c:pt>
                <c:pt idx="26">
                  <c:v>309.25085569999999</c:v>
                </c:pt>
                <c:pt idx="27">
                  <c:v>307.77031060000002</c:v>
                </c:pt>
                <c:pt idx="28">
                  <c:v>306.34734880000002</c:v>
                </c:pt>
                <c:pt idx="29">
                  <c:v>304.9536526</c:v>
                </c:pt>
                <c:pt idx="30">
                  <c:v>303.35331029999998</c:v>
                </c:pt>
                <c:pt idx="31">
                  <c:v>301.95216210000001</c:v>
                </c:pt>
                <c:pt idx="32">
                  <c:v>300.52913760000001</c:v>
                </c:pt>
                <c:pt idx="33">
                  <c:v>299.12228060000001</c:v>
                </c:pt>
                <c:pt idx="34">
                  <c:v>297.68073450000003</c:v>
                </c:pt>
                <c:pt idx="35">
                  <c:v>296.28365380000002</c:v>
                </c:pt>
                <c:pt idx="36">
                  <c:v>294.07951869999999</c:v>
                </c:pt>
                <c:pt idx="37">
                  <c:v>292.6630361</c:v>
                </c:pt>
                <c:pt idx="38">
                  <c:v>291.29040730000003</c:v>
                </c:pt>
                <c:pt idx="39">
                  <c:v>289.87434999999999</c:v>
                </c:pt>
                <c:pt idx="40">
                  <c:v>288.50699020000002</c:v>
                </c:pt>
                <c:pt idx="41">
                  <c:v>287.09423170000002</c:v>
                </c:pt>
                <c:pt idx="42">
                  <c:v>286.12221030000001</c:v>
                </c:pt>
                <c:pt idx="43">
                  <c:v>284.70220990000001</c:v>
                </c:pt>
                <c:pt idx="44">
                  <c:v>283.34105190000002</c:v>
                </c:pt>
                <c:pt idx="45">
                  <c:v>281.9623206</c:v>
                </c:pt>
                <c:pt idx="46">
                  <c:v>280.64663680000001</c:v>
                </c:pt>
                <c:pt idx="47">
                  <c:v>279.31363099999999</c:v>
                </c:pt>
                <c:pt idx="48">
                  <c:v>278.11120640000001</c:v>
                </c:pt>
                <c:pt idx="49">
                  <c:v>276.7689944</c:v>
                </c:pt>
                <c:pt idx="50">
                  <c:v>275.44386059999999</c:v>
                </c:pt>
                <c:pt idx="51">
                  <c:v>273.4514997</c:v>
                </c:pt>
                <c:pt idx="52">
                  <c:v>272.5754566</c:v>
                </c:pt>
                <c:pt idx="53">
                  <c:v>271.28685000000002</c:v>
                </c:pt>
                <c:pt idx="54">
                  <c:v>269.98278420000003</c:v>
                </c:pt>
                <c:pt idx="55">
                  <c:v>268.72777880000001</c:v>
                </c:pt>
                <c:pt idx="56">
                  <c:v>267.44416569999999</c:v>
                </c:pt>
                <c:pt idx="57">
                  <c:v>266.17380070000002</c:v>
                </c:pt>
                <c:pt idx="58">
                  <c:v>264.93114659999998</c:v>
                </c:pt>
                <c:pt idx="59">
                  <c:v>263.69940380000003</c:v>
                </c:pt>
                <c:pt idx="60">
                  <c:v>262.44782229999998</c:v>
                </c:pt>
                <c:pt idx="61">
                  <c:v>261.20465039999999</c:v>
                </c:pt>
                <c:pt idx="62">
                  <c:v>259.98738250000002</c:v>
                </c:pt>
                <c:pt idx="63">
                  <c:v>258.7624098</c:v>
                </c:pt>
                <c:pt idx="64">
                  <c:v>257.54467419999997</c:v>
                </c:pt>
                <c:pt idx="65">
                  <c:v>256.32228809999998</c:v>
                </c:pt>
                <c:pt idx="66">
                  <c:v>255.13760959999999</c:v>
                </c:pt>
                <c:pt idx="67">
                  <c:v>253.94744890000001</c:v>
                </c:pt>
                <c:pt idx="68">
                  <c:v>252.81981289999999</c:v>
                </c:pt>
                <c:pt idx="69">
                  <c:v>251.64801209999999</c:v>
                </c:pt>
                <c:pt idx="70">
                  <c:v>250.48026630000001</c:v>
                </c:pt>
                <c:pt idx="71">
                  <c:v>249.3505145</c:v>
                </c:pt>
                <c:pt idx="72">
                  <c:v>248.19979950000001</c:v>
                </c:pt>
                <c:pt idx="73">
                  <c:v>247.05718340000001</c:v>
                </c:pt>
                <c:pt idx="74">
                  <c:v>245.92228019999999</c:v>
                </c:pt>
                <c:pt idx="75">
                  <c:v>244.795737</c:v>
                </c:pt>
                <c:pt idx="76">
                  <c:v>243.69060390000001</c:v>
                </c:pt>
                <c:pt idx="77">
                  <c:v>242.5802209</c:v>
                </c:pt>
                <c:pt idx="78">
                  <c:v>241.47772019999999</c:v>
                </c:pt>
                <c:pt idx="79">
                  <c:v>240.3830548</c:v>
                </c:pt>
                <c:pt idx="80">
                  <c:v>239.31217140000001</c:v>
                </c:pt>
                <c:pt idx="81">
                  <c:v>238.23322479999999</c:v>
                </c:pt>
                <c:pt idx="82">
                  <c:v>237.1619676</c:v>
                </c:pt>
                <c:pt idx="83">
                  <c:v>236.0983483</c:v>
                </c:pt>
                <c:pt idx="84">
                  <c:v>235.042316</c:v>
                </c:pt>
                <c:pt idx="85">
                  <c:v>233.9947521</c:v>
                </c:pt>
                <c:pt idx="86">
                  <c:v>232.95374570000001</c:v>
                </c:pt>
                <c:pt idx="87">
                  <c:v>231.8939585</c:v>
                </c:pt>
                <c:pt idx="88">
                  <c:v>230.86785829999999</c:v>
                </c:pt>
                <c:pt idx="89">
                  <c:v>229.8490832</c:v>
                </c:pt>
                <c:pt idx="90">
                  <c:v>228.83757779999999</c:v>
                </c:pt>
                <c:pt idx="91">
                  <c:v>227.83328549999999</c:v>
                </c:pt>
                <c:pt idx="92">
                  <c:v>226.86331469999999</c:v>
                </c:pt>
                <c:pt idx="93">
                  <c:v>225.80630619999999</c:v>
                </c:pt>
                <c:pt idx="94">
                  <c:v>224.82245990000001</c:v>
                </c:pt>
                <c:pt idx="95">
                  <c:v>223.8477201</c:v>
                </c:pt>
                <c:pt idx="96">
                  <c:v>222.8826741</c:v>
                </c:pt>
                <c:pt idx="97">
                  <c:v>221.91964859999999</c:v>
                </c:pt>
                <c:pt idx="98">
                  <c:v>220.96341949999999</c:v>
                </c:pt>
                <c:pt idx="99">
                  <c:v>220.01392509999999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720-4077-B004-F88E14413BD0}"/>
            </c:ext>
          </c:extLst>
        </c:ser>
        <c:ser>
          <c:idx val="36"/>
          <c:order val="36"/>
          <c:tx>
            <c:strRef>
              <c:f>ETHUSDTaggressiontest!$A$38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ETHUSDTaggressiontest!$B$38:$CW$38</c:f>
              <c:numCache>
                <c:formatCode>General</c:formatCode>
                <c:ptCount val="100"/>
                <c:pt idx="0">
                  <c:v>314.43066599999997</c:v>
                </c:pt>
                <c:pt idx="1">
                  <c:v>319.40987319999999</c:v>
                </c:pt>
                <c:pt idx="2">
                  <c:v>323.07793650000002</c:v>
                </c:pt>
                <c:pt idx="3">
                  <c:v>325.79851330000002</c:v>
                </c:pt>
                <c:pt idx="4">
                  <c:v>327.66390030000002</c:v>
                </c:pt>
                <c:pt idx="5">
                  <c:v>328.8973087</c:v>
                </c:pt>
                <c:pt idx="6">
                  <c:v>329.59806639999999</c:v>
                </c:pt>
                <c:pt idx="7">
                  <c:v>329.4329692</c:v>
                </c:pt>
                <c:pt idx="8">
                  <c:v>329.09860149999997</c:v>
                </c:pt>
                <c:pt idx="9">
                  <c:v>328.97773330000001</c:v>
                </c:pt>
                <c:pt idx="10">
                  <c:v>328.32571180000002</c:v>
                </c:pt>
                <c:pt idx="11">
                  <c:v>327.69286840000001</c:v>
                </c:pt>
                <c:pt idx="12">
                  <c:v>327.30127199999998</c:v>
                </c:pt>
                <c:pt idx="13">
                  <c:v>326.2408494</c:v>
                </c:pt>
                <c:pt idx="14">
                  <c:v>325.43196030000001</c:v>
                </c:pt>
                <c:pt idx="15">
                  <c:v>324.55251490000001</c:v>
                </c:pt>
                <c:pt idx="16">
                  <c:v>323.44451789999999</c:v>
                </c:pt>
                <c:pt idx="17">
                  <c:v>322.03632529999999</c:v>
                </c:pt>
                <c:pt idx="18">
                  <c:v>320.91471730000001</c:v>
                </c:pt>
                <c:pt idx="19">
                  <c:v>319.59636119999999</c:v>
                </c:pt>
                <c:pt idx="20">
                  <c:v>317.69601970000002</c:v>
                </c:pt>
                <c:pt idx="21">
                  <c:v>316.36352840000001</c:v>
                </c:pt>
                <c:pt idx="22">
                  <c:v>314.85512770000003</c:v>
                </c:pt>
                <c:pt idx="23">
                  <c:v>314.04950689999998</c:v>
                </c:pt>
                <c:pt idx="24">
                  <c:v>312.65231669999997</c:v>
                </c:pt>
                <c:pt idx="25">
                  <c:v>311.25629140000001</c:v>
                </c:pt>
                <c:pt idx="26">
                  <c:v>309.86338549999999</c:v>
                </c:pt>
                <c:pt idx="27">
                  <c:v>309.06195150000002</c:v>
                </c:pt>
                <c:pt idx="28">
                  <c:v>307.64056599999998</c:v>
                </c:pt>
                <c:pt idx="29">
                  <c:v>306.33910279999998</c:v>
                </c:pt>
                <c:pt idx="30">
                  <c:v>304.98726390000002</c:v>
                </c:pt>
                <c:pt idx="31">
                  <c:v>303.61359499999998</c:v>
                </c:pt>
                <c:pt idx="32">
                  <c:v>302.1923304</c:v>
                </c:pt>
                <c:pt idx="33">
                  <c:v>300.80909000000003</c:v>
                </c:pt>
                <c:pt idx="34">
                  <c:v>299.4194273</c:v>
                </c:pt>
                <c:pt idx="35">
                  <c:v>297.81433959999998</c:v>
                </c:pt>
                <c:pt idx="36">
                  <c:v>296.46689470000001</c:v>
                </c:pt>
                <c:pt idx="37">
                  <c:v>295.05546470000002</c:v>
                </c:pt>
                <c:pt idx="38">
                  <c:v>293.6609502</c:v>
                </c:pt>
                <c:pt idx="39">
                  <c:v>292.25692529999998</c:v>
                </c:pt>
                <c:pt idx="40">
                  <c:v>290.86377759999999</c:v>
                </c:pt>
                <c:pt idx="41">
                  <c:v>289.47627670000003</c:v>
                </c:pt>
                <c:pt idx="42">
                  <c:v>288.09483929999999</c:v>
                </c:pt>
                <c:pt idx="43">
                  <c:v>286.77548050000001</c:v>
                </c:pt>
                <c:pt idx="44">
                  <c:v>284.58648879999998</c:v>
                </c:pt>
                <c:pt idx="45">
                  <c:v>283.23860189999999</c:v>
                </c:pt>
                <c:pt idx="46">
                  <c:v>281.9123831</c:v>
                </c:pt>
                <c:pt idx="47">
                  <c:v>280.56338069999998</c:v>
                </c:pt>
                <c:pt idx="48">
                  <c:v>279.2123297</c:v>
                </c:pt>
                <c:pt idx="49">
                  <c:v>277.90159519999997</c:v>
                </c:pt>
                <c:pt idx="50">
                  <c:v>276.55498799999998</c:v>
                </c:pt>
                <c:pt idx="51">
                  <c:v>275.2616476</c:v>
                </c:pt>
                <c:pt idx="52">
                  <c:v>274.33077279999998</c:v>
                </c:pt>
                <c:pt idx="53">
                  <c:v>272.61986990000003</c:v>
                </c:pt>
                <c:pt idx="54">
                  <c:v>271.31304799999998</c:v>
                </c:pt>
                <c:pt idx="55">
                  <c:v>270.0518634</c:v>
                </c:pt>
                <c:pt idx="56">
                  <c:v>268.76732120000003</c:v>
                </c:pt>
                <c:pt idx="57">
                  <c:v>267.67992930000003</c:v>
                </c:pt>
                <c:pt idx="58">
                  <c:v>266.44323000000003</c:v>
                </c:pt>
                <c:pt idx="59">
                  <c:v>265.19067430000001</c:v>
                </c:pt>
                <c:pt idx="60">
                  <c:v>263.95987250000002</c:v>
                </c:pt>
                <c:pt idx="61">
                  <c:v>262.71470979999998</c:v>
                </c:pt>
                <c:pt idx="62">
                  <c:v>261.4778134</c:v>
                </c:pt>
                <c:pt idx="63">
                  <c:v>260.26554399999998</c:v>
                </c:pt>
                <c:pt idx="64">
                  <c:v>259.04530690000001</c:v>
                </c:pt>
                <c:pt idx="65">
                  <c:v>258.3038545</c:v>
                </c:pt>
                <c:pt idx="66">
                  <c:v>257.0746489</c:v>
                </c:pt>
                <c:pt idx="67">
                  <c:v>255.87752760000001</c:v>
                </c:pt>
                <c:pt idx="68">
                  <c:v>254.7218791</c:v>
                </c:pt>
                <c:pt idx="69">
                  <c:v>253.54426129999999</c:v>
                </c:pt>
                <c:pt idx="70">
                  <c:v>252.37458609999999</c:v>
                </c:pt>
                <c:pt idx="71">
                  <c:v>251.2132249</c:v>
                </c:pt>
                <c:pt idx="72">
                  <c:v>250.05935550000001</c:v>
                </c:pt>
                <c:pt idx="73">
                  <c:v>248.915539</c:v>
                </c:pt>
                <c:pt idx="74">
                  <c:v>247.754898</c:v>
                </c:pt>
                <c:pt idx="75">
                  <c:v>245.82260360000001</c:v>
                </c:pt>
                <c:pt idx="76">
                  <c:v>244.70767889999999</c:v>
                </c:pt>
                <c:pt idx="77">
                  <c:v>243.5909216</c:v>
                </c:pt>
                <c:pt idx="78">
                  <c:v>242.48827900000001</c:v>
                </c:pt>
                <c:pt idx="79">
                  <c:v>241.45765940000001</c:v>
                </c:pt>
                <c:pt idx="80">
                  <c:v>240.36515259999999</c:v>
                </c:pt>
                <c:pt idx="81">
                  <c:v>239.30144619999999</c:v>
                </c:pt>
                <c:pt idx="82">
                  <c:v>238.23268569999999</c:v>
                </c:pt>
                <c:pt idx="83">
                  <c:v>237.163408</c:v>
                </c:pt>
                <c:pt idx="84">
                  <c:v>236.10287159999999</c:v>
                </c:pt>
                <c:pt idx="85">
                  <c:v>235.0486526</c:v>
                </c:pt>
                <c:pt idx="86">
                  <c:v>234.00188220000001</c:v>
                </c:pt>
                <c:pt idx="87">
                  <c:v>232.9625097</c:v>
                </c:pt>
                <c:pt idx="88">
                  <c:v>231.9344912</c:v>
                </c:pt>
                <c:pt idx="89">
                  <c:v>230.9097835</c:v>
                </c:pt>
                <c:pt idx="90">
                  <c:v>229.89231580000001</c:v>
                </c:pt>
                <c:pt idx="91">
                  <c:v>228.8890202</c:v>
                </c:pt>
                <c:pt idx="92">
                  <c:v>227.87868069999999</c:v>
                </c:pt>
                <c:pt idx="93">
                  <c:v>226.8826291</c:v>
                </c:pt>
                <c:pt idx="94">
                  <c:v>225.8932413</c:v>
                </c:pt>
                <c:pt idx="95">
                  <c:v>224.9111724</c:v>
                </c:pt>
                <c:pt idx="96">
                  <c:v>223.9360102</c:v>
                </c:pt>
                <c:pt idx="97">
                  <c:v>222.96769660000001</c:v>
                </c:pt>
                <c:pt idx="98">
                  <c:v>222.00617299999999</c:v>
                </c:pt>
                <c:pt idx="99">
                  <c:v>221.0523336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720-4077-B004-F88E14413BD0}"/>
            </c:ext>
          </c:extLst>
        </c:ser>
        <c:ser>
          <c:idx val="37"/>
          <c:order val="37"/>
          <c:tx>
            <c:strRef>
              <c:f>ETHUSDTaggressiontest!$A$39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ETHUSDTaggressiontest!$B$39:$CW$39</c:f>
              <c:numCache>
                <c:formatCode>General</c:formatCode>
                <c:ptCount val="100"/>
                <c:pt idx="0">
                  <c:v>314.88374499999998</c:v>
                </c:pt>
                <c:pt idx="1">
                  <c:v>319.67372119999999</c:v>
                </c:pt>
                <c:pt idx="2">
                  <c:v>323.02179669999998</c:v>
                </c:pt>
                <c:pt idx="3">
                  <c:v>326.1623381</c:v>
                </c:pt>
                <c:pt idx="4">
                  <c:v>328.11580670000001</c:v>
                </c:pt>
                <c:pt idx="5">
                  <c:v>328.99754710000002</c:v>
                </c:pt>
                <c:pt idx="6">
                  <c:v>330.30536050000001</c:v>
                </c:pt>
                <c:pt idx="7">
                  <c:v>330.17663529999999</c:v>
                </c:pt>
                <c:pt idx="8">
                  <c:v>330.10026770000002</c:v>
                </c:pt>
                <c:pt idx="9">
                  <c:v>329.6271749</c:v>
                </c:pt>
                <c:pt idx="10">
                  <c:v>328.77677870000002</c:v>
                </c:pt>
                <c:pt idx="11">
                  <c:v>328.40077159999998</c:v>
                </c:pt>
                <c:pt idx="12">
                  <c:v>327.59790299999997</c:v>
                </c:pt>
                <c:pt idx="13">
                  <c:v>326.79336039999998</c:v>
                </c:pt>
                <c:pt idx="14">
                  <c:v>326.2094247</c:v>
                </c:pt>
                <c:pt idx="15">
                  <c:v>325.01426229999998</c:v>
                </c:pt>
                <c:pt idx="16">
                  <c:v>324.22423700000002</c:v>
                </c:pt>
                <c:pt idx="17">
                  <c:v>323.11277660000002</c:v>
                </c:pt>
                <c:pt idx="18">
                  <c:v>322.07872159999999</c:v>
                </c:pt>
                <c:pt idx="19">
                  <c:v>320.82015460000002</c:v>
                </c:pt>
                <c:pt idx="20">
                  <c:v>319.1398016</c:v>
                </c:pt>
                <c:pt idx="21">
                  <c:v>318.0599464</c:v>
                </c:pt>
                <c:pt idx="22">
                  <c:v>316.6042104</c:v>
                </c:pt>
                <c:pt idx="23">
                  <c:v>315.27266730000002</c:v>
                </c:pt>
                <c:pt idx="24">
                  <c:v>313.93793260000001</c:v>
                </c:pt>
                <c:pt idx="25">
                  <c:v>312.38522039999998</c:v>
                </c:pt>
                <c:pt idx="26">
                  <c:v>310.02543700000001</c:v>
                </c:pt>
                <c:pt idx="27">
                  <c:v>309.40212430000003</c:v>
                </c:pt>
                <c:pt idx="28">
                  <c:v>308.15699979999999</c:v>
                </c:pt>
                <c:pt idx="29">
                  <c:v>306.77648950000003</c:v>
                </c:pt>
                <c:pt idx="30">
                  <c:v>305.35317509999999</c:v>
                </c:pt>
                <c:pt idx="31">
                  <c:v>303.91862170000002</c:v>
                </c:pt>
                <c:pt idx="32">
                  <c:v>302.84517310000001</c:v>
                </c:pt>
                <c:pt idx="33">
                  <c:v>301.36176069999999</c:v>
                </c:pt>
                <c:pt idx="34">
                  <c:v>299.80445789999999</c:v>
                </c:pt>
                <c:pt idx="35">
                  <c:v>298.85193029999999</c:v>
                </c:pt>
                <c:pt idx="36">
                  <c:v>297.4419608</c:v>
                </c:pt>
                <c:pt idx="37">
                  <c:v>296.04891359999999</c:v>
                </c:pt>
                <c:pt idx="38">
                  <c:v>294.9824893</c:v>
                </c:pt>
                <c:pt idx="39">
                  <c:v>293.60626100000002</c:v>
                </c:pt>
                <c:pt idx="40">
                  <c:v>292.0253816</c:v>
                </c:pt>
                <c:pt idx="41">
                  <c:v>290.63786440000001</c:v>
                </c:pt>
                <c:pt idx="42">
                  <c:v>289.36022960000003</c:v>
                </c:pt>
                <c:pt idx="43">
                  <c:v>287.98824180000003</c:v>
                </c:pt>
                <c:pt idx="44">
                  <c:v>286.62271019999997</c:v>
                </c:pt>
                <c:pt idx="45">
                  <c:v>285.2634458</c:v>
                </c:pt>
                <c:pt idx="46">
                  <c:v>283.8999025</c:v>
                </c:pt>
                <c:pt idx="47">
                  <c:v>282.55418830000002</c:v>
                </c:pt>
                <c:pt idx="48">
                  <c:v>281.24955990000001</c:v>
                </c:pt>
                <c:pt idx="49">
                  <c:v>279.9188661</c:v>
                </c:pt>
                <c:pt idx="50">
                  <c:v>278.59558079999999</c:v>
                </c:pt>
                <c:pt idx="51">
                  <c:v>277.28457500000002</c:v>
                </c:pt>
                <c:pt idx="52">
                  <c:v>275.97653650000001</c:v>
                </c:pt>
                <c:pt idx="53">
                  <c:v>275.30793249999999</c:v>
                </c:pt>
                <c:pt idx="54">
                  <c:v>274.05775569999997</c:v>
                </c:pt>
                <c:pt idx="55">
                  <c:v>272.79853129999998</c:v>
                </c:pt>
                <c:pt idx="56">
                  <c:v>271.56158850000003</c:v>
                </c:pt>
                <c:pt idx="57">
                  <c:v>269.46842179999999</c:v>
                </c:pt>
                <c:pt idx="58">
                  <c:v>268.18658319999997</c:v>
                </c:pt>
                <c:pt idx="59">
                  <c:v>266.96296380000001</c:v>
                </c:pt>
                <c:pt idx="60">
                  <c:v>265.73460720000003</c:v>
                </c:pt>
                <c:pt idx="61">
                  <c:v>264.5331607</c:v>
                </c:pt>
                <c:pt idx="62">
                  <c:v>263.3215659</c:v>
                </c:pt>
                <c:pt idx="63">
                  <c:v>261.62619539999997</c:v>
                </c:pt>
                <c:pt idx="64">
                  <c:v>260.42576029999998</c:v>
                </c:pt>
                <c:pt idx="65">
                  <c:v>258.71310899999997</c:v>
                </c:pt>
                <c:pt idx="66">
                  <c:v>257.50299410000002</c:v>
                </c:pt>
                <c:pt idx="67">
                  <c:v>256.315696</c:v>
                </c:pt>
                <c:pt idx="68">
                  <c:v>255.12200540000001</c:v>
                </c:pt>
                <c:pt idx="69">
                  <c:v>254.19317140000001</c:v>
                </c:pt>
                <c:pt idx="70">
                  <c:v>253.0186741</c:v>
                </c:pt>
                <c:pt idx="71">
                  <c:v>251.85221290000001</c:v>
                </c:pt>
                <c:pt idx="72">
                  <c:v>250.6937605</c:v>
                </c:pt>
                <c:pt idx="73">
                  <c:v>249.5432874</c:v>
                </c:pt>
                <c:pt idx="74">
                  <c:v>248.40076189999999</c:v>
                </c:pt>
                <c:pt idx="75">
                  <c:v>247.26615029999999</c:v>
                </c:pt>
                <c:pt idx="76">
                  <c:v>246.10610689999999</c:v>
                </c:pt>
                <c:pt idx="77">
                  <c:v>245.05619709999999</c:v>
                </c:pt>
                <c:pt idx="78">
                  <c:v>243.94835979999999</c:v>
                </c:pt>
                <c:pt idx="79">
                  <c:v>242.84518610000001</c:v>
                </c:pt>
                <c:pt idx="80">
                  <c:v>241.74972790000001</c:v>
                </c:pt>
                <c:pt idx="81">
                  <c:v>240.66194290000001</c:v>
                </c:pt>
                <c:pt idx="82">
                  <c:v>239.5821976</c:v>
                </c:pt>
                <c:pt idx="83">
                  <c:v>238.53647100000001</c:v>
                </c:pt>
                <c:pt idx="84">
                  <c:v>237.42988199999999</c:v>
                </c:pt>
                <c:pt idx="85">
                  <c:v>236.37647530000001</c:v>
                </c:pt>
                <c:pt idx="86">
                  <c:v>235.3431684</c:v>
                </c:pt>
                <c:pt idx="87">
                  <c:v>234.3005321</c:v>
                </c:pt>
                <c:pt idx="88">
                  <c:v>233.2652396</c:v>
                </c:pt>
                <c:pt idx="89">
                  <c:v>232.69568760000001</c:v>
                </c:pt>
                <c:pt idx="90">
                  <c:v>231.67263969999999</c:v>
                </c:pt>
                <c:pt idx="91">
                  <c:v>230.65663140000001</c:v>
                </c:pt>
                <c:pt idx="92">
                  <c:v>229.72878650000001</c:v>
                </c:pt>
                <c:pt idx="93">
                  <c:v>228.7292937</c:v>
                </c:pt>
                <c:pt idx="94">
                  <c:v>227.73499150000001</c:v>
                </c:pt>
                <c:pt idx="95">
                  <c:v>226.7475148</c:v>
                </c:pt>
                <c:pt idx="96">
                  <c:v>225.76651089999999</c:v>
                </c:pt>
                <c:pt idx="97">
                  <c:v>224.79252109999999</c:v>
                </c:pt>
                <c:pt idx="98">
                  <c:v>223.8251942</c:v>
                </c:pt>
                <c:pt idx="99">
                  <c:v>222.8667313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8720-4077-B004-F88E14413BD0}"/>
            </c:ext>
          </c:extLst>
        </c:ser>
        <c:ser>
          <c:idx val="38"/>
          <c:order val="38"/>
          <c:tx>
            <c:strRef>
              <c:f>ETHUSDTaggressiontest!$A$40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ETHUSDTaggressiontest!$B$40:$CW$40</c:f>
              <c:numCache>
                <c:formatCode>General</c:formatCode>
                <c:ptCount val="100"/>
                <c:pt idx="0">
                  <c:v>315.31881570000002</c:v>
                </c:pt>
                <c:pt idx="1">
                  <c:v>320.00277549999998</c:v>
                </c:pt>
                <c:pt idx="2">
                  <c:v>323.43948449999999</c:v>
                </c:pt>
                <c:pt idx="3">
                  <c:v>326.64139599999999</c:v>
                </c:pt>
                <c:pt idx="4">
                  <c:v>328.5646903</c:v>
                </c:pt>
                <c:pt idx="5">
                  <c:v>330.15608930000002</c:v>
                </c:pt>
                <c:pt idx="6">
                  <c:v>330.42713689999999</c:v>
                </c:pt>
                <c:pt idx="7">
                  <c:v>330.93012249999998</c:v>
                </c:pt>
                <c:pt idx="8">
                  <c:v>330.90515060000001</c:v>
                </c:pt>
                <c:pt idx="9">
                  <c:v>330.61519850000002</c:v>
                </c:pt>
                <c:pt idx="10">
                  <c:v>329.93316069999997</c:v>
                </c:pt>
                <c:pt idx="11">
                  <c:v>329.00882380000002</c:v>
                </c:pt>
                <c:pt idx="12">
                  <c:v>328.25684330000001</c:v>
                </c:pt>
                <c:pt idx="13">
                  <c:v>327.63779460000001</c:v>
                </c:pt>
                <c:pt idx="14">
                  <c:v>326.6555798</c:v>
                </c:pt>
                <c:pt idx="15">
                  <c:v>325.8143594</c:v>
                </c:pt>
                <c:pt idx="16">
                  <c:v>324.82492059999998</c:v>
                </c:pt>
                <c:pt idx="17">
                  <c:v>323.6070216</c:v>
                </c:pt>
                <c:pt idx="18">
                  <c:v>322.52165530000002</c:v>
                </c:pt>
                <c:pt idx="19">
                  <c:v>321.73016150000001</c:v>
                </c:pt>
                <c:pt idx="20">
                  <c:v>320.62433040000002</c:v>
                </c:pt>
                <c:pt idx="21">
                  <c:v>319.41625809999999</c:v>
                </c:pt>
                <c:pt idx="22">
                  <c:v>318.10358969999999</c:v>
                </c:pt>
                <c:pt idx="23">
                  <c:v>316.8115292</c:v>
                </c:pt>
                <c:pt idx="24">
                  <c:v>314.99442540000001</c:v>
                </c:pt>
                <c:pt idx="25">
                  <c:v>313.64184490000002</c:v>
                </c:pt>
                <c:pt idx="26">
                  <c:v>312.30478269999998</c:v>
                </c:pt>
                <c:pt idx="27">
                  <c:v>310.92214250000001</c:v>
                </c:pt>
                <c:pt idx="28">
                  <c:v>309.5266307</c:v>
                </c:pt>
                <c:pt idx="29">
                  <c:v>307.95520240000002</c:v>
                </c:pt>
                <c:pt idx="30">
                  <c:v>306.33880640000001</c:v>
                </c:pt>
                <c:pt idx="31">
                  <c:v>304.85401660000002</c:v>
                </c:pt>
                <c:pt idx="32">
                  <c:v>303.46609969999997</c:v>
                </c:pt>
                <c:pt idx="33">
                  <c:v>302.94983789999998</c:v>
                </c:pt>
                <c:pt idx="34">
                  <c:v>301.52337390000002</c:v>
                </c:pt>
                <c:pt idx="35">
                  <c:v>300.12210290000002</c:v>
                </c:pt>
                <c:pt idx="36">
                  <c:v>297.69438430000002</c:v>
                </c:pt>
                <c:pt idx="37">
                  <c:v>296.28337329999999</c:v>
                </c:pt>
                <c:pt idx="38">
                  <c:v>294.98125950000002</c:v>
                </c:pt>
                <c:pt idx="39">
                  <c:v>293.87506910000002</c:v>
                </c:pt>
                <c:pt idx="40">
                  <c:v>292.53601680000003</c:v>
                </c:pt>
                <c:pt idx="41">
                  <c:v>291.14314689999998</c:v>
                </c:pt>
                <c:pt idx="42">
                  <c:v>289.81724459999998</c:v>
                </c:pt>
                <c:pt idx="43">
                  <c:v>288.47026199999999</c:v>
                </c:pt>
                <c:pt idx="44">
                  <c:v>287.0421212</c:v>
                </c:pt>
                <c:pt idx="45">
                  <c:v>285.90580440000002</c:v>
                </c:pt>
                <c:pt idx="46">
                  <c:v>284.75930080000001</c:v>
                </c:pt>
                <c:pt idx="47">
                  <c:v>283.24239089999998</c:v>
                </c:pt>
                <c:pt idx="48">
                  <c:v>281.89592440000001</c:v>
                </c:pt>
                <c:pt idx="49">
                  <c:v>280.57273229999998</c:v>
                </c:pt>
                <c:pt idx="50">
                  <c:v>279.37079970000002</c:v>
                </c:pt>
                <c:pt idx="51">
                  <c:v>278.0515676</c:v>
                </c:pt>
                <c:pt idx="52">
                  <c:v>276.738067</c:v>
                </c:pt>
                <c:pt idx="53">
                  <c:v>275.87708989999999</c:v>
                </c:pt>
                <c:pt idx="54">
                  <c:v>274.57402200000001</c:v>
                </c:pt>
                <c:pt idx="55">
                  <c:v>273.2883903</c:v>
                </c:pt>
                <c:pt idx="56">
                  <c:v>272.04326520000001</c:v>
                </c:pt>
                <c:pt idx="57">
                  <c:v>270.78834130000001</c:v>
                </c:pt>
                <c:pt idx="58">
                  <c:v>269.52758269999998</c:v>
                </c:pt>
                <c:pt idx="59">
                  <c:v>268.24684330000002</c:v>
                </c:pt>
                <c:pt idx="60">
                  <c:v>267.73706249999998</c:v>
                </c:pt>
                <c:pt idx="61">
                  <c:v>266.51765469999998</c:v>
                </c:pt>
                <c:pt idx="62">
                  <c:v>265.31523079999999</c:v>
                </c:pt>
                <c:pt idx="63">
                  <c:v>264.10788919999999</c:v>
                </c:pt>
                <c:pt idx="64">
                  <c:v>262.93404129999999</c:v>
                </c:pt>
                <c:pt idx="65">
                  <c:v>261.76543820000001</c:v>
                </c:pt>
                <c:pt idx="66">
                  <c:v>260.58791839999998</c:v>
                </c:pt>
                <c:pt idx="67">
                  <c:v>259.36957530000001</c:v>
                </c:pt>
                <c:pt idx="68">
                  <c:v>258.20392600000002</c:v>
                </c:pt>
                <c:pt idx="69">
                  <c:v>257.04421120000001</c:v>
                </c:pt>
                <c:pt idx="70">
                  <c:v>255.88394769999999</c:v>
                </c:pt>
                <c:pt idx="71">
                  <c:v>254.74000649999999</c:v>
                </c:pt>
                <c:pt idx="72">
                  <c:v>253.59607510000001</c:v>
                </c:pt>
                <c:pt idx="73">
                  <c:v>252.4886898</c:v>
                </c:pt>
                <c:pt idx="74">
                  <c:v>251.3682718</c:v>
                </c:pt>
                <c:pt idx="75">
                  <c:v>250.25604319999999</c:v>
                </c:pt>
                <c:pt idx="76">
                  <c:v>248.5378288</c:v>
                </c:pt>
                <c:pt idx="77">
                  <c:v>247.43092780000001</c:v>
                </c:pt>
                <c:pt idx="78">
                  <c:v>246.333382</c:v>
                </c:pt>
                <c:pt idx="79">
                  <c:v>245.2550257</c:v>
                </c:pt>
                <c:pt idx="80">
                  <c:v>244.18248639999999</c:v>
                </c:pt>
                <c:pt idx="81">
                  <c:v>243.11595220000001</c:v>
                </c:pt>
                <c:pt idx="82">
                  <c:v>242.2897586</c:v>
                </c:pt>
                <c:pt idx="83">
                  <c:v>241.26255090000001</c:v>
                </c:pt>
                <c:pt idx="84">
                  <c:v>240.21103149999999</c:v>
                </c:pt>
                <c:pt idx="85">
                  <c:v>238.385188</c:v>
                </c:pt>
                <c:pt idx="86">
                  <c:v>237.4809717</c:v>
                </c:pt>
                <c:pt idx="87">
                  <c:v>236.67031059999999</c:v>
                </c:pt>
                <c:pt idx="88">
                  <c:v>235.64123620000001</c:v>
                </c:pt>
                <c:pt idx="89">
                  <c:v>234.6192164</c:v>
                </c:pt>
                <c:pt idx="90">
                  <c:v>233.6042013</c:v>
                </c:pt>
                <c:pt idx="91">
                  <c:v>232.6064557</c:v>
                </c:pt>
                <c:pt idx="92">
                  <c:v>231.6054445</c:v>
                </c:pt>
                <c:pt idx="93">
                  <c:v>230.61447570000001</c:v>
                </c:pt>
                <c:pt idx="94">
                  <c:v>229.6271399</c:v>
                </c:pt>
                <c:pt idx="95">
                  <c:v>228.64697000000001</c:v>
                </c:pt>
                <c:pt idx="96">
                  <c:v>229.1572487</c:v>
                </c:pt>
                <c:pt idx="97">
                  <c:v>228.1954179</c:v>
                </c:pt>
                <c:pt idx="98">
                  <c:v>227.24427840000001</c:v>
                </c:pt>
                <c:pt idx="99">
                  <c:v>226.2952919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8720-4077-B004-F88E14413BD0}"/>
            </c:ext>
          </c:extLst>
        </c:ser>
        <c:ser>
          <c:idx val="39"/>
          <c:order val="39"/>
          <c:tx>
            <c:strRef>
              <c:f>ETHUSDTaggressiontest!$A$41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ETHUSDTaggressiontest!$B$41:$CW$41</c:f>
              <c:numCache>
                <c:formatCode>General</c:formatCode>
                <c:ptCount val="100"/>
                <c:pt idx="0">
                  <c:v>315.14420410000002</c:v>
                </c:pt>
                <c:pt idx="1">
                  <c:v>320.26867929999997</c:v>
                </c:pt>
                <c:pt idx="2">
                  <c:v>323.64828660000001</c:v>
                </c:pt>
                <c:pt idx="3">
                  <c:v>326.89785599999999</c:v>
                </c:pt>
                <c:pt idx="4">
                  <c:v>328.80828229999997</c:v>
                </c:pt>
                <c:pt idx="5">
                  <c:v>330.60210990000002</c:v>
                </c:pt>
                <c:pt idx="6">
                  <c:v>331.86471979999999</c:v>
                </c:pt>
                <c:pt idx="7">
                  <c:v>331.36010229999999</c:v>
                </c:pt>
                <c:pt idx="8">
                  <c:v>331.64119149999999</c:v>
                </c:pt>
                <c:pt idx="9">
                  <c:v>331.5389854</c:v>
                </c:pt>
                <c:pt idx="10">
                  <c:v>331.18646089999999</c:v>
                </c:pt>
                <c:pt idx="11">
                  <c:v>329.9510459</c:v>
                </c:pt>
                <c:pt idx="12">
                  <c:v>328.89553899999999</c:v>
                </c:pt>
                <c:pt idx="13">
                  <c:v>327.99214160000002</c:v>
                </c:pt>
                <c:pt idx="14">
                  <c:v>327.05343399999998</c:v>
                </c:pt>
                <c:pt idx="15">
                  <c:v>326.34099400000002</c:v>
                </c:pt>
                <c:pt idx="16">
                  <c:v>325.25530120000002</c:v>
                </c:pt>
                <c:pt idx="17">
                  <c:v>324.14163639999998</c:v>
                </c:pt>
                <c:pt idx="18">
                  <c:v>323.13164289999997</c:v>
                </c:pt>
                <c:pt idx="19">
                  <c:v>321.82789450000001</c:v>
                </c:pt>
                <c:pt idx="20">
                  <c:v>320.66909049999998</c:v>
                </c:pt>
                <c:pt idx="21">
                  <c:v>319.39640689999999</c:v>
                </c:pt>
                <c:pt idx="22">
                  <c:v>318.12784670000002</c:v>
                </c:pt>
                <c:pt idx="23">
                  <c:v>317.00805430000003</c:v>
                </c:pt>
                <c:pt idx="24">
                  <c:v>316.04986270000001</c:v>
                </c:pt>
                <c:pt idx="25">
                  <c:v>314.77415789999998</c:v>
                </c:pt>
                <c:pt idx="26">
                  <c:v>313.37652980000001</c:v>
                </c:pt>
                <c:pt idx="27">
                  <c:v>312.04259359999998</c:v>
                </c:pt>
                <c:pt idx="28">
                  <c:v>310.18232130000001</c:v>
                </c:pt>
                <c:pt idx="29">
                  <c:v>308.7988287</c:v>
                </c:pt>
                <c:pt idx="30">
                  <c:v>307.5205153</c:v>
                </c:pt>
                <c:pt idx="31">
                  <c:v>306.12126130000001</c:v>
                </c:pt>
                <c:pt idx="32">
                  <c:v>304.72966170000001</c:v>
                </c:pt>
                <c:pt idx="33">
                  <c:v>303.0718875</c:v>
                </c:pt>
                <c:pt idx="34">
                  <c:v>301.6620231</c:v>
                </c:pt>
                <c:pt idx="35">
                  <c:v>300.00944500000003</c:v>
                </c:pt>
                <c:pt idx="36">
                  <c:v>298.55133339999998</c:v>
                </c:pt>
                <c:pt idx="37">
                  <c:v>297.15773339999998</c:v>
                </c:pt>
                <c:pt idx="38">
                  <c:v>295.78382920000001</c:v>
                </c:pt>
                <c:pt idx="39">
                  <c:v>295.23312429999999</c:v>
                </c:pt>
                <c:pt idx="40">
                  <c:v>293.75374529999999</c:v>
                </c:pt>
                <c:pt idx="41">
                  <c:v>292.36508220000002</c:v>
                </c:pt>
                <c:pt idx="42">
                  <c:v>290.97437839999998</c:v>
                </c:pt>
                <c:pt idx="43">
                  <c:v>289.27859619999998</c:v>
                </c:pt>
                <c:pt idx="44">
                  <c:v>287.89034450000003</c:v>
                </c:pt>
                <c:pt idx="45">
                  <c:v>286.5372155</c:v>
                </c:pt>
                <c:pt idx="46">
                  <c:v>285.27220729999999</c:v>
                </c:pt>
                <c:pt idx="47">
                  <c:v>284.27662290000001</c:v>
                </c:pt>
                <c:pt idx="48">
                  <c:v>282.97203569999999</c:v>
                </c:pt>
                <c:pt idx="49">
                  <c:v>281.66335559999999</c:v>
                </c:pt>
                <c:pt idx="50">
                  <c:v>280.32073509999998</c:v>
                </c:pt>
                <c:pt idx="51">
                  <c:v>278.98516960000001</c:v>
                </c:pt>
                <c:pt idx="52">
                  <c:v>277.66596090000002</c:v>
                </c:pt>
                <c:pt idx="53">
                  <c:v>276.31376890000001</c:v>
                </c:pt>
                <c:pt idx="54">
                  <c:v>275.02866799999998</c:v>
                </c:pt>
                <c:pt idx="55">
                  <c:v>273.39391180000001</c:v>
                </c:pt>
                <c:pt idx="56">
                  <c:v>272.1039978</c:v>
                </c:pt>
                <c:pt idx="57">
                  <c:v>270.80666739999998</c:v>
                </c:pt>
                <c:pt idx="58">
                  <c:v>269.4641676</c:v>
                </c:pt>
                <c:pt idx="59">
                  <c:v>268.63139369999999</c:v>
                </c:pt>
                <c:pt idx="60">
                  <c:v>267.40024779999999</c:v>
                </c:pt>
                <c:pt idx="61">
                  <c:v>266.14138409999998</c:v>
                </c:pt>
                <c:pt idx="62">
                  <c:v>264.89042289999998</c:v>
                </c:pt>
                <c:pt idx="63">
                  <c:v>263.64736340000002</c:v>
                </c:pt>
                <c:pt idx="64">
                  <c:v>262.412237</c:v>
                </c:pt>
                <c:pt idx="65">
                  <c:v>261.1850561</c:v>
                </c:pt>
                <c:pt idx="66">
                  <c:v>259.93738029999997</c:v>
                </c:pt>
                <c:pt idx="67">
                  <c:v>258.67204409999999</c:v>
                </c:pt>
                <c:pt idx="68">
                  <c:v>258.4218846</c:v>
                </c:pt>
                <c:pt idx="69">
                  <c:v>257.24342489999998</c:v>
                </c:pt>
                <c:pt idx="70">
                  <c:v>256.06354540000001</c:v>
                </c:pt>
                <c:pt idx="71">
                  <c:v>254.89536910000001</c:v>
                </c:pt>
                <c:pt idx="72">
                  <c:v>253.73835310000001</c:v>
                </c:pt>
                <c:pt idx="73">
                  <c:v>252.5859111</c:v>
                </c:pt>
                <c:pt idx="74">
                  <c:v>251.9342589</c:v>
                </c:pt>
                <c:pt idx="75">
                  <c:v>250.82360019999999</c:v>
                </c:pt>
                <c:pt idx="76">
                  <c:v>249.70256019999999</c:v>
                </c:pt>
                <c:pt idx="77">
                  <c:v>248.58496460000001</c:v>
                </c:pt>
                <c:pt idx="78">
                  <c:v>247.4248374</c:v>
                </c:pt>
                <c:pt idx="79">
                  <c:v>246.3266471</c:v>
                </c:pt>
                <c:pt idx="80">
                  <c:v>245.23366669999999</c:v>
                </c:pt>
                <c:pt idx="81">
                  <c:v>244.1501083</c:v>
                </c:pt>
                <c:pt idx="82">
                  <c:v>243.07020370000001</c:v>
                </c:pt>
                <c:pt idx="83">
                  <c:v>242.00336820000001</c:v>
                </c:pt>
                <c:pt idx="84">
                  <c:v>240.96458039999999</c:v>
                </c:pt>
                <c:pt idx="85">
                  <c:v>239.90711619999999</c:v>
                </c:pt>
                <c:pt idx="86">
                  <c:v>238.85700439999999</c:v>
                </c:pt>
                <c:pt idx="87">
                  <c:v>237.81419880000001</c:v>
                </c:pt>
                <c:pt idx="88">
                  <c:v>236.77865199999999</c:v>
                </c:pt>
                <c:pt idx="89">
                  <c:v>235.75255709999999</c:v>
                </c:pt>
                <c:pt idx="90">
                  <c:v>234.73140240000001</c:v>
                </c:pt>
                <c:pt idx="91">
                  <c:v>233.7173574</c:v>
                </c:pt>
                <c:pt idx="92">
                  <c:v>232.71037039999999</c:v>
                </c:pt>
                <c:pt idx="93">
                  <c:v>231.71038859999999</c:v>
                </c:pt>
                <c:pt idx="94">
                  <c:v>230.68736380000001</c:v>
                </c:pt>
                <c:pt idx="95">
                  <c:v>229.68960190000001</c:v>
                </c:pt>
                <c:pt idx="96">
                  <c:v>228.9905608</c:v>
                </c:pt>
                <c:pt idx="97">
                  <c:v>227.97937469999999</c:v>
                </c:pt>
                <c:pt idx="98">
                  <c:v>227.0162388</c:v>
                </c:pt>
                <c:pt idx="99">
                  <c:v>226.05977540000001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8720-4077-B004-F88E14413BD0}"/>
            </c:ext>
          </c:extLst>
        </c:ser>
        <c:ser>
          <c:idx val="40"/>
          <c:order val="40"/>
          <c:tx>
            <c:strRef>
              <c:f>ETHUSDTaggressiontest!$A$42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ETHUSDTaggressiontest!$B$42:$CW$42</c:f>
              <c:numCache>
                <c:formatCode>General</c:formatCode>
                <c:ptCount val="100"/>
                <c:pt idx="0">
                  <c:v>315.61016769999998</c:v>
                </c:pt>
                <c:pt idx="1">
                  <c:v>320.43929309999999</c:v>
                </c:pt>
                <c:pt idx="2">
                  <c:v>323.8587789</c:v>
                </c:pt>
                <c:pt idx="3">
                  <c:v>327.06900430000002</c:v>
                </c:pt>
                <c:pt idx="4">
                  <c:v>329.3034116</c:v>
                </c:pt>
                <c:pt idx="5">
                  <c:v>330.66692490000003</c:v>
                </c:pt>
                <c:pt idx="6">
                  <c:v>332.31472680000002</c:v>
                </c:pt>
                <c:pt idx="7">
                  <c:v>331.8504408</c:v>
                </c:pt>
                <c:pt idx="8">
                  <c:v>332.06558940000002</c:v>
                </c:pt>
                <c:pt idx="9">
                  <c:v>331.98273310000002</c:v>
                </c:pt>
                <c:pt idx="10">
                  <c:v>331.70065090000003</c:v>
                </c:pt>
                <c:pt idx="11">
                  <c:v>331.2459892</c:v>
                </c:pt>
                <c:pt idx="12">
                  <c:v>330.18554929999999</c:v>
                </c:pt>
                <c:pt idx="13">
                  <c:v>329.25252069999999</c:v>
                </c:pt>
                <c:pt idx="14">
                  <c:v>327.97309949999999</c:v>
                </c:pt>
                <c:pt idx="15">
                  <c:v>326.81457410000002</c:v>
                </c:pt>
                <c:pt idx="16">
                  <c:v>325.85561890000002</c:v>
                </c:pt>
                <c:pt idx="17">
                  <c:v>324.97216229999998</c:v>
                </c:pt>
                <c:pt idx="18">
                  <c:v>324.17334069999998</c:v>
                </c:pt>
                <c:pt idx="19">
                  <c:v>322.837537</c:v>
                </c:pt>
                <c:pt idx="20">
                  <c:v>321.69515389999998</c:v>
                </c:pt>
                <c:pt idx="21">
                  <c:v>320.57356779999998</c:v>
                </c:pt>
                <c:pt idx="22">
                  <c:v>319.29386620000002</c:v>
                </c:pt>
                <c:pt idx="23">
                  <c:v>318.00136950000001</c:v>
                </c:pt>
                <c:pt idx="24">
                  <c:v>316.68130079999997</c:v>
                </c:pt>
                <c:pt idx="25">
                  <c:v>315.40113020000001</c:v>
                </c:pt>
                <c:pt idx="26">
                  <c:v>314.06354640000001</c:v>
                </c:pt>
                <c:pt idx="27">
                  <c:v>312.99883990000001</c:v>
                </c:pt>
                <c:pt idx="28">
                  <c:v>311.70019300000001</c:v>
                </c:pt>
                <c:pt idx="29">
                  <c:v>310.41104719999998</c:v>
                </c:pt>
                <c:pt idx="30">
                  <c:v>309.0638763</c:v>
                </c:pt>
                <c:pt idx="31">
                  <c:v>308.01096009999998</c:v>
                </c:pt>
                <c:pt idx="32">
                  <c:v>306.57729319999999</c:v>
                </c:pt>
                <c:pt idx="33">
                  <c:v>304.62125529999997</c:v>
                </c:pt>
                <c:pt idx="34">
                  <c:v>303.22587959999998</c:v>
                </c:pt>
                <c:pt idx="35">
                  <c:v>301.85284130000002</c:v>
                </c:pt>
                <c:pt idx="36">
                  <c:v>300.4575663</c:v>
                </c:pt>
                <c:pt idx="37">
                  <c:v>299.01225090000003</c:v>
                </c:pt>
                <c:pt idx="38">
                  <c:v>297.62071470000001</c:v>
                </c:pt>
                <c:pt idx="39">
                  <c:v>296.26999319999999</c:v>
                </c:pt>
                <c:pt idx="40">
                  <c:v>294.45307220000001</c:v>
                </c:pt>
                <c:pt idx="41">
                  <c:v>292.84232379999997</c:v>
                </c:pt>
                <c:pt idx="42">
                  <c:v>291.32448190000002</c:v>
                </c:pt>
                <c:pt idx="43">
                  <c:v>289.94648690000002</c:v>
                </c:pt>
                <c:pt idx="44">
                  <c:v>288.52053699999999</c:v>
                </c:pt>
                <c:pt idx="45">
                  <c:v>287.1548603</c:v>
                </c:pt>
                <c:pt idx="46">
                  <c:v>285.79436010000001</c:v>
                </c:pt>
                <c:pt idx="47">
                  <c:v>284.44048909999998</c:v>
                </c:pt>
                <c:pt idx="48">
                  <c:v>283.89179569999999</c:v>
                </c:pt>
                <c:pt idx="49">
                  <c:v>282.19233809999997</c:v>
                </c:pt>
                <c:pt idx="50">
                  <c:v>280.8674279</c:v>
                </c:pt>
                <c:pt idx="51">
                  <c:v>279.52718659999999</c:v>
                </c:pt>
                <c:pt idx="52">
                  <c:v>278.21642639999999</c:v>
                </c:pt>
                <c:pt idx="53">
                  <c:v>276.89529920000001</c:v>
                </c:pt>
                <c:pt idx="54">
                  <c:v>275.58234870000001</c:v>
                </c:pt>
                <c:pt idx="55">
                  <c:v>274.27223529999998</c:v>
                </c:pt>
                <c:pt idx="56">
                  <c:v>273.05170479999998</c:v>
                </c:pt>
                <c:pt idx="57">
                  <c:v>271.81169240000003</c:v>
                </c:pt>
                <c:pt idx="58">
                  <c:v>270.55644419999999</c:v>
                </c:pt>
                <c:pt idx="59">
                  <c:v>269.70383290000001</c:v>
                </c:pt>
                <c:pt idx="60">
                  <c:v>268.43545599999999</c:v>
                </c:pt>
                <c:pt idx="61">
                  <c:v>267.19069400000001</c:v>
                </c:pt>
                <c:pt idx="62">
                  <c:v>265.93828730000001</c:v>
                </c:pt>
                <c:pt idx="63">
                  <c:v>264.69377079999998</c:v>
                </c:pt>
                <c:pt idx="64">
                  <c:v>263.45717350000001</c:v>
                </c:pt>
                <c:pt idx="65">
                  <c:v>261.80073549999997</c:v>
                </c:pt>
                <c:pt idx="66">
                  <c:v>260.57283089999999</c:v>
                </c:pt>
                <c:pt idx="67">
                  <c:v>259.38714270000003</c:v>
                </c:pt>
                <c:pt idx="68">
                  <c:v>258.17142860000001</c:v>
                </c:pt>
                <c:pt idx="69">
                  <c:v>256.9677954</c:v>
                </c:pt>
                <c:pt idx="70">
                  <c:v>255.77209999999999</c:v>
                </c:pt>
                <c:pt idx="71">
                  <c:v>254.58434729999999</c:v>
                </c:pt>
                <c:pt idx="72">
                  <c:v>253.40449770000001</c:v>
                </c:pt>
                <c:pt idx="73">
                  <c:v>252.76578180000001</c:v>
                </c:pt>
                <c:pt idx="74">
                  <c:v>251.57820910000001</c:v>
                </c:pt>
                <c:pt idx="75">
                  <c:v>250.42731079999999</c:v>
                </c:pt>
                <c:pt idx="76">
                  <c:v>249.28493549999999</c:v>
                </c:pt>
                <c:pt idx="77">
                  <c:v>249.17187530000001</c:v>
                </c:pt>
                <c:pt idx="78">
                  <c:v>248.0673725</c:v>
                </c:pt>
                <c:pt idx="79">
                  <c:v>246.9619769</c:v>
                </c:pt>
                <c:pt idx="80">
                  <c:v>245.86411820000001</c:v>
                </c:pt>
                <c:pt idx="81">
                  <c:v>244.7737553</c:v>
                </c:pt>
                <c:pt idx="82">
                  <c:v>243.69084530000001</c:v>
                </c:pt>
                <c:pt idx="83">
                  <c:v>242.61534349999999</c:v>
                </c:pt>
                <c:pt idx="84">
                  <c:v>241.54720349999999</c:v>
                </c:pt>
                <c:pt idx="85">
                  <c:v>240.5096758</c:v>
                </c:pt>
                <c:pt idx="86">
                  <c:v>239.45638159999999</c:v>
                </c:pt>
                <c:pt idx="87">
                  <c:v>238.41030079999999</c:v>
                </c:pt>
                <c:pt idx="88">
                  <c:v>237.37138089999999</c:v>
                </c:pt>
                <c:pt idx="89">
                  <c:v>236.2919819</c:v>
                </c:pt>
                <c:pt idx="90">
                  <c:v>235.26681260000001</c:v>
                </c:pt>
                <c:pt idx="91">
                  <c:v>234.10677670000001</c:v>
                </c:pt>
                <c:pt idx="92">
                  <c:v>233.09188829999999</c:v>
                </c:pt>
                <c:pt idx="93">
                  <c:v>232.08602389999999</c:v>
                </c:pt>
                <c:pt idx="94">
                  <c:v>231.0848757</c:v>
                </c:pt>
                <c:pt idx="95">
                  <c:v>230.09050060000001</c:v>
                </c:pt>
                <c:pt idx="96">
                  <c:v>229.1028383</c:v>
                </c:pt>
                <c:pt idx="97">
                  <c:v>228.11031650000001</c:v>
                </c:pt>
                <c:pt idx="98">
                  <c:v>227.1358099</c:v>
                </c:pt>
                <c:pt idx="99">
                  <c:v>226.16783029999999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8720-4077-B004-F88E14413BD0}"/>
            </c:ext>
          </c:extLst>
        </c:ser>
        <c:ser>
          <c:idx val="41"/>
          <c:order val="41"/>
          <c:tx>
            <c:strRef>
              <c:f>ETHUSDTaggressiontest!$A$43</c:f>
              <c:strCache>
                <c:ptCount val="1"/>
                <c:pt idx="0">
                  <c:v>41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ETHUSDTaggressiontest!$B$43:$CW$43</c:f>
              <c:numCache>
                <c:formatCode>General</c:formatCode>
                <c:ptCount val="100"/>
                <c:pt idx="0">
                  <c:v>316.05962670000002</c:v>
                </c:pt>
                <c:pt idx="1">
                  <c:v>320.71169279999998</c:v>
                </c:pt>
                <c:pt idx="2">
                  <c:v>324.24276259999999</c:v>
                </c:pt>
                <c:pt idx="3">
                  <c:v>327.47311610000003</c:v>
                </c:pt>
                <c:pt idx="4">
                  <c:v>329.69514179999999</c:v>
                </c:pt>
                <c:pt idx="5">
                  <c:v>331.04368349999999</c:v>
                </c:pt>
                <c:pt idx="6">
                  <c:v>332.27483100000001</c:v>
                </c:pt>
                <c:pt idx="7">
                  <c:v>333.24497280000003</c:v>
                </c:pt>
                <c:pt idx="8">
                  <c:v>332.42861770000002</c:v>
                </c:pt>
                <c:pt idx="9">
                  <c:v>331.79682330000003</c:v>
                </c:pt>
                <c:pt idx="10">
                  <c:v>332.31784599999997</c:v>
                </c:pt>
                <c:pt idx="11">
                  <c:v>331.91133000000002</c:v>
                </c:pt>
                <c:pt idx="12">
                  <c:v>331.38199680000002</c:v>
                </c:pt>
                <c:pt idx="13">
                  <c:v>330.0381496</c:v>
                </c:pt>
                <c:pt idx="14">
                  <c:v>329.34909800000003</c:v>
                </c:pt>
                <c:pt idx="15">
                  <c:v>327.81173940000002</c:v>
                </c:pt>
                <c:pt idx="16">
                  <c:v>326.64925140000003</c:v>
                </c:pt>
                <c:pt idx="17">
                  <c:v>325.49447930000002</c:v>
                </c:pt>
                <c:pt idx="18">
                  <c:v>324.40130920000001</c:v>
                </c:pt>
                <c:pt idx="19">
                  <c:v>323.26039789999999</c:v>
                </c:pt>
                <c:pt idx="20">
                  <c:v>322.30218209999998</c:v>
                </c:pt>
                <c:pt idx="21">
                  <c:v>321.05394130000002</c:v>
                </c:pt>
                <c:pt idx="22">
                  <c:v>319.79860889999998</c:v>
                </c:pt>
                <c:pt idx="23">
                  <c:v>318.39627359999997</c:v>
                </c:pt>
                <c:pt idx="24">
                  <c:v>317.20902919999997</c:v>
                </c:pt>
                <c:pt idx="25">
                  <c:v>315.90860730000003</c:v>
                </c:pt>
                <c:pt idx="26">
                  <c:v>314.52471279999997</c:v>
                </c:pt>
                <c:pt idx="27">
                  <c:v>313.19643730000001</c:v>
                </c:pt>
                <c:pt idx="28">
                  <c:v>311.9012725</c:v>
                </c:pt>
                <c:pt idx="29">
                  <c:v>310.47858589999998</c:v>
                </c:pt>
                <c:pt idx="30">
                  <c:v>309.12436889999998</c:v>
                </c:pt>
                <c:pt idx="31">
                  <c:v>308.20205900000002</c:v>
                </c:pt>
                <c:pt idx="32">
                  <c:v>306.69236510000002</c:v>
                </c:pt>
                <c:pt idx="33">
                  <c:v>305.93905810000001</c:v>
                </c:pt>
                <c:pt idx="34">
                  <c:v>304.58792399999999</c:v>
                </c:pt>
                <c:pt idx="35">
                  <c:v>303.26405649999998</c:v>
                </c:pt>
                <c:pt idx="36">
                  <c:v>301.89950449999998</c:v>
                </c:pt>
                <c:pt idx="37">
                  <c:v>300.4271195</c:v>
                </c:pt>
                <c:pt idx="38">
                  <c:v>299.06905</c:v>
                </c:pt>
                <c:pt idx="39">
                  <c:v>298.15405079999999</c:v>
                </c:pt>
                <c:pt idx="40">
                  <c:v>296.79475430000002</c:v>
                </c:pt>
                <c:pt idx="41">
                  <c:v>294.76138270000001</c:v>
                </c:pt>
                <c:pt idx="42">
                  <c:v>293.4000236</c:v>
                </c:pt>
                <c:pt idx="43">
                  <c:v>291.90331900000001</c:v>
                </c:pt>
                <c:pt idx="44">
                  <c:v>290.54901849999999</c:v>
                </c:pt>
                <c:pt idx="45">
                  <c:v>289.19261929999999</c:v>
                </c:pt>
                <c:pt idx="46">
                  <c:v>287.83759859999998</c:v>
                </c:pt>
                <c:pt idx="47">
                  <c:v>286.4885913</c:v>
                </c:pt>
                <c:pt idx="48">
                  <c:v>284.8653716</c:v>
                </c:pt>
                <c:pt idx="49">
                  <c:v>283.37757370000003</c:v>
                </c:pt>
                <c:pt idx="50">
                  <c:v>282.03663030000001</c:v>
                </c:pt>
                <c:pt idx="51">
                  <c:v>280.70043559999999</c:v>
                </c:pt>
                <c:pt idx="52">
                  <c:v>279.38745619999997</c:v>
                </c:pt>
                <c:pt idx="53">
                  <c:v>278.03463160000001</c:v>
                </c:pt>
                <c:pt idx="54">
                  <c:v>276.73705819999998</c:v>
                </c:pt>
                <c:pt idx="55">
                  <c:v>275.44011180000001</c:v>
                </c:pt>
                <c:pt idx="56">
                  <c:v>274.18155430000002</c:v>
                </c:pt>
                <c:pt idx="57">
                  <c:v>272.8755501</c:v>
                </c:pt>
                <c:pt idx="58">
                  <c:v>271.1715342</c:v>
                </c:pt>
                <c:pt idx="59">
                  <c:v>269.90802730000001</c:v>
                </c:pt>
                <c:pt idx="60">
                  <c:v>268.64834710000002</c:v>
                </c:pt>
                <c:pt idx="61">
                  <c:v>267.3878449</c:v>
                </c:pt>
                <c:pt idx="62">
                  <c:v>266.83154530000002</c:v>
                </c:pt>
                <c:pt idx="63">
                  <c:v>265.57713200000001</c:v>
                </c:pt>
                <c:pt idx="64">
                  <c:v>264.3303664</c:v>
                </c:pt>
                <c:pt idx="65">
                  <c:v>263.1378833</c:v>
                </c:pt>
                <c:pt idx="66">
                  <c:v>261.92314160000001</c:v>
                </c:pt>
                <c:pt idx="67">
                  <c:v>260.71485790000003</c:v>
                </c:pt>
                <c:pt idx="68">
                  <c:v>259.50001150000003</c:v>
                </c:pt>
                <c:pt idx="69">
                  <c:v>258.63968199999999</c:v>
                </c:pt>
                <c:pt idx="70">
                  <c:v>257.43909939999998</c:v>
                </c:pt>
                <c:pt idx="71">
                  <c:v>256.24615369999998</c:v>
                </c:pt>
                <c:pt idx="72">
                  <c:v>255.06084200000001</c:v>
                </c:pt>
                <c:pt idx="73">
                  <c:v>253.88315789999999</c:v>
                </c:pt>
                <c:pt idx="74">
                  <c:v>252.71309120000001</c:v>
                </c:pt>
                <c:pt idx="75">
                  <c:v>251.1188989</c:v>
                </c:pt>
                <c:pt idx="76">
                  <c:v>249.23368859999999</c:v>
                </c:pt>
                <c:pt idx="77">
                  <c:v>248.07303640000001</c:v>
                </c:pt>
                <c:pt idx="78">
                  <c:v>246.9199926</c:v>
                </c:pt>
                <c:pt idx="79">
                  <c:v>246.30290919999999</c:v>
                </c:pt>
                <c:pt idx="80">
                  <c:v>245.16901630000001</c:v>
                </c:pt>
                <c:pt idx="81">
                  <c:v>244.04255620000001</c:v>
                </c:pt>
                <c:pt idx="82">
                  <c:v>242.9235118</c:v>
                </c:pt>
                <c:pt idx="83">
                  <c:v>241.81185009999999</c:v>
                </c:pt>
                <c:pt idx="84">
                  <c:v>240.67679330000001</c:v>
                </c:pt>
                <c:pt idx="85">
                  <c:v>239.5793845</c:v>
                </c:pt>
                <c:pt idx="86">
                  <c:v>238.489248</c:v>
                </c:pt>
                <c:pt idx="87">
                  <c:v>237.40716929999999</c:v>
                </c:pt>
                <c:pt idx="88">
                  <c:v>236.31547800000001</c:v>
                </c:pt>
                <c:pt idx="89">
                  <c:v>235.2470836</c:v>
                </c:pt>
                <c:pt idx="90">
                  <c:v>234.18579829999999</c:v>
                </c:pt>
                <c:pt idx="91">
                  <c:v>233.13157649999999</c:v>
                </c:pt>
                <c:pt idx="92">
                  <c:v>232.08437140000001</c:v>
                </c:pt>
                <c:pt idx="93">
                  <c:v>231.04413510000001</c:v>
                </c:pt>
                <c:pt idx="94">
                  <c:v>230.0108185</c:v>
                </c:pt>
                <c:pt idx="95">
                  <c:v>228.98437129999999</c:v>
                </c:pt>
                <c:pt idx="96">
                  <c:v>227.98862159999999</c:v>
                </c:pt>
                <c:pt idx="97">
                  <c:v>226.9760019</c:v>
                </c:pt>
                <c:pt idx="98">
                  <c:v>225.97009410000001</c:v>
                </c:pt>
                <c:pt idx="99">
                  <c:v>224.97084340000001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720-4077-B004-F88E14413BD0}"/>
            </c:ext>
          </c:extLst>
        </c:ser>
        <c:ser>
          <c:idx val="42"/>
          <c:order val="42"/>
          <c:tx>
            <c:strRef>
              <c:f>ETHUSDTaggressiontest!$A$44</c:f>
              <c:strCache>
                <c:ptCount val="1"/>
                <c:pt idx="0">
                  <c:v>42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ETHUSDTaggressiontest!$B$44:$CW$44</c:f>
              <c:numCache>
                <c:formatCode>General</c:formatCode>
                <c:ptCount val="100"/>
                <c:pt idx="0">
                  <c:v>316.4944716</c:v>
                </c:pt>
                <c:pt idx="1">
                  <c:v>321.1459964</c:v>
                </c:pt>
                <c:pt idx="2">
                  <c:v>324.57972109999997</c:v>
                </c:pt>
                <c:pt idx="3">
                  <c:v>327.41820949999999</c:v>
                </c:pt>
                <c:pt idx="4">
                  <c:v>330.00706359999998</c:v>
                </c:pt>
                <c:pt idx="5">
                  <c:v>331.55842899999999</c:v>
                </c:pt>
                <c:pt idx="6">
                  <c:v>332.76296600000001</c:v>
                </c:pt>
                <c:pt idx="7">
                  <c:v>333.49467709999999</c:v>
                </c:pt>
                <c:pt idx="8">
                  <c:v>334.26667780000002</c:v>
                </c:pt>
                <c:pt idx="9">
                  <c:v>333.02781270000003</c:v>
                </c:pt>
                <c:pt idx="10">
                  <c:v>332.05713850000001</c:v>
                </c:pt>
                <c:pt idx="11">
                  <c:v>331.79656899999998</c:v>
                </c:pt>
                <c:pt idx="12">
                  <c:v>331.96842479999998</c:v>
                </c:pt>
                <c:pt idx="13">
                  <c:v>331.1348964</c:v>
                </c:pt>
                <c:pt idx="14">
                  <c:v>329.70176190000001</c:v>
                </c:pt>
                <c:pt idx="15">
                  <c:v>329.00080079999998</c:v>
                </c:pt>
                <c:pt idx="16">
                  <c:v>327.80004930000001</c:v>
                </c:pt>
                <c:pt idx="17">
                  <c:v>326.62761019999999</c:v>
                </c:pt>
                <c:pt idx="18">
                  <c:v>325.0710512</c:v>
                </c:pt>
                <c:pt idx="19">
                  <c:v>324.10369859999997</c:v>
                </c:pt>
                <c:pt idx="20">
                  <c:v>322.83414690000001</c:v>
                </c:pt>
                <c:pt idx="21">
                  <c:v>321.63043190000002</c:v>
                </c:pt>
                <c:pt idx="22">
                  <c:v>320.4076804</c:v>
                </c:pt>
                <c:pt idx="23">
                  <c:v>319.3653779</c:v>
                </c:pt>
                <c:pt idx="24">
                  <c:v>318.0633929</c:v>
                </c:pt>
                <c:pt idx="25">
                  <c:v>316.76283260000002</c:v>
                </c:pt>
                <c:pt idx="26">
                  <c:v>315.44503539999999</c:v>
                </c:pt>
                <c:pt idx="27">
                  <c:v>314.48682539999999</c:v>
                </c:pt>
                <c:pt idx="28">
                  <c:v>312.9440209</c:v>
                </c:pt>
                <c:pt idx="29">
                  <c:v>311.57664140000003</c:v>
                </c:pt>
                <c:pt idx="30">
                  <c:v>310.04721009999997</c:v>
                </c:pt>
                <c:pt idx="31">
                  <c:v>308.62814409999999</c:v>
                </c:pt>
                <c:pt idx="32">
                  <c:v>307.30751090000001</c:v>
                </c:pt>
                <c:pt idx="33">
                  <c:v>305.9250528</c:v>
                </c:pt>
                <c:pt idx="34">
                  <c:v>304.56832850000001</c:v>
                </c:pt>
                <c:pt idx="35">
                  <c:v>303.25637649999999</c:v>
                </c:pt>
                <c:pt idx="36">
                  <c:v>301.89660659999998</c:v>
                </c:pt>
                <c:pt idx="37">
                  <c:v>301.01049289999997</c:v>
                </c:pt>
                <c:pt idx="38">
                  <c:v>299.45204890000002</c:v>
                </c:pt>
                <c:pt idx="39">
                  <c:v>298.0681654</c:v>
                </c:pt>
                <c:pt idx="40">
                  <c:v>296.69058059999998</c:v>
                </c:pt>
                <c:pt idx="41">
                  <c:v>295.31347490000002</c:v>
                </c:pt>
                <c:pt idx="42">
                  <c:v>294.1515536</c:v>
                </c:pt>
                <c:pt idx="43">
                  <c:v>292.7614658</c:v>
                </c:pt>
                <c:pt idx="44">
                  <c:v>291.31901140000002</c:v>
                </c:pt>
                <c:pt idx="45">
                  <c:v>289.9648024</c:v>
                </c:pt>
                <c:pt idx="46">
                  <c:v>288.63054840000001</c:v>
                </c:pt>
                <c:pt idx="47">
                  <c:v>287.28307130000002</c:v>
                </c:pt>
                <c:pt idx="48">
                  <c:v>286.00287809999998</c:v>
                </c:pt>
                <c:pt idx="49">
                  <c:v>284.54745029999998</c:v>
                </c:pt>
                <c:pt idx="50">
                  <c:v>283.91343380000001</c:v>
                </c:pt>
                <c:pt idx="51">
                  <c:v>283.1890626</c:v>
                </c:pt>
                <c:pt idx="52">
                  <c:v>281.90692300000001</c:v>
                </c:pt>
                <c:pt idx="53">
                  <c:v>279.80185260000002</c:v>
                </c:pt>
                <c:pt idx="54">
                  <c:v>278.536383</c:v>
                </c:pt>
                <c:pt idx="55">
                  <c:v>277.18675239999999</c:v>
                </c:pt>
                <c:pt idx="56">
                  <c:v>275.9104236</c:v>
                </c:pt>
                <c:pt idx="57">
                  <c:v>274.37562489999999</c:v>
                </c:pt>
                <c:pt idx="58">
                  <c:v>272.7760361</c:v>
                </c:pt>
                <c:pt idx="59">
                  <c:v>271.50890550000003</c:v>
                </c:pt>
                <c:pt idx="60">
                  <c:v>270.24501140000001</c:v>
                </c:pt>
                <c:pt idx="61">
                  <c:v>268.98642109999997</c:v>
                </c:pt>
                <c:pt idx="62">
                  <c:v>267.77005009999999</c:v>
                </c:pt>
                <c:pt idx="63">
                  <c:v>266.5338309</c:v>
                </c:pt>
                <c:pt idx="64">
                  <c:v>265.31005169999997</c:v>
                </c:pt>
                <c:pt idx="65">
                  <c:v>264.10051870000001</c:v>
                </c:pt>
                <c:pt idx="66">
                  <c:v>262.8836397</c:v>
                </c:pt>
                <c:pt idx="67">
                  <c:v>261.1750677</c:v>
                </c:pt>
                <c:pt idx="68">
                  <c:v>259.97926860000001</c:v>
                </c:pt>
                <c:pt idx="69">
                  <c:v>258.75347169999998</c:v>
                </c:pt>
                <c:pt idx="70">
                  <c:v>257.56198940000002</c:v>
                </c:pt>
                <c:pt idx="71">
                  <c:v>256.3786298</c:v>
                </c:pt>
                <c:pt idx="72">
                  <c:v>255.22031200000001</c:v>
                </c:pt>
                <c:pt idx="73">
                  <c:v>254.05228600000001</c:v>
                </c:pt>
                <c:pt idx="74">
                  <c:v>252.94366479999999</c:v>
                </c:pt>
                <c:pt idx="75">
                  <c:v>251.8063439</c:v>
                </c:pt>
                <c:pt idx="76">
                  <c:v>250.66206159999999</c:v>
                </c:pt>
                <c:pt idx="77">
                  <c:v>249.5234888</c:v>
                </c:pt>
                <c:pt idx="78">
                  <c:v>248.39443220000001</c:v>
                </c:pt>
                <c:pt idx="79">
                  <c:v>247.27294470000001</c:v>
                </c:pt>
                <c:pt idx="80">
                  <c:v>246.1589955</c:v>
                </c:pt>
                <c:pt idx="81">
                  <c:v>245.05255149999999</c:v>
                </c:pt>
                <c:pt idx="82">
                  <c:v>243.95357770000001</c:v>
                </c:pt>
                <c:pt idx="83">
                  <c:v>242.88334710000001</c:v>
                </c:pt>
                <c:pt idx="84">
                  <c:v>241.799702</c:v>
                </c:pt>
                <c:pt idx="85">
                  <c:v>240.72341309999999</c:v>
                </c:pt>
                <c:pt idx="86">
                  <c:v>239.6544385</c:v>
                </c:pt>
                <c:pt idx="87">
                  <c:v>238.02828600000001</c:v>
                </c:pt>
                <c:pt idx="88">
                  <c:v>236.7958902</c:v>
                </c:pt>
                <c:pt idx="89">
                  <c:v>236.0245821</c:v>
                </c:pt>
                <c:pt idx="90">
                  <c:v>234.9734168</c:v>
                </c:pt>
                <c:pt idx="91">
                  <c:v>233.9292739</c:v>
                </c:pt>
                <c:pt idx="92">
                  <c:v>232.8921058</c:v>
                </c:pt>
                <c:pt idx="93">
                  <c:v>231.86186409999999</c:v>
                </c:pt>
                <c:pt idx="94">
                  <c:v>230.8384992</c:v>
                </c:pt>
                <c:pt idx="95">
                  <c:v>229.79003969999999</c:v>
                </c:pt>
                <c:pt idx="96">
                  <c:v>228.77989239999999</c:v>
                </c:pt>
                <c:pt idx="97">
                  <c:v>227.77646559999999</c:v>
                </c:pt>
                <c:pt idx="98">
                  <c:v>226.77970569999999</c:v>
                </c:pt>
                <c:pt idx="99">
                  <c:v>225.79039750000001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720-4077-B004-F88E14413BD0}"/>
            </c:ext>
          </c:extLst>
        </c:ser>
        <c:ser>
          <c:idx val="43"/>
          <c:order val="43"/>
          <c:tx>
            <c:strRef>
              <c:f>ETHUSDTaggressiontest!$A$45</c:f>
              <c:strCache>
                <c:ptCount val="1"/>
                <c:pt idx="0">
                  <c:v>43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ETHUSDTaggressiontest!$B$45:$CW$45</c:f>
              <c:numCache>
                <c:formatCode>General</c:formatCode>
                <c:ptCount val="100"/>
                <c:pt idx="0">
                  <c:v>316.30188920000001</c:v>
                </c:pt>
                <c:pt idx="1">
                  <c:v>321.494461</c:v>
                </c:pt>
                <c:pt idx="2">
                  <c:v>324.9791725</c:v>
                </c:pt>
                <c:pt idx="3">
                  <c:v>327.97703300000001</c:v>
                </c:pt>
                <c:pt idx="4">
                  <c:v>330.6796185</c:v>
                </c:pt>
                <c:pt idx="5">
                  <c:v>332.15674560000002</c:v>
                </c:pt>
                <c:pt idx="6">
                  <c:v>333.60029589999999</c:v>
                </c:pt>
                <c:pt idx="7">
                  <c:v>334.5195683</c:v>
                </c:pt>
                <c:pt idx="8">
                  <c:v>335.2074068</c:v>
                </c:pt>
                <c:pt idx="9">
                  <c:v>335.73924940000001</c:v>
                </c:pt>
                <c:pt idx="10">
                  <c:v>333.99583289999998</c:v>
                </c:pt>
                <c:pt idx="11">
                  <c:v>333.05004059999999</c:v>
                </c:pt>
                <c:pt idx="12">
                  <c:v>332.51134589999998</c:v>
                </c:pt>
                <c:pt idx="13">
                  <c:v>332.48217119999998</c:v>
                </c:pt>
                <c:pt idx="14">
                  <c:v>331.62424040000002</c:v>
                </c:pt>
                <c:pt idx="15">
                  <c:v>330.7892678</c:v>
                </c:pt>
                <c:pt idx="16">
                  <c:v>329.22904519999997</c:v>
                </c:pt>
                <c:pt idx="17">
                  <c:v>328.29409950000002</c:v>
                </c:pt>
                <c:pt idx="18">
                  <c:v>326.86317860000003</c:v>
                </c:pt>
                <c:pt idx="19">
                  <c:v>325.59410739999998</c:v>
                </c:pt>
                <c:pt idx="20">
                  <c:v>323.94117879999999</c:v>
                </c:pt>
                <c:pt idx="21">
                  <c:v>322.89998500000002</c:v>
                </c:pt>
                <c:pt idx="22">
                  <c:v>321.84999779999998</c:v>
                </c:pt>
                <c:pt idx="23">
                  <c:v>320.6990424</c:v>
                </c:pt>
                <c:pt idx="24">
                  <c:v>319.50109120000002</c:v>
                </c:pt>
                <c:pt idx="25">
                  <c:v>318.23916209999999</c:v>
                </c:pt>
                <c:pt idx="26">
                  <c:v>316.91112409999999</c:v>
                </c:pt>
                <c:pt idx="27">
                  <c:v>315.92880709999997</c:v>
                </c:pt>
                <c:pt idx="28">
                  <c:v>314.63465359999998</c:v>
                </c:pt>
                <c:pt idx="29">
                  <c:v>313.30309249999999</c:v>
                </c:pt>
                <c:pt idx="30">
                  <c:v>311.96123130000001</c:v>
                </c:pt>
                <c:pt idx="31">
                  <c:v>311.16564699999998</c:v>
                </c:pt>
                <c:pt idx="32">
                  <c:v>309.8901912</c:v>
                </c:pt>
                <c:pt idx="33">
                  <c:v>308.6115049</c:v>
                </c:pt>
                <c:pt idx="34">
                  <c:v>307.20227899999998</c:v>
                </c:pt>
                <c:pt idx="35">
                  <c:v>305.22692979999999</c:v>
                </c:pt>
                <c:pt idx="36">
                  <c:v>303.92069140000001</c:v>
                </c:pt>
                <c:pt idx="37">
                  <c:v>302.57842720000002</c:v>
                </c:pt>
                <c:pt idx="38">
                  <c:v>301.2514352</c:v>
                </c:pt>
                <c:pt idx="39">
                  <c:v>299.94252169999999</c:v>
                </c:pt>
                <c:pt idx="40">
                  <c:v>298.68953210000001</c:v>
                </c:pt>
                <c:pt idx="41">
                  <c:v>297.34315450000003</c:v>
                </c:pt>
                <c:pt idx="42">
                  <c:v>296.01153970000001</c:v>
                </c:pt>
                <c:pt idx="43">
                  <c:v>295.22791640000003</c:v>
                </c:pt>
                <c:pt idx="44">
                  <c:v>293.92225530000002</c:v>
                </c:pt>
                <c:pt idx="45">
                  <c:v>292.62301330000003</c:v>
                </c:pt>
                <c:pt idx="46">
                  <c:v>291.09251560000001</c:v>
                </c:pt>
                <c:pt idx="47">
                  <c:v>289.76168430000001</c:v>
                </c:pt>
                <c:pt idx="48">
                  <c:v>288.4521431</c:v>
                </c:pt>
                <c:pt idx="49">
                  <c:v>287.12488919999998</c:v>
                </c:pt>
                <c:pt idx="50">
                  <c:v>285.8852794</c:v>
                </c:pt>
                <c:pt idx="51">
                  <c:v>284.63263849999998</c:v>
                </c:pt>
                <c:pt idx="52">
                  <c:v>283.34970129999999</c:v>
                </c:pt>
                <c:pt idx="53">
                  <c:v>282.0732357</c:v>
                </c:pt>
                <c:pt idx="54">
                  <c:v>280.80338519999998</c:v>
                </c:pt>
                <c:pt idx="55">
                  <c:v>279.54027769999999</c:v>
                </c:pt>
                <c:pt idx="56">
                  <c:v>278.27327680000002</c:v>
                </c:pt>
                <c:pt idx="57">
                  <c:v>276.98971499999999</c:v>
                </c:pt>
                <c:pt idx="58">
                  <c:v>275.56665500000003</c:v>
                </c:pt>
                <c:pt idx="59">
                  <c:v>274.3857529</c:v>
                </c:pt>
                <c:pt idx="60">
                  <c:v>273.14005880000002</c:v>
                </c:pt>
                <c:pt idx="61">
                  <c:v>271.9102853</c:v>
                </c:pt>
                <c:pt idx="62">
                  <c:v>270.68706049999997</c:v>
                </c:pt>
                <c:pt idx="63">
                  <c:v>269.47108059999999</c:v>
                </c:pt>
                <c:pt idx="64">
                  <c:v>268.26238649999999</c:v>
                </c:pt>
                <c:pt idx="65">
                  <c:v>267.06832320000001</c:v>
                </c:pt>
                <c:pt idx="66">
                  <c:v>265.87437349999999</c:v>
                </c:pt>
                <c:pt idx="67">
                  <c:v>264.59318039999999</c:v>
                </c:pt>
                <c:pt idx="68">
                  <c:v>263.41428769999999</c:v>
                </c:pt>
                <c:pt idx="69">
                  <c:v>263.06993670000003</c:v>
                </c:pt>
                <c:pt idx="70">
                  <c:v>261.91154469999998</c:v>
                </c:pt>
                <c:pt idx="71">
                  <c:v>261.61606949999998</c:v>
                </c:pt>
                <c:pt idx="72">
                  <c:v>260.10557799999998</c:v>
                </c:pt>
                <c:pt idx="73">
                  <c:v>258.97812859999999</c:v>
                </c:pt>
                <c:pt idx="74">
                  <c:v>257.85802539999997</c:v>
                </c:pt>
                <c:pt idx="75">
                  <c:v>256.74525629999999</c:v>
                </c:pt>
                <c:pt idx="76">
                  <c:v>255.42753980000001</c:v>
                </c:pt>
                <c:pt idx="77">
                  <c:v>254.31937439999999</c:v>
                </c:pt>
                <c:pt idx="78">
                  <c:v>253.23975179999999</c:v>
                </c:pt>
                <c:pt idx="79">
                  <c:v>252.16312070000001</c:v>
                </c:pt>
                <c:pt idx="80">
                  <c:v>251.0962433</c:v>
                </c:pt>
                <c:pt idx="81">
                  <c:v>250.02607259999999</c:v>
                </c:pt>
                <c:pt idx="82">
                  <c:v>248.9631464</c:v>
                </c:pt>
                <c:pt idx="83">
                  <c:v>247.91183960000001</c:v>
                </c:pt>
                <c:pt idx="84">
                  <c:v>246.93193339999999</c:v>
                </c:pt>
                <c:pt idx="85">
                  <c:v>245.89117229999999</c:v>
                </c:pt>
                <c:pt idx="86">
                  <c:v>244.85750859999999</c:v>
                </c:pt>
                <c:pt idx="87">
                  <c:v>243.80060839999999</c:v>
                </c:pt>
                <c:pt idx="88">
                  <c:v>242.7936412</c:v>
                </c:pt>
                <c:pt idx="89">
                  <c:v>241.78103809999999</c:v>
                </c:pt>
                <c:pt idx="90">
                  <c:v>240.77537140000001</c:v>
                </c:pt>
                <c:pt idx="91">
                  <c:v>239.77659689999999</c:v>
                </c:pt>
                <c:pt idx="92">
                  <c:v>238.82161579999999</c:v>
                </c:pt>
                <c:pt idx="93">
                  <c:v>237.83687560000001</c:v>
                </c:pt>
                <c:pt idx="94">
                  <c:v>236.85888679999999</c:v>
                </c:pt>
                <c:pt idx="95">
                  <c:v>235.88760009999999</c:v>
                </c:pt>
                <c:pt idx="96">
                  <c:v>234.92296479999999</c:v>
                </c:pt>
                <c:pt idx="97">
                  <c:v>233.96492910000001</c:v>
                </c:pt>
                <c:pt idx="98">
                  <c:v>233.01345459999999</c:v>
                </c:pt>
                <c:pt idx="99">
                  <c:v>231.39560950000001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8720-4077-B004-F88E14413BD0}"/>
            </c:ext>
          </c:extLst>
        </c:ser>
        <c:ser>
          <c:idx val="44"/>
          <c:order val="44"/>
          <c:tx>
            <c:strRef>
              <c:f>ETHUSDTaggressiontest!$A$46</c:f>
              <c:strCache>
                <c:ptCount val="1"/>
                <c:pt idx="0">
                  <c:v>44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ETHUSDTaggressiontest!$B$46:$CW$46</c:f>
              <c:numCache>
                <c:formatCode>General</c:formatCode>
                <c:ptCount val="100"/>
                <c:pt idx="0">
                  <c:v>316.7715096</c:v>
                </c:pt>
                <c:pt idx="1">
                  <c:v>321.803517</c:v>
                </c:pt>
                <c:pt idx="2">
                  <c:v>325.1625669</c:v>
                </c:pt>
                <c:pt idx="3">
                  <c:v>328.42857049999998</c:v>
                </c:pt>
                <c:pt idx="4">
                  <c:v>331.13248979999997</c:v>
                </c:pt>
                <c:pt idx="5">
                  <c:v>332.73213609999999</c:v>
                </c:pt>
                <c:pt idx="6">
                  <c:v>333.91807440000002</c:v>
                </c:pt>
                <c:pt idx="7">
                  <c:v>335.0433759</c:v>
                </c:pt>
                <c:pt idx="8">
                  <c:v>335.68332079999999</c:v>
                </c:pt>
                <c:pt idx="9">
                  <c:v>336.30374590000002</c:v>
                </c:pt>
                <c:pt idx="10">
                  <c:v>336.3950954</c:v>
                </c:pt>
                <c:pt idx="11">
                  <c:v>333.6636158</c:v>
                </c:pt>
                <c:pt idx="12">
                  <c:v>333.3988961</c:v>
                </c:pt>
                <c:pt idx="13">
                  <c:v>332.78862600000002</c:v>
                </c:pt>
                <c:pt idx="14">
                  <c:v>331.53830850000003</c:v>
                </c:pt>
                <c:pt idx="15">
                  <c:v>331.62404629999997</c:v>
                </c:pt>
                <c:pt idx="16">
                  <c:v>330.6603581</c:v>
                </c:pt>
                <c:pt idx="17">
                  <c:v>328.86027080000002</c:v>
                </c:pt>
                <c:pt idx="18">
                  <c:v>327.84842800000001</c:v>
                </c:pt>
                <c:pt idx="19">
                  <c:v>326.89837979999999</c:v>
                </c:pt>
                <c:pt idx="20">
                  <c:v>325.25759479999999</c:v>
                </c:pt>
                <c:pt idx="21">
                  <c:v>323.936485</c:v>
                </c:pt>
                <c:pt idx="22">
                  <c:v>322.74413220000002</c:v>
                </c:pt>
                <c:pt idx="23">
                  <c:v>320.91086890000003</c:v>
                </c:pt>
                <c:pt idx="24">
                  <c:v>319.6610991</c:v>
                </c:pt>
                <c:pt idx="25">
                  <c:v>318.35830989999999</c:v>
                </c:pt>
                <c:pt idx="26">
                  <c:v>317.03984320000001</c:v>
                </c:pt>
                <c:pt idx="27">
                  <c:v>315.68185240000003</c:v>
                </c:pt>
                <c:pt idx="28">
                  <c:v>314.51442159999999</c:v>
                </c:pt>
                <c:pt idx="29">
                  <c:v>313.4442995</c:v>
                </c:pt>
                <c:pt idx="30">
                  <c:v>312.28583850000001</c:v>
                </c:pt>
                <c:pt idx="31">
                  <c:v>310.99722680000002</c:v>
                </c:pt>
                <c:pt idx="32">
                  <c:v>309.9440894</c:v>
                </c:pt>
                <c:pt idx="33">
                  <c:v>308.5903849</c:v>
                </c:pt>
                <c:pt idx="34">
                  <c:v>307.68031780000001</c:v>
                </c:pt>
                <c:pt idx="35">
                  <c:v>306.59867279999997</c:v>
                </c:pt>
                <c:pt idx="36">
                  <c:v>305.50956580000002</c:v>
                </c:pt>
                <c:pt idx="37">
                  <c:v>304.28949310000002</c:v>
                </c:pt>
                <c:pt idx="38">
                  <c:v>302.89248040000001</c:v>
                </c:pt>
                <c:pt idx="39">
                  <c:v>301.53824070000002</c:v>
                </c:pt>
                <c:pt idx="40">
                  <c:v>300.20865279999998</c:v>
                </c:pt>
                <c:pt idx="41">
                  <c:v>298.88155860000001</c:v>
                </c:pt>
                <c:pt idx="42">
                  <c:v>297.53771790000002</c:v>
                </c:pt>
                <c:pt idx="43">
                  <c:v>296.03319900000002</c:v>
                </c:pt>
                <c:pt idx="44">
                  <c:v>294.86855379999997</c:v>
                </c:pt>
                <c:pt idx="45">
                  <c:v>293.5786483</c:v>
                </c:pt>
                <c:pt idx="46">
                  <c:v>292.27475550000003</c:v>
                </c:pt>
                <c:pt idx="47">
                  <c:v>290.97417630000001</c:v>
                </c:pt>
                <c:pt idx="48">
                  <c:v>289.73368699999997</c:v>
                </c:pt>
                <c:pt idx="49">
                  <c:v>288.44848430000002</c:v>
                </c:pt>
                <c:pt idx="50">
                  <c:v>287.18334390000001</c:v>
                </c:pt>
                <c:pt idx="51">
                  <c:v>286.5470244</c:v>
                </c:pt>
                <c:pt idx="52">
                  <c:v>285.30476069999997</c:v>
                </c:pt>
                <c:pt idx="53">
                  <c:v>283.36393700000002</c:v>
                </c:pt>
                <c:pt idx="54">
                  <c:v>282.10660789999997</c:v>
                </c:pt>
                <c:pt idx="55">
                  <c:v>280.81034499999998</c:v>
                </c:pt>
                <c:pt idx="56">
                  <c:v>279.57222259999998</c:v>
                </c:pt>
                <c:pt idx="57">
                  <c:v>278.34431110000003</c:v>
                </c:pt>
                <c:pt idx="58">
                  <c:v>276.83352450000001</c:v>
                </c:pt>
                <c:pt idx="59">
                  <c:v>275.6628106</c:v>
                </c:pt>
                <c:pt idx="60">
                  <c:v>274.43644119999999</c:v>
                </c:pt>
                <c:pt idx="61">
                  <c:v>273.2160366</c:v>
                </c:pt>
                <c:pt idx="62">
                  <c:v>271.9868869</c:v>
                </c:pt>
                <c:pt idx="63">
                  <c:v>270.78068289999999</c:v>
                </c:pt>
                <c:pt idx="64">
                  <c:v>269.58170589999997</c:v>
                </c:pt>
                <c:pt idx="65">
                  <c:v>268.35862980000002</c:v>
                </c:pt>
                <c:pt idx="66">
                  <c:v>267.193196</c:v>
                </c:pt>
                <c:pt idx="67">
                  <c:v>265.95521300000001</c:v>
                </c:pt>
                <c:pt idx="68">
                  <c:v>264.82367690000001</c:v>
                </c:pt>
                <c:pt idx="69">
                  <c:v>263.34752520000001</c:v>
                </c:pt>
                <c:pt idx="70">
                  <c:v>262.18930139999998</c:v>
                </c:pt>
                <c:pt idx="71">
                  <c:v>261.0305783</c:v>
                </c:pt>
                <c:pt idx="72">
                  <c:v>259.87916999999999</c:v>
                </c:pt>
                <c:pt idx="73">
                  <c:v>258.73085880000002</c:v>
                </c:pt>
                <c:pt idx="74">
                  <c:v>257.59859130000001</c:v>
                </c:pt>
                <c:pt idx="75">
                  <c:v>256.46912409999999</c:v>
                </c:pt>
                <c:pt idx="76">
                  <c:v>255.35303350000001</c:v>
                </c:pt>
                <c:pt idx="77">
                  <c:v>254.23819399999999</c:v>
                </c:pt>
                <c:pt idx="78">
                  <c:v>253.1306155</c:v>
                </c:pt>
                <c:pt idx="79">
                  <c:v>251.98669480000001</c:v>
                </c:pt>
                <c:pt idx="80">
                  <c:v>250.92448479999999</c:v>
                </c:pt>
                <c:pt idx="81">
                  <c:v>249.8396774</c:v>
                </c:pt>
                <c:pt idx="82">
                  <c:v>248.76243239999999</c:v>
                </c:pt>
                <c:pt idx="83">
                  <c:v>247.69236939999999</c:v>
                </c:pt>
                <c:pt idx="84">
                  <c:v>246.6290439</c:v>
                </c:pt>
                <c:pt idx="85">
                  <c:v>245.57325030000001</c:v>
                </c:pt>
                <c:pt idx="86">
                  <c:v>244.52454309999999</c:v>
                </c:pt>
                <c:pt idx="87">
                  <c:v>243.4962482</c:v>
                </c:pt>
                <c:pt idx="88">
                  <c:v>242.4617557</c:v>
                </c:pt>
                <c:pt idx="89">
                  <c:v>241.4374018</c:v>
                </c:pt>
                <c:pt idx="90">
                  <c:v>241.36931799999999</c:v>
                </c:pt>
                <c:pt idx="91">
                  <c:v>240.30684500000001</c:v>
                </c:pt>
                <c:pt idx="92">
                  <c:v>239.30248370000001</c:v>
                </c:pt>
                <c:pt idx="93">
                  <c:v>238.30478880000001</c:v>
                </c:pt>
                <c:pt idx="94">
                  <c:v>237.3168881</c:v>
                </c:pt>
                <c:pt idx="95">
                  <c:v>236.41249389999999</c:v>
                </c:pt>
                <c:pt idx="96">
                  <c:v>235.43646570000001</c:v>
                </c:pt>
                <c:pt idx="97">
                  <c:v>234.4655668</c:v>
                </c:pt>
                <c:pt idx="98">
                  <c:v>233.5078508</c:v>
                </c:pt>
                <c:pt idx="99">
                  <c:v>232.54981050000001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8720-4077-B004-F88E14413BD0}"/>
            </c:ext>
          </c:extLst>
        </c:ser>
        <c:ser>
          <c:idx val="45"/>
          <c:order val="45"/>
          <c:tx>
            <c:strRef>
              <c:f>ETHUSDTaggressiontest!$A$47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ETHUSDTaggressiontest!$B$47:$CW$47</c:f>
              <c:numCache>
                <c:formatCode>General</c:formatCode>
                <c:ptCount val="100"/>
                <c:pt idx="0">
                  <c:v>317.22695169999997</c:v>
                </c:pt>
                <c:pt idx="1">
                  <c:v>322.03650490000001</c:v>
                </c:pt>
                <c:pt idx="2">
                  <c:v>325.57311060000001</c:v>
                </c:pt>
                <c:pt idx="3">
                  <c:v>328.68562650000001</c:v>
                </c:pt>
                <c:pt idx="4">
                  <c:v>331.41107340000002</c:v>
                </c:pt>
                <c:pt idx="5">
                  <c:v>333.39033910000001</c:v>
                </c:pt>
                <c:pt idx="6">
                  <c:v>334.45406500000001</c:v>
                </c:pt>
                <c:pt idx="7">
                  <c:v>335.31415049999998</c:v>
                </c:pt>
                <c:pt idx="8">
                  <c:v>336.1627689</c:v>
                </c:pt>
                <c:pt idx="9">
                  <c:v>336.51260939999997</c:v>
                </c:pt>
                <c:pt idx="10">
                  <c:v>336.98772029999998</c:v>
                </c:pt>
                <c:pt idx="11">
                  <c:v>336.9066952</c:v>
                </c:pt>
                <c:pt idx="12">
                  <c:v>335.79984130000003</c:v>
                </c:pt>
                <c:pt idx="13">
                  <c:v>333.39702240000003</c:v>
                </c:pt>
                <c:pt idx="14">
                  <c:v>332.78955180000003</c:v>
                </c:pt>
                <c:pt idx="15">
                  <c:v>332.06324960000001</c:v>
                </c:pt>
                <c:pt idx="16">
                  <c:v>331.06422370000001</c:v>
                </c:pt>
                <c:pt idx="17">
                  <c:v>331.22431219999999</c:v>
                </c:pt>
                <c:pt idx="18">
                  <c:v>329.86733070000002</c:v>
                </c:pt>
                <c:pt idx="19">
                  <c:v>328.10869120000001</c:v>
                </c:pt>
                <c:pt idx="20">
                  <c:v>327.05029230000002</c:v>
                </c:pt>
                <c:pt idx="21">
                  <c:v>325.88297360000001</c:v>
                </c:pt>
                <c:pt idx="22">
                  <c:v>323.91583309999999</c:v>
                </c:pt>
                <c:pt idx="23">
                  <c:v>322.84710460000002</c:v>
                </c:pt>
                <c:pt idx="24">
                  <c:v>321.65631089999999</c:v>
                </c:pt>
                <c:pt idx="25">
                  <c:v>320.3800923</c:v>
                </c:pt>
                <c:pt idx="26">
                  <c:v>318.60738550000002</c:v>
                </c:pt>
                <c:pt idx="27">
                  <c:v>316.64713440000003</c:v>
                </c:pt>
                <c:pt idx="28">
                  <c:v>315.33278419999999</c:v>
                </c:pt>
                <c:pt idx="29">
                  <c:v>313.99087950000001</c:v>
                </c:pt>
                <c:pt idx="30">
                  <c:v>312.68955990000001</c:v>
                </c:pt>
                <c:pt idx="31">
                  <c:v>311.25996830000003</c:v>
                </c:pt>
                <c:pt idx="32">
                  <c:v>309.89161360000003</c:v>
                </c:pt>
                <c:pt idx="33">
                  <c:v>308.59974319999998</c:v>
                </c:pt>
                <c:pt idx="34">
                  <c:v>307.21657540000001</c:v>
                </c:pt>
                <c:pt idx="35">
                  <c:v>306.1375807</c:v>
                </c:pt>
                <c:pt idx="36">
                  <c:v>304.94469500000002</c:v>
                </c:pt>
                <c:pt idx="37">
                  <c:v>303.60308129999999</c:v>
                </c:pt>
                <c:pt idx="38">
                  <c:v>302.90545159999999</c:v>
                </c:pt>
                <c:pt idx="39">
                  <c:v>301.66998640000003</c:v>
                </c:pt>
                <c:pt idx="40">
                  <c:v>300.34860090000001</c:v>
                </c:pt>
                <c:pt idx="41">
                  <c:v>299.36613149999999</c:v>
                </c:pt>
                <c:pt idx="42">
                  <c:v>297.9452086</c:v>
                </c:pt>
                <c:pt idx="43">
                  <c:v>296.66514940000002</c:v>
                </c:pt>
                <c:pt idx="44">
                  <c:v>295.51627400000001</c:v>
                </c:pt>
                <c:pt idx="45">
                  <c:v>294.20646840000001</c:v>
                </c:pt>
                <c:pt idx="46">
                  <c:v>292.90563900000001</c:v>
                </c:pt>
                <c:pt idx="47">
                  <c:v>291.59779470000001</c:v>
                </c:pt>
                <c:pt idx="48">
                  <c:v>290.37895809999998</c:v>
                </c:pt>
                <c:pt idx="49">
                  <c:v>289.08272269999998</c:v>
                </c:pt>
                <c:pt idx="50">
                  <c:v>287.83670039999998</c:v>
                </c:pt>
                <c:pt idx="51">
                  <c:v>286.55188529999998</c:v>
                </c:pt>
                <c:pt idx="52">
                  <c:v>285.33851040000002</c:v>
                </c:pt>
                <c:pt idx="53">
                  <c:v>284.10168629999998</c:v>
                </c:pt>
                <c:pt idx="54">
                  <c:v>282.90060749999998</c:v>
                </c:pt>
                <c:pt idx="55">
                  <c:v>281.66015650000003</c:v>
                </c:pt>
                <c:pt idx="56">
                  <c:v>280.15825510000002</c:v>
                </c:pt>
                <c:pt idx="57">
                  <c:v>278.91260770000002</c:v>
                </c:pt>
                <c:pt idx="58">
                  <c:v>277.67370060000002</c:v>
                </c:pt>
                <c:pt idx="59">
                  <c:v>276.45036060000001</c:v>
                </c:pt>
                <c:pt idx="60">
                  <c:v>275.97762299999999</c:v>
                </c:pt>
                <c:pt idx="61">
                  <c:v>274.76714479999998</c:v>
                </c:pt>
                <c:pt idx="62">
                  <c:v>273.5812808</c:v>
                </c:pt>
                <c:pt idx="63">
                  <c:v>272.38501719999999</c:v>
                </c:pt>
                <c:pt idx="64">
                  <c:v>271.24462399999999</c:v>
                </c:pt>
                <c:pt idx="65">
                  <c:v>270.06296759999998</c:v>
                </c:pt>
                <c:pt idx="66">
                  <c:v>269.42545510000002</c:v>
                </c:pt>
                <c:pt idx="67">
                  <c:v>268.26489629999998</c:v>
                </c:pt>
                <c:pt idx="68">
                  <c:v>267.1114427</c:v>
                </c:pt>
                <c:pt idx="69">
                  <c:v>265.96064109999998</c:v>
                </c:pt>
                <c:pt idx="70">
                  <c:v>264.90353399999998</c:v>
                </c:pt>
                <c:pt idx="71">
                  <c:v>263.7508378</c:v>
                </c:pt>
                <c:pt idx="72">
                  <c:v>262.6267517</c:v>
                </c:pt>
                <c:pt idx="73">
                  <c:v>261.50980529999998</c:v>
                </c:pt>
                <c:pt idx="74">
                  <c:v>260.37557650000002</c:v>
                </c:pt>
                <c:pt idx="75">
                  <c:v>259.23416049999997</c:v>
                </c:pt>
                <c:pt idx="76">
                  <c:v>258.0874915</c:v>
                </c:pt>
                <c:pt idx="77">
                  <c:v>256.97761739999999</c:v>
                </c:pt>
                <c:pt idx="78">
                  <c:v>255.8954573</c:v>
                </c:pt>
                <c:pt idx="79">
                  <c:v>254.8203714</c:v>
                </c:pt>
                <c:pt idx="80">
                  <c:v>253.7523362</c:v>
                </c:pt>
                <c:pt idx="81">
                  <c:v>252.69942090000001</c:v>
                </c:pt>
                <c:pt idx="82">
                  <c:v>251.3171241</c:v>
                </c:pt>
                <c:pt idx="83">
                  <c:v>250.28381160000001</c:v>
                </c:pt>
                <c:pt idx="84">
                  <c:v>249.2425724</c:v>
                </c:pt>
                <c:pt idx="85">
                  <c:v>248.20828499999999</c:v>
                </c:pt>
                <c:pt idx="86">
                  <c:v>246.63536590000001</c:v>
                </c:pt>
                <c:pt idx="87">
                  <c:v>245.55993029999999</c:v>
                </c:pt>
                <c:pt idx="88">
                  <c:v>244.56379229999999</c:v>
                </c:pt>
                <c:pt idx="89">
                  <c:v>243.577428</c:v>
                </c:pt>
                <c:pt idx="90">
                  <c:v>242.5741553</c:v>
                </c:pt>
                <c:pt idx="91">
                  <c:v>241.57151350000001</c:v>
                </c:pt>
                <c:pt idx="92">
                  <c:v>240.57565220000001</c:v>
                </c:pt>
                <c:pt idx="93">
                  <c:v>239.5865292</c:v>
                </c:pt>
                <c:pt idx="94">
                  <c:v>238.60410100000001</c:v>
                </c:pt>
                <c:pt idx="95">
                  <c:v>237.62795890000001</c:v>
                </c:pt>
                <c:pt idx="96">
                  <c:v>236.818218</c:v>
                </c:pt>
                <c:pt idx="97">
                  <c:v>236.21483720000001</c:v>
                </c:pt>
                <c:pt idx="98">
                  <c:v>235.26192520000001</c:v>
                </c:pt>
                <c:pt idx="99">
                  <c:v>234.31574130000001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8720-4077-B004-F88E14413BD0}"/>
            </c:ext>
          </c:extLst>
        </c:ser>
        <c:ser>
          <c:idx val="46"/>
          <c:order val="46"/>
          <c:tx>
            <c:strRef>
              <c:f>ETHUSDTaggressiontest!$A$48</c:f>
              <c:strCache>
                <c:ptCount val="1"/>
                <c:pt idx="0">
                  <c:v>46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ETHUSDTaggressiontest!$B$48:$CW$48</c:f>
              <c:numCache>
                <c:formatCode>General</c:formatCode>
                <c:ptCount val="100"/>
                <c:pt idx="0">
                  <c:v>317.6696685</c:v>
                </c:pt>
                <c:pt idx="1">
                  <c:v>322.25762930000002</c:v>
                </c:pt>
                <c:pt idx="2">
                  <c:v>325.76838359999999</c:v>
                </c:pt>
                <c:pt idx="3">
                  <c:v>328.38545920000001</c:v>
                </c:pt>
                <c:pt idx="4">
                  <c:v>331.31040960000001</c:v>
                </c:pt>
                <c:pt idx="5">
                  <c:v>333.46843100000001</c:v>
                </c:pt>
                <c:pt idx="6">
                  <c:v>335.11827649999998</c:v>
                </c:pt>
                <c:pt idx="7">
                  <c:v>335.73912840000003</c:v>
                </c:pt>
                <c:pt idx="8">
                  <c:v>336.41407839999999</c:v>
                </c:pt>
                <c:pt idx="9">
                  <c:v>337.2196778</c:v>
                </c:pt>
                <c:pt idx="10">
                  <c:v>337.29192319999999</c:v>
                </c:pt>
                <c:pt idx="11">
                  <c:v>337.58108499999997</c:v>
                </c:pt>
                <c:pt idx="12">
                  <c:v>337.21404510000002</c:v>
                </c:pt>
                <c:pt idx="13">
                  <c:v>336.29266380000001</c:v>
                </c:pt>
                <c:pt idx="14">
                  <c:v>333.44129559999999</c:v>
                </c:pt>
                <c:pt idx="15">
                  <c:v>332.78703940000003</c:v>
                </c:pt>
                <c:pt idx="16">
                  <c:v>331.96322290000001</c:v>
                </c:pt>
                <c:pt idx="17">
                  <c:v>331.13572110000001</c:v>
                </c:pt>
                <c:pt idx="18">
                  <c:v>329.96915739999997</c:v>
                </c:pt>
                <c:pt idx="19">
                  <c:v>330.09212430000002</c:v>
                </c:pt>
                <c:pt idx="20">
                  <c:v>328.92743039999999</c:v>
                </c:pt>
                <c:pt idx="21">
                  <c:v>327.47717319999998</c:v>
                </c:pt>
                <c:pt idx="22">
                  <c:v>325.64179389999998</c:v>
                </c:pt>
                <c:pt idx="23">
                  <c:v>324.40366030000001</c:v>
                </c:pt>
                <c:pt idx="24">
                  <c:v>322.40490290000002</c:v>
                </c:pt>
                <c:pt idx="25">
                  <c:v>320.89805109999998</c:v>
                </c:pt>
                <c:pt idx="26">
                  <c:v>319.96948320000001</c:v>
                </c:pt>
                <c:pt idx="27">
                  <c:v>318.74937399999999</c:v>
                </c:pt>
                <c:pt idx="28">
                  <c:v>317.5209241</c:v>
                </c:pt>
                <c:pt idx="29">
                  <c:v>316.20638509999998</c:v>
                </c:pt>
                <c:pt idx="30">
                  <c:v>314.16915640000002</c:v>
                </c:pt>
                <c:pt idx="31">
                  <c:v>312.87023820000002</c:v>
                </c:pt>
                <c:pt idx="32">
                  <c:v>311.54067040000001</c:v>
                </c:pt>
                <c:pt idx="33">
                  <c:v>310.23546379999999</c:v>
                </c:pt>
                <c:pt idx="34">
                  <c:v>308.9373564</c:v>
                </c:pt>
                <c:pt idx="35">
                  <c:v>307.4127479</c:v>
                </c:pt>
                <c:pt idx="36">
                  <c:v>306.1958434</c:v>
                </c:pt>
                <c:pt idx="37">
                  <c:v>304.86080989999999</c:v>
                </c:pt>
                <c:pt idx="38">
                  <c:v>303.51648110000002</c:v>
                </c:pt>
                <c:pt idx="39">
                  <c:v>302.16429219999998</c:v>
                </c:pt>
                <c:pt idx="40">
                  <c:v>300.0033474</c:v>
                </c:pt>
                <c:pt idx="41">
                  <c:v>298.67417690000002</c:v>
                </c:pt>
                <c:pt idx="42">
                  <c:v>297.31864860000002</c:v>
                </c:pt>
                <c:pt idx="43">
                  <c:v>295.96617700000002</c:v>
                </c:pt>
                <c:pt idx="44">
                  <c:v>294.97295580000002</c:v>
                </c:pt>
                <c:pt idx="45">
                  <c:v>293.80762090000002</c:v>
                </c:pt>
                <c:pt idx="46">
                  <c:v>293.14693260000001</c:v>
                </c:pt>
                <c:pt idx="47">
                  <c:v>291.83611689999998</c:v>
                </c:pt>
                <c:pt idx="48">
                  <c:v>290.76542849999998</c:v>
                </c:pt>
                <c:pt idx="49">
                  <c:v>289.70252779999998</c:v>
                </c:pt>
                <c:pt idx="50">
                  <c:v>288.4554928</c:v>
                </c:pt>
                <c:pt idx="51">
                  <c:v>287.1964969</c:v>
                </c:pt>
                <c:pt idx="52">
                  <c:v>285.8819982</c:v>
                </c:pt>
                <c:pt idx="53">
                  <c:v>284.64212730000003</c:v>
                </c:pt>
                <c:pt idx="54">
                  <c:v>283.37190220000002</c:v>
                </c:pt>
                <c:pt idx="55">
                  <c:v>282.10955760000002</c:v>
                </c:pt>
                <c:pt idx="56">
                  <c:v>280.85191350000002</c:v>
                </c:pt>
                <c:pt idx="57">
                  <c:v>279.6007535</c:v>
                </c:pt>
                <c:pt idx="58">
                  <c:v>278.3716202</c:v>
                </c:pt>
                <c:pt idx="59">
                  <c:v>277.13402789999998</c:v>
                </c:pt>
                <c:pt idx="60">
                  <c:v>275.99198189999998</c:v>
                </c:pt>
                <c:pt idx="61">
                  <c:v>274.83977800000002</c:v>
                </c:pt>
                <c:pt idx="62">
                  <c:v>273.62684890000003</c:v>
                </c:pt>
                <c:pt idx="63">
                  <c:v>272.4217706</c:v>
                </c:pt>
                <c:pt idx="64">
                  <c:v>271.49916489999998</c:v>
                </c:pt>
                <c:pt idx="65">
                  <c:v>270.31709489999997</c:v>
                </c:pt>
                <c:pt idx="66">
                  <c:v>269.1336925</c:v>
                </c:pt>
                <c:pt idx="67">
                  <c:v>267.95864870000003</c:v>
                </c:pt>
                <c:pt idx="68">
                  <c:v>266.78707589999999</c:v>
                </c:pt>
                <c:pt idx="69">
                  <c:v>265.62013039999999</c:v>
                </c:pt>
                <c:pt idx="70">
                  <c:v>264.63210249999997</c:v>
                </c:pt>
                <c:pt idx="71">
                  <c:v>263.51437019999997</c:v>
                </c:pt>
                <c:pt idx="72">
                  <c:v>262.37783460000003</c:v>
                </c:pt>
                <c:pt idx="73">
                  <c:v>261.24849829999999</c:v>
                </c:pt>
                <c:pt idx="74">
                  <c:v>260.6722001</c:v>
                </c:pt>
                <c:pt idx="75">
                  <c:v>259.5690366</c:v>
                </c:pt>
                <c:pt idx="76">
                  <c:v>258.471361</c:v>
                </c:pt>
                <c:pt idx="77">
                  <c:v>257.37425769999999</c:v>
                </c:pt>
                <c:pt idx="78">
                  <c:v>255.96567780000001</c:v>
                </c:pt>
                <c:pt idx="79">
                  <c:v>254.8802393</c:v>
                </c:pt>
                <c:pt idx="80">
                  <c:v>253.80190300000001</c:v>
                </c:pt>
                <c:pt idx="81">
                  <c:v>252.73064780000001</c:v>
                </c:pt>
                <c:pt idx="82">
                  <c:v>251.66645</c:v>
                </c:pt>
                <c:pt idx="83">
                  <c:v>250.71321349999999</c:v>
                </c:pt>
                <c:pt idx="84">
                  <c:v>249.55461</c:v>
                </c:pt>
                <c:pt idx="85">
                  <c:v>248.51138230000001</c:v>
                </c:pt>
                <c:pt idx="86">
                  <c:v>247.47508110000001</c:v>
                </c:pt>
                <c:pt idx="87">
                  <c:v>246.44567219999999</c:v>
                </c:pt>
                <c:pt idx="88">
                  <c:v>245.42311950000001</c:v>
                </c:pt>
                <c:pt idx="89">
                  <c:v>244.40738529999999</c:v>
                </c:pt>
                <c:pt idx="90">
                  <c:v>243.3984304</c:v>
                </c:pt>
                <c:pt idx="91">
                  <c:v>242.39621399999999</c:v>
                </c:pt>
                <c:pt idx="92">
                  <c:v>241.40069370000001</c:v>
                </c:pt>
                <c:pt idx="93">
                  <c:v>240.4118258</c:v>
                </c:pt>
                <c:pt idx="94">
                  <c:v>239.42956520000001</c:v>
                </c:pt>
                <c:pt idx="95">
                  <c:v>238.45386529999999</c:v>
                </c:pt>
                <c:pt idx="96">
                  <c:v>237.48143010000001</c:v>
                </c:pt>
                <c:pt idx="97">
                  <c:v>236.51871600000001</c:v>
                </c:pt>
                <c:pt idx="98">
                  <c:v>235.5603213</c:v>
                </c:pt>
                <c:pt idx="99">
                  <c:v>234.61038909999999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8720-4077-B004-F88E14413BD0}"/>
            </c:ext>
          </c:extLst>
        </c:ser>
        <c:ser>
          <c:idx val="47"/>
          <c:order val="47"/>
          <c:tx>
            <c:strRef>
              <c:f>ETHUSDTaggressiontest!$A$49</c:f>
              <c:strCache>
                <c:ptCount val="1"/>
                <c:pt idx="0">
                  <c:v>47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ETHUSDTaggressiontest!$B$49:$CW$49</c:f>
              <c:numCache>
                <c:formatCode>General</c:formatCode>
                <c:ptCount val="100"/>
                <c:pt idx="0">
                  <c:v>318.10099810000003</c:v>
                </c:pt>
                <c:pt idx="1">
                  <c:v>322.42333780000001</c:v>
                </c:pt>
                <c:pt idx="2">
                  <c:v>326.07503250000002</c:v>
                </c:pt>
                <c:pt idx="3">
                  <c:v>328.56360699999999</c:v>
                </c:pt>
                <c:pt idx="4">
                  <c:v>331.14671629999998</c:v>
                </c:pt>
                <c:pt idx="5">
                  <c:v>333.31487279999999</c:v>
                </c:pt>
                <c:pt idx="6">
                  <c:v>335.26721600000002</c:v>
                </c:pt>
                <c:pt idx="7">
                  <c:v>336.1924401</c:v>
                </c:pt>
                <c:pt idx="8">
                  <c:v>336.8747639</c:v>
                </c:pt>
                <c:pt idx="9">
                  <c:v>337.32288440000002</c:v>
                </c:pt>
                <c:pt idx="10">
                  <c:v>337.96549060000001</c:v>
                </c:pt>
                <c:pt idx="11">
                  <c:v>337.823083</c:v>
                </c:pt>
                <c:pt idx="12">
                  <c:v>337.97252350000002</c:v>
                </c:pt>
                <c:pt idx="13">
                  <c:v>337.60031750000002</c:v>
                </c:pt>
                <c:pt idx="14">
                  <c:v>336.52827880000001</c:v>
                </c:pt>
                <c:pt idx="15">
                  <c:v>336.1558781</c:v>
                </c:pt>
                <c:pt idx="16">
                  <c:v>333.00611370000001</c:v>
                </c:pt>
                <c:pt idx="17">
                  <c:v>331.84939450000002</c:v>
                </c:pt>
                <c:pt idx="18">
                  <c:v>330.9791687</c:v>
                </c:pt>
                <c:pt idx="19">
                  <c:v>329.85800310000002</c:v>
                </c:pt>
                <c:pt idx="20">
                  <c:v>328.77513649999997</c:v>
                </c:pt>
                <c:pt idx="21">
                  <c:v>327.7219235</c:v>
                </c:pt>
                <c:pt idx="22">
                  <c:v>327.43090619999998</c:v>
                </c:pt>
                <c:pt idx="23">
                  <c:v>326.39495540000001</c:v>
                </c:pt>
                <c:pt idx="24">
                  <c:v>324.1269853</c:v>
                </c:pt>
                <c:pt idx="25">
                  <c:v>323.06005349999998</c:v>
                </c:pt>
                <c:pt idx="26">
                  <c:v>321.68984669999998</c:v>
                </c:pt>
                <c:pt idx="27">
                  <c:v>319.02622659999997</c:v>
                </c:pt>
                <c:pt idx="28">
                  <c:v>317.68117769999998</c:v>
                </c:pt>
                <c:pt idx="29">
                  <c:v>316.7093734</c:v>
                </c:pt>
                <c:pt idx="30">
                  <c:v>315.7175785</c:v>
                </c:pt>
                <c:pt idx="31">
                  <c:v>314.48173880000002</c:v>
                </c:pt>
                <c:pt idx="32">
                  <c:v>313.24282549999998</c:v>
                </c:pt>
                <c:pt idx="33">
                  <c:v>311.96684490000001</c:v>
                </c:pt>
                <c:pt idx="34">
                  <c:v>310.64992039999998</c:v>
                </c:pt>
                <c:pt idx="35">
                  <c:v>308.506778</c:v>
                </c:pt>
                <c:pt idx="36">
                  <c:v>307.1788421</c:v>
                </c:pt>
                <c:pt idx="37">
                  <c:v>305.85528160000001</c:v>
                </c:pt>
                <c:pt idx="38">
                  <c:v>304.55578969999999</c:v>
                </c:pt>
                <c:pt idx="39">
                  <c:v>303.21764639999998</c:v>
                </c:pt>
                <c:pt idx="40">
                  <c:v>301.92627390000001</c:v>
                </c:pt>
                <c:pt idx="41">
                  <c:v>300.39625389999998</c:v>
                </c:pt>
                <c:pt idx="42">
                  <c:v>299.10583070000001</c:v>
                </c:pt>
                <c:pt idx="43">
                  <c:v>297.77057669999999</c:v>
                </c:pt>
                <c:pt idx="44">
                  <c:v>296.49963839999998</c:v>
                </c:pt>
                <c:pt idx="45">
                  <c:v>295.15996239999998</c:v>
                </c:pt>
                <c:pt idx="46">
                  <c:v>293.83640270000001</c:v>
                </c:pt>
                <c:pt idx="47">
                  <c:v>292.5168946</c:v>
                </c:pt>
                <c:pt idx="48">
                  <c:v>291.2086329</c:v>
                </c:pt>
                <c:pt idx="49">
                  <c:v>289.89846130000001</c:v>
                </c:pt>
                <c:pt idx="50">
                  <c:v>288.7608065</c:v>
                </c:pt>
                <c:pt idx="51">
                  <c:v>287.48037269999998</c:v>
                </c:pt>
                <c:pt idx="52">
                  <c:v>286.19948790000001</c:v>
                </c:pt>
                <c:pt idx="53">
                  <c:v>284.90801529999999</c:v>
                </c:pt>
                <c:pt idx="54">
                  <c:v>283.6269729</c:v>
                </c:pt>
                <c:pt idx="55">
                  <c:v>281.36374210000002</c:v>
                </c:pt>
                <c:pt idx="56">
                  <c:v>282.47737819999998</c:v>
                </c:pt>
                <c:pt idx="57">
                  <c:v>281.67330659999999</c:v>
                </c:pt>
                <c:pt idx="58">
                  <c:v>279.01728939999998</c:v>
                </c:pt>
                <c:pt idx="59">
                  <c:v>277.8097424</c:v>
                </c:pt>
                <c:pt idx="60">
                  <c:v>276.58505780000002</c:v>
                </c:pt>
                <c:pt idx="61">
                  <c:v>275.32269309999998</c:v>
                </c:pt>
                <c:pt idx="62">
                  <c:v>274.38767730000001</c:v>
                </c:pt>
                <c:pt idx="63">
                  <c:v>273.1819003</c:v>
                </c:pt>
                <c:pt idx="64">
                  <c:v>271.99337389999999</c:v>
                </c:pt>
                <c:pt idx="65">
                  <c:v>270.79802760000001</c:v>
                </c:pt>
                <c:pt idx="66">
                  <c:v>269.60803979999997</c:v>
                </c:pt>
                <c:pt idx="67">
                  <c:v>268.44229890000003</c:v>
                </c:pt>
                <c:pt idx="68">
                  <c:v>267.26671970000001</c:v>
                </c:pt>
                <c:pt idx="69">
                  <c:v>266.10614600000002</c:v>
                </c:pt>
                <c:pt idx="70">
                  <c:v>265.02347639999999</c:v>
                </c:pt>
                <c:pt idx="71">
                  <c:v>263.87035900000001</c:v>
                </c:pt>
                <c:pt idx="72">
                  <c:v>262.73362420000001</c:v>
                </c:pt>
                <c:pt idx="73">
                  <c:v>261.61772200000001</c:v>
                </c:pt>
                <c:pt idx="74">
                  <c:v>260.48651210000003</c:v>
                </c:pt>
                <c:pt idx="75">
                  <c:v>259.36340410000003</c:v>
                </c:pt>
                <c:pt idx="76">
                  <c:v>258.26941410000001</c:v>
                </c:pt>
                <c:pt idx="77">
                  <c:v>257.1604312</c:v>
                </c:pt>
                <c:pt idx="78">
                  <c:v>256.00880860000001</c:v>
                </c:pt>
                <c:pt idx="79">
                  <c:v>254.9137705</c:v>
                </c:pt>
                <c:pt idx="80">
                  <c:v>253.8344031</c:v>
                </c:pt>
                <c:pt idx="81">
                  <c:v>252.7539175</c:v>
                </c:pt>
                <c:pt idx="82">
                  <c:v>251.6806004</c:v>
                </c:pt>
                <c:pt idx="83">
                  <c:v>250.68532279999999</c:v>
                </c:pt>
                <c:pt idx="84">
                  <c:v>249.6263878</c:v>
                </c:pt>
                <c:pt idx="85">
                  <c:v>248.5745326</c:v>
                </c:pt>
                <c:pt idx="86">
                  <c:v>247.52973009999999</c:v>
                </c:pt>
                <c:pt idx="87">
                  <c:v>246.49195169999999</c:v>
                </c:pt>
                <c:pt idx="88">
                  <c:v>245.46116649999999</c:v>
                </c:pt>
                <c:pt idx="89">
                  <c:v>244.465316</c:v>
                </c:pt>
                <c:pt idx="90">
                  <c:v>243.44837699999999</c:v>
                </c:pt>
                <c:pt idx="91">
                  <c:v>242.43904000000001</c:v>
                </c:pt>
                <c:pt idx="92">
                  <c:v>241.43584619999999</c:v>
                </c:pt>
                <c:pt idx="93">
                  <c:v>240.43946260000001</c:v>
                </c:pt>
                <c:pt idx="94">
                  <c:v>239.3575645</c:v>
                </c:pt>
                <c:pt idx="95">
                  <c:v>238.3740282</c:v>
                </c:pt>
                <c:pt idx="96">
                  <c:v>238.02788820000001</c:v>
                </c:pt>
                <c:pt idx="97">
                  <c:v>237.14935120000001</c:v>
                </c:pt>
                <c:pt idx="98">
                  <c:v>236.18798319999999</c:v>
                </c:pt>
                <c:pt idx="99">
                  <c:v>235.23306830000001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720-4077-B004-F88E14413BD0}"/>
            </c:ext>
          </c:extLst>
        </c:ser>
        <c:ser>
          <c:idx val="48"/>
          <c:order val="48"/>
          <c:tx>
            <c:strRef>
              <c:f>ETHUSDTaggressiontest!$A$50</c:f>
              <c:strCache>
                <c:ptCount val="1"/>
                <c:pt idx="0">
                  <c:v>48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ETHUSDTaggressiontest!$B$50:$CW$50</c:f>
              <c:numCache>
                <c:formatCode>General</c:formatCode>
                <c:ptCount val="100"/>
                <c:pt idx="0">
                  <c:v>317.7238519</c:v>
                </c:pt>
                <c:pt idx="1">
                  <c:v>323.05643379999998</c:v>
                </c:pt>
                <c:pt idx="2">
                  <c:v>326.6744233</c:v>
                </c:pt>
                <c:pt idx="3">
                  <c:v>328.88258139999999</c:v>
                </c:pt>
                <c:pt idx="4">
                  <c:v>331.1619273</c:v>
                </c:pt>
                <c:pt idx="5">
                  <c:v>333.43621610000002</c:v>
                </c:pt>
                <c:pt idx="6">
                  <c:v>334.87146639999997</c:v>
                </c:pt>
                <c:pt idx="7">
                  <c:v>336.57832280000002</c:v>
                </c:pt>
                <c:pt idx="8">
                  <c:v>337.211275</c:v>
                </c:pt>
                <c:pt idx="9">
                  <c:v>337.62871960000001</c:v>
                </c:pt>
                <c:pt idx="10">
                  <c:v>338.01396820000002</c:v>
                </c:pt>
                <c:pt idx="11">
                  <c:v>338.43222680000002</c:v>
                </c:pt>
                <c:pt idx="12">
                  <c:v>338.086772</c:v>
                </c:pt>
                <c:pt idx="13">
                  <c:v>338.25514879999997</c:v>
                </c:pt>
                <c:pt idx="14">
                  <c:v>337.6260398</c:v>
                </c:pt>
                <c:pt idx="15">
                  <c:v>337.40604830000001</c:v>
                </c:pt>
                <c:pt idx="16">
                  <c:v>336.09156969999998</c:v>
                </c:pt>
                <c:pt idx="17">
                  <c:v>335.3093308</c:v>
                </c:pt>
                <c:pt idx="18">
                  <c:v>331.58023379999997</c:v>
                </c:pt>
                <c:pt idx="19">
                  <c:v>330.62610549999999</c:v>
                </c:pt>
                <c:pt idx="20">
                  <c:v>329.66746330000001</c:v>
                </c:pt>
                <c:pt idx="21">
                  <c:v>328.97211060000001</c:v>
                </c:pt>
                <c:pt idx="22">
                  <c:v>327.45983539999997</c:v>
                </c:pt>
                <c:pt idx="23">
                  <c:v>326.12432719999998</c:v>
                </c:pt>
                <c:pt idx="24">
                  <c:v>324.99405000000002</c:v>
                </c:pt>
                <c:pt idx="25">
                  <c:v>324.80325540000001</c:v>
                </c:pt>
                <c:pt idx="26">
                  <c:v>323.7152284</c:v>
                </c:pt>
                <c:pt idx="27">
                  <c:v>321.70093489999999</c:v>
                </c:pt>
                <c:pt idx="28">
                  <c:v>320.19120349999997</c:v>
                </c:pt>
                <c:pt idx="29">
                  <c:v>318.95600960000002</c:v>
                </c:pt>
                <c:pt idx="30">
                  <c:v>316.00367549999999</c:v>
                </c:pt>
                <c:pt idx="31">
                  <c:v>314.71209199999998</c:v>
                </c:pt>
                <c:pt idx="32">
                  <c:v>313.29038000000003</c:v>
                </c:pt>
                <c:pt idx="33">
                  <c:v>311.96356659999998</c:v>
                </c:pt>
                <c:pt idx="34">
                  <c:v>310.6315108</c:v>
                </c:pt>
                <c:pt idx="35">
                  <c:v>310.02361009999998</c:v>
                </c:pt>
                <c:pt idx="36">
                  <c:v>308.72275330000002</c:v>
                </c:pt>
                <c:pt idx="37">
                  <c:v>307.5327307</c:v>
                </c:pt>
                <c:pt idx="38">
                  <c:v>306.21221029999998</c:v>
                </c:pt>
                <c:pt idx="39">
                  <c:v>304.90860049999998</c:v>
                </c:pt>
                <c:pt idx="40">
                  <c:v>302.64164970000002</c:v>
                </c:pt>
                <c:pt idx="41">
                  <c:v>301.29510219999997</c:v>
                </c:pt>
                <c:pt idx="42">
                  <c:v>299.97511200000002</c:v>
                </c:pt>
                <c:pt idx="43">
                  <c:v>298.68594990000003</c:v>
                </c:pt>
                <c:pt idx="44">
                  <c:v>297.39861689999998</c:v>
                </c:pt>
                <c:pt idx="45">
                  <c:v>296.1093788</c:v>
                </c:pt>
                <c:pt idx="46">
                  <c:v>294.81469070000003</c:v>
                </c:pt>
                <c:pt idx="47">
                  <c:v>293.52702520000003</c:v>
                </c:pt>
                <c:pt idx="48">
                  <c:v>291.9675527</c:v>
                </c:pt>
                <c:pt idx="49">
                  <c:v>290.66357119999998</c:v>
                </c:pt>
                <c:pt idx="50">
                  <c:v>289.40793880000001</c:v>
                </c:pt>
                <c:pt idx="51">
                  <c:v>287.8199639</c:v>
                </c:pt>
                <c:pt idx="52">
                  <c:v>286.51505500000002</c:v>
                </c:pt>
                <c:pt idx="53">
                  <c:v>285.22249349999998</c:v>
                </c:pt>
                <c:pt idx="54">
                  <c:v>284.0495019</c:v>
                </c:pt>
                <c:pt idx="55">
                  <c:v>281.96435209999999</c:v>
                </c:pt>
                <c:pt idx="56">
                  <c:v>280.66898520000001</c:v>
                </c:pt>
                <c:pt idx="57">
                  <c:v>279.39765840000001</c:v>
                </c:pt>
                <c:pt idx="58">
                  <c:v>278.11576179999997</c:v>
                </c:pt>
                <c:pt idx="59">
                  <c:v>276.97905809999997</c:v>
                </c:pt>
                <c:pt idx="60">
                  <c:v>275.7187356</c:v>
                </c:pt>
                <c:pt idx="61">
                  <c:v>274.45664900000003</c:v>
                </c:pt>
                <c:pt idx="62">
                  <c:v>273.20114949999999</c:v>
                </c:pt>
                <c:pt idx="63">
                  <c:v>271.93484369999999</c:v>
                </c:pt>
                <c:pt idx="64">
                  <c:v>270.72572830000001</c:v>
                </c:pt>
                <c:pt idx="65">
                  <c:v>269.4910501</c:v>
                </c:pt>
                <c:pt idx="66">
                  <c:v>268.60418579999998</c:v>
                </c:pt>
                <c:pt idx="67">
                  <c:v>267.587063</c:v>
                </c:pt>
                <c:pt idx="68">
                  <c:v>268.39255600000001</c:v>
                </c:pt>
                <c:pt idx="69">
                  <c:v>267.20628060000001</c:v>
                </c:pt>
                <c:pt idx="70">
                  <c:v>266.01603419999998</c:v>
                </c:pt>
                <c:pt idx="71">
                  <c:v>264.83242860000001</c:v>
                </c:pt>
                <c:pt idx="72">
                  <c:v>262.49996220000003</c:v>
                </c:pt>
                <c:pt idx="73">
                  <c:v>261.32230779999998</c:v>
                </c:pt>
                <c:pt idx="74">
                  <c:v>260.26586900000001</c:v>
                </c:pt>
                <c:pt idx="75">
                  <c:v>259.0661303</c:v>
                </c:pt>
                <c:pt idx="76">
                  <c:v>257.91671289999999</c:v>
                </c:pt>
                <c:pt idx="77">
                  <c:v>256.78497349999998</c:v>
                </c:pt>
                <c:pt idx="78">
                  <c:v>256.280418</c:v>
                </c:pt>
                <c:pt idx="79">
                  <c:v>255.39530379999999</c:v>
                </c:pt>
                <c:pt idx="80">
                  <c:v>254.27836429999999</c:v>
                </c:pt>
                <c:pt idx="81">
                  <c:v>253.16526229999999</c:v>
                </c:pt>
                <c:pt idx="82">
                  <c:v>252.1239999</c:v>
                </c:pt>
                <c:pt idx="83">
                  <c:v>250.6064016</c:v>
                </c:pt>
                <c:pt idx="84">
                  <c:v>249.51227990000001</c:v>
                </c:pt>
                <c:pt idx="85">
                  <c:v>248.4666909</c:v>
                </c:pt>
                <c:pt idx="86">
                  <c:v>247.38656040000001</c:v>
                </c:pt>
                <c:pt idx="87">
                  <c:v>246.26849770000001</c:v>
                </c:pt>
                <c:pt idx="88">
                  <c:v>245.20234170000001</c:v>
                </c:pt>
                <c:pt idx="89">
                  <c:v>244.14307489999999</c:v>
                </c:pt>
                <c:pt idx="90">
                  <c:v>243.09067150000001</c:v>
                </c:pt>
                <c:pt idx="91">
                  <c:v>242.0451036</c:v>
                </c:pt>
                <c:pt idx="92">
                  <c:v>241.00634160000001</c:v>
                </c:pt>
                <c:pt idx="93">
                  <c:v>239.9743546</c:v>
                </c:pt>
                <c:pt idx="94">
                  <c:v>238.94910970000001</c:v>
                </c:pt>
                <c:pt idx="95">
                  <c:v>237.9349804</c:v>
                </c:pt>
                <c:pt idx="96">
                  <c:v>236.93450870000001</c:v>
                </c:pt>
                <c:pt idx="97">
                  <c:v>235.92943769999999</c:v>
                </c:pt>
                <c:pt idx="98">
                  <c:v>234.93096299999999</c:v>
                </c:pt>
                <c:pt idx="99">
                  <c:v>233.93977279999999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720-4077-B004-F88E14413BD0}"/>
            </c:ext>
          </c:extLst>
        </c:ser>
        <c:ser>
          <c:idx val="49"/>
          <c:order val="49"/>
          <c:tx>
            <c:strRef>
              <c:f>ETHUSDTaggressiontest!$A$51</c:f>
              <c:strCache>
                <c:ptCount val="1"/>
                <c:pt idx="0">
                  <c:v>49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ETHUSDTaggressiontest!$B$51:$CW$51</c:f>
              <c:numCache>
                <c:formatCode>General</c:formatCode>
                <c:ptCount val="100"/>
                <c:pt idx="0">
                  <c:v>318.20898840000001</c:v>
                </c:pt>
                <c:pt idx="1">
                  <c:v>323.15539569999999</c:v>
                </c:pt>
                <c:pt idx="2">
                  <c:v>326.97138260000003</c:v>
                </c:pt>
                <c:pt idx="3">
                  <c:v>329.0563138</c:v>
                </c:pt>
                <c:pt idx="4">
                  <c:v>331.3237115</c:v>
                </c:pt>
                <c:pt idx="5">
                  <c:v>332.77512209999998</c:v>
                </c:pt>
                <c:pt idx="6">
                  <c:v>335.15057569999999</c:v>
                </c:pt>
                <c:pt idx="7">
                  <c:v>336.14375180000002</c:v>
                </c:pt>
                <c:pt idx="8">
                  <c:v>336.4143598</c:v>
                </c:pt>
                <c:pt idx="9">
                  <c:v>338.10186049999999</c:v>
                </c:pt>
                <c:pt idx="10">
                  <c:v>338.22866329999999</c:v>
                </c:pt>
                <c:pt idx="11">
                  <c:v>338.51166940000002</c:v>
                </c:pt>
                <c:pt idx="12">
                  <c:v>338.4479963</c:v>
                </c:pt>
                <c:pt idx="13">
                  <c:v>338.27299299999999</c:v>
                </c:pt>
                <c:pt idx="14">
                  <c:v>338.41111210000003</c:v>
                </c:pt>
                <c:pt idx="15">
                  <c:v>337.77696129999998</c:v>
                </c:pt>
                <c:pt idx="16">
                  <c:v>337.11219089999997</c:v>
                </c:pt>
                <c:pt idx="17">
                  <c:v>335.86013070000001</c:v>
                </c:pt>
                <c:pt idx="18">
                  <c:v>335.11195500000002</c:v>
                </c:pt>
                <c:pt idx="19">
                  <c:v>334.39031549999999</c:v>
                </c:pt>
                <c:pt idx="20">
                  <c:v>331.0710995</c:v>
                </c:pt>
                <c:pt idx="21">
                  <c:v>329.33199339999999</c:v>
                </c:pt>
                <c:pt idx="22">
                  <c:v>328.16310490000001</c:v>
                </c:pt>
                <c:pt idx="23">
                  <c:v>327.20253559999998</c:v>
                </c:pt>
                <c:pt idx="24">
                  <c:v>326.10077740000003</c:v>
                </c:pt>
                <c:pt idx="25">
                  <c:v>324.99065669999999</c:v>
                </c:pt>
                <c:pt idx="26">
                  <c:v>324.16336669999998</c:v>
                </c:pt>
                <c:pt idx="27">
                  <c:v>322.74105159999999</c:v>
                </c:pt>
                <c:pt idx="28">
                  <c:v>320.96282109999999</c:v>
                </c:pt>
                <c:pt idx="29">
                  <c:v>320.94202380000002</c:v>
                </c:pt>
                <c:pt idx="30">
                  <c:v>319.70202239999998</c:v>
                </c:pt>
                <c:pt idx="31">
                  <c:v>317.73932489999999</c:v>
                </c:pt>
                <c:pt idx="32">
                  <c:v>316.49330780000003</c:v>
                </c:pt>
                <c:pt idx="33">
                  <c:v>313.16887120000001</c:v>
                </c:pt>
                <c:pt idx="34">
                  <c:v>311.69966620000002</c:v>
                </c:pt>
                <c:pt idx="35">
                  <c:v>310.37362439999998</c:v>
                </c:pt>
                <c:pt idx="36">
                  <c:v>308.93158849999998</c:v>
                </c:pt>
                <c:pt idx="37">
                  <c:v>307.6010445</c:v>
                </c:pt>
                <c:pt idx="38">
                  <c:v>306.23561439999997</c:v>
                </c:pt>
                <c:pt idx="39">
                  <c:v>304.9034006</c:v>
                </c:pt>
                <c:pt idx="40">
                  <c:v>303.92700400000001</c:v>
                </c:pt>
                <c:pt idx="41">
                  <c:v>302.60511869999999</c:v>
                </c:pt>
                <c:pt idx="42">
                  <c:v>301.33105769999997</c:v>
                </c:pt>
                <c:pt idx="43">
                  <c:v>300.56275219999998</c:v>
                </c:pt>
                <c:pt idx="44">
                  <c:v>299.26770620000002</c:v>
                </c:pt>
                <c:pt idx="45">
                  <c:v>297.97078190000002</c:v>
                </c:pt>
                <c:pt idx="46">
                  <c:v>295.63455240000002</c:v>
                </c:pt>
                <c:pt idx="47">
                  <c:v>294.35624519999999</c:v>
                </c:pt>
                <c:pt idx="48">
                  <c:v>293.03885059999999</c:v>
                </c:pt>
                <c:pt idx="49">
                  <c:v>291.73386449999998</c:v>
                </c:pt>
                <c:pt idx="50">
                  <c:v>290.43345369999997</c:v>
                </c:pt>
                <c:pt idx="51">
                  <c:v>289.17330470000002</c:v>
                </c:pt>
                <c:pt idx="52">
                  <c:v>287.90698500000002</c:v>
                </c:pt>
                <c:pt idx="53">
                  <c:v>286.67945420000001</c:v>
                </c:pt>
                <c:pt idx="54">
                  <c:v>285.40697189999997</c:v>
                </c:pt>
                <c:pt idx="55">
                  <c:v>284.13278250000002</c:v>
                </c:pt>
                <c:pt idx="56">
                  <c:v>282.56897070000002</c:v>
                </c:pt>
                <c:pt idx="57">
                  <c:v>281.0200802</c:v>
                </c:pt>
                <c:pt idx="58">
                  <c:v>279.75762500000002</c:v>
                </c:pt>
                <c:pt idx="59">
                  <c:v>278.46682420000002</c:v>
                </c:pt>
                <c:pt idx="60">
                  <c:v>277.25956869999999</c:v>
                </c:pt>
                <c:pt idx="61">
                  <c:v>276.07274539999997</c:v>
                </c:pt>
                <c:pt idx="62">
                  <c:v>274.83683559999997</c:v>
                </c:pt>
                <c:pt idx="63">
                  <c:v>273.60775269999999</c:v>
                </c:pt>
                <c:pt idx="64">
                  <c:v>271.38860210000001</c:v>
                </c:pt>
                <c:pt idx="65">
                  <c:v>270.15143510000001</c:v>
                </c:pt>
                <c:pt idx="66">
                  <c:v>268.92035829999998</c:v>
                </c:pt>
                <c:pt idx="67">
                  <c:v>267.69486710000001</c:v>
                </c:pt>
                <c:pt idx="68">
                  <c:v>266.47625160000001</c:v>
                </c:pt>
                <c:pt idx="69">
                  <c:v>265.27166060000002</c:v>
                </c:pt>
                <c:pt idx="70">
                  <c:v>264.07552550000003</c:v>
                </c:pt>
                <c:pt idx="71">
                  <c:v>262.9117349</c:v>
                </c:pt>
                <c:pt idx="72">
                  <c:v>261.71480159999999</c:v>
                </c:pt>
                <c:pt idx="73">
                  <c:v>260.68613340000002</c:v>
                </c:pt>
                <c:pt idx="74">
                  <c:v>259.51096910000001</c:v>
                </c:pt>
                <c:pt idx="75">
                  <c:v>258.34309669999999</c:v>
                </c:pt>
                <c:pt idx="76">
                  <c:v>257.18206650000002</c:v>
                </c:pt>
                <c:pt idx="77">
                  <c:v>256.02811869999999</c:v>
                </c:pt>
                <c:pt idx="78">
                  <c:v>254.8655306</c:v>
                </c:pt>
                <c:pt idx="79">
                  <c:v>253.7256841</c:v>
                </c:pt>
                <c:pt idx="80">
                  <c:v>253.0277638</c:v>
                </c:pt>
                <c:pt idx="81">
                  <c:v>251.9076594</c:v>
                </c:pt>
                <c:pt idx="82">
                  <c:v>250.79459019999999</c:v>
                </c:pt>
                <c:pt idx="83">
                  <c:v>249.9252061</c:v>
                </c:pt>
                <c:pt idx="84">
                  <c:v>248.84776360000001</c:v>
                </c:pt>
                <c:pt idx="85">
                  <c:v>247.78881960000001</c:v>
                </c:pt>
                <c:pt idx="86">
                  <c:v>246.70664379999999</c:v>
                </c:pt>
                <c:pt idx="87">
                  <c:v>245.6342257</c:v>
                </c:pt>
                <c:pt idx="88">
                  <c:v>246.08892660000001</c:v>
                </c:pt>
                <c:pt idx="89">
                  <c:v>245.02009839999999</c:v>
                </c:pt>
                <c:pt idx="90">
                  <c:v>243.9579287</c:v>
                </c:pt>
                <c:pt idx="91">
                  <c:v>241.60893010000001</c:v>
                </c:pt>
                <c:pt idx="92">
                  <c:v>240.56732310000001</c:v>
                </c:pt>
                <c:pt idx="93">
                  <c:v>239.5317239</c:v>
                </c:pt>
                <c:pt idx="94">
                  <c:v>238.53522240000001</c:v>
                </c:pt>
                <c:pt idx="95">
                  <c:v>237.57493909999999</c:v>
                </c:pt>
                <c:pt idx="96">
                  <c:v>236.55042030000001</c:v>
                </c:pt>
                <c:pt idx="97">
                  <c:v>235.47502299999999</c:v>
                </c:pt>
                <c:pt idx="98">
                  <c:v>234.46352239999999</c:v>
                </c:pt>
                <c:pt idx="99">
                  <c:v>233.5608489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720-4077-B004-F88E14413BD0}"/>
            </c:ext>
          </c:extLst>
        </c:ser>
        <c:ser>
          <c:idx val="50"/>
          <c:order val="50"/>
          <c:tx>
            <c:strRef>
              <c:f>ETHUSDTaggressiontest!$A$52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ETHUSDTaggressiontest!$B$52:$CW$52</c:f>
              <c:numCache>
                <c:formatCode>General</c:formatCode>
                <c:ptCount val="100"/>
                <c:pt idx="0">
                  <c:v>318.68124449999999</c:v>
                </c:pt>
                <c:pt idx="1">
                  <c:v>323.23687369999999</c:v>
                </c:pt>
                <c:pt idx="2">
                  <c:v>327.06156249999998</c:v>
                </c:pt>
                <c:pt idx="3">
                  <c:v>329.24177040000001</c:v>
                </c:pt>
                <c:pt idx="4">
                  <c:v>331.45664770000002</c:v>
                </c:pt>
                <c:pt idx="5">
                  <c:v>333.01683459999998</c:v>
                </c:pt>
                <c:pt idx="6">
                  <c:v>335.25321580000002</c:v>
                </c:pt>
                <c:pt idx="7">
                  <c:v>336.45709579999999</c:v>
                </c:pt>
                <c:pt idx="8">
                  <c:v>337.06911869999999</c:v>
                </c:pt>
                <c:pt idx="9">
                  <c:v>337.08535289999998</c:v>
                </c:pt>
                <c:pt idx="10">
                  <c:v>337.37214549999999</c:v>
                </c:pt>
                <c:pt idx="11">
                  <c:v>338.75183770000001</c:v>
                </c:pt>
                <c:pt idx="12">
                  <c:v>338.7699106</c:v>
                </c:pt>
                <c:pt idx="13">
                  <c:v>338.58277029999999</c:v>
                </c:pt>
                <c:pt idx="14">
                  <c:v>338.61277189999998</c:v>
                </c:pt>
                <c:pt idx="15">
                  <c:v>338.34972169999998</c:v>
                </c:pt>
                <c:pt idx="16">
                  <c:v>337.56590110000002</c:v>
                </c:pt>
                <c:pt idx="17">
                  <c:v>336.87187890000001</c:v>
                </c:pt>
                <c:pt idx="18">
                  <c:v>335.18131399999999</c:v>
                </c:pt>
                <c:pt idx="19">
                  <c:v>334.74276279999998</c:v>
                </c:pt>
                <c:pt idx="20">
                  <c:v>333.90071810000001</c:v>
                </c:pt>
                <c:pt idx="21">
                  <c:v>333.34725329999998</c:v>
                </c:pt>
                <c:pt idx="22">
                  <c:v>329.91342049999997</c:v>
                </c:pt>
                <c:pt idx="23">
                  <c:v>328.91809439999997</c:v>
                </c:pt>
                <c:pt idx="24">
                  <c:v>327.83068559999998</c:v>
                </c:pt>
                <c:pt idx="25">
                  <c:v>325.6867282</c:v>
                </c:pt>
                <c:pt idx="26">
                  <c:v>324.63426989999999</c:v>
                </c:pt>
                <c:pt idx="27">
                  <c:v>323.50027319999998</c:v>
                </c:pt>
                <c:pt idx="28">
                  <c:v>322.39857619999998</c:v>
                </c:pt>
                <c:pt idx="29">
                  <c:v>321.16114449999998</c:v>
                </c:pt>
                <c:pt idx="30">
                  <c:v>319.9246278</c:v>
                </c:pt>
                <c:pt idx="31">
                  <c:v>318.72612830000003</c:v>
                </c:pt>
                <c:pt idx="32">
                  <c:v>317.22232459999998</c:v>
                </c:pt>
                <c:pt idx="33">
                  <c:v>316.41084760000001</c:v>
                </c:pt>
                <c:pt idx="34">
                  <c:v>316.24747889999998</c:v>
                </c:pt>
                <c:pt idx="35">
                  <c:v>313.43524830000001</c:v>
                </c:pt>
                <c:pt idx="36">
                  <c:v>312.1707811</c:v>
                </c:pt>
                <c:pt idx="37">
                  <c:v>310.26218999999998</c:v>
                </c:pt>
                <c:pt idx="38">
                  <c:v>309.00205849999998</c:v>
                </c:pt>
                <c:pt idx="39">
                  <c:v>307.7685338</c:v>
                </c:pt>
                <c:pt idx="40">
                  <c:v>304.53648010000001</c:v>
                </c:pt>
                <c:pt idx="41">
                  <c:v>303.0362202</c:v>
                </c:pt>
                <c:pt idx="42">
                  <c:v>301.73439409999997</c:v>
                </c:pt>
                <c:pt idx="43">
                  <c:v>300.40967599999999</c:v>
                </c:pt>
                <c:pt idx="44">
                  <c:v>299.0917058</c:v>
                </c:pt>
                <c:pt idx="45">
                  <c:v>297.79591099999999</c:v>
                </c:pt>
                <c:pt idx="46">
                  <c:v>296.4652686</c:v>
                </c:pt>
                <c:pt idx="47">
                  <c:v>295.51125189999999</c:v>
                </c:pt>
                <c:pt idx="48">
                  <c:v>294.2035295</c:v>
                </c:pt>
                <c:pt idx="49">
                  <c:v>292.91415769999998</c:v>
                </c:pt>
                <c:pt idx="50">
                  <c:v>291.61415399999998</c:v>
                </c:pt>
                <c:pt idx="51">
                  <c:v>290.44829199999998</c:v>
                </c:pt>
                <c:pt idx="52">
                  <c:v>289.21822250000002</c:v>
                </c:pt>
                <c:pt idx="53">
                  <c:v>286.8252</c:v>
                </c:pt>
                <c:pt idx="54">
                  <c:v>285.54166880000002</c:v>
                </c:pt>
                <c:pt idx="55">
                  <c:v>284.25641000000002</c:v>
                </c:pt>
                <c:pt idx="56">
                  <c:v>282.98451940000001</c:v>
                </c:pt>
                <c:pt idx="57">
                  <c:v>281.72142710000003</c:v>
                </c:pt>
                <c:pt idx="58">
                  <c:v>280.4677456</c:v>
                </c:pt>
                <c:pt idx="59">
                  <c:v>279.43694850000003</c:v>
                </c:pt>
                <c:pt idx="60">
                  <c:v>278.213232</c:v>
                </c:pt>
                <c:pt idx="61">
                  <c:v>276.97473609999997</c:v>
                </c:pt>
                <c:pt idx="62">
                  <c:v>275.74296939999999</c:v>
                </c:pt>
                <c:pt idx="63">
                  <c:v>274.2085017</c:v>
                </c:pt>
                <c:pt idx="64">
                  <c:v>272.98632220000002</c:v>
                </c:pt>
                <c:pt idx="65">
                  <c:v>271.77369320000003</c:v>
                </c:pt>
                <c:pt idx="66">
                  <c:v>270.64329300000003</c:v>
                </c:pt>
                <c:pt idx="67">
                  <c:v>269.09056470000002</c:v>
                </c:pt>
                <c:pt idx="68">
                  <c:v>267.90251890000002</c:v>
                </c:pt>
                <c:pt idx="69">
                  <c:v>266.67839809999998</c:v>
                </c:pt>
                <c:pt idx="70">
                  <c:v>265.49580880000002</c:v>
                </c:pt>
                <c:pt idx="71">
                  <c:v>264.32262939999998</c:v>
                </c:pt>
                <c:pt idx="72">
                  <c:v>263.15492940000001</c:v>
                </c:pt>
                <c:pt idx="73">
                  <c:v>261.9947062</c:v>
                </c:pt>
                <c:pt idx="74">
                  <c:v>259.59472090000003</c:v>
                </c:pt>
                <c:pt idx="75">
                  <c:v>258.42263059999999</c:v>
                </c:pt>
                <c:pt idx="76">
                  <c:v>257.2577756</c:v>
                </c:pt>
                <c:pt idx="77">
                  <c:v>256.1001685</c:v>
                </c:pt>
                <c:pt idx="78">
                  <c:v>254.9498183</c:v>
                </c:pt>
                <c:pt idx="79">
                  <c:v>253.84132840000001</c:v>
                </c:pt>
                <c:pt idx="80">
                  <c:v>252.7059333</c:v>
                </c:pt>
                <c:pt idx="81">
                  <c:v>251.57780289999999</c:v>
                </c:pt>
                <c:pt idx="82">
                  <c:v>250.4569338</c:v>
                </c:pt>
                <c:pt idx="83">
                  <c:v>249.34332000000001</c:v>
                </c:pt>
                <c:pt idx="84">
                  <c:v>248.3021057</c:v>
                </c:pt>
                <c:pt idx="85">
                  <c:v>247.211871</c:v>
                </c:pt>
                <c:pt idx="86">
                  <c:v>246.1204214</c:v>
                </c:pt>
                <c:pt idx="87">
                  <c:v>245.0359301</c:v>
                </c:pt>
                <c:pt idx="88">
                  <c:v>243.95827399999999</c:v>
                </c:pt>
                <c:pt idx="89">
                  <c:v>242.8881135</c:v>
                </c:pt>
                <c:pt idx="90">
                  <c:v>241.82508899999999</c:v>
                </c:pt>
                <c:pt idx="91">
                  <c:v>240.77642259999999</c:v>
                </c:pt>
                <c:pt idx="92">
                  <c:v>239.7276239</c:v>
                </c:pt>
                <c:pt idx="93">
                  <c:v>238.68588650000001</c:v>
                </c:pt>
                <c:pt idx="94">
                  <c:v>237.70372620000001</c:v>
                </c:pt>
                <c:pt idx="95">
                  <c:v>236.67671799999999</c:v>
                </c:pt>
                <c:pt idx="96">
                  <c:v>235.65736000000001</c:v>
                </c:pt>
                <c:pt idx="97">
                  <c:v>234.64993720000001</c:v>
                </c:pt>
                <c:pt idx="98">
                  <c:v>233.64646429999999</c:v>
                </c:pt>
                <c:pt idx="99">
                  <c:v>232.64700730000001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720-4077-B004-F88E14413BD0}"/>
            </c:ext>
          </c:extLst>
        </c:ser>
        <c:ser>
          <c:idx val="51"/>
          <c:order val="51"/>
          <c:tx>
            <c:strRef>
              <c:f>ETHUSDTaggressiontest!$A$53</c:f>
              <c:strCache>
                <c:ptCount val="1"/>
                <c:pt idx="0">
                  <c:v>51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ETHUSDTaggressiontest!$B$53:$CW$53</c:f>
              <c:numCache>
                <c:formatCode>General</c:formatCode>
                <c:ptCount val="100"/>
                <c:pt idx="0">
                  <c:v>319.14171219999997</c:v>
                </c:pt>
                <c:pt idx="1">
                  <c:v>323.4186249</c:v>
                </c:pt>
                <c:pt idx="2">
                  <c:v>327.28933410000002</c:v>
                </c:pt>
                <c:pt idx="3">
                  <c:v>329.72144709999998</c:v>
                </c:pt>
                <c:pt idx="4">
                  <c:v>331.59948259999999</c:v>
                </c:pt>
                <c:pt idx="5">
                  <c:v>333.44619410000001</c:v>
                </c:pt>
                <c:pt idx="6">
                  <c:v>334.85912560000003</c:v>
                </c:pt>
                <c:pt idx="7">
                  <c:v>336.57221449999997</c:v>
                </c:pt>
                <c:pt idx="8">
                  <c:v>337.21693640000001</c:v>
                </c:pt>
                <c:pt idx="9">
                  <c:v>337.80774659999997</c:v>
                </c:pt>
                <c:pt idx="10">
                  <c:v>337.82350270000001</c:v>
                </c:pt>
                <c:pt idx="11">
                  <c:v>337.7466038</c:v>
                </c:pt>
                <c:pt idx="12">
                  <c:v>337.57336420000001</c:v>
                </c:pt>
                <c:pt idx="13">
                  <c:v>338.57789889999998</c:v>
                </c:pt>
                <c:pt idx="14">
                  <c:v>338.80507369999998</c:v>
                </c:pt>
                <c:pt idx="15">
                  <c:v>338.3839997</c:v>
                </c:pt>
                <c:pt idx="16">
                  <c:v>338.79096550000003</c:v>
                </c:pt>
                <c:pt idx="17">
                  <c:v>337.55495530000002</c:v>
                </c:pt>
                <c:pt idx="18">
                  <c:v>336.94954940000002</c:v>
                </c:pt>
                <c:pt idx="19">
                  <c:v>336.23835609999998</c:v>
                </c:pt>
                <c:pt idx="20">
                  <c:v>334.29513580000003</c:v>
                </c:pt>
                <c:pt idx="21">
                  <c:v>333.6986139</c:v>
                </c:pt>
                <c:pt idx="22">
                  <c:v>332.80861040000002</c:v>
                </c:pt>
                <c:pt idx="23">
                  <c:v>331.89180909999999</c:v>
                </c:pt>
                <c:pt idx="24">
                  <c:v>331.48593979999998</c:v>
                </c:pt>
                <c:pt idx="25">
                  <c:v>327.23504609999998</c:v>
                </c:pt>
                <c:pt idx="26">
                  <c:v>326.19208159999999</c:v>
                </c:pt>
                <c:pt idx="27">
                  <c:v>325.11662639999997</c:v>
                </c:pt>
                <c:pt idx="28">
                  <c:v>323.97866900000002</c:v>
                </c:pt>
                <c:pt idx="29">
                  <c:v>322.76373690000003</c:v>
                </c:pt>
                <c:pt idx="30">
                  <c:v>320.3240601</c:v>
                </c:pt>
                <c:pt idx="31">
                  <c:v>319.23443270000001</c:v>
                </c:pt>
                <c:pt idx="32">
                  <c:v>318.40254870000001</c:v>
                </c:pt>
                <c:pt idx="33">
                  <c:v>317.16442740000002</c:v>
                </c:pt>
                <c:pt idx="34">
                  <c:v>315.93097949999998</c:v>
                </c:pt>
                <c:pt idx="35">
                  <c:v>314.70057730000002</c:v>
                </c:pt>
                <c:pt idx="36">
                  <c:v>313.48254780000002</c:v>
                </c:pt>
                <c:pt idx="37">
                  <c:v>312.33157360000001</c:v>
                </c:pt>
                <c:pt idx="38">
                  <c:v>310.82921420000002</c:v>
                </c:pt>
                <c:pt idx="39">
                  <c:v>309.42878059999998</c:v>
                </c:pt>
                <c:pt idx="40">
                  <c:v>308.92144289999999</c:v>
                </c:pt>
                <c:pt idx="41">
                  <c:v>307.01373310000002</c:v>
                </c:pt>
                <c:pt idx="42">
                  <c:v>305.78354539999998</c:v>
                </c:pt>
                <c:pt idx="43">
                  <c:v>303.53988659999999</c:v>
                </c:pt>
                <c:pt idx="44">
                  <c:v>302.24583840000003</c:v>
                </c:pt>
                <c:pt idx="45">
                  <c:v>300.99837120000001</c:v>
                </c:pt>
                <c:pt idx="46">
                  <c:v>299.73461650000002</c:v>
                </c:pt>
                <c:pt idx="47">
                  <c:v>298.1729891</c:v>
                </c:pt>
                <c:pt idx="48">
                  <c:v>296.76160220000003</c:v>
                </c:pt>
                <c:pt idx="49">
                  <c:v>295.5222278</c:v>
                </c:pt>
                <c:pt idx="50">
                  <c:v>294.22061000000002</c:v>
                </c:pt>
                <c:pt idx="51">
                  <c:v>292.94401329999999</c:v>
                </c:pt>
                <c:pt idx="52">
                  <c:v>291.68201060000001</c:v>
                </c:pt>
                <c:pt idx="53">
                  <c:v>290.43737770000001</c:v>
                </c:pt>
                <c:pt idx="54">
                  <c:v>289.18243219999999</c:v>
                </c:pt>
                <c:pt idx="55">
                  <c:v>287.93203560000001</c:v>
                </c:pt>
                <c:pt idx="56">
                  <c:v>284.52057020000001</c:v>
                </c:pt>
                <c:pt idx="57">
                  <c:v>283.65023150000002</c:v>
                </c:pt>
                <c:pt idx="58">
                  <c:v>282.35639909999998</c:v>
                </c:pt>
                <c:pt idx="59">
                  <c:v>281.10514790000002</c:v>
                </c:pt>
                <c:pt idx="60">
                  <c:v>279.85985849999997</c:v>
                </c:pt>
                <c:pt idx="61">
                  <c:v>278.83742119999999</c:v>
                </c:pt>
                <c:pt idx="62">
                  <c:v>276.42696369999999</c:v>
                </c:pt>
                <c:pt idx="63">
                  <c:v>275.21908120000001</c:v>
                </c:pt>
                <c:pt idx="64">
                  <c:v>274.00034690000001</c:v>
                </c:pt>
                <c:pt idx="65">
                  <c:v>272.78949119999999</c:v>
                </c:pt>
                <c:pt idx="66">
                  <c:v>271.5860859</c:v>
                </c:pt>
                <c:pt idx="67">
                  <c:v>270.38837100000001</c:v>
                </c:pt>
                <c:pt idx="68">
                  <c:v>269.19456380000003</c:v>
                </c:pt>
                <c:pt idx="69">
                  <c:v>268.03329880000001</c:v>
                </c:pt>
                <c:pt idx="70">
                  <c:v>266.55661309999999</c:v>
                </c:pt>
                <c:pt idx="71">
                  <c:v>265.38418259999997</c:v>
                </c:pt>
                <c:pt idx="72">
                  <c:v>264.21909369999997</c:v>
                </c:pt>
                <c:pt idx="73">
                  <c:v>263.0613826</c:v>
                </c:pt>
                <c:pt idx="74">
                  <c:v>261.93613319999997</c:v>
                </c:pt>
                <c:pt idx="75">
                  <c:v>260.79301140000001</c:v>
                </c:pt>
                <c:pt idx="76">
                  <c:v>259.65733210000002</c:v>
                </c:pt>
                <c:pt idx="77">
                  <c:v>258.5311418</c:v>
                </c:pt>
                <c:pt idx="78">
                  <c:v>257.4104347</c:v>
                </c:pt>
                <c:pt idx="79">
                  <c:v>258.76475319999997</c:v>
                </c:pt>
                <c:pt idx="80">
                  <c:v>257.66772689999999</c:v>
                </c:pt>
                <c:pt idx="81">
                  <c:v>256.57769300000001</c:v>
                </c:pt>
                <c:pt idx="82">
                  <c:v>255.49596690000001</c:v>
                </c:pt>
                <c:pt idx="83">
                  <c:v>254.41996080000001</c:v>
                </c:pt>
                <c:pt idx="84">
                  <c:v>252.94333109999999</c:v>
                </c:pt>
                <c:pt idx="85">
                  <c:v>251.8787548</c:v>
                </c:pt>
                <c:pt idx="86">
                  <c:v>249.23138499999999</c:v>
                </c:pt>
                <c:pt idx="87">
                  <c:v>248.185227</c:v>
                </c:pt>
                <c:pt idx="88">
                  <c:v>247.11116730000001</c:v>
                </c:pt>
                <c:pt idx="89">
                  <c:v>246.04379650000001</c:v>
                </c:pt>
                <c:pt idx="90">
                  <c:v>244.98310069999999</c:v>
                </c:pt>
                <c:pt idx="91">
                  <c:v>243.92906439999999</c:v>
                </c:pt>
                <c:pt idx="92">
                  <c:v>242.88613720000001</c:v>
                </c:pt>
                <c:pt idx="93">
                  <c:v>241.84533680000001</c:v>
                </c:pt>
                <c:pt idx="94">
                  <c:v>240.9106687</c:v>
                </c:pt>
                <c:pt idx="95">
                  <c:v>239.88412919999999</c:v>
                </c:pt>
                <c:pt idx="96">
                  <c:v>238.86411770000001</c:v>
                </c:pt>
                <c:pt idx="97">
                  <c:v>237.85060669999999</c:v>
                </c:pt>
                <c:pt idx="98">
                  <c:v>236.8529758</c:v>
                </c:pt>
                <c:pt idx="99">
                  <c:v>235.8524007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720-4077-B004-F88E14413BD0}"/>
            </c:ext>
          </c:extLst>
        </c:ser>
        <c:ser>
          <c:idx val="52"/>
          <c:order val="52"/>
          <c:tx>
            <c:strRef>
              <c:f>ETHUSDTaggressiontest!$A$54</c:f>
              <c:strCache>
                <c:ptCount val="1"/>
                <c:pt idx="0">
                  <c:v>52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ETHUSDTaggressiontest!$B$54:$CW$54</c:f>
              <c:numCache>
                <c:formatCode>General</c:formatCode>
                <c:ptCount val="100"/>
                <c:pt idx="0">
                  <c:v>319.59141099999999</c:v>
                </c:pt>
                <c:pt idx="1">
                  <c:v>323.72506729999998</c:v>
                </c:pt>
                <c:pt idx="2">
                  <c:v>327.47807369999998</c:v>
                </c:pt>
                <c:pt idx="3">
                  <c:v>329.9767119</c:v>
                </c:pt>
                <c:pt idx="4">
                  <c:v>331.78957459999998</c:v>
                </c:pt>
                <c:pt idx="5">
                  <c:v>333.68812430000003</c:v>
                </c:pt>
                <c:pt idx="6">
                  <c:v>334.71823469999998</c:v>
                </c:pt>
                <c:pt idx="7">
                  <c:v>335.96399650000001</c:v>
                </c:pt>
                <c:pt idx="8">
                  <c:v>337.5944791</c:v>
                </c:pt>
                <c:pt idx="9">
                  <c:v>337.9082406</c:v>
                </c:pt>
                <c:pt idx="10">
                  <c:v>338.05883030000001</c:v>
                </c:pt>
                <c:pt idx="11">
                  <c:v>337.87210160000001</c:v>
                </c:pt>
                <c:pt idx="12">
                  <c:v>337.9678462</c:v>
                </c:pt>
                <c:pt idx="13">
                  <c:v>337.81428729999999</c:v>
                </c:pt>
                <c:pt idx="14">
                  <c:v>337.51775029999999</c:v>
                </c:pt>
                <c:pt idx="15">
                  <c:v>338.40771740000002</c:v>
                </c:pt>
                <c:pt idx="16">
                  <c:v>337.89152369999999</c:v>
                </c:pt>
                <c:pt idx="17">
                  <c:v>337.88803619999999</c:v>
                </c:pt>
                <c:pt idx="18">
                  <c:v>337.92049220000001</c:v>
                </c:pt>
                <c:pt idx="19">
                  <c:v>336.82824670000002</c:v>
                </c:pt>
                <c:pt idx="20">
                  <c:v>336.11477889999998</c:v>
                </c:pt>
                <c:pt idx="21">
                  <c:v>335.16079200000001</c:v>
                </c:pt>
                <c:pt idx="22">
                  <c:v>333.38637110000002</c:v>
                </c:pt>
                <c:pt idx="23">
                  <c:v>332.4003755</c:v>
                </c:pt>
                <c:pt idx="24">
                  <c:v>331.59745199999998</c:v>
                </c:pt>
                <c:pt idx="25">
                  <c:v>330.65134879999999</c:v>
                </c:pt>
                <c:pt idx="26">
                  <c:v>329.69875569999999</c:v>
                </c:pt>
                <c:pt idx="27">
                  <c:v>325.7590849</c:v>
                </c:pt>
                <c:pt idx="28">
                  <c:v>324.69194249999998</c:v>
                </c:pt>
                <c:pt idx="29">
                  <c:v>323.6122087</c:v>
                </c:pt>
                <c:pt idx="30">
                  <c:v>322.45608850000002</c:v>
                </c:pt>
                <c:pt idx="31">
                  <c:v>321.31934569999999</c:v>
                </c:pt>
                <c:pt idx="32">
                  <c:v>320.1676971</c:v>
                </c:pt>
                <c:pt idx="33">
                  <c:v>319.01975570000002</c:v>
                </c:pt>
                <c:pt idx="34">
                  <c:v>317.78030330000001</c:v>
                </c:pt>
                <c:pt idx="35">
                  <c:v>316.57037029999998</c:v>
                </c:pt>
                <c:pt idx="36">
                  <c:v>315.20521170000001</c:v>
                </c:pt>
                <c:pt idx="37">
                  <c:v>313.98805340000001</c:v>
                </c:pt>
                <c:pt idx="38">
                  <c:v>311.41581050000002</c:v>
                </c:pt>
                <c:pt idx="39">
                  <c:v>310.13240910000002</c:v>
                </c:pt>
                <c:pt idx="40">
                  <c:v>308.88182849999998</c:v>
                </c:pt>
                <c:pt idx="41">
                  <c:v>307.69720000000001</c:v>
                </c:pt>
                <c:pt idx="42">
                  <c:v>306.44575309999999</c:v>
                </c:pt>
                <c:pt idx="43">
                  <c:v>305.1942712</c:v>
                </c:pt>
                <c:pt idx="44">
                  <c:v>304.58548100000002</c:v>
                </c:pt>
                <c:pt idx="45">
                  <c:v>303.51161980000001</c:v>
                </c:pt>
                <c:pt idx="46">
                  <c:v>302.33077930000002</c:v>
                </c:pt>
                <c:pt idx="47">
                  <c:v>300.92013750000001</c:v>
                </c:pt>
                <c:pt idx="48">
                  <c:v>299.11911950000001</c:v>
                </c:pt>
                <c:pt idx="49">
                  <c:v>298.34366139999997</c:v>
                </c:pt>
                <c:pt idx="50">
                  <c:v>296.77237780000002</c:v>
                </c:pt>
                <c:pt idx="51">
                  <c:v>295.51442950000001</c:v>
                </c:pt>
                <c:pt idx="52">
                  <c:v>293.0567327</c:v>
                </c:pt>
                <c:pt idx="53">
                  <c:v>291.80887999999999</c:v>
                </c:pt>
                <c:pt idx="54">
                  <c:v>290.57669870000001</c:v>
                </c:pt>
                <c:pt idx="55">
                  <c:v>289.3723359</c:v>
                </c:pt>
                <c:pt idx="56">
                  <c:v>287.99249420000001</c:v>
                </c:pt>
                <c:pt idx="57">
                  <c:v>286.42917440000002</c:v>
                </c:pt>
                <c:pt idx="58">
                  <c:v>285.20260660000002</c:v>
                </c:pt>
                <c:pt idx="59">
                  <c:v>283.9744862</c:v>
                </c:pt>
                <c:pt idx="60">
                  <c:v>282.75205849999998</c:v>
                </c:pt>
                <c:pt idx="61">
                  <c:v>281.5796679</c:v>
                </c:pt>
                <c:pt idx="62">
                  <c:v>280.36829219999998</c:v>
                </c:pt>
                <c:pt idx="63">
                  <c:v>279.16251169999998</c:v>
                </c:pt>
                <c:pt idx="64">
                  <c:v>277.96243779999998</c:v>
                </c:pt>
                <c:pt idx="65">
                  <c:v>276.76817299999999</c:v>
                </c:pt>
                <c:pt idx="66">
                  <c:v>275.49630660000003</c:v>
                </c:pt>
                <c:pt idx="67">
                  <c:v>274.33271450000001</c:v>
                </c:pt>
                <c:pt idx="68">
                  <c:v>273.0782835</c:v>
                </c:pt>
                <c:pt idx="69">
                  <c:v>271.86539260000001</c:v>
                </c:pt>
                <c:pt idx="70">
                  <c:v>270.70275240000001</c:v>
                </c:pt>
                <c:pt idx="71">
                  <c:v>269.54367739999998</c:v>
                </c:pt>
                <c:pt idx="72">
                  <c:v>268.47060820000002</c:v>
                </c:pt>
                <c:pt idx="73">
                  <c:v>267.73324289999999</c:v>
                </c:pt>
                <c:pt idx="74">
                  <c:v>265.53445970000001</c:v>
                </c:pt>
                <c:pt idx="75">
                  <c:v>264.40573219999999</c:v>
                </c:pt>
                <c:pt idx="76">
                  <c:v>263.28381059999998</c:v>
                </c:pt>
                <c:pt idx="77">
                  <c:v>261.83168310000002</c:v>
                </c:pt>
                <c:pt idx="78">
                  <c:v>260.7195969</c:v>
                </c:pt>
                <c:pt idx="79">
                  <c:v>259.63679960000002</c:v>
                </c:pt>
                <c:pt idx="80">
                  <c:v>258.53873900000002</c:v>
                </c:pt>
                <c:pt idx="81">
                  <c:v>257.44760830000001</c:v>
                </c:pt>
                <c:pt idx="82">
                  <c:v>256.39916620000002</c:v>
                </c:pt>
                <c:pt idx="83">
                  <c:v>255.32161339999999</c:v>
                </c:pt>
                <c:pt idx="84">
                  <c:v>254.15942319999999</c:v>
                </c:pt>
                <c:pt idx="85">
                  <c:v>253.097531</c:v>
                </c:pt>
                <c:pt idx="86">
                  <c:v>252.04260350000001</c:v>
                </c:pt>
                <c:pt idx="87">
                  <c:v>250.96670470000001</c:v>
                </c:pt>
                <c:pt idx="88">
                  <c:v>249.92571820000001</c:v>
                </c:pt>
                <c:pt idx="89">
                  <c:v>248.8916816</c:v>
                </c:pt>
                <c:pt idx="90">
                  <c:v>247.86590870000001</c:v>
                </c:pt>
                <c:pt idx="91">
                  <c:v>246.7942773</c:v>
                </c:pt>
                <c:pt idx="92">
                  <c:v>245.77767309999999</c:v>
                </c:pt>
                <c:pt idx="93">
                  <c:v>244.77108519999999</c:v>
                </c:pt>
                <c:pt idx="94">
                  <c:v>243.7816455</c:v>
                </c:pt>
                <c:pt idx="95">
                  <c:v>242.78875239999999</c:v>
                </c:pt>
                <c:pt idx="96">
                  <c:v>241.8027094</c:v>
                </c:pt>
                <c:pt idx="97">
                  <c:v>240.85926760000001</c:v>
                </c:pt>
                <c:pt idx="98">
                  <c:v>239.88722050000001</c:v>
                </c:pt>
                <c:pt idx="99">
                  <c:v>238.921953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720-4077-B004-F88E14413BD0}"/>
            </c:ext>
          </c:extLst>
        </c:ser>
        <c:ser>
          <c:idx val="53"/>
          <c:order val="53"/>
          <c:tx>
            <c:strRef>
              <c:f>ETHUSDTaggressiontest!$A$55</c:f>
              <c:strCache>
                <c:ptCount val="1"/>
                <c:pt idx="0">
                  <c:v>53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ETHUSDTaggressiontest!$B$55:$CW$55</c:f>
              <c:numCache>
                <c:formatCode>General</c:formatCode>
                <c:ptCount val="100"/>
                <c:pt idx="0">
                  <c:v>320.03129180000002</c:v>
                </c:pt>
                <c:pt idx="1">
                  <c:v>323.9473739</c:v>
                </c:pt>
                <c:pt idx="2">
                  <c:v>327.5271444</c:v>
                </c:pt>
                <c:pt idx="3">
                  <c:v>329.95869579999999</c:v>
                </c:pt>
                <c:pt idx="4">
                  <c:v>331.7621656</c:v>
                </c:pt>
                <c:pt idx="5">
                  <c:v>333.97458230000001</c:v>
                </c:pt>
                <c:pt idx="6">
                  <c:v>335.1178367</c:v>
                </c:pt>
                <c:pt idx="7">
                  <c:v>335.88483209999998</c:v>
                </c:pt>
                <c:pt idx="8">
                  <c:v>337.65118239999998</c:v>
                </c:pt>
                <c:pt idx="9">
                  <c:v>338.39532359999998</c:v>
                </c:pt>
                <c:pt idx="10">
                  <c:v>338.47470170000003</c:v>
                </c:pt>
                <c:pt idx="11">
                  <c:v>338.21072629999998</c:v>
                </c:pt>
                <c:pt idx="12">
                  <c:v>338.06089730000002</c:v>
                </c:pt>
                <c:pt idx="13">
                  <c:v>337.6344168</c:v>
                </c:pt>
                <c:pt idx="14">
                  <c:v>337.37194879999998</c:v>
                </c:pt>
                <c:pt idx="15">
                  <c:v>337.00313469999998</c:v>
                </c:pt>
                <c:pt idx="16">
                  <c:v>336.95848389999998</c:v>
                </c:pt>
                <c:pt idx="17">
                  <c:v>337.08094729999999</c:v>
                </c:pt>
                <c:pt idx="18">
                  <c:v>337.21494480000001</c:v>
                </c:pt>
                <c:pt idx="19">
                  <c:v>336.52461369999997</c:v>
                </c:pt>
                <c:pt idx="20">
                  <c:v>335.77155970000001</c:v>
                </c:pt>
                <c:pt idx="21">
                  <c:v>335.91220149999998</c:v>
                </c:pt>
                <c:pt idx="22">
                  <c:v>335.10906310000001</c:v>
                </c:pt>
                <c:pt idx="23">
                  <c:v>334.41159470000002</c:v>
                </c:pt>
                <c:pt idx="24">
                  <c:v>331.75774519999999</c:v>
                </c:pt>
                <c:pt idx="25">
                  <c:v>331.19138770000001</c:v>
                </c:pt>
                <c:pt idx="26">
                  <c:v>330.1235691</c:v>
                </c:pt>
                <c:pt idx="27">
                  <c:v>329.28231260000001</c:v>
                </c:pt>
                <c:pt idx="28">
                  <c:v>328.34383279999997</c:v>
                </c:pt>
                <c:pt idx="29">
                  <c:v>327.2892822</c:v>
                </c:pt>
                <c:pt idx="30">
                  <c:v>326.89421129999999</c:v>
                </c:pt>
                <c:pt idx="31">
                  <c:v>322.0915382</c:v>
                </c:pt>
                <c:pt idx="32">
                  <c:v>320.93470400000001</c:v>
                </c:pt>
                <c:pt idx="33">
                  <c:v>319.76078649999999</c:v>
                </c:pt>
                <c:pt idx="34">
                  <c:v>318.5962576</c:v>
                </c:pt>
                <c:pt idx="35">
                  <c:v>317.40685200000001</c:v>
                </c:pt>
                <c:pt idx="36">
                  <c:v>316.20819130000001</c:v>
                </c:pt>
                <c:pt idx="37">
                  <c:v>315.0795104</c:v>
                </c:pt>
                <c:pt idx="38">
                  <c:v>313.83045859999999</c:v>
                </c:pt>
                <c:pt idx="39">
                  <c:v>312.67643650000002</c:v>
                </c:pt>
                <c:pt idx="40">
                  <c:v>311.50563890000001</c:v>
                </c:pt>
                <c:pt idx="41">
                  <c:v>310.22265640000001</c:v>
                </c:pt>
                <c:pt idx="42">
                  <c:v>309.12708789999999</c:v>
                </c:pt>
                <c:pt idx="43">
                  <c:v>307.56140920000001</c:v>
                </c:pt>
                <c:pt idx="44">
                  <c:v>306.29410739999997</c:v>
                </c:pt>
                <c:pt idx="45">
                  <c:v>305.06728270000002</c:v>
                </c:pt>
                <c:pt idx="46">
                  <c:v>303.77323749999999</c:v>
                </c:pt>
                <c:pt idx="47">
                  <c:v>302.54601400000001</c:v>
                </c:pt>
                <c:pt idx="48">
                  <c:v>301.31998629999998</c:v>
                </c:pt>
                <c:pt idx="49">
                  <c:v>300.16137650000002</c:v>
                </c:pt>
                <c:pt idx="50">
                  <c:v>299.15722069999998</c:v>
                </c:pt>
                <c:pt idx="51">
                  <c:v>297.94216390000003</c:v>
                </c:pt>
                <c:pt idx="52">
                  <c:v>296.72817759999998</c:v>
                </c:pt>
                <c:pt idx="53">
                  <c:v>295.5196085</c:v>
                </c:pt>
                <c:pt idx="54">
                  <c:v>293.58510840000002</c:v>
                </c:pt>
                <c:pt idx="55">
                  <c:v>292.4027203</c:v>
                </c:pt>
                <c:pt idx="56">
                  <c:v>289.5972041</c:v>
                </c:pt>
                <c:pt idx="57">
                  <c:v>289.06782290000001</c:v>
                </c:pt>
                <c:pt idx="58">
                  <c:v>287.86981609999998</c:v>
                </c:pt>
                <c:pt idx="59">
                  <c:v>286.47411690000001</c:v>
                </c:pt>
                <c:pt idx="60">
                  <c:v>285.8361769</c:v>
                </c:pt>
                <c:pt idx="61">
                  <c:v>284.6657356</c:v>
                </c:pt>
                <c:pt idx="62">
                  <c:v>283.48793169999999</c:v>
                </c:pt>
                <c:pt idx="63">
                  <c:v>282.32924379999997</c:v>
                </c:pt>
                <c:pt idx="64">
                  <c:v>279.69839130000003</c:v>
                </c:pt>
                <c:pt idx="65">
                  <c:v>278.51772060000002</c:v>
                </c:pt>
                <c:pt idx="66">
                  <c:v>277.1913844</c:v>
                </c:pt>
                <c:pt idx="67">
                  <c:v>276.06896089999998</c:v>
                </c:pt>
                <c:pt idx="68">
                  <c:v>274.90139360000001</c:v>
                </c:pt>
                <c:pt idx="69">
                  <c:v>273.7448038</c:v>
                </c:pt>
                <c:pt idx="70">
                  <c:v>272.59429840000001</c:v>
                </c:pt>
                <c:pt idx="71">
                  <c:v>271.44993499999998</c:v>
                </c:pt>
                <c:pt idx="72">
                  <c:v>272.00613629999998</c:v>
                </c:pt>
                <c:pt idx="73">
                  <c:v>270.87697539999999</c:v>
                </c:pt>
                <c:pt idx="74">
                  <c:v>269.75391789999998</c:v>
                </c:pt>
                <c:pt idx="75">
                  <c:v>268.6525939</c:v>
                </c:pt>
                <c:pt idx="76">
                  <c:v>267.4900801</c:v>
                </c:pt>
                <c:pt idx="77">
                  <c:v>266.3876851</c:v>
                </c:pt>
                <c:pt idx="78">
                  <c:v>265.24743430000001</c:v>
                </c:pt>
                <c:pt idx="79">
                  <c:v>263.69167720000002</c:v>
                </c:pt>
                <c:pt idx="80">
                  <c:v>262.600076</c:v>
                </c:pt>
                <c:pt idx="81">
                  <c:v>261.51988110000002</c:v>
                </c:pt>
                <c:pt idx="82">
                  <c:v>260.43996399999997</c:v>
                </c:pt>
                <c:pt idx="83">
                  <c:v>259.3663861</c:v>
                </c:pt>
                <c:pt idx="84">
                  <c:v>258.2991662</c:v>
                </c:pt>
                <c:pt idx="85">
                  <c:v>257.33032300000002</c:v>
                </c:pt>
                <c:pt idx="86">
                  <c:v>255.87829489999999</c:v>
                </c:pt>
                <c:pt idx="87">
                  <c:v>254.82759540000001</c:v>
                </c:pt>
                <c:pt idx="88">
                  <c:v>253.7833272</c:v>
                </c:pt>
                <c:pt idx="89">
                  <c:v>252.74549690000001</c:v>
                </c:pt>
                <c:pt idx="90">
                  <c:v>251.7141086</c:v>
                </c:pt>
                <c:pt idx="91">
                  <c:v>250.726122</c:v>
                </c:pt>
                <c:pt idx="92">
                  <c:v>249.64674350000001</c:v>
                </c:pt>
                <c:pt idx="93">
                  <c:v>248.65722479999999</c:v>
                </c:pt>
                <c:pt idx="94">
                  <c:v>245.84331929999999</c:v>
                </c:pt>
                <c:pt idx="95">
                  <c:v>244.84700330000001</c:v>
                </c:pt>
                <c:pt idx="96">
                  <c:v>243.85746030000001</c:v>
                </c:pt>
                <c:pt idx="97">
                  <c:v>242.89460560000001</c:v>
                </c:pt>
                <c:pt idx="98">
                  <c:v>242.1315391</c:v>
                </c:pt>
                <c:pt idx="99">
                  <c:v>241.164996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720-4077-B004-F88E14413BD0}"/>
            </c:ext>
          </c:extLst>
        </c:ser>
        <c:ser>
          <c:idx val="54"/>
          <c:order val="54"/>
          <c:tx>
            <c:strRef>
              <c:f>ETHUSDTaggressiontest!$A$56</c:f>
              <c:strCache>
                <c:ptCount val="1"/>
                <c:pt idx="0">
                  <c:v>54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ETHUSDTaggressiontest!$B$56:$CW$56</c:f>
              <c:numCache>
                <c:formatCode>General</c:formatCode>
                <c:ptCount val="100"/>
                <c:pt idx="0">
                  <c:v>320.46223939999999</c:v>
                </c:pt>
                <c:pt idx="1">
                  <c:v>324.28058770000001</c:v>
                </c:pt>
                <c:pt idx="2">
                  <c:v>327.81795190000003</c:v>
                </c:pt>
                <c:pt idx="3">
                  <c:v>330.2700873</c:v>
                </c:pt>
                <c:pt idx="4">
                  <c:v>332.01600669999999</c:v>
                </c:pt>
                <c:pt idx="5">
                  <c:v>333.6878605</c:v>
                </c:pt>
                <c:pt idx="6">
                  <c:v>335.46861330000002</c:v>
                </c:pt>
                <c:pt idx="7">
                  <c:v>336.38417470000002</c:v>
                </c:pt>
                <c:pt idx="8">
                  <c:v>337.18895170000002</c:v>
                </c:pt>
                <c:pt idx="9">
                  <c:v>338.84201990000003</c:v>
                </c:pt>
                <c:pt idx="10">
                  <c:v>339.03553390000002</c:v>
                </c:pt>
                <c:pt idx="11">
                  <c:v>338.839629</c:v>
                </c:pt>
                <c:pt idx="12">
                  <c:v>338.4729074</c:v>
                </c:pt>
                <c:pt idx="13">
                  <c:v>338.24357409999999</c:v>
                </c:pt>
                <c:pt idx="14">
                  <c:v>337.80886629999998</c:v>
                </c:pt>
                <c:pt idx="15">
                  <c:v>337.31532229999999</c:v>
                </c:pt>
                <c:pt idx="16">
                  <c:v>336.83649819999999</c:v>
                </c:pt>
                <c:pt idx="17">
                  <c:v>336.19205979999998</c:v>
                </c:pt>
                <c:pt idx="18">
                  <c:v>335.46834189999998</c:v>
                </c:pt>
                <c:pt idx="19">
                  <c:v>334.76617759999999</c:v>
                </c:pt>
                <c:pt idx="20">
                  <c:v>335.47702399999997</c:v>
                </c:pt>
                <c:pt idx="21">
                  <c:v>335.56059119999998</c:v>
                </c:pt>
                <c:pt idx="22">
                  <c:v>334.76970180000001</c:v>
                </c:pt>
                <c:pt idx="23">
                  <c:v>334.30173029999997</c:v>
                </c:pt>
                <c:pt idx="24">
                  <c:v>332.99645670000001</c:v>
                </c:pt>
                <c:pt idx="25">
                  <c:v>332.39738169999998</c:v>
                </c:pt>
                <c:pt idx="26">
                  <c:v>331.42389989999998</c:v>
                </c:pt>
                <c:pt idx="27">
                  <c:v>330.89310649999999</c:v>
                </c:pt>
                <c:pt idx="28">
                  <c:v>328.83126829999998</c:v>
                </c:pt>
                <c:pt idx="29">
                  <c:v>327.9566264</c:v>
                </c:pt>
                <c:pt idx="30">
                  <c:v>327.06927710000002</c:v>
                </c:pt>
                <c:pt idx="31">
                  <c:v>325.8603081</c:v>
                </c:pt>
                <c:pt idx="32">
                  <c:v>324.7820524</c:v>
                </c:pt>
                <c:pt idx="33">
                  <c:v>323.7630016</c:v>
                </c:pt>
                <c:pt idx="34">
                  <c:v>323.32912920000001</c:v>
                </c:pt>
                <c:pt idx="35">
                  <c:v>318.19806840000001</c:v>
                </c:pt>
                <c:pt idx="36">
                  <c:v>317.02034520000001</c:v>
                </c:pt>
                <c:pt idx="37">
                  <c:v>315.84628429999998</c:v>
                </c:pt>
                <c:pt idx="38">
                  <c:v>314.64679919999998</c:v>
                </c:pt>
                <c:pt idx="39">
                  <c:v>313.447453</c:v>
                </c:pt>
                <c:pt idx="40">
                  <c:v>312.23693559999998</c:v>
                </c:pt>
                <c:pt idx="41">
                  <c:v>311.06256919999998</c:v>
                </c:pt>
                <c:pt idx="42">
                  <c:v>309.86707689999997</c:v>
                </c:pt>
                <c:pt idx="43">
                  <c:v>308.59553740000001</c:v>
                </c:pt>
                <c:pt idx="44">
                  <c:v>307.50284870000002</c:v>
                </c:pt>
                <c:pt idx="45">
                  <c:v>306.28951669999998</c:v>
                </c:pt>
                <c:pt idx="46">
                  <c:v>305.09945010000001</c:v>
                </c:pt>
                <c:pt idx="47">
                  <c:v>303.8360303</c:v>
                </c:pt>
                <c:pt idx="48">
                  <c:v>302.60670520000002</c:v>
                </c:pt>
                <c:pt idx="49">
                  <c:v>301.34718950000001</c:v>
                </c:pt>
                <c:pt idx="50">
                  <c:v>300.27735619999999</c:v>
                </c:pt>
                <c:pt idx="51">
                  <c:v>299.03264380000002</c:v>
                </c:pt>
                <c:pt idx="52">
                  <c:v>297.45002790000001</c:v>
                </c:pt>
                <c:pt idx="53">
                  <c:v>296.2379138</c:v>
                </c:pt>
                <c:pt idx="54">
                  <c:v>295.03470829999998</c:v>
                </c:pt>
                <c:pt idx="55">
                  <c:v>293.87995089999998</c:v>
                </c:pt>
                <c:pt idx="56">
                  <c:v>292.67981989999998</c:v>
                </c:pt>
                <c:pt idx="57">
                  <c:v>291.67978319999997</c:v>
                </c:pt>
                <c:pt idx="58">
                  <c:v>290.49048690000001</c:v>
                </c:pt>
                <c:pt idx="59">
                  <c:v>289.30632279999998</c:v>
                </c:pt>
                <c:pt idx="60">
                  <c:v>288.12346430000002</c:v>
                </c:pt>
                <c:pt idx="61">
                  <c:v>286.16698430000002</c:v>
                </c:pt>
                <c:pt idx="62">
                  <c:v>284.98847519999998</c:v>
                </c:pt>
                <c:pt idx="63">
                  <c:v>283.86951420000003</c:v>
                </c:pt>
                <c:pt idx="64">
                  <c:v>282.7295393</c:v>
                </c:pt>
                <c:pt idx="65">
                  <c:v>281.58619110000001</c:v>
                </c:pt>
                <c:pt idx="66">
                  <c:v>280.45122329999998</c:v>
                </c:pt>
                <c:pt idx="67">
                  <c:v>279.31614009999998</c:v>
                </c:pt>
                <c:pt idx="68">
                  <c:v>278.18374490000002</c:v>
                </c:pt>
                <c:pt idx="69">
                  <c:v>277.0416535</c:v>
                </c:pt>
                <c:pt idx="70">
                  <c:v>275.91383539999998</c:v>
                </c:pt>
                <c:pt idx="71">
                  <c:v>274.74722370000001</c:v>
                </c:pt>
                <c:pt idx="72">
                  <c:v>274.45385060000001</c:v>
                </c:pt>
                <c:pt idx="73">
                  <c:v>273.39014900000001</c:v>
                </c:pt>
                <c:pt idx="74">
                  <c:v>272.81266909999999</c:v>
                </c:pt>
                <c:pt idx="75">
                  <c:v>271.71475149999998</c:v>
                </c:pt>
                <c:pt idx="76">
                  <c:v>270.62187899999998</c:v>
                </c:pt>
                <c:pt idx="77">
                  <c:v>269.5345931</c:v>
                </c:pt>
                <c:pt idx="78">
                  <c:v>268.25458579999997</c:v>
                </c:pt>
                <c:pt idx="79">
                  <c:v>265.46053410000002</c:v>
                </c:pt>
                <c:pt idx="80">
                  <c:v>264.3794034</c:v>
                </c:pt>
                <c:pt idx="81">
                  <c:v>263.3044347</c:v>
                </c:pt>
                <c:pt idx="82">
                  <c:v>262.09671600000001</c:v>
                </c:pt>
                <c:pt idx="83">
                  <c:v>261.0340746</c:v>
                </c:pt>
                <c:pt idx="84">
                  <c:v>259.9696252</c:v>
                </c:pt>
                <c:pt idx="85">
                  <c:v>258.91948550000001</c:v>
                </c:pt>
                <c:pt idx="86">
                  <c:v>257.81921569999997</c:v>
                </c:pt>
                <c:pt idx="87">
                  <c:v>256.41890649999999</c:v>
                </c:pt>
                <c:pt idx="88">
                  <c:v>255.39624499999999</c:v>
                </c:pt>
                <c:pt idx="89">
                  <c:v>254.37877019999999</c:v>
                </c:pt>
                <c:pt idx="90">
                  <c:v>253.33089720000001</c:v>
                </c:pt>
                <c:pt idx="91">
                  <c:v>252.32584170000001</c:v>
                </c:pt>
                <c:pt idx="92">
                  <c:v>251.32700639999999</c:v>
                </c:pt>
                <c:pt idx="93">
                  <c:v>250.33439039999999</c:v>
                </c:pt>
                <c:pt idx="94">
                  <c:v>249.3479911</c:v>
                </c:pt>
                <c:pt idx="95">
                  <c:v>248.36780429999999</c:v>
                </c:pt>
                <c:pt idx="96">
                  <c:v>246.95955359999999</c:v>
                </c:pt>
                <c:pt idx="97">
                  <c:v>245.98825199999999</c:v>
                </c:pt>
                <c:pt idx="98">
                  <c:v>245.02531769999999</c:v>
                </c:pt>
                <c:pt idx="99">
                  <c:v>244.17381789999999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720-4077-B004-F88E14413BD0}"/>
            </c:ext>
          </c:extLst>
        </c:ser>
        <c:ser>
          <c:idx val="55"/>
          <c:order val="55"/>
          <c:tx>
            <c:strRef>
              <c:f>ETHUSDTaggressiontest!$A$57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ETHUSDTaggressiontest!$B$57:$CW$57</c:f>
              <c:numCache>
                <c:formatCode>General</c:formatCode>
                <c:ptCount val="100"/>
                <c:pt idx="0">
                  <c:v>319.91321570000002</c:v>
                </c:pt>
                <c:pt idx="1">
                  <c:v>324.48121259999999</c:v>
                </c:pt>
                <c:pt idx="2">
                  <c:v>328.01089350000001</c:v>
                </c:pt>
                <c:pt idx="3">
                  <c:v>331.04915119999998</c:v>
                </c:pt>
                <c:pt idx="4">
                  <c:v>332.46818130000003</c:v>
                </c:pt>
                <c:pt idx="5">
                  <c:v>334.14324140000002</c:v>
                </c:pt>
                <c:pt idx="6">
                  <c:v>335.65371620000002</c:v>
                </c:pt>
                <c:pt idx="7">
                  <c:v>336.71475629999998</c:v>
                </c:pt>
                <c:pt idx="8">
                  <c:v>337.23273990000001</c:v>
                </c:pt>
                <c:pt idx="9">
                  <c:v>338.58957620000001</c:v>
                </c:pt>
                <c:pt idx="10">
                  <c:v>339.30326209999998</c:v>
                </c:pt>
                <c:pt idx="11">
                  <c:v>339.2089957</c:v>
                </c:pt>
                <c:pt idx="12">
                  <c:v>339.00747910000001</c:v>
                </c:pt>
                <c:pt idx="13">
                  <c:v>338.48615330000001</c:v>
                </c:pt>
                <c:pt idx="14">
                  <c:v>338.13182979999999</c:v>
                </c:pt>
                <c:pt idx="15">
                  <c:v>337.54492859999999</c:v>
                </c:pt>
                <c:pt idx="16">
                  <c:v>337.03510340000003</c:v>
                </c:pt>
                <c:pt idx="17">
                  <c:v>336.32756280000001</c:v>
                </c:pt>
                <c:pt idx="18">
                  <c:v>335.46576540000001</c:v>
                </c:pt>
                <c:pt idx="19">
                  <c:v>334.67185310000002</c:v>
                </c:pt>
                <c:pt idx="20">
                  <c:v>333.79179770000002</c:v>
                </c:pt>
                <c:pt idx="21">
                  <c:v>332.89797099999998</c:v>
                </c:pt>
                <c:pt idx="22">
                  <c:v>331.94784900000002</c:v>
                </c:pt>
                <c:pt idx="23">
                  <c:v>332.04210920000003</c:v>
                </c:pt>
                <c:pt idx="24">
                  <c:v>332.70900999999998</c:v>
                </c:pt>
                <c:pt idx="25">
                  <c:v>331.778324</c:v>
                </c:pt>
                <c:pt idx="26">
                  <c:v>331.55398780000002</c:v>
                </c:pt>
                <c:pt idx="27">
                  <c:v>330.2733905</c:v>
                </c:pt>
                <c:pt idx="28">
                  <c:v>329.23794129999999</c:v>
                </c:pt>
                <c:pt idx="29">
                  <c:v>328.20089519999999</c:v>
                </c:pt>
                <c:pt idx="30">
                  <c:v>327.63803100000001</c:v>
                </c:pt>
                <c:pt idx="31">
                  <c:v>326.56974050000002</c:v>
                </c:pt>
                <c:pt idx="32">
                  <c:v>325.65392250000002</c:v>
                </c:pt>
                <c:pt idx="33">
                  <c:v>324.584746</c:v>
                </c:pt>
                <c:pt idx="34">
                  <c:v>321.81699550000002</c:v>
                </c:pt>
                <c:pt idx="35">
                  <c:v>320.65424849999999</c:v>
                </c:pt>
                <c:pt idx="36">
                  <c:v>319.50988319999999</c:v>
                </c:pt>
                <c:pt idx="37">
                  <c:v>318.39461720000003</c:v>
                </c:pt>
                <c:pt idx="38">
                  <c:v>317.6755976</c:v>
                </c:pt>
                <c:pt idx="39">
                  <c:v>312.28348369999998</c:v>
                </c:pt>
                <c:pt idx="40">
                  <c:v>311.04633159999997</c:v>
                </c:pt>
                <c:pt idx="41">
                  <c:v>309.82061370000002</c:v>
                </c:pt>
                <c:pt idx="42">
                  <c:v>308.6110716</c:v>
                </c:pt>
                <c:pt idx="43">
                  <c:v>308.0519377</c:v>
                </c:pt>
                <c:pt idx="44">
                  <c:v>306.8047866</c:v>
                </c:pt>
                <c:pt idx="45">
                  <c:v>305.55677780000002</c:v>
                </c:pt>
                <c:pt idx="46">
                  <c:v>304.308401</c:v>
                </c:pt>
                <c:pt idx="47">
                  <c:v>303.06099499999999</c:v>
                </c:pt>
                <c:pt idx="48">
                  <c:v>301.77437800000001</c:v>
                </c:pt>
                <c:pt idx="49">
                  <c:v>300.52992599999999</c:v>
                </c:pt>
                <c:pt idx="50">
                  <c:v>299.30470730000002</c:v>
                </c:pt>
                <c:pt idx="51">
                  <c:v>298.06043099999999</c:v>
                </c:pt>
                <c:pt idx="52">
                  <c:v>296.83455120000002</c:v>
                </c:pt>
                <c:pt idx="53">
                  <c:v>295.59468099999998</c:v>
                </c:pt>
                <c:pt idx="54">
                  <c:v>294.40663640000002</c:v>
                </c:pt>
                <c:pt idx="55">
                  <c:v>293.1795467</c:v>
                </c:pt>
                <c:pt idx="56">
                  <c:v>291.95008410000003</c:v>
                </c:pt>
                <c:pt idx="57">
                  <c:v>290.72154010000003</c:v>
                </c:pt>
                <c:pt idx="58">
                  <c:v>289.43828789999998</c:v>
                </c:pt>
                <c:pt idx="59">
                  <c:v>288.25876190000002</c:v>
                </c:pt>
                <c:pt idx="60">
                  <c:v>287.21258349999999</c:v>
                </c:pt>
                <c:pt idx="61">
                  <c:v>285.96087770000003</c:v>
                </c:pt>
                <c:pt idx="62">
                  <c:v>284.7648906</c:v>
                </c:pt>
                <c:pt idx="63">
                  <c:v>283.09306770000001</c:v>
                </c:pt>
                <c:pt idx="64">
                  <c:v>281.34722269999997</c:v>
                </c:pt>
                <c:pt idx="65">
                  <c:v>280.37237149999999</c:v>
                </c:pt>
                <c:pt idx="66">
                  <c:v>279.18668910000002</c:v>
                </c:pt>
                <c:pt idx="67">
                  <c:v>278.03234070000002</c:v>
                </c:pt>
                <c:pt idx="68">
                  <c:v>276.85787169999998</c:v>
                </c:pt>
                <c:pt idx="69">
                  <c:v>274.88043779999998</c:v>
                </c:pt>
                <c:pt idx="70">
                  <c:v>273.7119806</c:v>
                </c:pt>
                <c:pt idx="71">
                  <c:v>272.54867639999998</c:v>
                </c:pt>
                <c:pt idx="72">
                  <c:v>271.39892209999999</c:v>
                </c:pt>
                <c:pt idx="73">
                  <c:v>270.26176040000001</c:v>
                </c:pt>
                <c:pt idx="74">
                  <c:v>269.11452070000001</c:v>
                </c:pt>
                <c:pt idx="75">
                  <c:v>267.98708210000001</c:v>
                </c:pt>
                <c:pt idx="76">
                  <c:v>266.85473619999999</c:v>
                </c:pt>
                <c:pt idx="77">
                  <c:v>265.7531937</c:v>
                </c:pt>
                <c:pt idx="78">
                  <c:v>264.65468290000001</c:v>
                </c:pt>
                <c:pt idx="79">
                  <c:v>263.58320609999998</c:v>
                </c:pt>
                <c:pt idx="80">
                  <c:v>262.46990529999999</c:v>
                </c:pt>
                <c:pt idx="81">
                  <c:v>261.36397049999999</c:v>
                </c:pt>
                <c:pt idx="82">
                  <c:v>260.26180240000002</c:v>
                </c:pt>
                <c:pt idx="83">
                  <c:v>259.1652191</c:v>
                </c:pt>
                <c:pt idx="84">
                  <c:v>258.07431209999999</c:v>
                </c:pt>
                <c:pt idx="85">
                  <c:v>256.99804599999999</c:v>
                </c:pt>
                <c:pt idx="86">
                  <c:v>255.91836069999999</c:v>
                </c:pt>
                <c:pt idx="87">
                  <c:v>254.8032384</c:v>
                </c:pt>
                <c:pt idx="88">
                  <c:v>253.73446469999999</c:v>
                </c:pt>
                <c:pt idx="89">
                  <c:v>253.64414400000001</c:v>
                </c:pt>
                <c:pt idx="90">
                  <c:v>252.59283149999999</c:v>
                </c:pt>
                <c:pt idx="91">
                  <c:v>251.55942590000001</c:v>
                </c:pt>
                <c:pt idx="92">
                  <c:v>250.51915969999999</c:v>
                </c:pt>
                <c:pt idx="93">
                  <c:v>250.0478415</c:v>
                </c:pt>
                <c:pt idx="94">
                  <c:v>249.02041589999999</c:v>
                </c:pt>
                <c:pt idx="95">
                  <c:v>247.99859520000001</c:v>
                </c:pt>
                <c:pt idx="96">
                  <c:v>246.98213329999999</c:v>
                </c:pt>
                <c:pt idx="97">
                  <c:v>245.97218480000001</c:v>
                </c:pt>
                <c:pt idx="98">
                  <c:v>246.33994970000001</c:v>
                </c:pt>
                <c:pt idx="99">
                  <c:v>245.30274729999999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720-4077-B004-F88E14413BD0}"/>
            </c:ext>
          </c:extLst>
        </c:ser>
        <c:ser>
          <c:idx val="56"/>
          <c:order val="56"/>
          <c:tx>
            <c:strRef>
              <c:f>ETHUSDTaggressiontest!$A$58</c:f>
              <c:strCache>
                <c:ptCount val="1"/>
                <c:pt idx="0">
                  <c:v>56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ETHUSDTaggressiontest!$B$58:$CW$58</c:f>
              <c:numCache>
                <c:formatCode>General</c:formatCode>
                <c:ptCount val="100"/>
                <c:pt idx="0">
                  <c:v>320.416201</c:v>
                </c:pt>
                <c:pt idx="1">
                  <c:v>324.6271021</c:v>
                </c:pt>
                <c:pt idx="2">
                  <c:v>328.45879480000002</c:v>
                </c:pt>
                <c:pt idx="3">
                  <c:v>330.98898509999998</c:v>
                </c:pt>
                <c:pt idx="4">
                  <c:v>332.3467819</c:v>
                </c:pt>
                <c:pt idx="5">
                  <c:v>333.81551430000002</c:v>
                </c:pt>
                <c:pt idx="6">
                  <c:v>335.20542339999997</c:v>
                </c:pt>
                <c:pt idx="7">
                  <c:v>336.68172299999998</c:v>
                </c:pt>
                <c:pt idx="8">
                  <c:v>337.39290319999998</c:v>
                </c:pt>
                <c:pt idx="9">
                  <c:v>337.82661180000002</c:v>
                </c:pt>
                <c:pt idx="10">
                  <c:v>339.24412430000001</c:v>
                </c:pt>
                <c:pt idx="11">
                  <c:v>339.71817299999998</c:v>
                </c:pt>
                <c:pt idx="12">
                  <c:v>339.44061840000001</c:v>
                </c:pt>
                <c:pt idx="13">
                  <c:v>339.35324500000002</c:v>
                </c:pt>
                <c:pt idx="14">
                  <c:v>339.0040166</c:v>
                </c:pt>
                <c:pt idx="15">
                  <c:v>338.1696182</c:v>
                </c:pt>
                <c:pt idx="16">
                  <c:v>337.80299159999998</c:v>
                </c:pt>
                <c:pt idx="17">
                  <c:v>336.86018389999998</c:v>
                </c:pt>
                <c:pt idx="18">
                  <c:v>336.15822400000002</c:v>
                </c:pt>
                <c:pt idx="19">
                  <c:v>335.31021129999999</c:v>
                </c:pt>
                <c:pt idx="20">
                  <c:v>334.49999969999999</c:v>
                </c:pt>
                <c:pt idx="21">
                  <c:v>333.60449069999999</c:v>
                </c:pt>
                <c:pt idx="22">
                  <c:v>332.69170960000002</c:v>
                </c:pt>
                <c:pt idx="23">
                  <c:v>331.73029300000002</c:v>
                </c:pt>
                <c:pt idx="24">
                  <c:v>330.74319379999997</c:v>
                </c:pt>
                <c:pt idx="25">
                  <c:v>329.76880269999998</c:v>
                </c:pt>
                <c:pt idx="26">
                  <c:v>328.52503660000002</c:v>
                </c:pt>
                <c:pt idx="27">
                  <c:v>328.47715110000001</c:v>
                </c:pt>
                <c:pt idx="28">
                  <c:v>328.73139429999998</c:v>
                </c:pt>
                <c:pt idx="29">
                  <c:v>328.9311313</c:v>
                </c:pt>
                <c:pt idx="30">
                  <c:v>328.69848159999998</c:v>
                </c:pt>
                <c:pt idx="31">
                  <c:v>326.919353</c:v>
                </c:pt>
                <c:pt idx="32">
                  <c:v>325.83933919999998</c:v>
                </c:pt>
                <c:pt idx="33">
                  <c:v>324.75359049999997</c:v>
                </c:pt>
                <c:pt idx="34">
                  <c:v>324.20916060000002</c:v>
                </c:pt>
                <c:pt idx="35">
                  <c:v>323.08864190000003</c:v>
                </c:pt>
                <c:pt idx="36">
                  <c:v>322.20077670000001</c:v>
                </c:pt>
                <c:pt idx="37">
                  <c:v>321.1705867</c:v>
                </c:pt>
                <c:pt idx="38">
                  <c:v>320.07024250000001</c:v>
                </c:pt>
                <c:pt idx="39">
                  <c:v>317.01758669999998</c:v>
                </c:pt>
                <c:pt idx="40">
                  <c:v>315.83283260000002</c:v>
                </c:pt>
                <c:pt idx="41">
                  <c:v>314.64071389999998</c:v>
                </c:pt>
                <c:pt idx="42">
                  <c:v>313.48118849999997</c:v>
                </c:pt>
                <c:pt idx="43">
                  <c:v>313.15993600000002</c:v>
                </c:pt>
                <c:pt idx="44">
                  <c:v>307.56866780000001</c:v>
                </c:pt>
                <c:pt idx="45">
                  <c:v>305.97711279999999</c:v>
                </c:pt>
                <c:pt idx="46">
                  <c:v>304.74233450000003</c:v>
                </c:pt>
                <c:pt idx="47">
                  <c:v>303.5238124</c:v>
                </c:pt>
                <c:pt idx="48">
                  <c:v>302.32894099999999</c:v>
                </c:pt>
                <c:pt idx="49">
                  <c:v>301.06662599999999</c:v>
                </c:pt>
                <c:pt idx="50">
                  <c:v>299.8438405</c:v>
                </c:pt>
                <c:pt idx="51">
                  <c:v>298.61484339999998</c:v>
                </c:pt>
                <c:pt idx="52">
                  <c:v>297.39296100000001</c:v>
                </c:pt>
                <c:pt idx="53">
                  <c:v>295.80743619999998</c:v>
                </c:pt>
                <c:pt idx="54">
                  <c:v>294.58606359999999</c:v>
                </c:pt>
                <c:pt idx="55">
                  <c:v>293.32295449999998</c:v>
                </c:pt>
                <c:pt idx="56">
                  <c:v>292.04931640000001</c:v>
                </c:pt>
                <c:pt idx="57">
                  <c:v>290.84792679999998</c:v>
                </c:pt>
                <c:pt idx="58">
                  <c:v>289.63326929999999</c:v>
                </c:pt>
                <c:pt idx="59">
                  <c:v>288.49028870000001</c:v>
                </c:pt>
                <c:pt idx="60">
                  <c:v>287.28344509999999</c:v>
                </c:pt>
                <c:pt idx="61">
                  <c:v>286.08040299999999</c:v>
                </c:pt>
                <c:pt idx="62">
                  <c:v>284.88129759999998</c:v>
                </c:pt>
                <c:pt idx="63">
                  <c:v>283.68625420000001</c:v>
                </c:pt>
                <c:pt idx="64">
                  <c:v>282.48326589999999</c:v>
                </c:pt>
                <c:pt idx="65">
                  <c:v>281.33533139999997</c:v>
                </c:pt>
                <c:pt idx="66">
                  <c:v>280.15556409999999</c:v>
                </c:pt>
                <c:pt idx="67">
                  <c:v>278.97859590000002</c:v>
                </c:pt>
                <c:pt idx="68">
                  <c:v>277.73353470000001</c:v>
                </c:pt>
                <c:pt idx="69">
                  <c:v>276.5884595</c:v>
                </c:pt>
                <c:pt idx="70">
                  <c:v>275.49322039999998</c:v>
                </c:pt>
                <c:pt idx="71">
                  <c:v>274.33475989999999</c:v>
                </c:pt>
                <c:pt idx="72">
                  <c:v>273.2076806</c:v>
                </c:pt>
                <c:pt idx="73">
                  <c:v>272.23577940000001</c:v>
                </c:pt>
                <c:pt idx="74">
                  <c:v>271.09285670000003</c:v>
                </c:pt>
                <c:pt idx="75">
                  <c:v>270.65506190000002</c:v>
                </c:pt>
                <c:pt idx="76">
                  <c:v>269.52692459999997</c:v>
                </c:pt>
                <c:pt idx="77">
                  <c:v>268.403752</c:v>
                </c:pt>
                <c:pt idx="78">
                  <c:v>267.22302400000001</c:v>
                </c:pt>
                <c:pt idx="79">
                  <c:v>265.53960560000002</c:v>
                </c:pt>
                <c:pt idx="80">
                  <c:v>263.58235150000002</c:v>
                </c:pt>
                <c:pt idx="81">
                  <c:v>262.47585900000001</c:v>
                </c:pt>
                <c:pt idx="82">
                  <c:v>261.3732498</c:v>
                </c:pt>
                <c:pt idx="83">
                  <c:v>260.29078620000001</c:v>
                </c:pt>
                <c:pt idx="84">
                  <c:v>259.21526640000002</c:v>
                </c:pt>
                <c:pt idx="85">
                  <c:v>258.15652319999998</c:v>
                </c:pt>
                <c:pt idx="86">
                  <c:v>257.0807466</c:v>
                </c:pt>
                <c:pt idx="87">
                  <c:v>256.05536910000001</c:v>
                </c:pt>
                <c:pt idx="88">
                  <c:v>254.9873121</c:v>
                </c:pt>
                <c:pt idx="89">
                  <c:v>255.57751690000001</c:v>
                </c:pt>
                <c:pt idx="90">
                  <c:v>254.49569940000001</c:v>
                </c:pt>
                <c:pt idx="91">
                  <c:v>253.4213614</c:v>
                </c:pt>
                <c:pt idx="92">
                  <c:v>252.35082539999999</c:v>
                </c:pt>
                <c:pt idx="93">
                  <c:v>251.2859531</c:v>
                </c:pt>
                <c:pt idx="94">
                  <c:v>250.2272854</c:v>
                </c:pt>
                <c:pt idx="95">
                  <c:v>249.17335080000001</c:v>
                </c:pt>
                <c:pt idx="96">
                  <c:v>248.1255701</c:v>
                </c:pt>
                <c:pt idx="97">
                  <c:v>247.08351049999999</c:v>
                </c:pt>
                <c:pt idx="98">
                  <c:v>246.04717969999999</c:v>
                </c:pt>
                <c:pt idx="99">
                  <c:v>245.01658309999999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8720-4077-B004-F88E14413BD0}"/>
            </c:ext>
          </c:extLst>
        </c:ser>
        <c:ser>
          <c:idx val="57"/>
          <c:order val="57"/>
          <c:tx>
            <c:strRef>
              <c:f>ETHUSDTaggressiontest!$A$59</c:f>
              <c:strCache>
                <c:ptCount val="1"/>
                <c:pt idx="0">
                  <c:v>57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ETHUSDTaggressiontest!$B$59:$CW$59</c:f>
              <c:numCache>
                <c:formatCode>General</c:formatCode>
                <c:ptCount val="100"/>
                <c:pt idx="0">
                  <c:v>320.9069963</c:v>
                </c:pt>
                <c:pt idx="1">
                  <c:v>324.72470299999998</c:v>
                </c:pt>
                <c:pt idx="2">
                  <c:v>328.59720570000002</c:v>
                </c:pt>
                <c:pt idx="3">
                  <c:v>330.90355140000003</c:v>
                </c:pt>
                <c:pt idx="4">
                  <c:v>332.33059859999997</c:v>
                </c:pt>
                <c:pt idx="5">
                  <c:v>333.86395720000002</c:v>
                </c:pt>
                <c:pt idx="6">
                  <c:v>335.36554380000001</c:v>
                </c:pt>
                <c:pt idx="7">
                  <c:v>336.35247650000002</c:v>
                </c:pt>
                <c:pt idx="8">
                  <c:v>336.7960989</c:v>
                </c:pt>
                <c:pt idx="9">
                  <c:v>336.8185522</c:v>
                </c:pt>
                <c:pt idx="10">
                  <c:v>338.09734639999999</c:v>
                </c:pt>
                <c:pt idx="11">
                  <c:v>338.89184169999999</c:v>
                </c:pt>
                <c:pt idx="12">
                  <c:v>339.99858610000001</c:v>
                </c:pt>
                <c:pt idx="13">
                  <c:v>339.56717120000002</c:v>
                </c:pt>
                <c:pt idx="14">
                  <c:v>339.3713687</c:v>
                </c:pt>
                <c:pt idx="15">
                  <c:v>339.1464254</c:v>
                </c:pt>
                <c:pt idx="16">
                  <c:v>337.99987040000002</c:v>
                </c:pt>
                <c:pt idx="17">
                  <c:v>337.30387209999998</c:v>
                </c:pt>
                <c:pt idx="18">
                  <c:v>336.53946339999999</c:v>
                </c:pt>
                <c:pt idx="19">
                  <c:v>335.77533010000002</c:v>
                </c:pt>
                <c:pt idx="20">
                  <c:v>335.05164450000001</c:v>
                </c:pt>
                <c:pt idx="21">
                  <c:v>334.05945150000002</c:v>
                </c:pt>
                <c:pt idx="22">
                  <c:v>333.24607859999998</c:v>
                </c:pt>
                <c:pt idx="23">
                  <c:v>332.28538550000002</c:v>
                </c:pt>
                <c:pt idx="24">
                  <c:v>331.31793099999999</c:v>
                </c:pt>
                <c:pt idx="25">
                  <c:v>330.2956183</c:v>
                </c:pt>
                <c:pt idx="26">
                  <c:v>329.25453620000002</c:v>
                </c:pt>
                <c:pt idx="27">
                  <c:v>328.02419159999999</c:v>
                </c:pt>
                <c:pt idx="28">
                  <c:v>327.0040267</c:v>
                </c:pt>
                <c:pt idx="29">
                  <c:v>325.91124239999999</c:v>
                </c:pt>
                <c:pt idx="30">
                  <c:v>324.77241750000002</c:v>
                </c:pt>
                <c:pt idx="31">
                  <c:v>323.63409410000003</c:v>
                </c:pt>
                <c:pt idx="32">
                  <c:v>323.61671239999998</c:v>
                </c:pt>
                <c:pt idx="33">
                  <c:v>324.59196159999999</c:v>
                </c:pt>
                <c:pt idx="34">
                  <c:v>323.97642330000002</c:v>
                </c:pt>
                <c:pt idx="35">
                  <c:v>324.01917400000002</c:v>
                </c:pt>
                <c:pt idx="36">
                  <c:v>322.04114629999998</c:v>
                </c:pt>
                <c:pt idx="37">
                  <c:v>320.91445979999997</c:v>
                </c:pt>
                <c:pt idx="38">
                  <c:v>320.3806318</c:v>
                </c:pt>
                <c:pt idx="39">
                  <c:v>319.26775179999998</c:v>
                </c:pt>
                <c:pt idx="40">
                  <c:v>318.37867849999998</c:v>
                </c:pt>
                <c:pt idx="41">
                  <c:v>317.28097789999998</c:v>
                </c:pt>
                <c:pt idx="42">
                  <c:v>316.10888269999998</c:v>
                </c:pt>
                <c:pt idx="43">
                  <c:v>314.98184850000001</c:v>
                </c:pt>
                <c:pt idx="44">
                  <c:v>313.80783630000002</c:v>
                </c:pt>
                <c:pt idx="45">
                  <c:v>312.83971860000003</c:v>
                </c:pt>
                <c:pt idx="46">
                  <c:v>311.64903140000001</c:v>
                </c:pt>
                <c:pt idx="47">
                  <c:v>308.2061362</c:v>
                </c:pt>
                <c:pt idx="48">
                  <c:v>307.02937409999998</c:v>
                </c:pt>
                <c:pt idx="49">
                  <c:v>306.79834</c:v>
                </c:pt>
                <c:pt idx="50">
                  <c:v>305.5996255</c:v>
                </c:pt>
                <c:pt idx="51">
                  <c:v>299.82049740000002</c:v>
                </c:pt>
                <c:pt idx="52">
                  <c:v>298.61073979999998</c:v>
                </c:pt>
                <c:pt idx="53">
                  <c:v>297.3985328</c:v>
                </c:pt>
                <c:pt idx="54">
                  <c:v>296.18720439999998</c:v>
                </c:pt>
                <c:pt idx="55">
                  <c:v>294.97834779999999</c:v>
                </c:pt>
                <c:pt idx="56">
                  <c:v>293.83997929999998</c:v>
                </c:pt>
                <c:pt idx="57">
                  <c:v>292.60863430000001</c:v>
                </c:pt>
                <c:pt idx="58">
                  <c:v>291.42102130000001</c:v>
                </c:pt>
                <c:pt idx="59">
                  <c:v>290.22568419999999</c:v>
                </c:pt>
                <c:pt idx="60">
                  <c:v>289.03380520000002</c:v>
                </c:pt>
                <c:pt idx="61">
                  <c:v>287.80907760000002</c:v>
                </c:pt>
                <c:pt idx="62">
                  <c:v>286.64082400000001</c:v>
                </c:pt>
                <c:pt idx="63">
                  <c:v>285.45979690000001</c:v>
                </c:pt>
                <c:pt idx="64">
                  <c:v>284.28701990000002</c:v>
                </c:pt>
                <c:pt idx="65">
                  <c:v>283.12434480000002</c:v>
                </c:pt>
                <c:pt idx="66">
                  <c:v>281.95582680000001</c:v>
                </c:pt>
                <c:pt idx="67">
                  <c:v>280.79162830000001</c:v>
                </c:pt>
                <c:pt idx="68">
                  <c:v>279.64471159999999</c:v>
                </c:pt>
                <c:pt idx="69">
                  <c:v>278.42497809999998</c:v>
                </c:pt>
                <c:pt idx="70">
                  <c:v>277.27428750000001</c:v>
                </c:pt>
                <c:pt idx="71">
                  <c:v>276.14445009999997</c:v>
                </c:pt>
                <c:pt idx="72">
                  <c:v>275.0442377</c:v>
                </c:pt>
                <c:pt idx="73">
                  <c:v>273.91798039999998</c:v>
                </c:pt>
                <c:pt idx="74">
                  <c:v>272.78718220000002</c:v>
                </c:pt>
                <c:pt idx="75">
                  <c:v>271.66127399999999</c:v>
                </c:pt>
                <c:pt idx="76">
                  <c:v>269.83908939999998</c:v>
                </c:pt>
                <c:pt idx="77">
                  <c:v>270.64813939999999</c:v>
                </c:pt>
                <c:pt idx="78">
                  <c:v>269.5646782</c:v>
                </c:pt>
                <c:pt idx="79">
                  <c:v>268.42663279999999</c:v>
                </c:pt>
                <c:pt idx="80">
                  <c:v>267.273527</c:v>
                </c:pt>
                <c:pt idx="81">
                  <c:v>266.0504421</c:v>
                </c:pt>
                <c:pt idx="82">
                  <c:v>264.92524229999998</c:v>
                </c:pt>
                <c:pt idx="83">
                  <c:v>263.80350149999998</c:v>
                </c:pt>
                <c:pt idx="84">
                  <c:v>262.68676499999998</c:v>
                </c:pt>
                <c:pt idx="85">
                  <c:v>261.61515439999999</c:v>
                </c:pt>
                <c:pt idx="86">
                  <c:v>260.50888750000001</c:v>
                </c:pt>
                <c:pt idx="87">
                  <c:v>259.41699620000003</c:v>
                </c:pt>
                <c:pt idx="88">
                  <c:v>258.32114430000001</c:v>
                </c:pt>
                <c:pt idx="89">
                  <c:v>257.23050410000002</c:v>
                </c:pt>
                <c:pt idx="90">
                  <c:v>256.33819349999999</c:v>
                </c:pt>
                <c:pt idx="91">
                  <c:v>255.2647126</c:v>
                </c:pt>
                <c:pt idx="92">
                  <c:v>254.17835339999999</c:v>
                </c:pt>
                <c:pt idx="93">
                  <c:v>252.30645269999999</c:v>
                </c:pt>
                <c:pt idx="94">
                  <c:v>251.28401869999999</c:v>
                </c:pt>
                <c:pt idx="95">
                  <c:v>250.24357710000001</c:v>
                </c:pt>
                <c:pt idx="96">
                  <c:v>249.2495448</c:v>
                </c:pt>
                <c:pt idx="97">
                  <c:v>248.2238821</c:v>
                </c:pt>
                <c:pt idx="98">
                  <c:v>247.18780530000001</c:v>
                </c:pt>
                <c:pt idx="99">
                  <c:v>246.15732370000001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8720-4077-B004-F88E14413BD0}"/>
            </c:ext>
          </c:extLst>
        </c:ser>
        <c:ser>
          <c:idx val="58"/>
          <c:order val="58"/>
          <c:tx>
            <c:strRef>
              <c:f>ETHUSDTaggressiontest!$A$60</c:f>
              <c:strCache>
                <c:ptCount val="1"/>
                <c:pt idx="0">
                  <c:v>58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ETHUSDTaggressiontest!$B$60:$CW$60</c:f>
              <c:numCache>
                <c:formatCode>General</c:formatCode>
                <c:ptCount val="100"/>
                <c:pt idx="0">
                  <c:v>321.38639319999999</c:v>
                </c:pt>
                <c:pt idx="1">
                  <c:v>324.93602729999998</c:v>
                </c:pt>
                <c:pt idx="2">
                  <c:v>328.83733469999999</c:v>
                </c:pt>
                <c:pt idx="3">
                  <c:v>331.11512260000001</c:v>
                </c:pt>
                <c:pt idx="4">
                  <c:v>332.3279311</c:v>
                </c:pt>
                <c:pt idx="5">
                  <c:v>334.1198923</c:v>
                </c:pt>
                <c:pt idx="6">
                  <c:v>335.36355459999999</c:v>
                </c:pt>
                <c:pt idx="7">
                  <c:v>336.54161900000003</c:v>
                </c:pt>
                <c:pt idx="8">
                  <c:v>337.05190529999999</c:v>
                </c:pt>
                <c:pt idx="9">
                  <c:v>337.35627490000002</c:v>
                </c:pt>
                <c:pt idx="10">
                  <c:v>337.1711742</c:v>
                </c:pt>
                <c:pt idx="11">
                  <c:v>338.45005909999998</c:v>
                </c:pt>
                <c:pt idx="12">
                  <c:v>339.14399450000002</c:v>
                </c:pt>
                <c:pt idx="13">
                  <c:v>339.17865289999997</c:v>
                </c:pt>
                <c:pt idx="14">
                  <c:v>338.91991830000001</c:v>
                </c:pt>
                <c:pt idx="15">
                  <c:v>338.32987780000002</c:v>
                </c:pt>
                <c:pt idx="16">
                  <c:v>338.06856649999997</c:v>
                </c:pt>
                <c:pt idx="17">
                  <c:v>338.06680110000002</c:v>
                </c:pt>
                <c:pt idx="18">
                  <c:v>337.16216759999998</c:v>
                </c:pt>
                <c:pt idx="19">
                  <c:v>336.41436010000001</c:v>
                </c:pt>
                <c:pt idx="20">
                  <c:v>335.44200970000003</c:v>
                </c:pt>
                <c:pt idx="21">
                  <c:v>334.639297</c:v>
                </c:pt>
                <c:pt idx="22">
                  <c:v>333.81167979999998</c:v>
                </c:pt>
                <c:pt idx="23">
                  <c:v>332.8773539</c:v>
                </c:pt>
                <c:pt idx="24">
                  <c:v>331.77201100000002</c:v>
                </c:pt>
                <c:pt idx="25">
                  <c:v>330.75589000000002</c:v>
                </c:pt>
                <c:pt idx="26">
                  <c:v>329.72840100000002</c:v>
                </c:pt>
                <c:pt idx="27">
                  <c:v>328.6646834</c:v>
                </c:pt>
                <c:pt idx="28">
                  <c:v>327.59899489999998</c:v>
                </c:pt>
                <c:pt idx="29">
                  <c:v>326.3235732</c:v>
                </c:pt>
                <c:pt idx="30">
                  <c:v>325.16407170000002</c:v>
                </c:pt>
                <c:pt idx="31">
                  <c:v>324.22237969999998</c:v>
                </c:pt>
                <c:pt idx="32">
                  <c:v>323.1193548</c:v>
                </c:pt>
                <c:pt idx="33">
                  <c:v>322.00296509999998</c:v>
                </c:pt>
                <c:pt idx="34">
                  <c:v>320.85659859999998</c:v>
                </c:pt>
                <c:pt idx="35">
                  <c:v>319.67659229999998</c:v>
                </c:pt>
                <c:pt idx="36">
                  <c:v>318.90329250000002</c:v>
                </c:pt>
                <c:pt idx="37">
                  <c:v>318.88446340000002</c:v>
                </c:pt>
                <c:pt idx="38">
                  <c:v>319.42290159999999</c:v>
                </c:pt>
                <c:pt idx="39">
                  <c:v>318.38614310000003</c:v>
                </c:pt>
                <c:pt idx="40">
                  <c:v>317.78809419999999</c:v>
                </c:pt>
                <c:pt idx="41">
                  <c:v>317.92075290000002</c:v>
                </c:pt>
                <c:pt idx="42">
                  <c:v>317.47638030000002</c:v>
                </c:pt>
                <c:pt idx="43">
                  <c:v>315.34755100000001</c:v>
                </c:pt>
                <c:pt idx="44">
                  <c:v>314.16298440000003</c:v>
                </c:pt>
                <c:pt idx="45">
                  <c:v>313.0144378</c:v>
                </c:pt>
                <c:pt idx="46">
                  <c:v>312.06977740000002</c:v>
                </c:pt>
                <c:pt idx="47">
                  <c:v>310.91503540000002</c:v>
                </c:pt>
                <c:pt idx="48">
                  <c:v>309.75057170000002</c:v>
                </c:pt>
                <c:pt idx="49">
                  <c:v>308.55324419999999</c:v>
                </c:pt>
                <c:pt idx="50">
                  <c:v>307.40101629999998</c:v>
                </c:pt>
                <c:pt idx="51">
                  <c:v>306.1970402</c:v>
                </c:pt>
                <c:pt idx="52">
                  <c:v>304.99164680000001</c:v>
                </c:pt>
                <c:pt idx="53">
                  <c:v>304.01463200000001</c:v>
                </c:pt>
                <c:pt idx="54">
                  <c:v>302.80897329999999</c:v>
                </c:pt>
                <c:pt idx="55">
                  <c:v>301.59532280000002</c:v>
                </c:pt>
                <c:pt idx="56">
                  <c:v>301.44934499999999</c:v>
                </c:pt>
                <c:pt idx="57">
                  <c:v>300.25090080000001</c:v>
                </c:pt>
                <c:pt idx="58">
                  <c:v>299.0499547</c:v>
                </c:pt>
                <c:pt idx="59">
                  <c:v>297.84900620000002</c:v>
                </c:pt>
                <c:pt idx="60">
                  <c:v>291.99071249999997</c:v>
                </c:pt>
                <c:pt idx="61">
                  <c:v>290.79436889999999</c:v>
                </c:pt>
                <c:pt idx="62">
                  <c:v>289.60296449999998</c:v>
                </c:pt>
                <c:pt idx="63">
                  <c:v>288.40890810000002</c:v>
                </c:pt>
                <c:pt idx="64">
                  <c:v>287.2203548</c:v>
                </c:pt>
                <c:pt idx="65">
                  <c:v>286.1102224</c:v>
                </c:pt>
                <c:pt idx="66">
                  <c:v>284.88710650000002</c:v>
                </c:pt>
                <c:pt idx="67">
                  <c:v>283.66473439999999</c:v>
                </c:pt>
                <c:pt idx="68">
                  <c:v>282.48733449999997</c:v>
                </c:pt>
                <c:pt idx="69">
                  <c:v>281.35339809999999</c:v>
                </c:pt>
                <c:pt idx="70">
                  <c:v>280.18368600000002</c:v>
                </c:pt>
                <c:pt idx="71">
                  <c:v>279.0294614</c:v>
                </c:pt>
                <c:pt idx="72">
                  <c:v>277.87252769999998</c:v>
                </c:pt>
                <c:pt idx="73">
                  <c:v>276.7149</c:v>
                </c:pt>
                <c:pt idx="74">
                  <c:v>275.57380089999998</c:v>
                </c:pt>
                <c:pt idx="75">
                  <c:v>274.42470930000002</c:v>
                </c:pt>
                <c:pt idx="76">
                  <c:v>273.29634700000003</c:v>
                </c:pt>
                <c:pt idx="77">
                  <c:v>272.1563294</c:v>
                </c:pt>
                <c:pt idx="78">
                  <c:v>271.02083959999999</c:v>
                </c:pt>
                <c:pt idx="79">
                  <c:v>269.93003420000002</c:v>
                </c:pt>
                <c:pt idx="80">
                  <c:v>268.80897199999998</c:v>
                </c:pt>
                <c:pt idx="81">
                  <c:v>267.68922789999999</c:v>
                </c:pt>
                <c:pt idx="82">
                  <c:v>266.5730585</c:v>
                </c:pt>
                <c:pt idx="83">
                  <c:v>265.4617465</c:v>
                </c:pt>
                <c:pt idx="84">
                  <c:v>264.35534589999997</c:v>
                </c:pt>
                <c:pt idx="85">
                  <c:v>263.25390659999999</c:v>
                </c:pt>
                <c:pt idx="86">
                  <c:v>262.16041300000001</c:v>
                </c:pt>
                <c:pt idx="87">
                  <c:v>261.06908110000001</c:v>
                </c:pt>
                <c:pt idx="88">
                  <c:v>259.98284030000002</c:v>
                </c:pt>
                <c:pt idx="89">
                  <c:v>258.90172680000001</c:v>
                </c:pt>
                <c:pt idx="90">
                  <c:v>257.79750799999999</c:v>
                </c:pt>
                <c:pt idx="91">
                  <c:v>256.72685439999998</c:v>
                </c:pt>
                <c:pt idx="92">
                  <c:v>255.6629571</c:v>
                </c:pt>
                <c:pt idx="93">
                  <c:v>254.6027837</c:v>
                </c:pt>
                <c:pt idx="94">
                  <c:v>253.56420610000001</c:v>
                </c:pt>
                <c:pt idx="95">
                  <c:v>252.52343590000001</c:v>
                </c:pt>
                <c:pt idx="96">
                  <c:v>251.47933409999999</c:v>
                </c:pt>
                <c:pt idx="97">
                  <c:v>250.31728240000001</c:v>
                </c:pt>
                <c:pt idx="98">
                  <c:v>249.30149660000001</c:v>
                </c:pt>
                <c:pt idx="99">
                  <c:v>248.27152820000001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8720-4077-B004-F88E14413BD0}"/>
            </c:ext>
          </c:extLst>
        </c:ser>
        <c:ser>
          <c:idx val="59"/>
          <c:order val="59"/>
          <c:tx>
            <c:strRef>
              <c:f>ETHUSDTaggressiontest!$A$61</c:f>
              <c:strCache>
                <c:ptCount val="1"/>
                <c:pt idx="0">
                  <c:v>59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ETHUSDTaggressiontest!$B$61:$CW$61</c:f>
              <c:numCache>
                <c:formatCode>General</c:formatCode>
                <c:ptCount val="100"/>
                <c:pt idx="0">
                  <c:v>321.85514619999998</c:v>
                </c:pt>
                <c:pt idx="1">
                  <c:v>325.13227060000003</c:v>
                </c:pt>
                <c:pt idx="2">
                  <c:v>329.1496659</c:v>
                </c:pt>
                <c:pt idx="3">
                  <c:v>330.98128930000001</c:v>
                </c:pt>
                <c:pt idx="4">
                  <c:v>332.68458329999999</c:v>
                </c:pt>
                <c:pt idx="5">
                  <c:v>333.93957949999998</c:v>
                </c:pt>
                <c:pt idx="6">
                  <c:v>335.44883529999998</c:v>
                </c:pt>
                <c:pt idx="7">
                  <c:v>336.57745599999998</c:v>
                </c:pt>
                <c:pt idx="8">
                  <c:v>337.2141843</c:v>
                </c:pt>
                <c:pt idx="9">
                  <c:v>337.46271910000002</c:v>
                </c:pt>
                <c:pt idx="10">
                  <c:v>337.63870109999999</c:v>
                </c:pt>
                <c:pt idx="11">
                  <c:v>337.4558399</c:v>
                </c:pt>
                <c:pt idx="12">
                  <c:v>338.1640079</c:v>
                </c:pt>
                <c:pt idx="13">
                  <c:v>339.30531079999997</c:v>
                </c:pt>
                <c:pt idx="14">
                  <c:v>339.51957679999998</c:v>
                </c:pt>
                <c:pt idx="15">
                  <c:v>339.07840929999998</c:v>
                </c:pt>
                <c:pt idx="16">
                  <c:v>338.77364590000002</c:v>
                </c:pt>
                <c:pt idx="17">
                  <c:v>337.9450622</c:v>
                </c:pt>
                <c:pt idx="18">
                  <c:v>337.46144470000002</c:v>
                </c:pt>
                <c:pt idx="19">
                  <c:v>336.16267310000001</c:v>
                </c:pt>
                <c:pt idx="20">
                  <c:v>335.3794608</c:v>
                </c:pt>
                <c:pt idx="21">
                  <c:v>334.09321269999998</c:v>
                </c:pt>
                <c:pt idx="22">
                  <c:v>333.20923809999999</c:v>
                </c:pt>
                <c:pt idx="23">
                  <c:v>332.35019629999999</c:v>
                </c:pt>
                <c:pt idx="24">
                  <c:v>332.39273830000002</c:v>
                </c:pt>
                <c:pt idx="25">
                  <c:v>331.46298289999999</c:v>
                </c:pt>
                <c:pt idx="26">
                  <c:v>330.45329980000002</c:v>
                </c:pt>
                <c:pt idx="27">
                  <c:v>329.3546872</c:v>
                </c:pt>
                <c:pt idx="28">
                  <c:v>328.19010639999999</c:v>
                </c:pt>
                <c:pt idx="29">
                  <c:v>327.11306930000001</c:v>
                </c:pt>
                <c:pt idx="30">
                  <c:v>325.94682449999999</c:v>
                </c:pt>
                <c:pt idx="31">
                  <c:v>324.6605821</c:v>
                </c:pt>
                <c:pt idx="32">
                  <c:v>323.53961939999999</c:v>
                </c:pt>
                <c:pt idx="33">
                  <c:v>322.38060639999998</c:v>
                </c:pt>
                <c:pt idx="34">
                  <c:v>321.23950630000002</c:v>
                </c:pt>
                <c:pt idx="35">
                  <c:v>320.06255770000001</c:v>
                </c:pt>
                <c:pt idx="36">
                  <c:v>318.85540309999999</c:v>
                </c:pt>
                <c:pt idx="37">
                  <c:v>317.74507610000001</c:v>
                </c:pt>
                <c:pt idx="38">
                  <c:v>316.524202</c:v>
                </c:pt>
                <c:pt idx="39">
                  <c:v>315.81859639999999</c:v>
                </c:pt>
                <c:pt idx="40">
                  <c:v>314.6048783</c:v>
                </c:pt>
                <c:pt idx="41">
                  <c:v>313.5622371</c:v>
                </c:pt>
                <c:pt idx="42">
                  <c:v>311.87242730000003</c:v>
                </c:pt>
                <c:pt idx="43">
                  <c:v>310.63363149999998</c:v>
                </c:pt>
                <c:pt idx="44">
                  <c:v>311.43935090000002</c:v>
                </c:pt>
                <c:pt idx="45">
                  <c:v>311.84625729999999</c:v>
                </c:pt>
                <c:pt idx="46">
                  <c:v>311.45579079999999</c:v>
                </c:pt>
                <c:pt idx="47">
                  <c:v>310.29889120000001</c:v>
                </c:pt>
                <c:pt idx="48">
                  <c:v>309.86877870000001</c:v>
                </c:pt>
                <c:pt idx="49">
                  <c:v>310.10832210000001</c:v>
                </c:pt>
                <c:pt idx="50">
                  <c:v>308.97100519999998</c:v>
                </c:pt>
                <c:pt idx="51">
                  <c:v>307.78519490000002</c:v>
                </c:pt>
                <c:pt idx="52">
                  <c:v>305.3716015</c:v>
                </c:pt>
                <c:pt idx="53">
                  <c:v>304.43642920000002</c:v>
                </c:pt>
                <c:pt idx="54">
                  <c:v>303.23082699999998</c:v>
                </c:pt>
                <c:pt idx="55">
                  <c:v>302.07774380000001</c:v>
                </c:pt>
                <c:pt idx="56">
                  <c:v>300.87080220000001</c:v>
                </c:pt>
                <c:pt idx="57">
                  <c:v>299.6634679</c:v>
                </c:pt>
                <c:pt idx="58">
                  <c:v>298.45604539999999</c:v>
                </c:pt>
                <c:pt idx="59">
                  <c:v>297.29822849999999</c:v>
                </c:pt>
                <c:pt idx="60">
                  <c:v>296.09179469999998</c:v>
                </c:pt>
                <c:pt idx="61">
                  <c:v>294.88716649999998</c:v>
                </c:pt>
                <c:pt idx="62">
                  <c:v>293.6824446</c:v>
                </c:pt>
                <c:pt idx="63">
                  <c:v>292.48111130000001</c:v>
                </c:pt>
                <c:pt idx="64">
                  <c:v>291.27905900000002</c:v>
                </c:pt>
                <c:pt idx="65">
                  <c:v>291.41520309999999</c:v>
                </c:pt>
                <c:pt idx="66">
                  <c:v>290.21355269999998</c:v>
                </c:pt>
                <c:pt idx="67">
                  <c:v>289.0233642</c:v>
                </c:pt>
                <c:pt idx="68">
                  <c:v>287.84144320000001</c:v>
                </c:pt>
                <c:pt idx="69">
                  <c:v>286.65390650000001</c:v>
                </c:pt>
                <c:pt idx="70">
                  <c:v>285.509612</c:v>
                </c:pt>
                <c:pt idx="71">
                  <c:v>284.32688059999998</c:v>
                </c:pt>
                <c:pt idx="72">
                  <c:v>283.14669529999998</c:v>
                </c:pt>
                <c:pt idx="73">
                  <c:v>277.41017069999998</c:v>
                </c:pt>
                <c:pt idx="74">
                  <c:v>276.21118669999998</c:v>
                </c:pt>
                <c:pt idx="75">
                  <c:v>275.05904299999997</c:v>
                </c:pt>
                <c:pt idx="76">
                  <c:v>273.92876699999999</c:v>
                </c:pt>
                <c:pt idx="77">
                  <c:v>272.83731510000001</c:v>
                </c:pt>
                <c:pt idx="78">
                  <c:v>271.71082250000001</c:v>
                </c:pt>
                <c:pt idx="79">
                  <c:v>270.58288679999998</c:v>
                </c:pt>
                <c:pt idx="80">
                  <c:v>269.45516550000002</c:v>
                </c:pt>
                <c:pt idx="81">
                  <c:v>268.33209590000001</c:v>
                </c:pt>
                <c:pt idx="82">
                  <c:v>267.23042939999999</c:v>
                </c:pt>
                <c:pt idx="83">
                  <c:v>266.1171076</c:v>
                </c:pt>
                <c:pt idx="84">
                  <c:v>265.00862100000001</c:v>
                </c:pt>
                <c:pt idx="85">
                  <c:v>263.90502229999998</c:v>
                </c:pt>
                <c:pt idx="86">
                  <c:v>262.80636099999998</c:v>
                </c:pt>
                <c:pt idx="87">
                  <c:v>261.87276270000001</c:v>
                </c:pt>
                <c:pt idx="88">
                  <c:v>260.78519030000001</c:v>
                </c:pt>
                <c:pt idx="89">
                  <c:v>259.70266779999997</c:v>
                </c:pt>
                <c:pt idx="90">
                  <c:v>258.63018820000002</c:v>
                </c:pt>
                <c:pt idx="91">
                  <c:v>257.55788819999998</c:v>
                </c:pt>
                <c:pt idx="92">
                  <c:v>256.49200400000001</c:v>
                </c:pt>
                <c:pt idx="93">
                  <c:v>255.4330186</c:v>
                </c:pt>
                <c:pt idx="94">
                  <c:v>254.37630669999999</c:v>
                </c:pt>
                <c:pt idx="95">
                  <c:v>253.3248184</c:v>
                </c:pt>
                <c:pt idx="96">
                  <c:v>252.2785729</c:v>
                </c:pt>
                <c:pt idx="97">
                  <c:v>251.2375868</c:v>
                </c:pt>
                <c:pt idx="98">
                  <c:v>250.2018745</c:v>
                </c:pt>
                <c:pt idx="99">
                  <c:v>249.1714475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8720-4077-B004-F88E14413BD0}"/>
            </c:ext>
          </c:extLst>
        </c:ser>
        <c:ser>
          <c:idx val="60"/>
          <c:order val="60"/>
          <c:tx>
            <c:strRef>
              <c:f>ETHUSDTaggressiontest!$A$62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ETHUSDTaggressiontest!$B$62:$CW$62</c:f>
              <c:numCache>
                <c:formatCode>General</c:formatCode>
                <c:ptCount val="100"/>
                <c:pt idx="0">
                  <c:v>322.31397340000001</c:v>
                </c:pt>
                <c:pt idx="1">
                  <c:v>325.52295980000002</c:v>
                </c:pt>
                <c:pt idx="2">
                  <c:v>329.47692119999999</c:v>
                </c:pt>
                <c:pt idx="3">
                  <c:v>331.42624180000001</c:v>
                </c:pt>
                <c:pt idx="4">
                  <c:v>333.4482476</c:v>
                </c:pt>
                <c:pt idx="5">
                  <c:v>333.9566226</c:v>
                </c:pt>
                <c:pt idx="6">
                  <c:v>335.37109340000001</c:v>
                </c:pt>
                <c:pt idx="7">
                  <c:v>336.17110129999998</c:v>
                </c:pt>
                <c:pt idx="8">
                  <c:v>337.42780490000001</c:v>
                </c:pt>
                <c:pt idx="9">
                  <c:v>337.635828</c:v>
                </c:pt>
                <c:pt idx="10">
                  <c:v>337.83622750000001</c:v>
                </c:pt>
                <c:pt idx="11">
                  <c:v>337.56106340000002</c:v>
                </c:pt>
                <c:pt idx="12">
                  <c:v>337.47415940000002</c:v>
                </c:pt>
                <c:pt idx="13">
                  <c:v>337.0370456</c:v>
                </c:pt>
                <c:pt idx="14">
                  <c:v>338.8512753</c:v>
                </c:pt>
                <c:pt idx="15">
                  <c:v>339.45019009999999</c:v>
                </c:pt>
                <c:pt idx="16">
                  <c:v>339.31982670000002</c:v>
                </c:pt>
                <c:pt idx="17">
                  <c:v>338.81019620000001</c:v>
                </c:pt>
                <c:pt idx="18">
                  <c:v>338.10932050000002</c:v>
                </c:pt>
                <c:pt idx="19">
                  <c:v>337.5181738</c:v>
                </c:pt>
                <c:pt idx="20">
                  <c:v>336.91435419999999</c:v>
                </c:pt>
                <c:pt idx="21">
                  <c:v>335.11000730000001</c:v>
                </c:pt>
                <c:pt idx="22">
                  <c:v>334.41808470000001</c:v>
                </c:pt>
                <c:pt idx="23">
                  <c:v>333.09865889999998</c:v>
                </c:pt>
                <c:pt idx="24">
                  <c:v>332.10058229999999</c:v>
                </c:pt>
                <c:pt idx="25">
                  <c:v>330.99104369999998</c:v>
                </c:pt>
                <c:pt idx="26">
                  <c:v>330.01737900000001</c:v>
                </c:pt>
                <c:pt idx="27">
                  <c:v>329.01270829999999</c:v>
                </c:pt>
                <c:pt idx="28">
                  <c:v>328.01850569999999</c:v>
                </c:pt>
                <c:pt idx="29">
                  <c:v>326.97337779999998</c:v>
                </c:pt>
                <c:pt idx="30">
                  <c:v>325.8806644</c:v>
                </c:pt>
                <c:pt idx="31">
                  <c:v>325.58697469999998</c:v>
                </c:pt>
                <c:pt idx="32">
                  <c:v>324.31345729999998</c:v>
                </c:pt>
                <c:pt idx="33">
                  <c:v>323.19428929999998</c:v>
                </c:pt>
                <c:pt idx="34">
                  <c:v>321.8420294</c:v>
                </c:pt>
                <c:pt idx="35">
                  <c:v>320.65818239999999</c:v>
                </c:pt>
                <c:pt idx="36">
                  <c:v>319.47916550000002</c:v>
                </c:pt>
                <c:pt idx="37">
                  <c:v>318.31402880000002</c:v>
                </c:pt>
                <c:pt idx="38">
                  <c:v>317.15734750000001</c:v>
                </c:pt>
                <c:pt idx="39">
                  <c:v>315.9401135</c:v>
                </c:pt>
                <c:pt idx="40">
                  <c:v>314.74801430000002</c:v>
                </c:pt>
                <c:pt idx="41">
                  <c:v>313.46132690000002</c:v>
                </c:pt>
                <c:pt idx="42">
                  <c:v>312.2436515</c:v>
                </c:pt>
                <c:pt idx="43">
                  <c:v>311.48627049999999</c:v>
                </c:pt>
                <c:pt idx="44">
                  <c:v>310.3614182</c:v>
                </c:pt>
                <c:pt idx="45">
                  <c:v>309.12624260000001</c:v>
                </c:pt>
                <c:pt idx="46">
                  <c:v>307.93128890000003</c:v>
                </c:pt>
                <c:pt idx="47">
                  <c:v>306.70658270000001</c:v>
                </c:pt>
                <c:pt idx="48">
                  <c:v>305.46272699999997</c:v>
                </c:pt>
                <c:pt idx="49">
                  <c:v>303.66353529999998</c:v>
                </c:pt>
                <c:pt idx="50">
                  <c:v>302.44294869999999</c:v>
                </c:pt>
                <c:pt idx="51">
                  <c:v>301.24814170000002</c:v>
                </c:pt>
                <c:pt idx="52">
                  <c:v>300.21275229999998</c:v>
                </c:pt>
                <c:pt idx="53">
                  <c:v>300.47917410000002</c:v>
                </c:pt>
                <c:pt idx="54">
                  <c:v>301.76407599999999</c:v>
                </c:pt>
                <c:pt idx="55">
                  <c:v>302.15066860000002</c:v>
                </c:pt>
                <c:pt idx="56">
                  <c:v>300.93814379999998</c:v>
                </c:pt>
                <c:pt idx="57">
                  <c:v>299.75451909999998</c:v>
                </c:pt>
                <c:pt idx="58">
                  <c:v>300.31788749999998</c:v>
                </c:pt>
                <c:pt idx="59">
                  <c:v>299.12719809999999</c:v>
                </c:pt>
                <c:pt idx="60">
                  <c:v>297.93815890000002</c:v>
                </c:pt>
                <c:pt idx="61">
                  <c:v>296.74798679999998</c:v>
                </c:pt>
                <c:pt idx="62">
                  <c:v>295.55327169999998</c:v>
                </c:pt>
                <c:pt idx="63">
                  <c:v>294.66812179999999</c:v>
                </c:pt>
                <c:pt idx="64">
                  <c:v>293.48716769999999</c:v>
                </c:pt>
                <c:pt idx="65">
                  <c:v>292.37789600000002</c:v>
                </c:pt>
                <c:pt idx="66">
                  <c:v>291.19708279999998</c:v>
                </c:pt>
                <c:pt idx="67">
                  <c:v>290.01737900000001</c:v>
                </c:pt>
                <c:pt idx="68">
                  <c:v>288.8411481</c:v>
                </c:pt>
                <c:pt idx="69">
                  <c:v>287.66586100000001</c:v>
                </c:pt>
                <c:pt idx="70">
                  <c:v>286.49277510000002</c:v>
                </c:pt>
                <c:pt idx="71">
                  <c:v>285.32205740000001</c:v>
                </c:pt>
                <c:pt idx="72">
                  <c:v>284.15388719999999</c:v>
                </c:pt>
                <c:pt idx="73">
                  <c:v>282.9883762</c:v>
                </c:pt>
                <c:pt idx="74">
                  <c:v>281.83348749999999</c:v>
                </c:pt>
                <c:pt idx="75">
                  <c:v>280.67531780000002</c:v>
                </c:pt>
                <c:pt idx="76">
                  <c:v>279.52156969999999</c:v>
                </c:pt>
                <c:pt idx="77">
                  <c:v>278.36832850000002</c:v>
                </c:pt>
                <c:pt idx="78">
                  <c:v>278.37012099999998</c:v>
                </c:pt>
                <c:pt idx="79">
                  <c:v>277.22452120000003</c:v>
                </c:pt>
                <c:pt idx="80">
                  <c:v>276.08220310000002</c:v>
                </c:pt>
                <c:pt idx="81">
                  <c:v>274.9432721</c:v>
                </c:pt>
                <c:pt idx="82">
                  <c:v>273.76345179999998</c:v>
                </c:pt>
                <c:pt idx="83">
                  <c:v>272.66029700000001</c:v>
                </c:pt>
                <c:pt idx="84">
                  <c:v>271.55183879999998</c:v>
                </c:pt>
                <c:pt idx="85">
                  <c:v>270.43173830000001</c:v>
                </c:pt>
                <c:pt idx="86">
                  <c:v>269.30760370000002</c:v>
                </c:pt>
                <c:pt idx="87">
                  <c:v>268.19610899999998</c:v>
                </c:pt>
                <c:pt idx="88">
                  <c:v>267.04308759999998</c:v>
                </c:pt>
                <c:pt idx="89">
                  <c:v>265.85629280000001</c:v>
                </c:pt>
                <c:pt idx="90">
                  <c:v>264.75748909999999</c:v>
                </c:pt>
                <c:pt idx="91">
                  <c:v>263.66268170000001</c:v>
                </c:pt>
                <c:pt idx="92">
                  <c:v>262.5719307</c:v>
                </c:pt>
                <c:pt idx="93">
                  <c:v>261.48529230000003</c:v>
                </c:pt>
                <c:pt idx="94">
                  <c:v>260.40282000000002</c:v>
                </c:pt>
                <c:pt idx="95">
                  <c:v>259.32456350000001</c:v>
                </c:pt>
                <c:pt idx="96">
                  <c:v>258.25056990000002</c:v>
                </c:pt>
                <c:pt idx="97">
                  <c:v>257.2225234</c:v>
                </c:pt>
                <c:pt idx="98">
                  <c:v>256.15760710000001</c:v>
                </c:pt>
                <c:pt idx="99">
                  <c:v>255.26248190000001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8720-4077-B004-F88E14413BD0}"/>
            </c:ext>
          </c:extLst>
        </c:ser>
        <c:ser>
          <c:idx val="61"/>
          <c:order val="61"/>
          <c:tx>
            <c:strRef>
              <c:f>ETHUSDTaggressiontest!$A$63</c:f>
              <c:strCache>
                <c:ptCount val="1"/>
                <c:pt idx="0">
                  <c:v>61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ETHUSDTaggressiontest!$B$63:$CW$63</c:f>
              <c:numCache>
                <c:formatCode>General</c:formatCode>
                <c:ptCount val="100"/>
                <c:pt idx="0">
                  <c:v>322.76355760000001</c:v>
                </c:pt>
                <c:pt idx="1">
                  <c:v>325.80541920000002</c:v>
                </c:pt>
                <c:pt idx="2">
                  <c:v>329.87462360000001</c:v>
                </c:pt>
                <c:pt idx="3">
                  <c:v>331.768843</c:v>
                </c:pt>
                <c:pt idx="4">
                  <c:v>333.86677750000001</c:v>
                </c:pt>
                <c:pt idx="5">
                  <c:v>334.34303569999997</c:v>
                </c:pt>
                <c:pt idx="6">
                  <c:v>335.34921079999998</c:v>
                </c:pt>
                <c:pt idx="7">
                  <c:v>336.58157640000002</c:v>
                </c:pt>
                <c:pt idx="8">
                  <c:v>337.05200559999997</c:v>
                </c:pt>
                <c:pt idx="9">
                  <c:v>338.08823260000003</c:v>
                </c:pt>
                <c:pt idx="10">
                  <c:v>338.20591719999999</c:v>
                </c:pt>
                <c:pt idx="11">
                  <c:v>337.95204560000002</c:v>
                </c:pt>
                <c:pt idx="12">
                  <c:v>337.7501762</c:v>
                </c:pt>
                <c:pt idx="13">
                  <c:v>337.07644959999999</c:v>
                </c:pt>
                <c:pt idx="14">
                  <c:v>336.89832619999999</c:v>
                </c:pt>
                <c:pt idx="15">
                  <c:v>338.54446739999997</c:v>
                </c:pt>
                <c:pt idx="16">
                  <c:v>338.30583789999997</c:v>
                </c:pt>
                <c:pt idx="17">
                  <c:v>339.0425535</c:v>
                </c:pt>
                <c:pt idx="18">
                  <c:v>338.82636910000002</c:v>
                </c:pt>
                <c:pt idx="19">
                  <c:v>338.4615933</c:v>
                </c:pt>
                <c:pt idx="20">
                  <c:v>337.32540540000002</c:v>
                </c:pt>
                <c:pt idx="21">
                  <c:v>336.64610720000002</c:v>
                </c:pt>
                <c:pt idx="22">
                  <c:v>335.86423409999998</c:v>
                </c:pt>
                <c:pt idx="23">
                  <c:v>334.485502</c:v>
                </c:pt>
                <c:pt idx="24">
                  <c:v>333.60753110000002</c:v>
                </c:pt>
                <c:pt idx="25">
                  <c:v>332.60748840000002</c:v>
                </c:pt>
                <c:pt idx="26">
                  <c:v>330.86322489999998</c:v>
                </c:pt>
                <c:pt idx="27">
                  <c:v>330.21548059999998</c:v>
                </c:pt>
                <c:pt idx="28">
                  <c:v>328.76881029999998</c:v>
                </c:pt>
                <c:pt idx="29">
                  <c:v>327.50869949999998</c:v>
                </c:pt>
                <c:pt idx="30">
                  <c:v>326.45462090000001</c:v>
                </c:pt>
                <c:pt idx="31">
                  <c:v>325.41604569999998</c:v>
                </c:pt>
                <c:pt idx="32">
                  <c:v>324.31110310000003</c:v>
                </c:pt>
                <c:pt idx="33">
                  <c:v>323.18022919999999</c:v>
                </c:pt>
                <c:pt idx="34">
                  <c:v>322.06136850000001</c:v>
                </c:pt>
                <c:pt idx="35">
                  <c:v>320.91026210000001</c:v>
                </c:pt>
                <c:pt idx="36">
                  <c:v>319.77938080000001</c:v>
                </c:pt>
                <c:pt idx="37">
                  <c:v>318.6571065</c:v>
                </c:pt>
                <c:pt idx="38">
                  <c:v>317.14568070000001</c:v>
                </c:pt>
                <c:pt idx="39">
                  <c:v>316.53428500000001</c:v>
                </c:pt>
                <c:pt idx="40">
                  <c:v>315.32641089999998</c:v>
                </c:pt>
                <c:pt idx="41">
                  <c:v>314.15060390000002</c:v>
                </c:pt>
                <c:pt idx="42">
                  <c:v>312.9262521</c:v>
                </c:pt>
                <c:pt idx="43">
                  <c:v>311.6975036</c:v>
                </c:pt>
                <c:pt idx="44">
                  <c:v>310.51233020000001</c:v>
                </c:pt>
                <c:pt idx="45">
                  <c:v>309.28659529999999</c:v>
                </c:pt>
                <c:pt idx="46">
                  <c:v>308.03699810000001</c:v>
                </c:pt>
                <c:pt idx="47">
                  <c:v>306.82677169999999</c:v>
                </c:pt>
                <c:pt idx="48">
                  <c:v>305.97140830000001</c:v>
                </c:pt>
                <c:pt idx="49">
                  <c:v>304.72624100000002</c:v>
                </c:pt>
                <c:pt idx="50">
                  <c:v>303.49146159999998</c:v>
                </c:pt>
                <c:pt idx="51">
                  <c:v>302.28824429999997</c:v>
                </c:pt>
                <c:pt idx="52">
                  <c:v>301.05603509999997</c:v>
                </c:pt>
                <c:pt idx="53">
                  <c:v>299.9093044</c:v>
                </c:pt>
                <c:pt idx="54">
                  <c:v>298.6931017</c:v>
                </c:pt>
                <c:pt idx="55">
                  <c:v>297.49847679999999</c:v>
                </c:pt>
                <c:pt idx="56">
                  <c:v>296.24002899999999</c:v>
                </c:pt>
                <c:pt idx="57">
                  <c:v>294.99223970000003</c:v>
                </c:pt>
                <c:pt idx="58">
                  <c:v>293.745047</c:v>
                </c:pt>
                <c:pt idx="59">
                  <c:v>291.92446990000002</c:v>
                </c:pt>
                <c:pt idx="60">
                  <c:v>290.67779280000002</c:v>
                </c:pt>
                <c:pt idx="61">
                  <c:v>289.43283109999999</c:v>
                </c:pt>
                <c:pt idx="62">
                  <c:v>288.18981200000002</c:v>
                </c:pt>
                <c:pt idx="63">
                  <c:v>286.94895129999998</c:v>
                </c:pt>
                <c:pt idx="64">
                  <c:v>285.96948049999997</c:v>
                </c:pt>
                <c:pt idx="65">
                  <c:v>284.86515659999998</c:v>
                </c:pt>
                <c:pt idx="66">
                  <c:v>287.22207739999999</c:v>
                </c:pt>
                <c:pt idx="67">
                  <c:v>287.85311619999999</c:v>
                </c:pt>
                <c:pt idx="68">
                  <c:v>286.79521110000002</c:v>
                </c:pt>
                <c:pt idx="69">
                  <c:v>287.6290788</c:v>
                </c:pt>
                <c:pt idx="70">
                  <c:v>286.46249410000001</c:v>
                </c:pt>
                <c:pt idx="71">
                  <c:v>285.29811169999999</c:v>
                </c:pt>
                <c:pt idx="72">
                  <c:v>284.13608640000001</c:v>
                </c:pt>
                <c:pt idx="73">
                  <c:v>282.9765663</c:v>
                </c:pt>
                <c:pt idx="74">
                  <c:v>281.81390060000001</c:v>
                </c:pt>
                <c:pt idx="75">
                  <c:v>280.98485950000003</c:v>
                </c:pt>
                <c:pt idx="76">
                  <c:v>279.83586439999999</c:v>
                </c:pt>
                <c:pt idx="77">
                  <c:v>278.68816889999999</c:v>
                </c:pt>
                <c:pt idx="78">
                  <c:v>277.54409029999999</c:v>
                </c:pt>
                <c:pt idx="79">
                  <c:v>276.4081516</c:v>
                </c:pt>
                <c:pt idx="80">
                  <c:v>275.27052309999999</c:v>
                </c:pt>
                <c:pt idx="81">
                  <c:v>274.14201079999998</c:v>
                </c:pt>
                <c:pt idx="82">
                  <c:v>273.01138789999999</c:v>
                </c:pt>
                <c:pt idx="83">
                  <c:v>271.88713089999999</c:v>
                </c:pt>
                <c:pt idx="84">
                  <c:v>270.76526960000001</c:v>
                </c:pt>
                <c:pt idx="85">
                  <c:v>269.75104260000001</c:v>
                </c:pt>
                <c:pt idx="86">
                  <c:v>268.63687620000002</c:v>
                </c:pt>
                <c:pt idx="87">
                  <c:v>267.52661260000002</c:v>
                </c:pt>
                <c:pt idx="88">
                  <c:v>266.93776730000002</c:v>
                </c:pt>
                <c:pt idx="89">
                  <c:v>265.83015599999999</c:v>
                </c:pt>
                <c:pt idx="90">
                  <c:v>264.68139450000001</c:v>
                </c:pt>
                <c:pt idx="91">
                  <c:v>263.58599859999998</c:v>
                </c:pt>
                <c:pt idx="92">
                  <c:v>262.49010909999998</c:v>
                </c:pt>
                <c:pt idx="93">
                  <c:v>261.41663890000001</c:v>
                </c:pt>
                <c:pt idx="94">
                  <c:v>260.33422619999999</c:v>
                </c:pt>
                <c:pt idx="95">
                  <c:v>259.06872429999999</c:v>
                </c:pt>
                <c:pt idx="96">
                  <c:v>258.00359639999999</c:v>
                </c:pt>
                <c:pt idx="97">
                  <c:v>256.93214360000002</c:v>
                </c:pt>
                <c:pt idx="98">
                  <c:v>255.86524309999999</c:v>
                </c:pt>
                <c:pt idx="99">
                  <c:v>254.80293169999999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8720-4077-B004-F88E14413BD0}"/>
            </c:ext>
          </c:extLst>
        </c:ser>
        <c:ser>
          <c:idx val="62"/>
          <c:order val="62"/>
          <c:tx>
            <c:strRef>
              <c:f>ETHUSDTaggressiontest!$A$64</c:f>
              <c:strCache>
                <c:ptCount val="1"/>
                <c:pt idx="0">
                  <c:v>62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ETHUSDTaggressiontest!$B$64:$CW$64</c:f>
              <c:numCache>
                <c:formatCode>General</c:formatCode>
                <c:ptCount val="100"/>
                <c:pt idx="0">
                  <c:v>323.20454669999998</c:v>
                </c:pt>
                <c:pt idx="1">
                  <c:v>326.15105849999998</c:v>
                </c:pt>
                <c:pt idx="2">
                  <c:v>330.15182399999998</c:v>
                </c:pt>
                <c:pt idx="3">
                  <c:v>332.3332977</c:v>
                </c:pt>
                <c:pt idx="4">
                  <c:v>333.54553620000002</c:v>
                </c:pt>
                <c:pt idx="5">
                  <c:v>334.75639949999999</c:v>
                </c:pt>
                <c:pt idx="6">
                  <c:v>335.45517089999998</c:v>
                </c:pt>
                <c:pt idx="7">
                  <c:v>336.65848340000002</c:v>
                </c:pt>
                <c:pt idx="8">
                  <c:v>337.35049839999999</c:v>
                </c:pt>
                <c:pt idx="9">
                  <c:v>337.58805999999998</c:v>
                </c:pt>
                <c:pt idx="10">
                  <c:v>337.59449640000003</c:v>
                </c:pt>
                <c:pt idx="11">
                  <c:v>338.44811970000001</c:v>
                </c:pt>
                <c:pt idx="12">
                  <c:v>338.09332910000001</c:v>
                </c:pt>
                <c:pt idx="13">
                  <c:v>337.80575290000002</c:v>
                </c:pt>
                <c:pt idx="14">
                  <c:v>337.01030200000002</c:v>
                </c:pt>
                <c:pt idx="15">
                  <c:v>336.40304459999999</c:v>
                </c:pt>
                <c:pt idx="16">
                  <c:v>336.97737819999998</c:v>
                </c:pt>
                <c:pt idx="17">
                  <c:v>337.74409739999999</c:v>
                </c:pt>
                <c:pt idx="18">
                  <c:v>338.0877428</c:v>
                </c:pt>
                <c:pt idx="19">
                  <c:v>338.30511439999998</c:v>
                </c:pt>
                <c:pt idx="20">
                  <c:v>338.21572049999997</c:v>
                </c:pt>
                <c:pt idx="21">
                  <c:v>337.62165279999999</c:v>
                </c:pt>
                <c:pt idx="22">
                  <c:v>336.98112099999997</c:v>
                </c:pt>
                <c:pt idx="23">
                  <c:v>335.58319619999997</c:v>
                </c:pt>
                <c:pt idx="24">
                  <c:v>334.72194309999998</c:v>
                </c:pt>
                <c:pt idx="25">
                  <c:v>333.95921559999999</c:v>
                </c:pt>
                <c:pt idx="26">
                  <c:v>332.31362280000002</c:v>
                </c:pt>
                <c:pt idx="27">
                  <c:v>330.96078199999999</c:v>
                </c:pt>
                <c:pt idx="28">
                  <c:v>330.00395379999998</c:v>
                </c:pt>
                <c:pt idx="29">
                  <c:v>328.88437329999999</c:v>
                </c:pt>
                <c:pt idx="30">
                  <c:v>327.92326960000003</c:v>
                </c:pt>
                <c:pt idx="31">
                  <c:v>326.88823359999998</c:v>
                </c:pt>
                <c:pt idx="32">
                  <c:v>325.62147779999998</c:v>
                </c:pt>
                <c:pt idx="33">
                  <c:v>324.54260629999999</c:v>
                </c:pt>
                <c:pt idx="34">
                  <c:v>323.41750080000003</c:v>
                </c:pt>
                <c:pt idx="35">
                  <c:v>322.09610070000002</c:v>
                </c:pt>
                <c:pt idx="36">
                  <c:v>320.94438050000002</c:v>
                </c:pt>
                <c:pt idx="37">
                  <c:v>319.78031129999999</c:v>
                </c:pt>
                <c:pt idx="38">
                  <c:v>318.07868739999998</c:v>
                </c:pt>
                <c:pt idx="39">
                  <c:v>316.93899290000002</c:v>
                </c:pt>
                <c:pt idx="40">
                  <c:v>315.7880404</c:v>
                </c:pt>
                <c:pt idx="41">
                  <c:v>314.61563819999998</c:v>
                </c:pt>
                <c:pt idx="42">
                  <c:v>313.4341397</c:v>
                </c:pt>
                <c:pt idx="43">
                  <c:v>311.96661340000003</c:v>
                </c:pt>
                <c:pt idx="44">
                  <c:v>310.7876043</c:v>
                </c:pt>
                <c:pt idx="45">
                  <c:v>309.62753049999998</c:v>
                </c:pt>
                <c:pt idx="46">
                  <c:v>308.37294120000001</c:v>
                </c:pt>
                <c:pt idx="47">
                  <c:v>307.19281369999999</c:v>
                </c:pt>
                <c:pt idx="48">
                  <c:v>305.99551229999997</c:v>
                </c:pt>
                <c:pt idx="49">
                  <c:v>304.76931610000003</c:v>
                </c:pt>
                <c:pt idx="50">
                  <c:v>303.70480750000002</c:v>
                </c:pt>
                <c:pt idx="51">
                  <c:v>302.47044699999998</c:v>
                </c:pt>
                <c:pt idx="52">
                  <c:v>301.25731000000002</c:v>
                </c:pt>
                <c:pt idx="53">
                  <c:v>300.00695819999999</c:v>
                </c:pt>
                <c:pt idx="54">
                  <c:v>299.25518720000002</c:v>
                </c:pt>
                <c:pt idx="55">
                  <c:v>297.97165080000002</c:v>
                </c:pt>
                <c:pt idx="56">
                  <c:v>296.7485125</c:v>
                </c:pt>
                <c:pt idx="57">
                  <c:v>295.43811950000003</c:v>
                </c:pt>
                <c:pt idx="58">
                  <c:v>294.24533059999999</c:v>
                </c:pt>
                <c:pt idx="59">
                  <c:v>293.02844499999998</c:v>
                </c:pt>
                <c:pt idx="60">
                  <c:v>291.83837879999999</c:v>
                </c:pt>
                <c:pt idx="61">
                  <c:v>290.60018810000003</c:v>
                </c:pt>
                <c:pt idx="62">
                  <c:v>289.35831359999997</c:v>
                </c:pt>
                <c:pt idx="63">
                  <c:v>288.11814010000001</c:v>
                </c:pt>
                <c:pt idx="64">
                  <c:v>286.86304230000002</c:v>
                </c:pt>
                <c:pt idx="65">
                  <c:v>285.62677439999999</c:v>
                </c:pt>
                <c:pt idx="66">
                  <c:v>284.39283289999997</c:v>
                </c:pt>
                <c:pt idx="67">
                  <c:v>283.16140639999998</c:v>
                </c:pt>
                <c:pt idx="68">
                  <c:v>282.02348030000002</c:v>
                </c:pt>
                <c:pt idx="69">
                  <c:v>280.79778829999998</c:v>
                </c:pt>
                <c:pt idx="70">
                  <c:v>279.575084</c:v>
                </c:pt>
                <c:pt idx="71">
                  <c:v>278.3588383</c:v>
                </c:pt>
                <c:pt idx="72">
                  <c:v>277.14262209999998</c:v>
                </c:pt>
                <c:pt idx="73">
                  <c:v>275.9298465</c:v>
                </c:pt>
                <c:pt idx="74">
                  <c:v>274.72229620000002</c:v>
                </c:pt>
                <c:pt idx="75">
                  <c:v>273.51677239999998</c:v>
                </c:pt>
                <c:pt idx="76">
                  <c:v>272.31514220000003</c:v>
                </c:pt>
                <c:pt idx="77">
                  <c:v>271.23576020000002</c:v>
                </c:pt>
                <c:pt idx="78">
                  <c:v>270.33320400000002</c:v>
                </c:pt>
                <c:pt idx="79">
                  <c:v>268.94437970000001</c:v>
                </c:pt>
                <c:pt idx="80">
                  <c:v>267.80568649999998</c:v>
                </c:pt>
                <c:pt idx="81">
                  <c:v>266.6272439</c:v>
                </c:pt>
                <c:pt idx="82">
                  <c:v>265.45284959999998</c:v>
                </c:pt>
                <c:pt idx="83">
                  <c:v>266.56259349999999</c:v>
                </c:pt>
                <c:pt idx="84">
                  <c:v>265.416786</c:v>
                </c:pt>
                <c:pt idx="85">
                  <c:v>266.32257349999998</c:v>
                </c:pt>
                <c:pt idx="86">
                  <c:v>265.18660569999997</c:v>
                </c:pt>
                <c:pt idx="87">
                  <c:v>264.0542499</c:v>
                </c:pt>
                <c:pt idx="88">
                  <c:v>265.3214246</c:v>
                </c:pt>
                <c:pt idx="89">
                  <c:v>264.76032170000002</c:v>
                </c:pt>
                <c:pt idx="90">
                  <c:v>263.98383430000001</c:v>
                </c:pt>
                <c:pt idx="91">
                  <c:v>262.87290350000001</c:v>
                </c:pt>
                <c:pt idx="92">
                  <c:v>261.76975770000001</c:v>
                </c:pt>
                <c:pt idx="93">
                  <c:v>262.15379710000002</c:v>
                </c:pt>
                <c:pt idx="94">
                  <c:v>261.05479129999998</c:v>
                </c:pt>
                <c:pt idx="95">
                  <c:v>259.96154840000003</c:v>
                </c:pt>
                <c:pt idx="96">
                  <c:v>258.87612940000002</c:v>
                </c:pt>
                <c:pt idx="97">
                  <c:v>257.79475339999999</c:v>
                </c:pt>
                <c:pt idx="98">
                  <c:v>256.7131503</c:v>
                </c:pt>
                <c:pt idx="99">
                  <c:v>255.63604649999999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8720-4077-B004-F88E14413BD0}"/>
            </c:ext>
          </c:extLst>
        </c:ser>
        <c:ser>
          <c:idx val="63"/>
          <c:order val="63"/>
          <c:tx>
            <c:strRef>
              <c:f>ETHUSDTaggressiontest!$A$65</c:f>
              <c:strCache>
                <c:ptCount val="1"/>
                <c:pt idx="0">
                  <c:v>63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ETHUSDTaggressiontest!$B$65:$CW$65</c:f>
              <c:numCache>
                <c:formatCode>General</c:formatCode>
                <c:ptCount val="100"/>
                <c:pt idx="0">
                  <c:v>322.76783820000003</c:v>
                </c:pt>
                <c:pt idx="1">
                  <c:v>326.60830190000001</c:v>
                </c:pt>
                <c:pt idx="2">
                  <c:v>330.85493939999998</c:v>
                </c:pt>
                <c:pt idx="3">
                  <c:v>333.19354770000001</c:v>
                </c:pt>
                <c:pt idx="4">
                  <c:v>334.35378789999999</c:v>
                </c:pt>
                <c:pt idx="5">
                  <c:v>336.2325318</c:v>
                </c:pt>
                <c:pt idx="6">
                  <c:v>336.71213</c:v>
                </c:pt>
                <c:pt idx="7">
                  <c:v>337.7387999</c:v>
                </c:pt>
                <c:pt idx="8">
                  <c:v>338.22055599999999</c:v>
                </c:pt>
                <c:pt idx="9">
                  <c:v>338.69603009999997</c:v>
                </c:pt>
                <c:pt idx="10">
                  <c:v>338.86045230000002</c:v>
                </c:pt>
                <c:pt idx="11">
                  <c:v>338.83195460000002</c:v>
                </c:pt>
                <c:pt idx="12">
                  <c:v>338.5353571</c:v>
                </c:pt>
                <c:pt idx="13">
                  <c:v>338.9523676</c:v>
                </c:pt>
                <c:pt idx="14">
                  <c:v>338.5372405</c:v>
                </c:pt>
                <c:pt idx="15">
                  <c:v>337.22878040000001</c:v>
                </c:pt>
                <c:pt idx="16">
                  <c:v>336.68817410000003</c:v>
                </c:pt>
                <c:pt idx="17">
                  <c:v>336.1413379</c:v>
                </c:pt>
                <c:pt idx="18">
                  <c:v>336.6645307</c:v>
                </c:pt>
                <c:pt idx="19">
                  <c:v>336.9625891</c:v>
                </c:pt>
                <c:pt idx="20">
                  <c:v>337.36179850000002</c:v>
                </c:pt>
                <c:pt idx="21">
                  <c:v>337.92626790000003</c:v>
                </c:pt>
                <c:pt idx="22">
                  <c:v>337.90222560000001</c:v>
                </c:pt>
                <c:pt idx="23">
                  <c:v>337.16738889999999</c:v>
                </c:pt>
                <c:pt idx="24">
                  <c:v>336.44455729999999</c:v>
                </c:pt>
                <c:pt idx="25">
                  <c:v>335.66586810000001</c:v>
                </c:pt>
                <c:pt idx="26">
                  <c:v>334.8108661</c:v>
                </c:pt>
                <c:pt idx="27">
                  <c:v>333.82515919999997</c:v>
                </c:pt>
                <c:pt idx="28">
                  <c:v>331.59125119999999</c:v>
                </c:pt>
                <c:pt idx="29">
                  <c:v>330.63597579999998</c:v>
                </c:pt>
                <c:pt idx="30">
                  <c:v>329.1906323</c:v>
                </c:pt>
                <c:pt idx="31">
                  <c:v>328.20041359999999</c:v>
                </c:pt>
                <c:pt idx="32">
                  <c:v>327.10386269999998</c:v>
                </c:pt>
                <c:pt idx="33">
                  <c:v>326.06238020000001</c:v>
                </c:pt>
                <c:pt idx="34">
                  <c:v>324.9878147</c:v>
                </c:pt>
                <c:pt idx="35">
                  <c:v>323.67774659999998</c:v>
                </c:pt>
                <c:pt idx="36">
                  <c:v>322.57550400000002</c:v>
                </c:pt>
                <c:pt idx="37">
                  <c:v>321.46967819999998</c:v>
                </c:pt>
                <c:pt idx="38">
                  <c:v>320.35552330000002</c:v>
                </c:pt>
                <c:pt idx="39">
                  <c:v>319.00468749999999</c:v>
                </c:pt>
                <c:pt idx="40">
                  <c:v>317.80969649999997</c:v>
                </c:pt>
                <c:pt idx="41">
                  <c:v>316.62376039999998</c:v>
                </c:pt>
                <c:pt idx="42">
                  <c:v>315.17097749999999</c:v>
                </c:pt>
                <c:pt idx="43">
                  <c:v>314.01657569999998</c:v>
                </c:pt>
                <c:pt idx="44">
                  <c:v>312.85689480000002</c:v>
                </c:pt>
                <c:pt idx="45">
                  <c:v>311.66437999999999</c:v>
                </c:pt>
                <c:pt idx="46">
                  <c:v>310.49640490000002</c:v>
                </c:pt>
                <c:pt idx="47">
                  <c:v>309.30957569999998</c:v>
                </c:pt>
                <c:pt idx="48">
                  <c:v>308.16848229999999</c:v>
                </c:pt>
                <c:pt idx="49">
                  <c:v>306.9762546</c:v>
                </c:pt>
                <c:pt idx="50">
                  <c:v>305.7815253</c:v>
                </c:pt>
                <c:pt idx="51">
                  <c:v>304.58622320000001</c:v>
                </c:pt>
                <c:pt idx="52">
                  <c:v>303.44761369999998</c:v>
                </c:pt>
                <c:pt idx="53">
                  <c:v>302.27528469999999</c:v>
                </c:pt>
                <c:pt idx="54">
                  <c:v>301.07590240000002</c:v>
                </c:pt>
                <c:pt idx="55">
                  <c:v>299.88287109999999</c:v>
                </c:pt>
                <c:pt idx="56">
                  <c:v>298.68265489999999</c:v>
                </c:pt>
                <c:pt idx="57">
                  <c:v>297.48244210000001</c:v>
                </c:pt>
                <c:pt idx="58">
                  <c:v>296.28252650000002</c:v>
                </c:pt>
                <c:pt idx="59">
                  <c:v>295.08428149999997</c:v>
                </c:pt>
                <c:pt idx="60">
                  <c:v>293.07430740000001</c:v>
                </c:pt>
                <c:pt idx="61">
                  <c:v>292.32552249999998</c:v>
                </c:pt>
                <c:pt idx="62">
                  <c:v>291.125855</c:v>
                </c:pt>
                <c:pt idx="63">
                  <c:v>289.9737604</c:v>
                </c:pt>
                <c:pt idx="64">
                  <c:v>288.39500029999999</c:v>
                </c:pt>
                <c:pt idx="65">
                  <c:v>287.18224320000002</c:v>
                </c:pt>
                <c:pt idx="66">
                  <c:v>285.95597679999997</c:v>
                </c:pt>
                <c:pt idx="67">
                  <c:v>284.72098390000002</c:v>
                </c:pt>
                <c:pt idx="68">
                  <c:v>283.41668449999997</c:v>
                </c:pt>
                <c:pt idx="69">
                  <c:v>282.1888113</c:v>
                </c:pt>
                <c:pt idx="70">
                  <c:v>280.97845599999999</c:v>
                </c:pt>
                <c:pt idx="71">
                  <c:v>279.84817779999997</c:v>
                </c:pt>
                <c:pt idx="72">
                  <c:v>278.63056829999999</c:v>
                </c:pt>
                <c:pt idx="73">
                  <c:v>277.41557719999997</c:v>
                </c:pt>
                <c:pt idx="74">
                  <c:v>276.20489730000003</c:v>
                </c:pt>
                <c:pt idx="75">
                  <c:v>274.99783660000003</c:v>
                </c:pt>
                <c:pt idx="76">
                  <c:v>273.79452750000002</c:v>
                </c:pt>
                <c:pt idx="77">
                  <c:v>272.59509639999999</c:v>
                </c:pt>
                <c:pt idx="78">
                  <c:v>271.39966370000002</c:v>
                </c:pt>
                <c:pt idx="79">
                  <c:v>270.23115799999999</c:v>
                </c:pt>
                <c:pt idx="80">
                  <c:v>269.04428080000002</c:v>
                </c:pt>
                <c:pt idx="81">
                  <c:v>267.86172900000003</c:v>
                </c:pt>
                <c:pt idx="82">
                  <c:v>266.68360189999999</c:v>
                </c:pt>
                <c:pt idx="83">
                  <c:v>265.51167830000003</c:v>
                </c:pt>
                <c:pt idx="84">
                  <c:v>264.34264039999999</c:v>
                </c:pt>
                <c:pt idx="85">
                  <c:v>263.17835589999999</c:v>
                </c:pt>
                <c:pt idx="86">
                  <c:v>262.02210000000002</c:v>
                </c:pt>
                <c:pt idx="87">
                  <c:v>260.8674517</c:v>
                </c:pt>
                <c:pt idx="88">
                  <c:v>259.71772859999999</c:v>
                </c:pt>
                <c:pt idx="89">
                  <c:v>258.57299999999998</c:v>
                </c:pt>
                <c:pt idx="90">
                  <c:v>257.4333312</c:v>
                </c:pt>
                <c:pt idx="91">
                  <c:v>256.29878389999999</c:v>
                </c:pt>
                <c:pt idx="92">
                  <c:v>255.16941629999999</c:v>
                </c:pt>
                <c:pt idx="93">
                  <c:v>254.3644157</c:v>
                </c:pt>
                <c:pt idx="94">
                  <c:v>253.35017690000001</c:v>
                </c:pt>
                <c:pt idx="95">
                  <c:v>252.251518</c:v>
                </c:pt>
                <c:pt idx="96">
                  <c:v>251.15043489999999</c:v>
                </c:pt>
                <c:pt idx="97">
                  <c:v>250.0489542</c:v>
                </c:pt>
                <c:pt idx="98">
                  <c:v>248.95288650000001</c:v>
                </c:pt>
                <c:pt idx="99">
                  <c:v>247.8617021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8720-4077-B004-F88E14413BD0}"/>
            </c:ext>
          </c:extLst>
        </c:ser>
        <c:ser>
          <c:idx val="64"/>
          <c:order val="64"/>
          <c:tx>
            <c:strRef>
              <c:f>ETHUSDTaggressiontest!$A$66</c:f>
              <c:strCache>
                <c:ptCount val="1"/>
                <c:pt idx="0">
                  <c:v>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ETHUSDTaggressiontest!$B$66:$CW$66</c:f>
              <c:numCache>
                <c:formatCode>General</c:formatCode>
                <c:ptCount val="100"/>
                <c:pt idx="0">
                  <c:v>323.27135570000002</c:v>
                </c:pt>
                <c:pt idx="1">
                  <c:v>326.91679049999999</c:v>
                </c:pt>
                <c:pt idx="2">
                  <c:v>330.87246809999999</c:v>
                </c:pt>
                <c:pt idx="3">
                  <c:v>332.95774710000001</c:v>
                </c:pt>
                <c:pt idx="4">
                  <c:v>334.49675079999997</c:v>
                </c:pt>
                <c:pt idx="5">
                  <c:v>335.52772829999998</c:v>
                </c:pt>
                <c:pt idx="6">
                  <c:v>337.0775678</c:v>
                </c:pt>
                <c:pt idx="7">
                  <c:v>337.63871219999999</c:v>
                </c:pt>
                <c:pt idx="8">
                  <c:v>338.77421720000001</c:v>
                </c:pt>
                <c:pt idx="9">
                  <c:v>339.02139770000002</c:v>
                </c:pt>
                <c:pt idx="10">
                  <c:v>339.27491680000003</c:v>
                </c:pt>
                <c:pt idx="11">
                  <c:v>339.11698360000003</c:v>
                </c:pt>
                <c:pt idx="12">
                  <c:v>338.98625149999998</c:v>
                </c:pt>
                <c:pt idx="13">
                  <c:v>338.4322651</c:v>
                </c:pt>
                <c:pt idx="14">
                  <c:v>338.04749709999999</c:v>
                </c:pt>
                <c:pt idx="15">
                  <c:v>337.54360309999998</c:v>
                </c:pt>
                <c:pt idx="16">
                  <c:v>337.8092881</c:v>
                </c:pt>
                <c:pt idx="17">
                  <c:v>337.09562890000001</c:v>
                </c:pt>
                <c:pt idx="18">
                  <c:v>336.6033104</c:v>
                </c:pt>
                <c:pt idx="19">
                  <c:v>335.95880779999999</c:v>
                </c:pt>
                <c:pt idx="20">
                  <c:v>337.31842870000003</c:v>
                </c:pt>
                <c:pt idx="21">
                  <c:v>336.54475619999999</c:v>
                </c:pt>
                <c:pt idx="22">
                  <c:v>336.66155509999999</c:v>
                </c:pt>
                <c:pt idx="23">
                  <c:v>336.18125759999998</c:v>
                </c:pt>
                <c:pt idx="24">
                  <c:v>337.1038585</c:v>
                </c:pt>
                <c:pt idx="25">
                  <c:v>336.69885110000001</c:v>
                </c:pt>
                <c:pt idx="26">
                  <c:v>335.93638140000002</c:v>
                </c:pt>
                <c:pt idx="27">
                  <c:v>335.2260627</c:v>
                </c:pt>
                <c:pt idx="28">
                  <c:v>334.35453189999998</c:v>
                </c:pt>
                <c:pt idx="29">
                  <c:v>333.56567030000002</c:v>
                </c:pt>
                <c:pt idx="30">
                  <c:v>332.63092260000002</c:v>
                </c:pt>
                <c:pt idx="31">
                  <c:v>331.69126460000001</c:v>
                </c:pt>
                <c:pt idx="32">
                  <c:v>329.62220500000001</c:v>
                </c:pt>
                <c:pt idx="33">
                  <c:v>328.12572210000002</c:v>
                </c:pt>
                <c:pt idx="34">
                  <c:v>327.4511837</c:v>
                </c:pt>
                <c:pt idx="35">
                  <c:v>325.40659069999998</c:v>
                </c:pt>
                <c:pt idx="36">
                  <c:v>324.25855790000003</c:v>
                </c:pt>
                <c:pt idx="37">
                  <c:v>323.19161910000003</c:v>
                </c:pt>
                <c:pt idx="38">
                  <c:v>322.08654769999998</c:v>
                </c:pt>
                <c:pt idx="39">
                  <c:v>320.71852589999997</c:v>
                </c:pt>
                <c:pt idx="40">
                  <c:v>318.71798589999997</c:v>
                </c:pt>
                <c:pt idx="41">
                  <c:v>317.57638279999998</c:v>
                </c:pt>
                <c:pt idx="42">
                  <c:v>316.42740029999999</c:v>
                </c:pt>
                <c:pt idx="43">
                  <c:v>315.27557899999999</c:v>
                </c:pt>
                <c:pt idx="44">
                  <c:v>314.08754370000003</c:v>
                </c:pt>
                <c:pt idx="45">
                  <c:v>312.89993559999999</c:v>
                </c:pt>
                <c:pt idx="46">
                  <c:v>311.72722929999998</c:v>
                </c:pt>
                <c:pt idx="47">
                  <c:v>310.50900910000001</c:v>
                </c:pt>
                <c:pt idx="48">
                  <c:v>309.32872479999997</c:v>
                </c:pt>
                <c:pt idx="49">
                  <c:v>307.91028770000003</c:v>
                </c:pt>
                <c:pt idx="50">
                  <c:v>306.73772639999999</c:v>
                </c:pt>
                <c:pt idx="51">
                  <c:v>305.59707120000002</c:v>
                </c:pt>
                <c:pt idx="52">
                  <c:v>304.4509832</c:v>
                </c:pt>
                <c:pt idx="53">
                  <c:v>303.25098989999998</c:v>
                </c:pt>
                <c:pt idx="54">
                  <c:v>302.05813990000001</c:v>
                </c:pt>
                <c:pt idx="55">
                  <c:v>300.8729932</c:v>
                </c:pt>
                <c:pt idx="56">
                  <c:v>299.33701819999999</c:v>
                </c:pt>
                <c:pt idx="57">
                  <c:v>298.15675540000001</c:v>
                </c:pt>
                <c:pt idx="58">
                  <c:v>296.95919679999997</c:v>
                </c:pt>
                <c:pt idx="59">
                  <c:v>295.8249361</c:v>
                </c:pt>
                <c:pt idx="60">
                  <c:v>294.62916790000003</c:v>
                </c:pt>
                <c:pt idx="61">
                  <c:v>293.44213409999998</c:v>
                </c:pt>
                <c:pt idx="62">
                  <c:v>292.24848939999998</c:v>
                </c:pt>
                <c:pt idx="63">
                  <c:v>291.05623070000001</c:v>
                </c:pt>
                <c:pt idx="64">
                  <c:v>289.86852069999998</c:v>
                </c:pt>
                <c:pt idx="65">
                  <c:v>288.67973339999998</c:v>
                </c:pt>
                <c:pt idx="66">
                  <c:v>287.49297949999999</c:v>
                </c:pt>
                <c:pt idx="67">
                  <c:v>286.3181055</c:v>
                </c:pt>
                <c:pt idx="68">
                  <c:v>285.13613720000001</c:v>
                </c:pt>
                <c:pt idx="69">
                  <c:v>283.04354319999999</c:v>
                </c:pt>
                <c:pt idx="70">
                  <c:v>281.84589369999998</c:v>
                </c:pt>
                <c:pt idx="71">
                  <c:v>281.18494020000003</c:v>
                </c:pt>
                <c:pt idx="72">
                  <c:v>279.99865390000002</c:v>
                </c:pt>
                <c:pt idx="73">
                  <c:v>278.84865810000002</c:v>
                </c:pt>
                <c:pt idx="74">
                  <c:v>277.66322459999998</c:v>
                </c:pt>
                <c:pt idx="75">
                  <c:v>276.48084949999998</c:v>
                </c:pt>
                <c:pt idx="76">
                  <c:v>275.3016609</c:v>
                </c:pt>
                <c:pt idx="77">
                  <c:v>274.1793806</c:v>
                </c:pt>
                <c:pt idx="78">
                  <c:v>273.03081520000001</c:v>
                </c:pt>
                <c:pt idx="79">
                  <c:v>271.85809380000001</c:v>
                </c:pt>
                <c:pt idx="80">
                  <c:v>270.71202449999998</c:v>
                </c:pt>
                <c:pt idx="81">
                  <c:v>269.55234910000001</c:v>
                </c:pt>
                <c:pt idx="82">
                  <c:v>268.2418859</c:v>
                </c:pt>
                <c:pt idx="83">
                  <c:v>266.07195669999999</c:v>
                </c:pt>
                <c:pt idx="84">
                  <c:v>264.89741889999999</c:v>
                </c:pt>
                <c:pt idx="85">
                  <c:v>263.72761450000002</c:v>
                </c:pt>
                <c:pt idx="86">
                  <c:v>262.56263089999999</c:v>
                </c:pt>
                <c:pt idx="87">
                  <c:v>261.40255109999998</c:v>
                </c:pt>
                <c:pt idx="88">
                  <c:v>260.2734241</c:v>
                </c:pt>
                <c:pt idx="89">
                  <c:v>259.12357960000003</c:v>
                </c:pt>
                <c:pt idx="90">
                  <c:v>257.97885980000001</c:v>
                </c:pt>
                <c:pt idx="91">
                  <c:v>256.83580219999999</c:v>
                </c:pt>
                <c:pt idx="92">
                  <c:v>255.70324149999999</c:v>
                </c:pt>
                <c:pt idx="93">
                  <c:v>254.57431389999999</c:v>
                </c:pt>
                <c:pt idx="94">
                  <c:v>253.8994524</c:v>
                </c:pt>
                <c:pt idx="95">
                  <c:v>252.78351559999999</c:v>
                </c:pt>
                <c:pt idx="96">
                  <c:v>251.6730153</c:v>
                </c:pt>
                <c:pt idx="97">
                  <c:v>250.56799559999999</c:v>
                </c:pt>
                <c:pt idx="98">
                  <c:v>249.46849789999999</c:v>
                </c:pt>
                <c:pt idx="99">
                  <c:v>249.6134553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8720-4077-B004-F88E14413BD0}"/>
            </c:ext>
          </c:extLst>
        </c:ser>
        <c:ser>
          <c:idx val="65"/>
          <c:order val="65"/>
          <c:tx>
            <c:strRef>
              <c:f>ETHUSDTaggressiontest!$A$67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ETHUSDTaggressiontest!$B$67:$CW$67</c:f>
              <c:numCache>
                <c:formatCode>General</c:formatCode>
                <c:ptCount val="100"/>
                <c:pt idx="0">
                  <c:v>323.763443</c:v>
                </c:pt>
                <c:pt idx="1">
                  <c:v>327.22880090000001</c:v>
                </c:pt>
                <c:pt idx="2">
                  <c:v>331.08449460000003</c:v>
                </c:pt>
                <c:pt idx="3">
                  <c:v>333.35719649999999</c:v>
                </c:pt>
                <c:pt idx="4">
                  <c:v>334.66706090000002</c:v>
                </c:pt>
                <c:pt idx="5">
                  <c:v>335.57724209999998</c:v>
                </c:pt>
                <c:pt idx="6">
                  <c:v>336.29417660000001</c:v>
                </c:pt>
                <c:pt idx="7">
                  <c:v>337.07395179999997</c:v>
                </c:pt>
                <c:pt idx="8">
                  <c:v>337.53031540000001</c:v>
                </c:pt>
                <c:pt idx="9">
                  <c:v>337.43901879999999</c:v>
                </c:pt>
                <c:pt idx="10">
                  <c:v>339.47242899999998</c:v>
                </c:pt>
                <c:pt idx="11">
                  <c:v>339.62982499999998</c:v>
                </c:pt>
                <c:pt idx="12">
                  <c:v>339.050116</c:v>
                </c:pt>
                <c:pt idx="13">
                  <c:v>338.62631449999998</c:v>
                </c:pt>
                <c:pt idx="14">
                  <c:v>337.96037330000001</c:v>
                </c:pt>
                <c:pt idx="15">
                  <c:v>337.68237049999999</c:v>
                </c:pt>
                <c:pt idx="16">
                  <c:v>337.40228960000002</c:v>
                </c:pt>
                <c:pt idx="17">
                  <c:v>336.64102919999999</c:v>
                </c:pt>
                <c:pt idx="18">
                  <c:v>336.83508449999999</c:v>
                </c:pt>
                <c:pt idx="19">
                  <c:v>336.333845</c:v>
                </c:pt>
                <c:pt idx="20">
                  <c:v>335.60355929999997</c:v>
                </c:pt>
                <c:pt idx="21">
                  <c:v>334.74281789999998</c:v>
                </c:pt>
                <c:pt idx="22">
                  <c:v>333.73470809999998</c:v>
                </c:pt>
                <c:pt idx="23">
                  <c:v>335.47931369999998</c:v>
                </c:pt>
                <c:pt idx="24">
                  <c:v>335.57219190000001</c:v>
                </c:pt>
                <c:pt idx="25">
                  <c:v>335.11219640000002</c:v>
                </c:pt>
                <c:pt idx="26">
                  <c:v>334.33601179999999</c:v>
                </c:pt>
                <c:pt idx="27">
                  <c:v>334.88818029999999</c:v>
                </c:pt>
                <c:pt idx="28">
                  <c:v>334.62939010000002</c:v>
                </c:pt>
                <c:pt idx="29">
                  <c:v>333.91292520000002</c:v>
                </c:pt>
                <c:pt idx="30">
                  <c:v>333.0000794</c:v>
                </c:pt>
                <c:pt idx="31">
                  <c:v>332.28710269999999</c:v>
                </c:pt>
                <c:pt idx="32">
                  <c:v>331.33202590000002</c:v>
                </c:pt>
                <c:pt idx="33">
                  <c:v>330.36059010000002</c:v>
                </c:pt>
                <c:pt idx="34">
                  <c:v>329.37240759999997</c:v>
                </c:pt>
                <c:pt idx="35">
                  <c:v>328.35956950000002</c:v>
                </c:pt>
                <c:pt idx="36">
                  <c:v>326.39391990000001</c:v>
                </c:pt>
                <c:pt idx="37">
                  <c:v>324.80472070000002</c:v>
                </c:pt>
                <c:pt idx="38">
                  <c:v>323.99323199999998</c:v>
                </c:pt>
                <c:pt idx="39">
                  <c:v>322.40738270000003</c:v>
                </c:pt>
                <c:pt idx="40">
                  <c:v>321.22995320000001</c:v>
                </c:pt>
                <c:pt idx="41">
                  <c:v>320.12139730000001</c:v>
                </c:pt>
                <c:pt idx="42">
                  <c:v>319.01675349999999</c:v>
                </c:pt>
                <c:pt idx="43">
                  <c:v>317.88973909999999</c:v>
                </c:pt>
                <c:pt idx="44">
                  <c:v>316.48050540000003</c:v>
                </c:pt>
                <c:pt idx="45">
                  <c:v>315.33480479999997</c:v>
                </c:pt>
                <c:pt idx="46">
                  <c:v>313.37061499999999</c:v>
                </c:pt>
                <c:pt idx="47">
                  <c:v>312.19547449999999</c:v>
                </c:pt>
                <c:pt idx="48">
                  <c:v>310.9761603</c:v>
                </c:pt>
                <c:pt idx="49">
                  <c:v>309.79661570000002</c:v>
                </c:pt>
                <c:pt idx="50">
                  <c:v>308.61856119999999</c:v>
                </c:pt>
                <c:pt idx="51">
                  <c:v>307.43378059999998</c:v>
                </c:pt>
                <c:pt idx="52">
                  <c:v>306.21804789999999</c:v>
                </c:pt>
                <c:pt idx="53">
                  <c:v>305.00662160000002</c:v>
                </c:pt>
                <c:pt idx="54">
                  <c:v>303.73955590000003</c:v>
                </c:pt>
                <c:pt idx="55">
                  <c:v>302.5643857</c:v>
                </c:pt>
                <c:pt idx="56">
                  <c:v>301.35943809999998</c:v>
                </c:pt>
                <c:pt idx="57">
                  <c:v>300.19845400000003</c:v>
                </c:pt>
                <c:pt idx="58">
                  <c:v>298.99327790000001</c:v>
                </c:pt>
                <c:pt idx="59">
                  <c:v>297.80310739999999</c:v>
                </c:pt>
                <c:pt idx="60">
                  <c:v>296.59598460000001</c:v>
                </c:pt>
                <c:pt idx="61">
                  <c:v>295.38862879999999</c:v>
                </c:pt>
                <c:pt idx="62">
                  <c:v>294.19917420000002</c:v>
                </c:pt>
                <c:pt idx="63">
                  <c:v>292.98268849999999</c:v>
                </c:pt>
                <c:pt idx="64">
                  <c:v>291.77643</c:v>
                </c:pt>
                <c:pt idx="65">
                  <c:v>290.5709354</c:v>
                </c:pt>
                <c:pt idx="66">
                  <c:v>289.37039110000001</c:v>
                </c:pt>
                <c:pt idx="67">
                  <c:v>288.1671394</c:v>
                </c:pt>
                <c:pt idx="68">
                  <c:v>286.97113330000002</c:v>
                </c:pt>
                <c:pt idx="69">
                  <c:v>285.77095689999999</c:v>
                </c:pt>
                <c:pt idx="70">
                  <c:v>284.01850139999999</c:v>
                </c:pt>
                <c:pt idx="71">
                  <c:v>282.84494599999999</c:v>
                </c:pt>
                <c:pt idx="72">
                  <c:v>281.67427830000003</c:v>
                </c:pt>
                <c:pt idx="73">
                  <c:v>280.51939529999999</c:v>
                </c:pt>
                <c:pt idx="74">
                  <c:v>279.35512569999997</c:v>
                </c:pt>
                <c:pt idx="75">
                  <c:v>278.19419299999998</c:v>
                </c:pt>
                <c:pt idx="76">
                  <c:v>277.09477809999998</c:v>
                </c:pt>
                <c:pt idx="77">
                  <c:v>275.9416602</c:v>
                </c:pt>
                <c:pt idx="78">
                  <c:v>274.79775059999997</c:v>
                </c:pt>
                <c:pt idx="79">
                  <c:v>272.45860010000001</c:v>
                </c:pt>
                <c:pt idx="80">
                  <c:v>271.29268459999997</c:v>
                </c:pt>
                <c:pt idx="81">
                  <c:v>270.13168380000002</c:v>
                </c:pt>
                <c:pt idx="82">
                  <c:v>270.23761680000001</c:v>
                </c:pt>
                <c:pt idx="83">
                  <c:v>269.08834569999999</c:v>
                </c:pt>
                <c:pt idx="84">
                  <c:v>268.5144032</c:v>
                </c:pt>
                <c:pt idx="85">
                  <c:v>267.42775419999998</c:v>
                </c:pt>
                <c:pt idx="86">
                  <c:v>266.2885091</c:v>
                </c:pt>
                <c:pt idx="87">
                  <c:v>265.17077870000003</c:v>
                </c:pt>
                <c:pt idx="88">
                  <c:v>264.03934299999997</c:v>
                </c:pt>
                <c:pt idx="89">
                  <c:v>262.9118234</c:v>
                </c:pt>
                <c:pt idx="90">
                  <c:v>261.78828879999998</c:v>
                </c:pt>
                <c:pt idx="91">
                  <c:v>260.66880470000001</c:v>
                </c:pt>
                <c:pt idx="92">
                  <c:v>259.55343390000002</c:v>
                </c:pt>
                <c:pt idx="93">
                  <c:v>258.44223579999999</c:v>
                </c:pt>
                <c:pt idx="94">
                  <c:v>257.31586399999998</c:v>
                </c:pt>
                <c:pt idx="95">
                  <c:v>256.21315320000002</c:v>
                </c:pt>
                <c:pt idx="96">
                  <c:v>255.1147814</c:v>
                </c:pt>
                <c:pt idx="97">
                  <c:v>254.02079760000001</c:v>
                </c:pt>
                <c:pt idx="98">
                  <c:v>252.93124850000001</c:v>
                </c:pt>
                <c:pt idx="99">
                  <c:v>251.84617840000001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8720-4077-B004-F88E14413BD0}"/>
            </c:ext>
          </c:extLst>
        </c:ser>
        <c:ser>
          <c:idx val="66"/>
          <c:order val="66"/>
          <c:tx>
            <c:strRef>
              <c:f>ETHUSDTaggressiontest!$A$68</c:f>
              <c:strCache>
                <c:ptCount val="1"/>
                <c:pt idx="0">
                  <c:v>66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ETHUSDTaggressiontest!$B$68:$CW$68</c:f>
              <c:numCache>
                <c:formatCode>General</c:formatCode>
                <c:ptCount val="100"/>
                <c:pt idx="0">
                  <c:v>324.24468910000002</c:v>
                </c:pt>
                <c:pt idx="1">
                  <c:v>327.33505709999997</c:v>
                </c:pt>
                <c:pt idx="2">
                  <c:v>331.06779110000002</c:v>
                </c:pt>
                <c:pt idx="3">
                  <c:v>333.70083460000001</c:v>
                </c:pt>
                <c:pt idx="4">
                  <c:v>335.3816526</c:v>
                </c:pt>
                <c:pt idx="5">
                  <c:v>336.13099390000002</c:v>
                </c:pt>
                <c:pt idx="6">
                  <c:v>337.58585399999998</c:v>
                </c:pt>
                <c:pt idx="7">
                  <c:v>337.16614049999998</c:v>
                </c:pt>
                <c:pt idx="8">
                  <c:v>337.98697129999999</c:v>
                </c:pt>
                <c:pt idx="9">
                  <c:v>338.43827149999998</c:v>
                </c:pt>
                <c:pt idx="10">
                  <c:v>338.38514889999999</c:v>
                </c:pt>
                <c:pt idx="11">
                  <c:v>338.32718019999999</c:v>
                </c:pt>
                <c:pt idx="12">
                  <c:v>338.3260793</c:v>
                </c:pt>
                <c:pt idx="13">
                  <c:v>336.67145529999999</c:v>
                </c:pt>
                <c:pt idx="14">
                  <c:v>338.94109320000001</c:v>
                </c:pt>
                <c:pt idx="15">
                  <c:v>337.893348</c:v>
                </c:pt>
                <c:pt idx="16">
                  <c:v>337.50875669999999</c:v>
                </c:pt>
                <c:pt idx="17">
                  <c:v>336.90196550000002</c:v>
                </c:pt>
                <c:pt idx="18">
                  <c:v>336.19822390000002</c:v>
                </c:pt>
                <c:pt idx="19">
                  <c:v>335.33247369999998</c:v>
                </c:pt>
                <c:pt idx="20">
                  <c:v>334.48546370000003</c:v>
                </c:pt>
                <c:pt idx="21">
                  <c:v>334.88776840000003</c:v>
                </c:pt>
                <c:pt idx="22">
                  <c:v>334.12120169999997</c:v>
                </c:pt>
                <c:pt idx="23">
                  <c:v>333.55695639999999</c:v>
                </c:pt>
                <c:pt idx="24">
                  <c:v>332.6953729</c:v>
                </c:pt>
                <c:pt idx="25">
                  <c:v>333.09484309999999</c:v>
                </c:pt>
                <c:pt idx="26">
                  <c:v>333.59736429999998</c:v>
                </c:pt>
                <c:pt idx="27">
                  <c:v>333.63048400000002</c:v>
                </c:pt>
                <c:pt idx="28">
                  <c:v>333.04794600000002</c:v>
                </c:pt>
                <c:pt idx="29">
                  <c:v>332.19191000000001</c:v>
                </c:pt>
                <c:pt idx="30">
                  <c:v>331.24738630000002</c:v>
                </c:pt>
                <c:pt idx="31">
                  <c:v>332.19849879999998</c:v>
                </c:pt>
                <c:pt idx="32">
                  <c:v>331.24363570000003</c:v>
                </c:pt>
                <c:pt idx="33">
                  <c:v>330.72742749999998</c:v>
                </c:pt>
                <c:pt idx="34">
                  <c:v>329.85616329999999</c:v>
                </c:pt>
                <c:pt idx="35">
                  <c:v>328.9886477</c:v>
                </c:pt>
                <c:pt idx="36">
                  <c:v>327.97129050000001</c:v>
                </c:pt>
                <c:pt idx="37">
                  <c:v>326.94728090000001</c:v>
                </c:pt>
                <c:pt idx="38">
                  <c:v>325.91024820000001</c:v>
                </c:pt>
                <c:pt idx="39">
                  <c:v>324.8669347</c:v>
                </c:pt>
                <c:pt idx="40">
                  <c:v>323.80806569999999</c:v>
                </c:pt>
                <c:pt idx="41">
                  <c:v>321.12803889999998</c:v>
                </c:pt>
                <c:pt idx="42">
                  <c:v>320.29518589999998</c:v>
                </c:pt>
                <c:pt idx="43">
                  <c:v>319.18691510000002</c:v>
                </c:pt>
                <c:pt idx="44">
                  <c:v>317.72272889999999</c:v>
                </c:pt>
                <c:pt idx="45">
                  <c:v>316.4296559</c:v>
                </c:pt>
                <c:pt idx="46">
                  <c:v>315.35816149999999</c:v>
                </c:pt>
                <c:pt idx="47">
                  <c:v>314.21376529999998</c:v>
                </c:pt>
                <c:pt idx="48">
                  <c:v>313.08426659999998</c:v>
                </c:pt>
                <c:pt idx="49">
                  <c:v>311.61861970000001</c:v>
                </c:pt>
                <c:pt idx="50">
                  <c:v>310.49379520000002</c:v>
                </c:pt>
                <c:pt idx="51">
                  <c:v>309.32388850000001</c:v>
                </c:pt>
                <c:pt idx="52">
                  <c:v>308.15013679999998</c:v>
                </c:pt>
                <c:pt idx="53">
                  <c:v>306.67671539999998</c:v>
                </c:pt>
                <c:pt idx="54">
                  <c:v>305.50834259999999</c:v>
                </c:pt>
                <c:pt idx="55">
                  <c:v>304.32985689999998</c:v>
                </c:pt>
                <c:pt idx="56">
                  <c:v>303.10997980000002</c:v>
                </c:pt>
                <c:pt idx="57">
                  <c:v>301.93615749999998</c:v>
                </c:pt>
                <c:pt idx="58">
                  <c:v>300.74346930000002</c:v>
                </c:pt>
                <c:pt idx="59">
                  <c:v>299.53075969999998</c:v>
                </c:pt>
                <c:pt idx="60">
                  <c:v>298.35238570000001</c:v>
                </c:pt>
                <c:pt idx="61">
                  <c:v>297.10701820000003</c:v>
                </c:pt>
                <c:pt idx="62">
                  <c:v>295.95748220000002</c:v>
                </c:pt>
                <c:pt idx="63">
                  <c:v>294.7729003</c:v>
                </c:pt>
                <c:pt idx="64">
                  <c:v>293.58546760000002</c:v>
                </c:pt>
                <c:pt idx="65">
                  <c:v>292.40975029999998</c:v>
                </c:pt>
                <c:pt idx="66">
                  <c:v>291.21614629999999</c:v>
                </c:pt>
                <c:pt idx="67">
                  <c:v>290.0232067</c:v>
                </c:pt>
                <c:pt idx="68">
                  <c:v>288.84930179999998</c:v>
                </c:pt>
                <c:pt idx="69">
                  <c:v>287.65424710000002</c:v>
                </c:pt>
                <c:pt idx="70">
                  <c:v>286.4654367</c:v>
                </c:pt>
                <c:pt idx="71">
                  <c:v>285.27807569999999</c:v>
                </c:pt>
                <c:pt idx="72">
                  <c:v>284.0923353</c:v>
                </c:pt>
                <c:pt idx="73">
                  <c:v>282.91238079999999</c:v>
                </c:pt>
                <c:pt idx="74">
                  <c:v>281.7304196</c:v>
                </c:pt>
                <c:pt idx="75">
                  <c:v>280.5548819</c:v>
                </c:pt>
                <c:pt idx="76">
                  <c:v>279.3773028</c:v>
                </c:pt>
                <c:pt idx="77">
                  <c:v>278.20368480000002</c:v>
                </c:pt>
                <c:pt idx="78">
                  <c:v>277.03100469999998</c:v>
                </c:pt>
                <c:pt idx="79">
                  <c:v>275.86095990000001</c:v>
                </c:pt>
                <c:pt idx="80">
                  <c:v>274.70359919999999</c:v>
                </c:pt>
                <c:pt idx="81">
                  <c:v>273.53930780000002</c:v>
                </c:pt>
                <c:pt idx="82">
                  <c:v>272.37800399999998</c:v>
                </c:pt>
                <c:pt idx="83">
                  <c:v>271.28151639999999</c:v>
                </c:pt>
                <c:pt idx="84">
                  <c:v>270.12722480000002</c:v>
                </c:pt>
                <c:pt idx="85">
                  <c:v>268.9762326</c:v>
                </c:pt>
                <c:pt idx="86">
                  <c:v>267.8342313</c:v>
                </c:pt>
                <c:pt idx="87">
                  <c:v>266.6986043</c:v>
                </c:pt>
                <c:pt idx="88">
                  <c:v>265.55822180000001</c:v>
                </c:pt>
                <c:pt idx="89">
                  <c:v>264.38184280000002</c:v>
                </c:pt>
                <c:pt idx="90">
                  <c:v>263.25394840000001</c:v>
                </c:pt>
                <c:pt idx="91">
                  <c:v>262.38456930000001</c:v>
                </c:pt>
                <c:pt idx="92">
                  <c:v>261.33741839999999</c:v>
                </c:pt>
                <c:pt idx="93">
                  <c:v>258.66528319999998</c:v>
                </c:pt>
                <c:pt idx="94">
                  <c:v>257.51883609999999</c:v>
                </c:pt>
                <c:pt idx="95">
                  <c:v>256.40949649999999</c:v>
                </c:pt>
                <c:pt idx="96">
                  <c:v>255.27209780000001</c:v>
                </c:pt>
                <c:pt idx="97">
                  <c:v>254.13955050000001</c:v>
                </c:pt>
                <c:pt idx="98">
                  <c:v>253.008848</c:v>
                </c:pt>
                <c:pt idx="99">
                  <c:v>251.88215690000001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8720-4077-B004-F88E14413BD0}"/>
            </c:ext>
          </c:extLst>
        </c:ser>
        <c:ser>
          <c:idx val="67"/>
          <c:order val="67"/>
          <c:tx>
            <c:strRef>
              <c:f>ETHUSDTaggressiontest!$A$69</c:f>
              <c:strCache>
                <c:ptCount val="1"/>
                <c:pt idx="0">
                  <c:v>67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ETHUSDTaggressiontest!$B$69:$CW$69</c:f>
              <c:numCache>
                <c:formatCode>General</c:formatCode>
                <c:ptCount val="100"/>
                <c:pt idx="0">
                  <c:v>324.7156665</c:v>
                </c:pt>
                <c:pt idx="1">
                  <c:v>327.60531200000003</c:v>
                </c:pt>
                <c:pt idx="2">
                  <c:v>331.0165465</c:v>
                </c:pt>
                <c:pt idx="3">
                  <c:v>333.79207020000001</c:v>
                </c:pt>
                <c:pt idx="4">
                  <c:v>335.78011020000002</c:v>
                </c:pt>
                <c:pt idx="5">
                  <c:v>336.91140949999999</c:v>
                </c:pt>
                <c:pt idx="6">
                  <c:v>337.23077389999997</c:v>
                </c:pt>
                <c:pt idx="7">
                  <c:v>337.55268969999997</c:v>
                </c:pt>
                <c:pt idx="8">
                  <c:v>338.02235109999998</c:v>
                </c:pt>
                <c:pt idx="9">
                  <c:v>338.59763420000002</c:v>
                </c:pt>
                <c:pt idx="10">
                  <c:v>338.73222779999998</c:v>
                </c:pt>
                <c:pt idx="11">
                  <c:v>337.9753245</c:v>
                </c:pt>
                <c:pt idx="12">
                  <c:v>338.42346120000002</c:v>
                </c:pt>
                <c:pt idx="13">
                  <c:v>338.33120989999998</c:v>
                </c:pt>
                <c:pt idx="14">
                  <c:v>337.68110639999998</c:v>
                </c:pt>
                <c:pt idx="15">
                  <c:v>337.09833700000001</c:v>
                </c:pt>
                <c:pt idx="16">
                  <c:v>336.138035</c:v>
                </c:pt>
                <c:pt idx="17">
                  <c:v>334.64173599999998</c:v>
                </c:pt>
                <c:pt idx="18">
                  <c:v>333.70330280000002</c:v>
                </c:pt>
                <c:pt idx="19">
                  <c:v>335.92992500000003</c:v>
                </c:pt>
                <c:pt idx="20">
                  <c:v>335.02271109999998</c:v>
                </c:pt>
                <c:pt idx="21">
                  <c:v>334.10709960000003</c:v>
                </c:pt>
                <c:pt idx="22">
                  <c:v>333.47192740000003</c:v>
                </c:pt>
                <c:pt idx="23">
                  <c:v>332.60746510000001</c:v>
                </c:pt>
                <c:pt idx="24">
                  <c:v>331.58996130000003</c:v>
                </c:pt>
                <c:pt idx="25">
                  <c:v>331.7996</c:v>
                </c:pt>
                <c:pt idx="26">
                  <c:v>330.86469490000002</c:v>
                </c:pt>
                <c:pt idx="27">
                  <c:v>329.9696624</c:v>
                </c:pt>
                <c:pt idx="28">
                  <c:v>330.3659179</c:v>
                </c:pt>
                <c:pt idx="29">
                  <c:v>329.51470819999997</c:v>
                </c:pt>
                <c:pt idx="30">
                  <c:v>331.4804335</c:v>
                </c:pt>
                <c:pt idx="31">
                  <c:v>330.83488829999999</c:v>
                </c:pt>
                <c:pt idx="32">
                  <c:v>329.96316610000002</c:v>
                </c:pt>
                <c:pt idx="33">
                  <c:v>329.05156620000002</c:v>
                </c:pt>
                <c:pt idx="34">
                  <c:v>328.176762</c:v>
                </c:pt>
                <c:pt idx="35">
                  <c:v>327.2398857</c:v>
                </c:pt>
                <c:pt idx="36">
                  <c:v>327.8435953</c:v>
                </c:pt>
                <c:pt idx="37">
                  <c:v>326.92812559999999</c:v>
                </c:pt>
                <c:pt idx="38">
                  <c:v>326.00945739999997</c:v>
                </c:pt>
                <c:pt idx="39">
                  <c:v>325.35393970000001</c:v>
                </c:pt>
                <c:pt idx="40">
                  <c:v>324.4440591</c:v>
                </c:pt>
                <c:pt idx="41">
                  <c:v>323.38351720000003</c:v>
                </c:pt>
                <c:pt idx="42">
                  <c:v>322.30855120000001</c:v>
                </c:pt>
                <c:pt idx="43">
                  <c:v>321.2261714</c:v>
                </c:pt>
                <c:pt idx="44">
                  <c:v>320.13080739999998</c:v>
                </c:pt>
                <c:pt idx="45">
                  <c:v>319.0260801</c:v>
                </c:pt>
                <c:pt idx="46">
                  <c:v>317.9129241</c:v>
                </c:pt>
                <c:pt idx="47">
                  <c:v>315.08450099999999</c:v>
                </c:pt>
                <c:pt idx="48">
                  <c:v>314.24206379999998</c:v>
                </c:pt>
                <c:pt idx="49">
                  <c:v>313.08843350000001</c:v>
                </c:pt>
                <c:pt idx="50">
                  <c:v>311.45145719999999</c:v>
                </c:pt>
                <c:pt idx="51">
                  <c:v>310.21001619999998</c:v>
                </c:pt>
                <c:pt idx="52">
                  <c:v>309.04597330000001</c:v>
                </c:pt>
                <c:pt idx="53">
                  <c:v>307.88883670000001</c:v>
                </c:pt>
                <c:pt idx="54">
                  <c:v>306.7180793</c:v>
                </c:pt>
                <c:pt idx="55">
                  <c:v>305.17103470000001</c:v>
                </c:pt>
                <c:pt idx="56">
                  <c:v>304.07115900000002</c:v>
                </c:pt>
                <c:pt idx="57">
                  <c:v>302.92378839999998</c:v>
                </c:pt>
                <c:pt idx="58">
                  <c:v>301.6650429</c:v>
                </c:pt>
                <c:pt idx="59">
                  <c:v>300.507407</c:v>
                </c:pt>
                <c:pt idx="60">
                  <c:v>299.32359530000002</c:v>
                </c:pt>
                <c:pt idx="61">
                  <c:v>298.09372400000001</c:v>
                </c:pt>
                <c:pt idx="62">
                  <c:v>296.90150490000002</c:v>
                </c:pt>
                <c:pt idx="63">
                  <c:v>295.7087788</c:v>
                </c:pt>
                <c:pt idx="64">
                  <c:v>294.51579349999997</c:v>
                </c:pt>
                <c:pt idx="65">
                  <c:v>293.3423732</c:v>
                </c:pt>
                <c:pt idx="66">
                  <c:v>292.17686780000002</c:v>
                </c:pt>
                <c:pt idx="67">
                  <c:v>290.98509749999999</c:v>
                </c:pt>
                <c:pt idx="68">
                  <c:v>289.84950129999999</c:v>
                </c:pt>
                <c:pt idx="69">
                  <c:v>288.66165960000001</c:v>
                </c:pt>
                <c:pt idx="70">
                  <c:v>287.45181100000002</c:v>
                </c:pt>
                <c:pt idx="71">
                  <c:v>286.18667010000001</c:v>
                </c:pt>
                <c:pt idx="72">
                  <c:v>285.0163718</c:v>
                </c:pt>
                <c:pt idx="73">
                  <c:v>283.83060870000003</c:v>
                </c:pt>
                <c:pt idx="74">
                  <c:v>282.66484609999998</c:v>
                </c:pt>
                <c:pt idx="75">
                  <c:v>281.48288839999998</c:v>
                </c:pt>
                <c:pt idx="76">
                  <c:v>280.30293949999998</c:v>
                </c:pt>
                <c:pt idx="77">
                  <c:v>279.1251426</c:v>
                </c:pt>
                <c:pt idx="78">
                  <c:v>277.94963539999998</c:v>
                </c:pt>
                <c:pt idx="79">
                  <c:v>276.7765498</c:v>
                </c:pt>
                <c:pt idx="80">
                  <c:v>275.60601259999999</c:v>
                </c:pt>
                <c:pt idx="81">
                  <c:v>274.4475769</c:v>
                </c:pt>
                <c:pt idx="82">
                  <c:v>273.28791139999998</c:v>
                </c:pt>
                <c:pt idx="83">
                  <c:v>272.1076185</c:v>
                </c:pt>
                <c:pt idx="84">
                  <c:v>270.94961890000002</c:v>
                </c:pt>
                <c:pt idx="85">
                  <c:v>269.79476590000002</c:v>
                </c:pt>
                <c:pt idx="86">
                  <c:v>268.6431599</c:v>
                </c:pt>
                <c:pt idx="87">
                  <c:v>267.49489749999998</c:v>
                </c:pt>
                <c:pt idx="88">
                  <c:v>266.2936239</c:v>
                </c:pt>
                <c:pt idx="89">
                  <c:v>265.15273819999999</c:v>
                </c:pt>
                <c:pt idx="90">
                  <c:v>264.01547890000001</c:v>
                </c:pt>
                <c:pt idx="91">
                  <c:v>262.94142060000001</c:v>
                </c:pt>
                <c:pt idx="92">
                  <c:v>261.81229999999999</c:v>
                </c:pt>
                <c:pt idx="93">
                  <c:v>260.68704630000002</c:v>
                </c:pt>
                <c:pt idx="94">
                  <c:v>259.5657339</c:v>
                </c:pt>
                <c:pt idx="95">
                  <c:v>258.45151570000002</c:v>
                </c:pt>
                <c:pt idx="96">
                  <c:v>257.34685869999998</c:v>
                </c:pt>
                <c:pt idx="97">
                  <c:v>256.24355869999999</c:v>
                </c:pt>
                <c:pt idx="98">
                  <c:v>255.13887159999999</c:v>
                </c:pt>
                <c:pt idx="99">
                  <c:v>254.03846290000001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8720-4077-B004-F88E14413BD0}"/>
            </c:ext>
          </c:extLst>
        </c:ser>
        <c:ser>
          <c:idx val="68"/>
          <c:order val="68"/>
          <c:tx>
            <c:strRef>
              <c:f>ETHUSDTaggressiontest!$A$70</c:f>
              <c:strCache>
                <c:ptCount val="1"/>
                <c:pt idx="0">
                  <c:v>68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ETHUSDTaggressiontest!$B$70:$CW$70</c:f>
              <c:numCache>
                <c:formatCode>General</c:formatCode>
                <c:ptCount val="100"/>
                <c:pt idx="0">
                  <c:v>325.1769304</c:v>
                </c:pt>
                <c:pt idx="1">
                  <c:v>327.97551179999999</c:v>
                </c:pt>
                <c:pt idx="2">
                  <c:v>330.77332510000002</c:v>
                </c:pt>
                <c:pt idx="3">
                  <c:v>333.89605940000001</c:v>
                </c:pt>
                <c:pt idx="4">
                  <c:v>335.74845149999999</c:v>
                </c:pt>
                <c:pt idx="5">
                  <c:v>337.18114850000001</c:v>
                </c:pt>
                <c:pt idx="6">
                  <c:v>337.74215939999999</c:v>
                </c:pt>
                <c:pt idx="7">
                  <c:v>339.06800620000001</c:v>
                </c:pt>
                <c:pt idx="8">
                  <c:v>338.21714969999999</c:v>
                </c:pt>
                <c:pt idx="9">
                  <c:v>338.49752410000002</c:v>
                </c:pt>
                <c:pt idx="10">
                  <c:v>338.9316546</c:v>
                </c:pt>
                <c:pt idx="11">
                  <c:v>339.0175984</c:v>
                </c:pt>
                <c:pt idx="12">
                  <c:v>338.02606470000001</c:v>
                </c:pt>
                <c:pt idx="13">
                  <c:v>338.23953399999999</c:v>
                </c:pt>
                <c:pt idx="14">
                  <c:v>338.28990870000001</c:v>
                </c:pt>
                <c:pt idx="15">
                  <c:v>337.52659210000002</c:v>
                </c:pt>
                <c:pt idx="16">
                  <c:v>336.92811849999998</c:v>
                </c:pt>
                <c:pt idx="17">
                  <c:v>335.89415209999999</c:v>
                </c:pt>
                <c:pt idx="18">
                  <c:v>335.18823090000001</c:v>
                </c:pt>
                <c:pt idx="19">
                  <c:v>334.628443</c:v>
                </c:pt>
                <c:pt idx="20">
                  <c:v>333.87706109999999</c:v>
                </c:pt>
                <c:pt idx="21">
                  <c:v>332.98079139999999</c:v>
                </c:pt>
                <c:pt idx="22">
                  <c:v>330.65549600000003</c:v>
                </c:pt>
                <c:pt idx="23">
                  <c:v>329.61672920000001</c:v>
                </c:pt>
                <c:pt idx="24">
                  <c:v>328.9108167</c:v>
                </c:pt>
                <c:pt idx="25">
                  <c:v>331.34878209999999</c:v>
                </c:pt>
                <c:pt idx="26">
                  <c:v>330.25912360000001</c:v>
                </c:pt>
                <c:pt idx="27">
                  <c:v>329.31673089999998</c:v>
                </c:pt>
                <c:pt idx="28">
                  <c:v>328.34738590000001</c:v>
                </c:pt>
                <c:pt idx="29">
                  <c:v>328.4965335</c:v>
                </c:pt>
                <c:pt idx="30">
                  <c:v>327.65482259999999</c:v>
                </c:pt>
                <c:pt idx="31">
                  <c:v>326.5046074</c:v>
                </c:pt>
                <c:pt idx="32">
                  <c:v>327.10638719999997</c:v>
                </c:pt>
                <c:pt idx="33">
                  <c:v>327.18320590000002</c:v>
                </c:pt>
                <c:pt idx="34">
                  <c:v>326.1836457</c:v>
                </c:pt>
                <c:pt idx="35">
                  <c:v>325.15367650000002</c:v>
                </c:pt>
                <c:pt idx="36">
                  <c:v>324.19928479999999</c:v>
                </c:pt>
                <c:pt idx="37">
                  <c:v>323.2095582</c:v>
                </c:pt>
                <c:pt idx="38">
                  <c:v>324.60376250000002</c:v>
                </c:pt>
                <c:pt idx="39">
                  <c:v>323.67288200000002</c:v>
                </c:pt>
                <c:pt idx="40">
                  <c:v>322.6190077</c:v>
                </c:pt>
                <c:pt idx="41">
                  <c:v>322.72354189999999</c:v>
                </c:pt>
                <c:pt idx="42">
                  <c:v>322.21490310000002</c:v>
                </c:pt>
                <c:pt idx="43">
                  <c:v>321.11961430000002</c:v>
                </c:pt>
                <c:pt idx="44">
                  <c:v>320.1534709</c:v>
                </c:pt>
                <c:pt idx="45">
                  <c:v>319.03393290000002</c:v>
                </c:pt>
                <c:pt idx="46">
                  <c:v>318.10189810000003</c:v>
                </c:pt>
                <c:pt idx="47">
                  <c:v>316.98430359999998</c:v>
                </c:pt>
                <c:pt idx="48">
                  <c:v>316.35512360000001</c:v>
                </c:pt>
                <c:pt idx="49">
                  <c:v>315.2268249</c:v>
                </c:pt>
                <c:pt idx="50">
                  <c:v>314.09251810000001</c:v>
                </c:pt>
                <c:pt idx="51">
                  <c:v>312.9542199</c:v>
                </c:pt>
                <c:pt idx="52">
                  <c:v>311.8105754</c:v>
                </c:pt>
                <c:pt idx="53">
                  <c:v>310.65832840000002</c:v>
                </c:pt>
                <c:pt idx="54">
                  <c:v>309.50726539999999</c:v>
                </c:pt>
                <c:pt idx="55">
                  <c:v>306.85246380000001</c:v>
                </c:pt>
                <c:pt idx="56">
                  <c:v>305.68582370000001</c:v>
                </c:pt>
                <c:pt idx="57">
                  <c:v>304.3375302</c:v>
                </c:pt>
                <c:pt idx="58">
                  <c:v>303.17431429999999</c:v>
                </c:pt>
                <c:pt idx="59">
                  <c:v>301.44811049999998</c:v>
                </c:pt>
                <c:pt idx="60">
                  <c:v>300.35778049999999</c:v>
                </c:pt>
                <c:pt idx="61">
                  <c:v>299.17588760000001</c:v>
                </c:pt>
                <c:pt idx="62">
                  <c:v>297.99307240000002</c:v>
                </c:pt>
                <c:pt idx="63">
                  <c:v>296.38740969999998</c:v>
                </c:pt>
                <c:pt idx="64">
                  <c:v>295.15772299999998</c:v>
                </c:pt>
                <c:pt idx="65">
                  <c:v>293.97813500000001</c:v>
                </c:pt>
                <c:pt idx="66">
                  <c:v>292.7504778</c:v>
                </c:pt>
                <c:pt idx="67">
                  <c:v>291.55895129999999</c:v>
                </c:pt>
                <c:pt idx="68">
                  <c:v>290.36791210000001</c:v>
                </c:pt>
                <c:pt idx="69">
                  <c:v>289.17756459999998</c:v>
                </c:pt>
                <c:pt idx="70">
                  <c:v>288.01487889999999</c:v>
                </c:pt>
                <c:pt idx="71">
                  <c:v>286.82664890000001</c:v>
                </c:pt>
                <c:pt idx="72">
                  <c:v>285.64887429999999</c:v>
                </c:pt>
                <c:pt idx="73">
                  <c:v>284.49114630000003</c:v>
                </c:pt>
                <c:pt idx="74">
                  <c:v>283.30773699999997</c:v>
                </c:pt>
                <c:pt idx="75">
                  <c:v>282.19064730000002</c:v>
                </c:pt>
                <c:pt idx="76">
                  <c:v>281.00402759999997</c:v>
                </c:pt>
                <c:pt idx="77">
                  <c:v>279.82969459999998</c:v>
                </c:pt>
                <c:pt idx="78">
                  <c:v>278.67395390000001</c:v>
                </c:pt>
                <c:pt idx="79">
                  <c:v>277.5017426</c:v>
                </c:pt>
                <c:pt idx="80">
                  <c:v>276.33198620000002</c:v>
                </c:pt>
                <c:pt idx="81">
                  <c:v>275.18554599999999</c:v>
                </c:pt>
                <c:pt idx="82">
                  <c:v>274.02131900000001</c:v>
                </c:pt>
                <c:pt idx="83">
                  <c:v>272.8640011</c:v>
                </c:pt>
                <c:pt idx="84">
                  <c:v>271.58375430000001</c:v>
                </c:pt>
                <c:pt idx="85">
                  <c:v>270.42640399999999</c:v>
                </c:pt>
                <c:pt idx="86">
                  <c:v>269.2695693</c:v>
                </c:pt>
                <c:pt idx="87">
                  <c:v>268.11856920000002</c:v>
                </c:pt>
                <c:pt idx="88">
                  <c:v>266.9708875</c:v>
                </c:pt>
                <c:pt idx="89">
                  <c:v>265.82661610000002</c:v>
                </c:pt>
                <c:pt idx="90">
                  <c:v>264.68994600000002</c:v>
                </c:pt>
                <c:pt idx="91">
                  <c:v>263.5572315</c:v>
                </c:pt>
                <c:pt idx="92">
                  <c:v>262.42380050000003</c:v>
                </c:pt>
                <c:pt idx="93">
                  <c:v>261.29411540000001</c:v>
                </c:pt>
                <c:pt idx="94">
                  <c:v>260.16825269999998</c:v>
                </c:pt>
                <c:pt idx="95">
                  <c:v>259.04628650000001</c:v>
                </c:pt>
                <c:pt idx="96">
                  <c:v>257.92828850000001</c:v>
                </c:pt>
                <c:pt idx="97">
                  <c:v>256.82461699999999</c:v>
                </c:pt>
                <c:pt idx="98">
                  <c:v>255.74197169999999</c:v>
                </c:pt>
                <c:pt idx="99">
                  <c:v>254.6396732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8720-4077-B004-F88E14413BD0}"/>
            </c:ext>
          </c:extLst>
        </c:ser>
        <c:ser>
          <c:idx val="69"/>
          <c:order val="69"/>
          <c:tx>
            <c:strRef>
              <c:f>ETHUSDTaggressiontest!$A$71</c:f>
              <c:strCache>
                <c:ptCount val="1"/>
                <c:pt idx="0">
                  <c:v>69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ETHUSDTaggressiontest!$B$71:$CW$71</c:f>
              <c:numCache>
                <c:formatCode>General</c:formatCode>
                <c:ptCount val="100"/>
                <c:pt idx="0">
                  <c:v>325.62901959999999</c:v>
                </c:pt>
                <c:pt idx="1">
                  <c:v>328.06839889999998</c:v>
                </c:pt>
                <c:pt idx="2">
                  <c:v>330.7285344</c:v>
                </c:pt>
                <c:pt idx="3">
                  <c:v>333.98292809999998</c:v>
                </c:pt>
                <c:pt idx="4">
                  <c:v>335.95650769999997</c:v>
                </c:pt>
                <c:pt idx="5">
                  <c:v>337.26021659999998</c:v>
                </c:pt>
                <c:pt idx="6">
                  <c:v>338.08030819999999</c:v>
                </c:pt>
                <c:pt idx="7">
                  <c:v>338.98341360000001</c:v>
                </c:pt>
                <c:pt idx="8">
                  <c:v>338.7660869</c:v>
                </c:pt>
                <c:pt idx="9">
                  <c:v>338.85302150000001</c:v>
                </c:pt>
                <c:pt idx="10">
                  <c:v>338.97150249999999</c:v>
                </c:pt>
                <c:pt idx="11">
                  <c:v>339.17810689999999</c:v>
                </c:pt>
                <c:pt idx="12">
                  <c:v>338.5310139</c:v>
                </c:pt>
                <c:pt idx="13">
                  <c:v>337.99713079999998</c:v>
                </c:pt>
                <c:pt idx="14">
                  <c:v>337.51449969999999</c:v>
                </c:pt>
                <c:pt idx="15">
                  <c:v>337.9552114</c:v>
                </c:pt>
                <c:pt idx="16">
                  <c:v>337.41950869999999</c:v>
                </c:pt>
                <c:pt idx="17">
                  <c:v>336.76665150000002</c:v>
                </c:pt>
                <c:pt idx="18">
                  <c:v>335.75047569999998</c:v>
                </c:pt>
                <c:pt idx="19">
                  <c:v>334.86805900000002</c:v>
                </c:pt>
                <c:pt idx="20">
                  <c:v>334.39918849999998</c:v>
                </c:pt>
                <c:pt idx="21">
                  <c:v>333.38061950000002</c:v>
                </c:pt>
                <c:pt idx="22">
                  <c:v>332.60646600000001</c:v>
                </c:pt>
                <c:pt idx="23">
                  <c:v>331.68392940000001</c:v>
                </c:pt>
                <c:pt idx="24">
                  <c:v>330.55310350000002</c:v>
                </c:pt>
                <c:pt idx="25">
                  <c:v>329.65624179999998</c:v>
                </c:pt>
                <c:pt idx="26">
                  <c:v>328.71436490000002</c:v>
                </c:pt>
                <c:pt idx="27">
                  <c:v>327.7424479</c:v>
                </c:pt>
                <c:pt idx="28">
                  <c:v>325.82972169999999</c:v>
                </c:pt>
                <c:pt idx="29">
                  <c:v>324.32138989999999</c:v>
                </c:pt>
                <c:pt idx="30">
                  <c:v>323.28645519999998</c:v>
                </c:pt>
                <c:pt idx="31">
                  <c:v>322.24772969999998</c:v>
                </c:pt>
                <c:pt idx="32">
                  <c:v>324.9796561</c:v>
                </c:pt>
                <c:pt idx="33">
                  <c:v>324.01877009999998</c:v>
                </c:pt>
                <c:pt idx="34">
                  <c:v>324.2817245</c:v>
                </c:pt>
                <c:pt idx="35">
                  <c:v>323.04465570000002</c:v>
                </c:pt>
                <c:pt idx="36">
                  <c:v>321.98642999999998</c:v>
                </c:pt>
                <c:pt idx="37">
                  <c:v>323.7802193</c:v>
                </c:pt>
                <c:pt idx="38">
                  <c:v>322.80370649999998</c:v>
                </c:pt>
                <c:pt idx="39">
                  <c:v>321.76548769999999</c:v>
                </c:pt>
                <c:pt idx="40">
                  <c:v>320.72838250000001</c:v>
                </c:pt>
                <c:pt idx="41">
                  <c:v>319.65485489999998</c:v>
                </c:pt>
                <c:pt idx="42">
                  <c:v>318.59224289999997</c:v>
                </c:pt>
                <c:pt idx="43">
                  <c:v>317.53569320000003</c:v>
                </c:pt>
                <c:pt idx="44">
                  <c:v>316.46141010000002</c:v>
                </c:pt>
                <c:pt idx="45">
                  <c:v>316.7913216</c:v>
                </c:pt>
                <c:pt idx="46">
                  <c:v>315.73909689999999</c:v>
                </c:pt>
                <c:pt idx="47">
                  <c:v>315.55313519999999</c:v>
                </c:pt>
                <c:pt idx="48">
                  <c:v>316.19127730000002</c:v>
                </c:pt>
                <c:pt idx="49">
                  <c:v>315.05392869999997</c:v>
                </c:pt>
                <c:pt idx="50">
                  <c:v>313.90736429999998</c:v>
                </c:pt>
                <c:pt idx="51">
                  <c:v>312.88217029999998</c:v>
                </c:pt>
                <c:pt idx="52">
                  <c:v>311.72483979999998</c:v>
                </c:pt>
                <c:pt idx="53">
                  <c:v>310.77954019999999</c:v>
                </c:pt>
                <c:pt idx="54">
                  <c:v>309.62126569999998</c:v>
                </c:pt>
                <c:pt idx="55">
                  <c:v>308.456256</c:v>
                </c:pt>
                <c:pt idx="56">
                  <c:v>307.2875866</c:v>
                </c:pt>
                <c:pt idx="57">
                  <c:v>306.11544750000002</c:v>
                </c:pt>
                <c:pt idx="58">
                  <c:v>304.94018979999998</c:v>
                </c:pt>
                <c:pt idx="59">
                  <c:v>303.77303719999998</c:v>
                </c:pt>
                <c:pt idx="60">
                  <c:v>302.59309289999999</c:v>
                </c:pt>
                <c:pt idx="61">
                  <c:v>301.41055249999999</c:v>
                </c:pt>
                <c:pt idx="62">
                  <c:v>300.88118789999999</c:v>
                </c:pt>
                <c:pt idx="63">
                  <c:v>300.01555630000001</c:v>
                </c:pt>
                <c:pt idx="64">
                  <c:v>298.8432507</c:v>
                </c:pt>
                <c:pt idx="65">
                  <c:v>297.46691010000001</c:v>
                </c:pt>
                <c:pt idx="66">
                  <c:v>295.06523520000002</c:v>
                </c:pt>
                <c:pt idx="67">
                  <c:v>293.88242409999998</c:v>
                </c:pt>
                <c:pt idx="68">
                  <c:v>292.69959010000002</c:v>
                </c:pt>
                <c:pt idx="69">
                  <c:v>290.92551200000003</c:v>
                </c:pt>
                <c:pt idx="70">
                  <c:v>289.10314010000002</c:v>
                </c:pt>
                <c:pt idx="71">
                  <c:v>287.92825909999999</c:v>
                </c:pt>
                <c:pt idx="72">
                  <c:v>286.22512890000002</c:v>
                </c:pt>
                <c:pt idx="73">
                  <c:v>285.04339729999998</c:v>
                </c:pt>
                <c:pt idx="74">
                  <c:v>283.85897840000001</c:v>
                </c:pt>
                <c:pt idx="75">
                  <c:v>282.67619380000002</c:v>
                </c:pt>
                <c:pt idx="76">
                  <c:v>281.48460290000003</c:v>
                </c:pt>
                <c:pt idx="77">
                  <c:v>280.32073279999997</c:v>
                </c:pt>
                <c:pt idx="78">
                  <c:v>279.25277499999999</c:v>
                </c:pt>
                <c:pt idx="79">
                  <c:v>278.07844560000001</c:v>
                </c:pt>
                <c:pt idx="80">
                  <c:v>276.90645289999998</c:v>
                </c:pt>
                <c:pt idx="81">
                  <c:v>275.7668147</c:v>
                </c:pt>
                <c:pt idx="82">
                  <c:v>274.6002474</c:v>
                </c:pt>
                <c:pt idx="83">
                  <c:v>273.48440249999999</c:v>
                </c:pt>
                <c:pt idx="84">
                  <c:v>272.3239375</c:v>
                </c:pt>
                <c:pt idx="85">
                  <c:v>271.16640589999997</c:v>
                </c:pt>
                <c:pt idx="86">
                  <c:v>270.03114890000001</c:v>
                </c:pt>
                <c:pt idx="87">
                  <c:v>268.87999459999997</c:v>
                </c:pt>
                <c:pt idx="88">
                  <c:v>267.73208039999997</c:v>
                </c:pt>
                <c:pt idx="89">
                  <c:v>266.60348970000001</c:v>
                </c:pt>
                <c:pt idx="90">
                  <c:v>265.4813522</c:v>
                </c:pt>
                <c:pt idx="91">
                  <c:v>264.34401580000002</c:v>
                </c:pt>
                <c:pt idx="92">
                  <c:v>263.21027809999998</c:v>
                </c:pt>
                <c:pt idx="93">
                  <c:v>262.08251530000001</c:v>
                </c:pt>
                <c:pt idx="94">
                  <c:v>260.95624240000001</c:v>
                </c:pt>
                <c:pt idx="95">
                  <c:v>259.83380790000001</c:v>
                </c:pt>
                <c:pt idx="96">
                  <c:v>258.71528649999999</c:v>
                </c:pt>
                <c:pt idx="97">
                  <c:v>257.6007505</c:v>
                </c:pt>
                <c:pt idx="98">
                  <c:v>256.49027000000001</c:v>
                </c:pt>
                <c:pt idx="99">
                  <c:v>255.33365910000001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8720-4077-B004-F88E14413BD0}"/>
            </c:ext>
          </c:extLst>
        </c:ser>
        <c:ser>
          <c:idx val="70"/>
          <c:order val="70"/>
          <c:tx>
            <c:strRef>
              <c:f>ETHUSDTaggressiontest!$A$72</c:f>
              <c:strCache>
                <c:ptCount val="1"/>
                <c:pt idx="0">
                  <c:v>70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ETHUSDTaggressiontest!$B$72:$CW$72</c:f>
              <c:numCache>
                <c:formatCode>General</c:formatCode>
                <c:ptCount val="100"/>
                <c:pt idx="0">
                  <c:v>326.07245549999999</c:v>
                </c:pt>
                <c:pt idx="1">
                  <c:v>328.38337730000001</c:v>
                </c:pt>
                <c:pt idx="2">
                  <c:v>331.06431550000002</c:v>
                </c:pt>
                <c:pt idx="3">
                  <c:v>334.4178283</c:v>
                </c:pt>
                <c:pt idx="4">
                  <c:v>336.13656099999997</c:v>
                </c:pt>
                <c:pt idx="5">
                  <c:v>337.54922420000003</c:v>
                </c:pt>
                <c:pt idx="6">
                  <c:v>338.48278820000002</c:v>
                </c:pt>
                <c:pt idx="7">
                  <c:v>339.12207640000003</c:v>
                </c:pt>
                <c:pt idx="8">
                  <c:v>339.62815499999999</c:v>
                </c:pt>
                <c:pt idx="9">
                  <c:v>339.27500709999998</c:v>
                </c:pt>
                <c:pt idx="10">
                  <c:v>339.41747129999999</c:v>
                </c:pt>
                <c:pt idx="11">
                  <c:v>339.18285200000003</c:v>
                </c:pt>
                <c:pt idx="12">
                  <c:v>339.50541670000001</c:v>
                </c:pt>
                <c:pt idx="13">
                  <c:v>338.97240549999998</c:v>
                </c:pt>
                <c:pt idx="14">
                  <c:v>337.8393974</c:v>
                </c:pt>
                <c:pt idx="15">
                  <c:v>337.2887657</c:v>
                </c:pt>
                <c:pt idx="16">
                  <c:v>337.78504240000001</c:v>
                </c:pt>
                <c:pt idx="17">
                  <c:v>337.2202064</c:v>
                </c:pt>
                <c:pt idx="18">
                  <c:v>336.13915589999999</c:v>
                </c:pt>
                <c:pt idx="19">
                  <c:v>335.1166819</c:v>
                </c:pt>
                <c:pt idx="20">
                  <c:v>334.13251869999999</c:v>
                </c:pt>
                <c:pt idx="21">
                  <c:v>333.29728710000001</c:v>
                </c:pt>
                <c:pt idx="22">
                  <c:v>333.19442750000002</c:v>
                </c:pt>
                <c:pt idx="23">
                  <c:v>332.18895259999999</c:v>
                </c:pt>
                <c:pt idx="24">
                  <c:v>331.26366610000002</c:v>
                </c:pt>
                <c:pt idx="25">
                  <c:v>330.29748180000001</c:v>
                </c:pt>
                <c:pt idx="26">
                  <c:v>329.17523870000002</c:v>
                </c:pt>
                <c:pt idx="27">
                  <c:v>328.21653550000002</c:v>
                </c:pt>
                <c:pt idx="28">
                  <c:v>327.23891830000002</c:v>
                </c:pt>
                <c:pt idx="29">
                  <c:v>326.24500970000003</c:v>
                </c:pt>
                <c:pt idx="30">
                  <c:v>324.9786962</c:v>
                </c:pt>
                <c:pt idx="31">
                  <c:v>323.89283219999999</c:v>
                </c:pt>
                <c:pt idx="32">
                  <c:v>322.79863340000003</c:v>
                </c:pt>
                <c:pt idx="33">
                  <c:v>321.71564369999999</c:v>
                </c:pt>
                <c:pt idx="34">
                  <c:v>320.59934939999999</c:v>
                </c:pt>
                <c:pt idx="35">
                  <c:v>319.15506499999998</c:v>
                </c:pt>
                <c:pt idx="36">
                  <c:v>318.21163739999997</c:v>
                </c:pt>
                <c:pt idx="37">
                  <c:v>317.18357750000001</c:v>
                </c:pt>
                <c:pt idx="38">
                  <c:v>316.1215914</c:v>
                </c:pt>
                <c:pt idx="39">
                  <c:v>315.0515618</c:v>
                </c:pt>
                <c:pt idx="40">
                  <c:v>317.73754450000001</c:v>
                </c:pt>
                <c:pt idx="41">
                  <c:v>317.90139749999997</c:v>
                </c:pt>
                <c:pt idx="42">
                  <c:v>318.08514430000002</c:v>
                </c:pt>
                <c:pt idx="43">
                  <c:v>318.17309340000003</c:v>
                </c:pt>
                <c:pt idx="44">
                  <c:v>317.10829919999998</c:v>
                </c:pt>
                <c:pt idx="45">
                  <c:v>316.09784539999998</c:v>
                </c:pt>
                <c:pt idx="46">
                  <c:v>315.01919249999997</c:v>
                </c:pt>
                <c:pt idx="47">
                  <c:v>313.93576009999998</c:v>
                </c:pt>
                <c:pt idx="48">
                  <c:v>312.84794040000003</c:v>
                </c:pt>
                <c:pt idx="49">
                  <c:v>311.69688239999999</c:v>
                </c:pt>
                <c:pt idx="50">
                  <c:v>310.66434340000001</c:v>
                </c:pt>
                <c:pt idx="51">
                  <c:v>309.56637180000001</c:v>
                </c:pt>
                <c:pt idx="52">
                  <c:v>308.57996500000002</c:v>
                </c:pt>
                <c:pt idx="53">
                  <c:v>307.47472599999998</c:v>
                </c:pt>
                <c:pt idx="54">
                  <c:v>306.366918</c:v>
                </c:pt>
                <c:pt idx="55">
                  <c:v>305.3476761</c:v>
                </c:pt>
                <c:pt idx="56">
                  <c:v>304.2041638</c:v>
                </c:pt>
                <c:pt idx="57">
                  <c:v>306.46605940000001</c:v>
                </c:pt>
                <c:pt idx="58">
                  <c:v>305.29810470000001</c:v>
                </c:pt>
                <c:pt idx="59">
                  <c:v>304.21994899999999</c:v>
                </c:pt>
                <c:pt idx="60">
                  <c:v>303.03687400000001</c:v>
                </c:pt>
                <c:pt idx="61">
                  <c:v>302.10430009999999</c:v>
                </c:pt>
                <c:pt idx="62">
                  <c:v>300.9216371</c:v>
                </c:pt>
                <c:pt idx="63">
                  <c:v>299.73979680000002</c:v>
                </c:pt>
                <c:pt idx="64">
                  <c:v>298.55408619999997</c:v>
                </c:pt>
                <c:pt idx="65">
                  <c:v>297.36040969999999</c:v>
                </c:pt>
                <c:pt idx="66">
                  <c:v>296.1756062</c:v>
                </c:pt>
                <c:pt idx="67">
                  <c:v>294.98701849999998</c:v>
                </c:pt>
                <c:pt idx="68">
                  <c:v>293.7984313</c:v>
                </c:pt>
                <c:pt idx="69">
                  <c:v>292.61084799999998</c:v>
                </c:pt>
                <c:pt idx="70">
                  <c:v>291.42981529999997</c:v>
                </c:pt>
                <c:pt idx="71">
                  <c:v>290.24087559999998</c:v>
                </c:pt>
                <c:pt idx="72">
                  <c:v>289.059237</c:v>
                </c:pt>
                <c:pt idx="73">
                  <c:v>287.87282850000003</c:v>
                </c:pt>
                <c:pt idx="74">
                  <c:v>286.685743</c:v>
                </c:pt>
                <c:pt idx="75">
                  <c:v>285.608453</c:v>
                </c:pt>
                <c:pt idx="76">
                  <c:v>284.42834970000001</c:v>
                </c:pt>
                <c:pt idx="77">
                  <c:v>283.2005206</c:v>
                </c:pt>
                <c:pt idx="78">
                  <c:v>281.97377549999999</c:v>
                </c:pt>
                <c:pt idx="79">
                  <c:v>280.79005089999998</c:v>
                </c:pt>
                <c:pt idx="80">
                  <c:v>279.61042789999999</c:v>
                </c:pt>
                <c:pt idx="81">
                  <c:v>278.43703399999998</c:v>
                </c:pt>
                <c:pt idx="82">
                  <c:v>277.27100389999998</c:v>
                </c:pt>
                <c:pt idx="83">
                  <c:v>274.8899993</c:v>
                </c:pt>
                <c:pt idx="84">
                  <c:v>273.15679640000002</c:v>
                </c:pt>
                <c:pt idx="85">
                  <c:v>271.98682109999999</c:v>
                </c:pt>
                <c:pt idx="86">
                  <c:v>270.81960650000002</c:v>
                </c:pt>
                <c:pt idx="87">
                  <c:v>269.65526139999997</c:v>
                </c:pt>
                <c:pt idx="88">
                  <c:v>268.50293349999998</c:v>
                </c:pt>
                <c:pt idx="89">
                  <c:v>267.34810140000002</c:v>
                </c:pt>
                <c:pt idx="90">
                  <c:v>265.00299949999999</c:v>
                </c:pt>
                <c:pt idx="91">
                  <c:v>263.8557922</c:v>
                </c:pt>
                <c:pt idx="92">
                  <c:v>262.76097870000001</c:v>
                </c:pt>
                <c:pt idx="93">
                  <c:v>261.62152220000002</c:v>
                </c:pt>
                <c:pt idx="94">
                  <c:v>259.6940543</c:v>
                </c:pt>
                <c:pt idx="95">
                  <c:v>258.58117290000001</c:v>
                </c:pt>
                <c:pt idx="96">
                  <c:v>257.50038619999998</c:v>
                </c:pt>
                <c:pt idx="97">
                  <c:v>256.39593639999998</c:v>
                </c:pt>
                <c:pt idx="98">
                  <c:v>255.295682</c:v>
                </c:pt>
                <c:pt idx="99">
                  <c:v>253.9284883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8720-4077-B004-F88E14413BD0}"/>
            </c:ext>
          </c:extLst>
        </c:ser>
        <c:ser>
          <c:idx val="71"/>
          <c:order val="71"/>
          <c:tx>
            <c:strRef>
              <c:f>ETHUSDTaggressiontest!$A$73</c:f>
              <c:strCache>
                <c:ptCount val="1"/>
                <c:pt idx="0">
                  <c:v>71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ETHUSDTaggressiontest!$B$73:$CW$73</c:f>
              <c:numCache>
                <c:formatCode>General</c:formatCode>
                <c:ptCount val="100"/>
                <c:pt idx="0">
                  <c:v>326.50774310000003</c:v>
                </c:pt>
                <c:pt idx="1">
                  <c:v>328.72663019999999</c:v>
                </c:pt>
                <c:pt idx="2">
                  <c:v>331.43221770000002</c:v>
                </c:pt>
                <c:pt idx="3">
                  <c:v>334.696845</c:v>
                </c:pt>
                <c:pt idx="4">
                  <c:v>336.49152479999998</c:v>
                </c:pt>
                <c:pt idx="5">
                  <c:v>337.978724</c:v>
                </c:pt>
                <c:pt idx="6">
                  <c:v>339.04132070000003</c:v>
                </c:pt>
                <c:pt idx="7">
                  <c:v>338.94724880000001</c:v>
                </c:pt>
                <c:pt idx="8">
                  <c:v>340.12368520000001</c:v>
                </c:pt>
                <c:pt idx="9">
                  <c:v>340.74999309999998</c:v>
                </c:pt>
                <c:pt idx="10">
                  <c:v>339.74980310000001</c:v>
                </c:pt>
                <c:pt idx="11">
                  <c:v>339.7303369</c:v>
                </c:pt>
                <c:pt idx="12">
                  <c:v>339.32099540000002</c:v>
                </c:pt>
                <c:pt idx="13">
                  <c:v>339.52976180000002</c:v>
                </c:pt>
                <c:pt idx="14">
                  <c:v>338.93258200000002</c:v>
                </c:pt>
                <c:pt idx="15">
                  <c:v>337.94893689999998</c:v>
                </c:pt>
                <c:pt idx="16">
                  <c:v>336.99719090000002</c:v>
                </c:pt>
                <c:pt idx="17">
                  <c:v>336.28268100000003</c:v>
                </c:pt>
                <c:pt idx="18">
                  <c:v>336.31971590000001</c:v>
                </c:pt>
                <c:pt idx="19">
                  <c:v>336.24881679999999</c:v>
                </c:pt>
                <c:pt idx="20">
                  <c:v>334.71688390000003</c:v>
                </c:pt>
                <c:pt idx="21">
                  <c:v>333.6787933</c:v>
                </c:pt>
                <c:pt idx="22">
                  <c:v>332.7841014</c:v>
                </c:pt>
                <c:pt idx="23">
                  <c:v>331.83235839999998</c:v>
                </c:pt>
                <c:pt idx="24">
                  <c:v>331.44465289999999</c:v>
                </c:pt>
                <c:pt idx="25">
                  <c:v>330.38025549999998</c:v>
                </c:pt>
                <c:pt idx="26">
                  <c:v>329.36295230000002</c:v>
                </c:pt>
                <c:pt idx="27">
                  <c:v>328.50957740000001</c:v>
                </c:pt>
                <c:pt idx="28">
                  <c:v>327.33773280000003</c:v>
                </c:pt>
                <c:pt idx="29">
                  <c:v>326.16091619999997</c:v>
                </c:pt>
                <c:pt idx="30">
                  <c:v>325.68612819999998</c:v>
                </c:pt>
                <c:pt idx="31">
                  <c:v>324.74727849999999</c:v>
                </c:pt>
                <c:pt idx="32">
                  <c:v>323.44774330000001</c:v>
                </c:pt>
                <c:pt idx="33">
                  <c:v>322.32805109999998</c:v>
                </c:pt>
                <c:pt idx="34">
                  <c:v>321.23323809999999</c:v>
                </c:pt>
                <c:pt idx="35">
                  <c:v>320.1441087</c:v>
                </c:pt>
                <c:pt idx="36">
                  <c:v>319.00715129999998</c:v>
                </c:pt>
                <c:pt idx="37">
                  <c:v>317.89085870000002</c:v>
                </c:pt>
                <c:pt idx="38">
                  <c:v>316.8048847</c:v>
                </c:pt>
                <c:pt idx="39">
                  <c:v>315.77869859999998</c:v>
                </c:pt>
                <c:pt idx="40">
                  <c:v>314.7218259</c:v>
                </c:pt>
                <c:pt idx="41">
                  <c:v>313.57408959999998</c:v>
                </c:pt>
                <c:pt idx="42">
                  <c:v>312.4223346</c:v>
                </c:pt>
                <c:pt idx="43">
                  <c:v>311.35170249999999</c:v>
                </c:pt>
                <c:pt idx="44">
                  <c:v>310.32343639999999</c:v>
                </c:pt>
                <c:pt idx="45">
                  <c:v>309.2579801</c:v>
                </c:pt>
                <c:pt idx="46">
                  <c:v>307.84657609999999</c:v>
                </c:pt>
                <c:pt idx="47">
                  <c:v>308.07138670000001</c:v>
                </c:pt>
                <c:pt idx="48">
                  <c:v>306.97421559999998</c:v>
                </c:pt>
                <c:pt idx="49">
                  <c:v>311.22014669999999</c:v>
                </c:pt>
                <c:pt idx="50">
                  <c:v>311.25501989999998</c:v>
                </c:pt>
                <c:pt idx="51">
                  <c:v>310.16929499999998</c:v>
                </c:pt>
                <c:pt idx="52">
                  <c:v>309.07638079999998</c:v>
                </c:pt>
                <c:pt idx="53">
                  <c:v>307.98231579999998</c:v>
                </c:pt>
                <c:pt idx="54">
                  <c:v>306.88273559999999</c:v>
                </c:pt>
                <c:pt idx="55">
                  <c:v>305.78113189999999</c:v>
                </c:pt>
                <c:pt idx="56">
                  <c:v>304.67804949999999</c:v>
                </c:pt>
                <c:pt idx="57">
                  <c:v>303.63663000000003</c:v>
                </c:pt>
                <c:pt idx="58">
                  <c:v>302.53094149999998</c:v>
                </c:pt>
                <c:pt idx="59">
                  <c:v>301.43869219999999</c:v>
                </c:pt>
                <c:pt idx="60">
                  <c:v>300.42497980000002</c:v>
                </c:pt>
                <c:pt idx="61">
                  <c:v>299.31397240000001</c:v>
                </c:pt>
                <c:pt idx="62">
                  <c:v>298.2023059</c:v>
                </c:pt>
                <c:pt idx="63">
                  <c:v>297.09395899999998</c:v>
                </c:pt>
                <c:pt idx="64">
                  <c:v>295.79725480000002</c:v>
                </c:pt>
                <c:pt idx="65">
                  <c:v>295.58437500000002</c:v>
                </c:pt>
                <c:pt idx="66">
                  <c:v>294.45254699999998</c:v>
                </c:pt>
                <c:pt idx="67">
                  <c:v>292.17727120000001</c:v>
                </c:pt>
                <c:pt idx="68">
                  <c:v>291.58671479999998</c:v>
                </c:pt>
                <c:pt idx="69">
                  <c:v>291.73597319999999</c:v>
                </c:pt>
                <c:pt idx="70">
                  <c:v>290.54769049999999</c:v>
                </c:pt>
                <c:pt idx="71">
                  <c:v>289.36044620000001</c:v>
                </c:pt>
                <c:pt idx="72">
                  <c:v>288.47597560000003</c:v>
                </c:pt>
                <c:pt idx="73">
                  <c:v>286.81430519999998</c:v>
                </c:pt>
                <c:pt idx="74">
                  <c:v>285.64233259999997</c:v>
                </c:pt>
                <c:pt idx="75">
                  <c:v>284.47451009999997</c:v>
                </c:pt>
                <c:pt idx="76">
                  <c:v>283.30610139999999</c:v>
                </c:pt>
                <c:pt idx="77">
                  <c:v>282.14014700000001</c:v>
                </c:pt>
                <c:pt idx="78">
                  <c:v>280.95880080000001</c:v>
                </c:pt>
                <c:pt idx="79">
                  <c:v>279.79706640000001</c:v>
                </c:pt>
                <c:pt idx="80">
                  <c:v>278.63769869999999</c:v>
                </c:pt>
                <c:pt idx="81">
                  <c:v>277.48252029999998</c:v>
                </c:pt>
                <c:pt idx="82">
                  <c:v>276.3387123</c:v>
                </c:pt>
                <c:pt idx="83">
                  <c:v>275.18882480000002</c:v>
                </c:pt>
                <c:pt idx="84">
                  <c:v>274.04655689999998</c:v>
                </c:pt>
                <c:pt idx="85">
                  <c:v>272.8545613</c:v>
                </c:pt>
                <c:pt idx="86">
                  <c:v>271.65874919999999</c:v>
                </c:pt>
                <c:pt idx="87">
                  <c:v>270.31015400000001</c:v>
                </c:pt>
                <c:pt idx="88">
                  <c:v>269.17338230000001</c:v>
                </c:pt>
                <c:pt idx="89">
                  <c:v>267.7203882</c:v>
                </c:pt>
                <c:pt idx="90">
                  <c:v>266.3966307</c:v>
                </c:pt>
                <c:pt idx="91">
                  <c:v>265.27891640000001</c:v>
                </c:pt>
                <c:pt idx="92">
                  <c:v>264.1647352</c:v>
                </c:pt>
                <c:pt idx="93">
                  <c:v>264.17285079999999</c:v>
                </c:pt>
                <c:pt idx="94">
                  <c:v>263.0541589</c:v>
                </c:pt>
                <c:pt idx="95">
                  <c:v>261.94073950000001</c:v>
                </c:pt>
                <c:pt idx="96">
                  <c:v>260.8292457</c:v>
                </c:pt>
                <c:pt idx="97">
                  <c:v>259.05647040000002</c:v>
                </c:pt>
                <c:pt idx="98">
                  <c:v>257.97422319999998</c:v>
                </c:pt>
                <c:pt idx="99">
                  <c:v>257.15618610000001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8720-4077-B004-F88E14413BD0}"/>
            </c:ext>
          </c:extLst>
        </c:ser>
        <c:ser>
          <c:idx val="72"/>
          <c:order val="72"/>
          <c:tx>
            <c:strRef>
              <c:f>ETHUSDTaggressiontest!$A$74</c:f>
              <c:strCache>
                <c:ptCount val="1"/>
                <c:pt idx="0">
                  <c:v>72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ETHUSDTaggressiontest!$B$74:$CW$74</c:f>
              <c:numCache>
                <c:formatCode>General</c:formatCode>
                <c:ptCount val="100"/>
                <c:pt idx="0">
                  <c:v>326.93536999999998</c:v>
                </c:pt>
                <c:pt idx="1">
                  <c:v>329.0530354</c:v>
                </c:pt>
                <c:pt idx="2">
                  <c:v>331.78191290000001</c:v>
                </c:pt>
                <c:pt idx="3">
                  <c:v>335.22262919999997</c:v>
                </c:pt>
                <c:pt idx="4">
                  <c:v>336.83570129999998</c:v>
                </c:pt>
                <c:pt idx="5">
                  <c:v>338.09207529999998</c:v>
                </c:pt>
                <c:pt idx="6">
                  <c:v>339.3504216</c:v>
                </c:pt>
                <c:pt idx="7">
                  <c:v>340.1023356</c:v>
                </c:pt>
                <c:pt idx="8">
                  <c:v>339.80568529999999</c:v>
                </c:pt>
                <c:pt idx="9">
                  <c:v>340.84746109999998</c:v>
                </c:pt>
                <c:pt idx="10">
                  <c:v>341.30662009999998</c:v>
                </c:pt>
                <c:pt idx="11">
                  <c:v>340.17992620000001</c:v>
                </c:pt>
                <c:pt idx="12">
                  <c:v>339.75715939999998</c:v>
                </c:pt>
                <c:pt idx="13">
                  <c:v>339.56954530000002</c:v>
                </c:pt>
                <c:pt idx="14">
                  <c:v>339.6347136</c:v>
                </c:pt>
                <c:pt idx="15">
                  <c:v>338.82292080000002</c:v>
                </c:pt>
                <c:pt idx="16">
                  <c:v>338.31897359999999</c:v>
                </c:pt>
                <c:pt idx="17">
                  <c:v>336.79756630000003</c:v>
                </c:pt>
                <c:pt idx="18">
                  <c:v>336.00843859999998</c:v>
                </c:pt>
                <c:pt idx="19">
                  <c:v>335.68572460000001</c:v>
                </c:pt>
                <c:pt idx="20">
                  <c:v>334.968052</c:v>
                </c:pt>
                <c:pt idx="21">
                  <c:v>333.69031469999999</c:v>
                </c:pt>
                <c:pt idx="22">
                  <c:v>333.37351219999999</c:v>
                </c:pt>
                <c:pt idx="23">
                  <c:v>332.32136609999998</c:v>
                </c:pt>
                <c:pt idx="24">
                  <c:v>331.3799727</c:v>
                </c:pt>
                <c:pt idx="25">
                  <c:v>330.41612179999998</c:v>
                </c:pt>
                <c:pt idx="26">
                  <c:v>329.77515349999999</c:v>
                </c:pt>
                <c:pt idx="27">
                  <c:v>328.8650576</c:v>
                </c:pt>
                <c:pt idx="28">
                  <c:v>327.7493437</c:v>
                </c:pt>
                <c:pt idx="29">
                  <c:v>326.97445809999999</c:v>
                </c:pt>
                <c:pt idx="30">
                  <c:v>325.98092109999999</c:v>
                </c:pt>
                <c:pt idx="31">
                  <c:v>324.9523524</c:v>
                </c:pt>
                <c:pt idx="32">
                  <c:v>323.69584079999998</c:v>
                </c:pt>
                <c:pt idx="33">
                  <c:v>322.41763279999998</c:v>
                </c:pt>
                <c:pt idx="34">
                  <c:v>321.18962320000003</c:v>
                </c:pt>
                <c:pt idx="35">
                  <c:v>320.0885012</c:v>
                </c:pt>
                <c:pt idx="36">
                  <c:v>318.96122500000001</c:v>
                </c:pt>
                <c:pt idx="37">
                  <c:v>317.85547070000001</c:v>
                </c:pt>
                <c:pt idx="38">
                  <c:v>316.70644349999998</c:v>
                </c:pt>
                <c:pt idx="39">
                  <c:v>315.52742540000003</c:v>
                </c:pt>
                <c:pt idx="40">
                  <c:v>314.39500720000001</c:v>
                </c:pt>
                <c:pt idx="41">
                  <c:v>313.2085146</c:v>
                </c:pt>
                <c:pt idx="42">
                  <c:v>312.15926719999999</c:v>
                </c:pt>
                <c:pt idx="43">
                  <c:v>311.02905090000002</c:v>
                </c:pt>
                <c:pt idx="44">
                  <c:v>309.9508338</c:v>
                </c:pt>
                <c:pt idx="45">
                  <c:v>308.77632990000001</c:v>
                </c:pt>
                <c:pt idx="46">
                  <c:v>307.65628750000002</c:v>
                </c:pt>
                <c:pt idx="47">
                  <c:v>306.48455039999999</c:v>
                </c:pt>
                <c:pt idx="48">
                  <c:v>305.37221729999999</c:v>
                </c:pt>
                <c:pt idx="49">
                  <c:v>304.20009950000002</c:v>
                </c:pt>
                <c:pt idx="50">
                  <c:v>303.04928430000001</c:v>
                </c:pt>
                <c:pt idx="51">
                  <c:v>301.89601629999999</c:v>
                </c:pt>
                <c:pt idx="52">
                  <c:v>300.7245241</c:v>
                </c:pt>
                <c:pt idx="53">
                  <c:v>300.19125020000001</c:v>
                </c:pt>
                <c:pt idx="54">
                  <c:v>298.74232940000002</c:v>
                </c:pt>
                <c:pt idx="55">
                  <c:v>297.63468540000002</c:v>
                </c:pt>
                <c:pt idx="56">
                  <c:v>296.52381759999997</c:v>
                </c:pt>
                <c:pt idx="57">
                  <c:v>295.45882970000002</c:v>
                </c:pt>
                <c:pt idx="58">
                  <c:v>294.35746139999998</c:v>
                </c:pt>
                <c:pt idx="59">
                  <c:v>293.2532142</c:v>
                </c:pt>
                <c:pt idx="60">
                  <c:v>292.14871349999999</c:v>
                </c:pt>
                <c:pt idx="61">
                  <c:v>296.4624546</c:v>
                </c:pt>
                <c:pt idx="62">
                  <c:v>296.3605574</c:v>
                </c:pt>
                <c:pt idx="63">
                  <c:v>295.25605380000002</c:v>
                </c:pt>
                <c:pt idx="64">
                  <c:v>294.15227169999997</c:v>
                </c:pt>
                <c:pt idx="65">
                  <c:v>293.04963559999999</c:v>
                </c:pt>
                <c:pt idx="66">
                  <c:v>292.01226070000001</c:v>
                </c:pt>
                <c:pt idx="67">
                  <c:v>290.912643</c:v>
                </c:pt>
                <c:pt idx="68">
                  <c:v>289.81448979999999</c:v>
                </c:pt>
                <c:pt idx="69">
                  <c:v>288.7178998</c:v>
                </c:pt>
                <c:pt idx="70">
                  <c:v>287.62682039999999</c:v>
                </c:pt>
                <c:pt idx="71">
                  <c:v>286.52701400000001</c:v>
                </c:pt>
                <c:pt idx="72">
                  <c:v>286.57926209999999</c:v>
                </c:pt>
                <c:pt idx="73">
                  <c:v>285.43118670000001</c:v>
                </c:pt>
                <c:pt idx="74">
                  <c:v>284.33368510000003</c:v>
                </c:pt>
                <c:pt idx="75">
                  <c:v>283.73490279999999</c:v>
                </c:pt>
                <c:pt idx="76">
                  <c:v>282.63336379999998</c:v>
                </c:pt>
                <c:pt idx="77">
                  <c:v>281.53369049999998</c:v>
                </c:pt>
                <c:pt idx="78">
                  <c:v>280.43596989999998</c:v>
                </c:pt>
                <c:pt idx="79">
                  <c:v>279.3400997</c:v>
                </c:pt>
                <c:pt idx="80">
                  <c:v>278.9645673</c:v>
                </c:pt>
                <c:pt idx="81">
                  <c:v>277.30916109999998</c:v>
                </c:pt>
                <c:pt idx="82">
                  <c:v>276.18279200000001</c:v>
                </c:pt>
                <c:pt idx="83">
                  <c:v>275.00745030000002</c:v>
                </c:pt>
                <c:pt idx="84">
                  <c:v>273.88724889999997</c:v>
                </c:pt>
                <c:pt idx="85">
                  <c:v>273.13640939999999</c:v>
                </c:pt>
                <c:pt idx="86">
                  <c:v>273.23351079999998</c:v>
                </c:pt>
                <c:pt idx="87">
                  <c:v>272.11741669999998</c:v>
                </c:pt>
                <c:pt idx="88">
                  <c:v>271.00430290000003</c:v>
                </c:pt>
                <c:pt idx="89">
                  <c:v>271.0332209</c:v>
                </c:pt>
                <c:pt idx="90">
                  <c:v>269.91848440000001</c:v>
                </c:pt>
                <c:pt idx="91">
                  <c:v>266.44034260000001</c:v>
                </c:pt>
                <c:pt idx="92">
                  <c:v>263.75579160000001</c:v>
                </c:pt>
                <c:pt idx="93">
                  <c:v>262.61843620000002</c:v>
                </c:pt>
                <c:pt idx="94">
                  <c:v>261.52137249999998</c:v>
                </c:pt>
                <c:pt idx="95">
                  <c:v>260.37402850000001</c:v>
                </c:pt>
                <c:pt idx="96">
                  <c:v>259.2830242</c:v>
                </c:pt>
                <c:pt idx="97">
                  <c:v>258.1954551</c:v>
                </c:pt>
                <c:pt idx="98">
                  <c:v>257.11138679999999</c:v>
                </c:pt>
                <c:pt idx="99">
                  <c:v>256.03088330000003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8720-4077-B004-F88E14413BD0}"/>
            </c:ext>
          </c:extLst>
        </c:ser>
        <c:ser>
          <c:idx val="73"/>
          <c:order val="73"/>
          <c:tx>
            <c:strRef>
              <c:f>ETHUSDTaggressiontest!$A$75</c:f>
              <c:strCache>
                <c:ptCount val="1"/>
                <c:pt idx="0">
                  <c:v>73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ETHUSDTaggressiontest!$B$75:$CW$75</c:f>
              <c:numCache>
                <c:formatCode>General</c:formatCode>
                <c:ptCount val="100"/>
                <c:pt idx="0">
                  <c:v>326.34491450000002</c:v>
                </c:pt>
                <c:pt idx="1">
                  <c:v>330.17146650000001</c:v>
                </c:pt>
                <c:pt idx="2">
                  <c:v>332.34579079999997</c:v>
                </c:pt>
                <c:pt idx="3">
                  <c:v>335.36343360000001</c:v>
                </c:pt>
                <c:pt idx="4">
                  <c:v>337.68802840000001</c:v>
                </c:pt>
                <c:pt idx="5">
                  <c:v>338.9273804</c:v>
                </c:pt>
                <c:pt idx="6">
                  <c:v>339.77648870000002</c:v>
                </c:pt>
                <c:pt idx="7">
                  <c:v>340.91628989999998</c:v>
                </c:pt>
                <c:pt idx="8">
                  <c:v>340.92537679999998</c:v>
                </c:pt>
                <c:pt idx="9">
                  <c:v>340.9803301</c:v>
                </c:pt>
                <c:pt idx="10">
                  <c:v>340.96239179999998</c:v>
                </c:pt>
                <c:pt idx="11">
                  <c:v>341.6376338</c:v>
                </c:pt>
                <c:pt idx="12">
                  <c:v>340.939165</c:v>
                </c:pt>
                <c:pt idx="13">
                  <c:v>340.47471180000002</c:v>
                </c:pt>
                <c:pt idx="14">
                  <c:v>340.21495579999998</c:v>
                </c:pt>
                <c:pt idx="15">
                  <c:v>339.76816700000001</c:v>
                </c:pt>
                <c:pt idx="16">
                  <c:v>339.5849584</c:v>
                </c:pt>
                <c:pt idx="17">
                  <c:v>338.75130030000003</c:v>
                </c:pt>
                <c:pt idx="18">
                  <c:v>338.16421430000003</c:v>
                </c:pt>
                <c:pt idx="19">
                  <c:v>337.11762499999998</c:v>
                </c:pt>
                <c:pt idx="20">
                  <c:v>335.6581741</c:v>
                </c:pt>
                <c:pt idx="21">
                  <c:v>335.65744160000003</c:v>
                </c:pt>
                <c:pt idx="22">
                  <c:v>334.54959719999999</c:v>
                </c:pt>
                <c:pt idx="23">
                  <c:v>333.16558670000001</c:v>
                </c:pt>
                <c:pt idx="24">
                  <c:v>331.9106663</c:v>
                </c:pt>
                <c:pt idx="25">
                  <c:v>330.97632470000002</c:v>
                </c:pt>
                <c:pt idx="26">
                  <c:v>330.92924390000002</c:v>
                </c:pt>
                <c:pt idx="27">
                  <c:v>329.86935510000001</c:v>
                </c:pt>
                <c:pt idx="28">
                  <c:v>328.89619269999997</c:v>
                </c:pt>
                <c:pt idx="29">
                  <c:v>328.26176709999999</c:v>
                </c:pt>
                <c:pt idx="30">
                  <c:v>327.3567817</c:v>
                </c:pt>
                <c:pt idx="31">
                  <c:v>326.25980349999998</c:v>
                </c:pt>
                <c:pt idx="32">
                  <c:v>325.1932018</c:v>
                </c:pt>
                <c:pt idx="33">
                  <c:v>324.3285032</c:v>
                </c:pt>
                <c:pt idx="34">
                  <c:v>323.33086539999999</c:v>
                </c:pt>
                <c:pt idx="35">
                  <c:v>322.03972199999998</c:v>
                </c:pt>
                <c:pt idx="36">
                  <c:v>320.95172869999999</c:v>
                </c:pt>
                <c:pt idx="37">
                  <c:v>320.06672659999998</c:v>
                </c:pt>
                <c:pt idx="38">
                  <c:v>319.04727709999997</c:v>
                </c:pt>
                <c:pt idx="39">
                  <c:v>317.8124646</c:v>
                </c:pt>
                <c:pt idx="40">
                  <c:v>316.71786129999998</c:v>
                </c:pt>
                <c:pt idx="41">
                  <c:v>315.59389579999998</c:v>
                </c:pt>
                <c:pt idx="42">
                  <c:v>314.50266859999999</c:v>
                </c:pt>
                <c:pt idx="43">
                  <c:v>313.377095</c:v>
                </c:pt>
                <c:pt idx="44">
                  <c:v>312.2413191</c:v>
                </c:pt>
                <c:pt idx="45">
                  <c:v>311.17340309999997</c:v>
                </c:pt>
                <c:pt idx="46">
                  <c:v>310.04430139999999</c:v>
                </c:pt>
                <c:pt idx="47">
                  <c:v>308.90499569999997</c:v>
                </c:pt>
                <c:pt idx="48">
                  <c:v>307.76220280000001</c:v>
                </c:pt>
                <c:pt idx="49">
                  <c:v>306.6582282</c:v>
                </c:pt>
                <c:pt idx="50">
                  <c:v>305.51458960000002</c:v>
                </c:pt>
                <c:pt idx="51">
                  <c:v>304.4230852</c:v>
                </c:pt>
                <c:pt idx="52">
                  <c:v>303.28020420000001</c:v>
                </c:pt>
                <c:pt idx="53">
                  <c:v>302.09803110000001</c:v>
                </c:pt>
                <c:pt idx="54">
                  <c:v>300.9553512</c:v>
                </c:pt>
                <c:pt idx="55">
                  <c:v>299.81346500000001</c:v>
                </c:pt>
                <c:pt idx="56">
                  <c:v>298.69619410000001</c:v>
                </c:pt>
                <c:pt idx="57">
                  <c:v>297.55692320000003</c:v>
                </c:pt>
                <c:pt idx="58">
                  <c:v>296.42333559999997</c:v>
                </c:pt>
                <c:pt idx="59">
                  <c:v>295.29679390000001</c:v>
                </c:pt>
                <c:pt idx="60">
                  <c:v>294.1771612</c:v>
                </c:pt>
                <c:pt idx="61">
                  <c:v>293.04492320000003</c:v>
                </c:pt>
                <c:pt idx="62">
                  <c:v>291.93970519999999</c:v>
                </c:pt>
                <c:pt idx="63">
                  <c:v>290.81199029999999</c:v>
                </c:pt>
                <c:pt idx="64">
                  <c:v>289.6865942</c:v>
                </c:pt>
                <c:pt idx="65">
                  <c:v>289.49537099999998</c:v>
                </c:pt>
                <c:pt idx="66">
                  <c:v>288.47458310000002</c:v>
                </c:pt>
                <c:pt idx="67">
                  <c:v>287.41345919999998</c:v>
                </c:pt>
                <c:pt idx="68">
                  <c:v>286.3455586</c:v>
                </c:pt>
                <c:pt idx="69">
                  <c:v>285.29486730000002</c:v>
                </c:pt>
                <c:pt idx="70">
                  <c:v>284.23815769999999</c:v>
                </c:pt>
                <c:pt idx="71">
                  <c:v>283.1871921</c:v>
                </c:pt>
                <c:pt idx="72">
                  <c:v>282.13939829999998</c:v>
                </c:pt>
                <c:pt idx="73">
                  <c:v>281.09016969999999</c:v>
                </c:pt>
                <c:pt idx="74">
                  <c:v>280.0768918</c:v>
                </c:pt>
                <c:pt idx="75">
                  <c:v>279.03317090000002</c:v>
                </c:pt>
                <c:pt idx="76">
                  <c:v>277.99210829999998</c:v>
                </c:pt>
                <c:pt idx="77">
                  <c:v>281.37812760000003</c:v>
                </c:pt>
                <c:pt idx="78">
                  <c:v>281.61369409999998</c:v>
                </c:pt>
                <c:pt idx="79">
                  <c:v>280.57187620000002</c:v>
                </c:pt>
                <c:pt idx="80">
                  <c:v>277.96937910000003</c:v>
                </c:pt>
                <c:pt idx="81">
                  <c:v>276.9491605</c:v>
                </c:pt>
                <c:pt idx="82">
                  <c:v>277.66810070000002</c:v>
                </c:pt>
                <c:pt idx="83">
                  <c:v>276.63408010000001</c:v>
                </c:pt>
                <c:pt idx="84">
                  <c:v>275.66669089999999</c:v>
                </c:pt>
                <c:pt idx="85">
                  <c:v>274.64438569999999</c:v>
                </c:pt>
                <c:pt idx="86">
                  <c:v>273.61636779999998</c:v>
                </c:pt>
                <c:pt idx="87">
                  <c:v>272.59039639999997</c:v>
                </c:pt>
                <c:pt idx="88">
                  <c:v>271.56653039999998</c:v>
                </c:pt>
                <c:pt idx="89">
                  <c:v>270.86639689999998</c:v>
                </c:pt>
                <c:pt idx="90">
                  <c:v>269.8445605</c:v>
                </c:pt>
                <c:pt idx="91">
                  <c:v>268.82204810000002</c:v>
                </c:pt>
                <c:pt idx="92">
                  <c:v>266.62158419999997</c:v>
                </c:pt>
                <c:pt idx="93">
                  <c:v>265.58110449999998</c:v>
                </c:pt>
                <c:pt idx="94">
                  <c:v>264.76377600000001</c:v>
                </c:pt>
                <c:pt idx="95">
                  <c:v>263.71535360000001</c:v>
                </c:pt>
                <c:pt idx="96">
                  <c:v>262.66926489999997</c:v>
                </c:pt>
                <c:pt idx="97">
                  <c:v>261.56321320000001</c:v>
                </c:pt>
                <c:pt idx="98">
                  <c:v>260.51986460000001</c:v>
                </c:pt>
                <c:pt idx="99">
                  <c:v>259.1082103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8720-4077-B004-F88E14413BD0}"/>
            </c:ext>
          </c:extLst>
        </c:ser>
        <c:ser>
          <c:idx val="74"/>
          <c:order val="74"/>
          <c:tx>
            <c:strRef>
              <c:f>ETHUSDTaggressiontest!$A$76</c:f>
              <c:strCache>
                <c:ptCount val="1"/>
                <c:pt idx="0">
                  <c:v>74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ETHUSDTaggressiontest!$B$76:$CW$76</c:f>
              <c:numCache>
                <c:formatCode>General</c:formatCode>
                <c:ptCount val="100"/>
                <c:pt idx="0">
                  <c:v>326.8544637</c:v>
                </c:pt>
                <c:pt idx="1">
                  <c:v>330.02466170000002</c:v>
                </c:pt>
                <c:pt idx="2">
                  <c:v>331.74469499999998</c:v>
                </c:pt>
                <c:pt idx="3">
                  <c:v>335.91592450000002</c:v>
                </c:pt>
                <c:pt idx="4">
                  <c:v>336.84479549999998</c:v>
                </c:pt>
                <c:pt idx="5">
                  <c:v>338.2052592</c:v>
                </c:pt>
                <c:pt idx="6">
                  <c:v>338.8960586</c:v>
                </c:pt>
                <c:pt idx="7">
                  <c:v>339.4396931</c:v>
                </c:pt>
                <c:pt idx="8">
                  <c:v>340.24645750000002</c:v>
                </c:pt>
                <c:pt idx="9">
                  <c:v>339.27313659999999</c:v>
                </c:pt>
                <c:pt idx="10">
                  <c:v>339.3120624</c:v>
                </c:pt>
                <c:pt idx="11">
                  <c:v>339.00215930000002</c:v>
                </c:pt>
                <c:pt idx="12">
                  <c:v>339.39037830000001</c:v>
                </c:pt>
                <c:pt idx="13">
                  <c:v>338.19617720000002</c:v>
                </c:pt>
                <c:pt idx="14">
                  <c:v>337.43534579999999</c:v>
                </c:pt>
                <c:pt idx="15">
                  <c:v>336.98740199999997</c:v>
                </c:pt>
                <c:pt idx="16">
                  <c:v>336.37049200000001</c:v>
                </c:pt>
                <c:pt idx="17">
                  <c:v>336.28809569999999</c:v>
                </c:pt>
                <c:pt idx="18">
                  <c:v>334.89690430000002</c:v>
                </c:pt>
                <c:pt idx="19">
                  <c:v>334.13319969999998</c:v>
                </c:pt>
                <c:pt idx="20">
                  <c:v>333.21826670000002</c:v>
                </c:pt>
                <c:pt idx="21">
                  <c:v>332.26420059999998</c:v>
                </c:pt>
                <c:pt idx="22">
                  <c:v>331.3262694</c:v>
                </c:pt>
                <c:pt idx="23">
                  <c:v>331.3009879</c:v>
                </c:pt>
                <c:pt idx="24">
                  <c:v>329.2157914</c:v>
                </c:pt>
                <c:pt idx="25">
                  <c:v>327.30797050000001</c:v>
                </c:pt>
                <c:pt idx="26">
                  <c:v>326.22615990000003</c:v>
                </c:pt>
                <c:pt idx="27">
                  <c:v>325.23749340000001</c:v>
                </c:pt>
                <c:pt idx="28">
                  <c:v>324.13141919999998</c:v>
                </c:pt>
                <c:pt idx="29">
                  <c:v>327.41379430000001</c:v>
                </c:pt>
                <c:pt idx="30">
                  <c:v>326.30693780000001</c:v>
                </c:pt>
                <c:pt idx="31">
                  <c:v>325.67165770000003</c:v>
                </c:pt>
                <c:pt idx="32">
                  <c:v>325.6524546</c:v>
                </c:pt>
                <c:pt idx="33">
                  <c:v>324.5683659</c:v>
                </c:pt>
                <c:pt idx="34">
                  <c:v>323.63990769999998</c:v>
                </c:pt>
                <c:pt idx="35">
                  <c:v>322.48431859999999</c:v>
                </c:pt>
                <c:pt idx="36">
                  <c:v>321.41496599999999</c:v>
                </c:pt>
                <c:pt idx="37">
                  <c:v>320.60507869999998</c:v>
                </c:pt>
                <c:pt idx="38">
                  <c:v>319.47693429999998</c:v>
                </c:pt>
                <c:pt idx="39">
                  <c:v>318.18715939999998</c:v>
                </c:pt>
                <c:pt idx="40">
                  <c:v>317.05589429999998</c:v>
                </c:pt>
                <c:pt idx="41">
                  <c:v>315.90918269999997</c:v>
                </c:pt>
                <c:pt idx="42">
                  <c:v>314.93841680000003</c:v>
                </c:pt>
                <c:pt idx="43">
                  <c:v>313.81377300000003</c:v>
                </c:pt>
                <c:pt idx="44">
                  <c:v>312.67534360000002</c:v>
                </c:pt>
                <c:pt idx="45">
                  <c:v>311.55643889999999</c:v>
                </c:pt>
                <c:pt idx="46">
                  <c:v>310.41158860000002</c:v>
                </c:pt>
                <c:pt idx="47">
                  <c:v>309.2583836</c:v>
                </c:pt>
                <c:pt idx="48">
                  <c:v>307.95238219999999</c:v>
                </c:pt>
                <c:pt idx="49">
                  <c:v>306.86434709999997</c:v>
                </c:pt>
                <c:pt idx="50">
                  <c:v>305.71013140000002</c:v>
                </c:pt>
                <c:pt idx="51">
                  <c:v>304.579902</c:v>
                </c:pt>
                <c:pt idx="52">
                  <c:v>303.4234156</c:v>
                </c:pt>
                <c:pt idx="53">
                  <c:v>302.3215768</c:v>
                </c:pt>
                <c:pt idx="54">
                  <c:v>301.16586530000001</c:v>
                </c:pt>
                <c:pt idx="55">
                  <c:v>300.0804425</c:v>
                </c:pt>
                <c:pt idx="56">
                  <c:v>298.92707209999998</c:v>
                </c:pt>
                <c:pt idx="57">
                  <c:v>297.7745688</c:v>
                </c:pt>
                <c:pt idx="58">
                  <c:v>296.62313339999997</c:v>
                </c:pt>
                <c:pt idx="59">
                  <c:v>295.47295480000002</c:v>
                </c:pt>
                <c:pt idx="60">
                  <c:v>294.32421069999998</c:v>
                </c:pt>
                <c:pt idx="61">
                  <c:v>293.1553303</c:v>
                </c:pt>
                <c:pt idx="62">
                  <c:v>292.00964549999998</c:v>
                </c:pt>
                <c:pt idx="63">
                  <c:v>290.86587220000001</c:v>
                </c:pt>
                <c:pt idx="64">
                  <c:v>289.72415059999997</c:v>
                </c:pt>
                <c:pt idx="65">
                  <c:v>288.54379799999998</c:v>
                </c:pt>
                <c:pt idx="66">
                  <c:v>287.40629280000002</c:v>
                </c:pt>
                <c:pt idx="67">
                  <c:v>286.2755477</c:v>
                </c:pt>
                <c:pt idx="68">
                  <c:v>283.36092619999999</c:v>
                </c:pt>
                <c:pt idx="69">
                  <c:v>283.57756160000002</c:v>
                </c:pt>
                <c:pt idx="70">
                  <c:v>282.46650360000001</c:v>
                </c:pt>
                <c:pt idx="71">
                  <c:v>281.35765290000001</c:v>
                </c:pt>
                <c:pt idx="72">
                  <c:v>280.25564329999997</c:v>
                </c:pt>
                <c:pt idx="73">
                  <c:v>279.15153729999997</c:v>
                </c:pt>
                <c:pt idx="74">
                  <c:v>278.04991039999999</c:v>
                </c:pt>
                <c:pt idx="75">
                  <c:v>276.95084800000001</c:v>
                </c:pt>
                <c:pt idx="76">
                  <c:v>275.85443370000002</c:v>
                </c:pt>
                <c:pt idx="77">
                  <c:v>274.76074879999999</c:v>
                </c:pt>
                <c:pt idx="78">
                  <c:v>273.7157186</c:v>
                </c:pt>
                <c:pt idx="79">
                  <c:v>272.62798049999998</c:v>
                </c:pt>
                <c:pt idx="80">
                  <c:v>271.54319820000001</c:v>
                </c:pt>
                <c:pt idx="81">
                  <c:v>270.4655171</c:v>
                </c:pt>
                <c:pt idx="82">
                  <c:v>271.66232830000001</c:v>
                </c:pt>
                <c:pt idx="83">
                  <c:v>270.12539500000003</c:v>
                </c:pt>
                <c:pt idx="84">
                  <c:v>269.09845130000002</c:v>
                </c:pt>
                <c:pt idx="85">
                  <c:v>268.12865790000001</c:v>
                </c:pt>
                <c:pt idx="86">
                  <c:v>267.1369401</c:v>
                </c:pt>
                <c:pt idx="87">
                  <c:v>266.11439360000003</c:v>
                </c:pt>
                <c:pt idx="88">
                  <c:v>265.10770289999999</c:v>
                </c:pt>
                <c:pt idx="89">
                  <c:v>264.09042679999999</c:v>
                </c:pt>
                <c:pt idx="90">
                  <c:v>263.07693990000001</c:v>
                </c:pt>
                <c:pt idx="91">
                  <c:v>262.0649209</c:v>
                </c:pt>
                <c:pt idx="92">
                  <c:v>261.05559929999998</c:v>
                </c:pt>
                <c:pt idx="93">
                  <c:v>260.04902550000003</c:v>
                </c:pt>
                <c:pt idx="94">
                  <c:v>259.04525000000001</c:v>
                </c:pt>
                <c:pt idx="95">
                  <c:v>258.05219039999997</c:v>
                </c:pt>
                <c:pt idx="96">
                  <c:v>257.05424520000003</c:v>
                </c:pt>
                <c:pt idx="97">
                  <c:v>256.05925089999999</c:v>
                </c:pt>
                <c:pt idx="98">
                  <c:v>255.0728455</c:v>
                </c:pt>
                <c:pt idx="99">
                  <c:v>258.39282780000002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8720-4077-B004-F88E14413BD0}"/>
            </c:ext>
          </c:extLst>
        </c:ser>
        <c:ser>
          <c:idx val="75"/>
          <c:order val="75"/>
          <c:tx>
            <c:strRef>
              <c:f>ETHUSDTaggressiontest!$A$77</c:f>
              <c:strCache>
                <c:ptCount val="1"/>
                <c:pt idx="0">
                  <c:v>75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ETHUSDTaggressiontest!$B$77:$CW$77</c:f>
              <c:numCache>
                <c:formatCode>General</c:formatCode>
                <c:ptCount val="100"/>
                <c:pt idx="0">
                  <c:v>327.35244790000002</c:v>
                </c:pt>
                <c:pt idx="1">
                  <c:v>330.40094829999998</c:v>
                </c:pt>
                <c:pt idx="2">
                  <c:v>331.72154289999997</c:v>
                </c:pt>
                <c:pt idx="3">
                  <c:v>333.82521300000002</c:v>
                </c:pt>
                <c:pt idx="4">
                  <c:v>335.30011459999997</c:v>
                </c:pt>
                <c:pt idx="5">
                  <c:v>336.42724440000001</c:v>
                </c:pt>
                <c:pt idx="6">
                  <c:v>339.34666600000003</c:v>
                </c:pt>
                <c:pt idx="7">
                  <c:v>339.81631290000001</c:v>
                </c:pt>
                <c:pt idx="8">
                  <c:v>340.22575089999998</c:v>
                </c:pt>
                <c:pt idx="9">
                  <c:v>340.84224230000001</c:v>
                </c:pt>
                <c:pt idx="10">
                  <c:v>339.593863</c:v>
                </c:pt>
                <c:pt idx="11">
                  <c:v>339.4472447</c:v>
                </c:pt>
                <c:pt idx="12">
                  <c:v>338.97954470000002</c:v>
                </c:pt>
                <c:pt idx="13">
                  <c:v>338.52229540000002</c:v>
                </c:pt>
                <c:pt idx="14">
                  <c:v>337.04453710000001</c:v>
                </c:pt>
                <c:pt idx="15">
                  <c:v>337.20999949999998</c:v>
                </c:pt>
                <c:pt idx="16">
                  <c:v>336.49480290000002</c:v>
                </c:pt>
                <c:pt idx="17">
                  <c:v>336.06222480000002</c:v>
                </c:pt>
                <c:pt idx="18">
                  <c:v>335.19340699999998</c:v>
                </c:pt>
                <c:pt idx="19">
                  <c:v>335.1554496</c:v>
                </c:pt>
                <c:pt idx="20">
                  <c:v>334.01499849999999</c:v>
                </c:pt>
                <c:pt idx="21">
                  <c:v>332.76022699999999</c:v>
                </c:pt>
                <c:pt idx="22">
                  <c:v>331.80255149999999</c:v>
                </c:pt>
                <c:pt idx="23">
                  <c:v>330.79959280000003</c:v>
                </c:pt>
                <c:pt idx="24">
                  <c:v>330.18576660000002</c:v>
                </c:pt>
                <c:pt idx="25">
                  <c:v>329.25377209999999</c:v>
                </c:pt>
                <c:pt idx="26">
                  <c:v>328.8567031</c:v>
                </c:pt>
                <c:pt idx="27">
                  <c:v>327.1788967</c:v>
                </c:pt>
                <c:pt idx="28">
                  <c:v>325.45062419999999</c:v>
                </c:pt>
                <c:pt idx="29">
                  <c:v>324.49294789999999</c:v>
                </c:pt>
                <c:pt idx="30">
                  <c:v>323.41569659999999</c:v>
                </c:pt>
                <c:pt idx="31">
                  <c:v>321.31369180000002</c:v>
                </c:pt>
                <c:pt idx="32">
                  <c:v>320.14843059999998</c:v>
                </c:pt>
                <c:pt idx="33">
                  <c:v>318.97136269999999</c:v>
                </c:pt>
                <c:pt idx="34">
                  <c:v>317.7765789</c:v>
                </c:pt>
                <c:pt idx="35">
                  <c:v>317.1132796</c:v>
                </c:pt>
                <c:pt idx="36">
                  <c:v>315.96217530000001</c:v>
                </c:pt>
                <c:pt idx="37">
                  <c:v>314.84995259999999</c:v>
                </c:pt>
                <c:pt idx="38">
                  <c:v>313.65150499999999</c:v>
                </c:pt>
                <c:pt idx="39">
                  <c:v>312.58112569999997</c:v>
                </c:pt>
                <c:pt idx="40">
                  <c:v>311.5900398</c:v>
                </c:pt>
                <c:pt idx="41">
                  <c:v>310.45920000000001</c:v>
                </c:pt>
                <c:pt idx="42">
                  <c:v>309.51926129999998</c:v>
                </c:pt>
                <c:pt idx="43">
                  <c:v>308.3688927</c:v>
                </c:pt>
                <c:pt idx="44">
                  <c:v>307.0646873</c:v>
                </c:pt>
                <c:pt idx="45">
                  <c:v>305.91563070000001</c:v>
                </c:pt>
                <c:pt idx="46">
                  <c:v>304.75797089999998</c:v>
                </c:pt>
                <c:pt idx="47">
                  <c:v>304.7757259</c:v>
                </c:pt>
                <c:pt idx="48">
                  <c:v>303.60608569999999</c:v>
                </c:pt>
                <c:pt idx="49">
                  <c:v>302.45253530000002</c:v>
                </c:pt>
                <c:pt idx="50">
                  <c:v>301.36704029999999</c:v>
                </c:pt>
                <c:pt idx="51">
                  <c:v>300.2183632</c:v>
                </c:pt>
                <c:pt idx="52">
                  <c:v>299.07081360000001</c:v>
                </c:pt>
                <c:pt idx="53">
                  <c:v>297.98236420000001</c:v>
                </c:pt>
                <c:pt idx="54">
                  <c:v>296.83045069999997</c:v>
                </c:pt>
                <c:pt idx="55">
                  <c:v>293.6365457</c:v>
                </c:pt>
                <c:pt idx="56">
                  <c:v>292.50907660000001</c:v>
                </c:pt>
                <c:pt idx="57">
                  <c:v>291.38612389999997</c:v>
                </c:pt>
                <c:pt idx="58">
                  <c:v>291.61034760000001</c:v>
                </c:pt>
                <c:pt idx="59">
                  <c:v>295.43085120000001</c:v>
                </c:pt>
                <c:pt idx="60">
                  <c:v>294.36524100000003</c:v>
                </c:pt>
                <c:pt idx="61">
                  <c:v>293.24104560000001</c:v>
                </c:pt>
                <c:pt idx="62">
                  <c:v>292.11787409999999</c:v>
                </c:pt>
                <c:pt idx="63">
                  <c:v>290.99586449999998</c:v>
                </c:pt>
                <c:pt idx="64">
                  <c:v>289.91571670000002</c:v>
                </c:pt>
                <c:pt idx="65">
                  <c:v>288.79674269999998</c:v>
                </c:pt>
                <c:pt idx="66">
                  <c:v>287.67930039999999</c:v>
                </c:pt>
                <c:pt idx="67">
                  <c:v>286.58788420000002</c:v>
                </c:pt>
                <c:pt idx="68">
                  <c:v>285.47419530000002</c:v>
                </c:pt>
                <c:pt idx="69">
                  <c:v>284.33361439999999</c:v>
                </c:pt>
                <c:pt idx="70">
                  <c:v>283.22376379999997</c:v>
                </c:pt>
                <c:pt idx="71">
                  <c:v>282.07380519999998</c:v>
                </c:pt>
                <c:pt idx="72">
                  <c:v>280.9676958</c:v>
                </c:pt>
                <c:pt idx="73">
                  <c:v>279.87386650000002</c:v>
                </c:pt>
                <c:pt idx="74">
                  <c:v>278.77254119999998</c:v>
                </c:pt>
                <c:pt idx="75">
                  <c:v>277.67366670000001</c:v>
                </c:pt>
                <c:pt idx="76">
                  <c:v>276.57732920000001</c:v>
                </c:pt>
                <c:pt idx="77">
                  <c:v>275.48361249999999</c:v>
                </c:pt>
                <c:pt idx="78">
                  <c:v>274.39259879999997</c:v>
                </c:pt>
                <c:pt idx="79">
                  <c:v>273.30877829999997</c:v>
                </c:pt>
                <c:pt idx="80">
                  <c:v>272.22345109999998</c:v>
                </c:pt>
                <c:pt idx="81">
                  <c:v>271.14106270000002</c:v>
                </c:pt>
                <c:pt idx="82">
                  <c:v>270.06168889999998</c:v>
                </c:pt>
                <c:pt idx="83">
                  <c:v>268.9911879</c:v>
                </c:pt>
                <c:pt idx="84">
                  <c:v>267.92262240000002</c:v>
                </c:pt>
                <c:pt idx="85">
                  <c:v>266.85274249999998</c:v>
                </c:pt>
                <c:pt idx="86">
                  <c:v>265.7827643</c:v>
                </c:pt>
                <c:pt idx="87">
                  <c:v>264.71958540000003</c:v>
                </c:pt>
                <c:pt idx="88">
                  <c:v>263.65985210000002</c:v>
                </c:pt>
                <c:pt idx="89">
                  <c:v>262.60363310000002</c:v>
                </c:pt>
                <c:pt idx="90">
                  <c:v>261.55099660000002</c:v>
                </c:pt>
                <c:pt idx="91">
                  <c:v>260.50580919999999</c:v>
                </c:pt>
                <c:pt idx="92">
                  <c:v>259.46089749999999</c:v>
                </c:pt>
                <c:pt idx="93">
                  <c:v>258.41945390000001</c:v>
                </c:pt>
                <c:pt idx="94">
                  <c:v>257.38185800000002</c:v>
                </c:pt>
                <c:pt idx="95">
                  <c:v>256.35176469999999</c:v>
                </c:pt>
                <c:pt idx="96">
                  <c:v>255.3223447</c:v>
                </c:pt>
                <c:pt idx="97">
                  <c:v>254.29696849999999</c:v>
                </c:pt>
                <c:pt idx="98">
                  <c:v>253.27569879999999</c:v>
                </c:pt>
                <c:pt idx="99">
                  <c:v>252.2620336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8720-4077-B004-F88E14413BD0}"/>
            </c:ext>
          </c:extLst>
        </c:ser>
        <c:ser>
          <c:idx val="76"/>
          <c:order val="76"/>
          <c:tx>
            <c:strRef>
              <c:f>ETHUSDTaggressiontest!$A$78</c:f>
              <c:strCache>
                <c:ptCount val="1"/>
                <c:pt idx="0">
                  <c:v>76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ETHUSDTaggressiontest!$B$78:$CW$78</c:f>
              <c:numCache>
                <c:formatCode>General</c:formatCode>
                <c:ptCount val="100"/>
                <c:pt idx="0">
                  <c:v>327.8392791</c:v>
                </c:pt>
                <c:pt idx="1">
                  <c:v>329.87510529999997</c:v>
                </c:pt>
                <c:pt idx="2">
                  <c:v>332.0343901</c:v>
                </c:pt>
                <c:pt idx="3">
                  <c:v>334.09894550000001</c:v>
                </c:pt>
                <c:pt idx="4">
                  <c:v>335.82876249999998</c:v>
                </c:pt>
                <c:pt idx="5">
                  <c:v>336.38200460000002</c:v>
                </c:pt>
                <c:pt idx="6">
                  <c:v>336.91481010000001</c:v>
                </c:pt>
                <c:pt idx="7">
                  <c:v>337.10776980000003</c:v>
                </c:pt>
                <c:pt idx="8">
                  <c:v>337.58643960000001</c:v>
                </c:pt>
                <c:pt idx="9">
                  <c:v>340.82721320000002</c:v>
                </c:pt>
                <c:pt idx="10">
                  <c:v>341.03870990000001</c:v>
                </c:pt>
                <c:pt idx="11">
                  <c:v>339.81381590000001</c:v>
                </c:pt>
                <c:pt idx="12">
                  <c:v>339.30285850000001</c:v>
                </c:pt>
                <c:pt idx="13">
                  <c:v>338.97307510000002</c:v>
                </c:pt>
                <c:pt idx="14">
                  <c:v>338.71769210000002</c:v>
                </c:pt>
                <c:pt idx="15">
                  <c:v>337.67101739999998</c:v>
                </c:pt>
                <c:pt idx="16">
                  <c:v>335.7591501</c:v>
                </c:pt>
                <c:pt idx="17">
                  <c:v>334.95358700000003</c:v>
                </c:pt>
                <c:pt idx="18">
                  <c:v>334.1359238</c:v>
                </c:pt>
                <c:pt idx="19">
                  <c:v>333.54863990000001</c:v>
                </c:pt>
                <c:pt idx="20">
                  <c:v>332.63696320000003</c:v>
                </c:pt>
                <c:pt idx="21">
                  <c:v>332.58212020000002</c:v>
                </c:pt>
                <c:pt idx="22">
                  <c:v>331.36140929999999</c:v>
                </c:pt>
                <c:pt idx="23">
                  <c:v>331.29322350000001</c:v>
                </c:pt>
                <c:pt idx="24">
                  <c:v>330.34978749999999</c:v>
                </c:pt>
                <c:pt idx="25">
                  <c:v>329.28549220000002</c:v>
                </c:pt>
                <c:pt idx="26">
                  <c:v>328.68404179999999</c:v>
                </c:pt>
                <c:pt idx="27">
                  <c:v>327.67302760000001</c:v>
                </c:pt>
                <c:pt idx="28">
                  <c:v>326.66558800000001</c:v>
                </c:pt>
                <c:pt idx="29">
                  <c:v>325.87214729999999</c:v>
                </c:pt>
                <c:pt idx="30">
                  <c:v>324.51072090000002</c:v>
                </c:pt>
                <c:pt idx="31">
                  <c:v>322.9251663</c:v>
                </c:pt>
                <c:pt idx="32">
                  <c:v>321.82101899999998</c:v>
                </c:pt>
                <c:pt idx="33">
                  <c:v>320.67060190000001</c:v>
                </c:pt>
                <c:pt idx="34">
                  <c:v>319.52954740000001</c:v>
                </c:pt>
                <c:pt idx="35">
                  <c:v>318.34673249999997</c:v>
                </c:pt>
                <c:pt idx="36">
                  <c:v>317.18143450000002</c:v>
                </c:pt>
                <c:pt idx="37">
                  <c:v>316.0331324</c:v>
                </c:pt>
                <c:pt idx="38">
                  <c:v>313.5698774</c:v>
                </c:pt>
                <c:pt idx="39">
                  <c:v>312.9706291</c:v>
                </c:pt>
                <c:pt idx="40">
                  <c:v>311.83839010000003</c:v>
                </c:pt>
                <c:pt idx="41">
                  <c:v>310.69463480000002</c:v>
                </c:pt>
                <c:pt idx="42">
                  <c:v>309.5361633</c:v>
                </c:pt>
                <c:pt idx="43">
                  <c:v>308.42753620000002</c:v>
                </c:pt>
                <c:pt idx="44">
                  <c:v>307.37794989999998</c:v>
                </c:pt>
                <c:pt idx="45">
                  <c:v>306.34497800000003</c:v>
                </c:pt>
                <c:pt idx="46">
                  <c:v>305.12311990000001</c:v>
                </c:pt>
                <c:pt idx="47">
                  <c:v>304.21596299999999</c:v>
                </c:pt>
                <c:pt idx="48">
                  <c:v>303.09182270000002</c:v>
                </c:pt>
                <c:pt idx="49">
                  <c:v>302.19908359999999</c:v>
                </c:pt>
                <c:pt idx="50">
                  <c:v>301.0676598</c:v>
                </c:pt>
                <c:pt idx="51">
                  <c:v>299.74623409999998</c:v>
                </c:pt>
                <c:pt idx="52">
                  <c:v>298.62172440000001</c:v>
                </c:pt>
                <c:pt idx="53">
                  <c:v>297.6919446</c:v>
                </c:pt>
                <c:pt idx="54">
                  <c:v>296.60586030000002</c:v>
                </c:pt>
                <c:pt idx="55">
                  <c:v>295.51141589999997</c:v>
                </c:pt>
                <c:pt idx="56">
                  <c:v>294.38905569999997</c:v>
                </c:pt>
                <c:pt idx="57">
                  <c:v>293.28283540000001</c:v>
                </c:pt>
                <c:pt idx="58">
                  <c:v>292.25521229999998</c:v>
                </c:pt>
                <c:pt idx="59">
                  <c:v>291.14021339999999</c:v>
                </c:pt>
                <c:pt idx="60">
                  <c:v>290.05109670000002</c:v>
                </c:pt>
                <c:pt idx="61">
                  <c:v>288.95457429999999</c:v>
                </c:pt>
                <c:pt idx="62">
                  <c:v>287.82573380000002</c:v>
                </c:pt>
                <c:pt idx="63">
                  <c:v>286.72017490000002</c:v>
                </c:pt>
                <c:pt idx="64">
                  <c:v>285.617118</c:v>
                </c:pt>
                <c:pt idx="65">
                  <c:v>284.5384621</c:v>
                </c:pt>
                <c:pt idx="66">
                  <c:v>283.50178979999998</c:v>
                </c:pt>
                <c:pt idx="67">
                  <c:v>282.40777129999998</c:v>
                </c:pt>
                <c:pt idx="68">
                  <c:v>281.31652129999998</c:v>
                </c:pt>
                <c:pt idx="69">
                  <c:v>280.2280988</c:v>
                </c:pt>
                <c:pt idx="70">
                  <c:v>279.14256010000003</c:v>
                </c:pt>
                <c:pt idx="71">
                  <c:v>278.11578409999998</c:v>
                </c:pt>
                <c:pt idx="72">
                  <c:v>277.0365109</c:v>
                </c:pt>
                <c:pt idx="73">
                  <c:v>275.984894</c:v>
                </c:pt>
                <c:pt idx="74">
                  <c:v>274.91204779999998</c:v>
                </c:pt>
                <c:pt idx="75">
                  <c:v>273.84232409999998</c:v>
                </c:pt>
                <c:pt idx="76">
                  <c:v>272.77576850000003</c:v>
                </c:pt>
                <c:pt idx="77">
                  <c:v>271.7534058</c:v>
                </c:pt>
                <c:pt idx="78">
                  <c:v>270.69351330000001</c:v>
                </c:pt>
                <c:pt idx="79">
                  <c:v>269.63691219999998</c:v>
                </c:pt>
                <c:pt idx="80">
                  <c:v>268.58364490000002</c:v>
                </c:pt>
                <c:pt idx="81">
                  <c:v>267.5337533</c:v>
                </c:pt>
                <c:pt idx="82">
                  <c:v>266.48727880000001</c:v>
                </c:pt>
                <c:pt idx="83">
                  <c:v>265.4442626</c:v>
                </c:pt>
                <c:pt idx="84">
                  <c:v>264.40474560000001</c:v>
                </c:pt>
                <c:pt idx="85">
                  <c:v>263.32441069999999</c:v>
                </c:pt>
                <c:pt idx="86">
                  <c:v>262.29157989999999</c:v>
                </c:pt>
                <c:pt idx="87">
                  <c:v>261.2623729</c:v>
                </c:pt>
                <c:pt idx="88">
                  <c:v>260.23683080000001</c:v>
                </c:pt>
                <c:pt idx="89">
                  <c:v>259.21499419999998</c:v>
                </c:pt>
                <c:pt idx="90">
                  <c:v>258.19690430000003</c:v>
                </c:pt>
                <c:pt idx="91">
                  <c:v>257.18260229999999</c:v>
                </c:pt>
                <c:pt idx="92">
                  <c:v>256.17212929999999</c:v>
                </c:pt>
                <c:pt idx="93">
                  <c:v>255.14882230000001</c:v>
                </c:pt>
                <c:pt idx="94">
                  <c:v>257.38953040000001</c:v>
                </c:pt>
                <c:pt idx="95">
                  <c:v>256.2738478</c:v>
                </c:pt>
                <c:pt idx="96">
                  <c:v>255.21807559999999</c:v>
                </c:pt>
                <c:pt idx="97">
                  <c:v>254.3875042</c:v>
                </c:pt>
                <c:pt idx="98">
                  <c:v>253.3408431</c:v>
                </c:pt>
                <c:pt idx="99">
                  <c:v>252.29820409999999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8720-4077-B004-F88E14413BD0}"/>
            </c:ext>
          </c:extLst>
        </c:ser>
        <c:ser>
          <c:idx val="77"/>
          <c:order val="77"/>
          <c:tx>
            <c:strRef>
              <c:f>ETHUSDTaggressiontest!$A$79</c:f>
              <c:strCache>
                <c:ptCount val="1"/>
                <c:pt idx="0">
                  <c:v>77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ETHUSDTaggressiontest!$B$79:$CW$79</c:f>
              <c:numCache>
                <c:formatCode>General</c:formatCode>
                <c:ptCount val="100"/>
                <c:pt idx="0">
                  <c:v>328.3153691</c:v>
                </c:pt>
                <c:pt idx="1">
                  <c:v>329.85707079999997</c:v>
                </c:pt>
                <c:pt idx="2">
                  <c:v>332.20219450000002</c:v>
                </c:pt>
                <c:pt idx="3">
                  <c:v>334.3528895</c:v>
                </c:pt>
                <c:pt idx="4">
                  <c:v>336.573193</c:v>
                </c:pt>
                <c:pt idx="5">
                  <c:v>336.5008449</c:v>
                </c:pt>
                <c:pt idx="6">
                  <c:v>336.95074519999997</c:v>
                </c:pt>
                <c:pt idx="7">
                  <c:v>337.40069419999998</c:v>
                </c:pt>
                <c:pt idx="8">
                  <c:v>337.46612340000001</c:v>
                </c:pt>
                <c:pt idx="9">
                  <c:v>337.40969439999998</c:v>
                </c:pt>
                <c:pt idx="10">
                  <c:v>337.30880070000001</c:v>
                </c:pt>
                <c:pt idx="11">
                  <c:v>337.38844810000001</c:v>
                </c:pt>
                <c:pt idx="12">
                  <c:v>340.75239249999998</c:v>
                </c:pt>
                <c:pt idx="13">
                  <c:v>339.32625189999999</c:v>
                </c:pt>
                <c:pt idx="14">
                  <c:v>338.9024402</c:v>
                </c:pt>
                <c:pt idx="15">
                  <c:v>338.45771009999999</c:v>
                </c:pt>
                <c:pt idx="16">
                  <c:v>337.40709850000002</c:v>
                </c:pt>
                <c:pt idx="17">
                  <c:v>336.63420719999999</c:v>
                </c:pt>
                <c:pt idx="18">
                  <c:v>334.53808190000001</c:v>
                </c:pt>
                <c:pt idx="19">
                  <c:v>333.66167689999997</c:v>
                </c:pt>
                <c:pt idx="20">
                  <c:v>332.7826953</c:v>
                </c:pt>
                <c:pt idx="21">
                  <c:v>332.17394200000001</c:v>
                </c:pt>
                <c:pt idx="22">
                  <c:v>331.2171687</c:v>
                </c:pt>
                <c:pt idx="23">
                  <c:v>330.24545000000001</c:v>
                </c:pt>
                <c:pt idx="24">
                  <c:v>330.1616057</c:v>
                </c:pt>
                <c:pt idx="25">
                  <c:v>328.88193089999999</c:v>
                </c:pt>
                <c:pt idx="26">
                  <c:v>327.59115329999997</c:v>
                </c:pt>
                <c:pt idx="27">
                  <c:v>326.56962170000003</c:v>
                </c:pt>
                <c:pt idx="28">
                  <c:v>325.91563910000002</c:v>
                </c:pt>
                <c:pt idx="29">
                  <c:v>324.91503080000001</c:v>
                </c:pt>
                <c:pt idx="30">
                  <c:v>323.76509909999999</c:v>
                </c:pt>
                <c:pt idx="31">
                  <c:v>322.7585674</c:v>
                </c:pt>
                <c:pt idx="32">
                  <c:v>322.02404360000003</c:v>
                </c:pt>
                <c:pt idx="33">
                  <c:v>320.59722490000001</c:v>
                </c:pt>
                <c:pt idx="34">
                  <c:v>318.82736180000001</c:v>
                </c:pt>
                <c:pt idx="35">
                  <c:v>317.71729520000002</c:v>
                </c:pt>
                <c:pt idx="36">
                  <c:v>316.64049929999999</c:v>
                </c:pt>
                <c:pt idx="37">
                  <c:v>315.52439520000001</c:v>
                </c:pt>
                <c:pt idx="38">
                  <c:v>314.38859889999998</c:v>
                </c:pt>
                <c:pt idx="39">
                  <c:v>313.19498040000002</c:v>
                </c:pt>
                <c:pt idx="40">
                  <c:v>312.03726130000001</c:v>
                </c:pt>
                <c:pt idx="41">
                  <c:v>310.89247119999999</c:v>
                </c:pt>
                <c:pt idx="42">
                  <c:v>309.71686190000003</c:v>
                </c:pt>
                <c:pt idx="43">
                  <c:v>308.45418849999999</c:v>
                </c:pt>
                <c:pt idx="44">
                  <c:v>307.91762119999999</c:v>
                </c:pt>
                <c:pt idx="45">
                  <c:v>306.78271669999998</c:v>
                </c:pt>
                <c:pt idx="46">
                  <c:v>305.605952</c:v>
                </c:pt>
                <c:pt idx="47">
                  <c:v>304.51108399999998</c:v>
                </c:pt>
                <c:pt idx="48">
                  <c:v>303.42513079999998</c:v>
                </c:pt>
                <c:pt idx="49">
                  <c:v>302.32227449999999</c:v>
                </c:pt>
                <c:pt idx="50">
                  <c:v>301.22500539999999</c:v>
                </c:pt>
                <c:pt idx="51">
                  <c:v>300.13423699999998</c:v>
                </c:pt>
                <c:pt idx="52">
                  <c:v>299.01292100000001</c:v>
                </c:pt>
                <c:pt idx="53">
                  <c:v>297.91451189999998</c:v>
                </c:pt>
                <c:pt idx="54">
                  <c:v>296.78802860000002</c:v>
                </c:pt>
                <c:pt idx="55">
                  <c:v>295.71204060000002</c:v>
                </c:pt>
                <c:pt idx="56">
                  <c:v>294.58307289999999</c:v>
                </c:pt>
                <c:pt idx="57">
                  <c:v>293.38361830000002</c:v>
                </c:pt>
                <c:pt idx="58">
                  <c:v>292.25820060000001</c:v>
                </c:pt>
                <c:pt idx="59">
                  <c:v>291.46229829999999</c:v>
                </c:pt>
                <c:pt idx="60">
                  <c:v>290.60662170000001</c:v>
                </c:pt>
                <c:pt idx="61">
                  <c:v>289.50332320000001</c:v>
                </c:pt>
                <c:pt idx="62">
                  <c:v>288.40085240000002</c:v>
                </c:pt>
                <c:pt idx="63">
                  <c:v>287.30459639999998</c:v>
                </c:pt>
                <c:pt idx="64">
                  <c:v>286.27653190000001</c:v>
                </c:pt>
                <c:pt idx="65">
                  <c:v>285.17653999999999</c:v>
                </c:pt>
                <c:pt idx="66">
                  <c:v>284.0945696</c:v>
                </c:pt>
                <c:pt idx="67">
                  <c:v>283.0084296</c:v>
                </c:pt>
                <c:pt idx="68">
                  <c:v>281.91647</c:v>
                </c:pt>
                <c:pt idx="69">
                  <c:v>280.82720440000003</c:v>
                </c:pt>
                <c:pt idx="70">
                  <c:v>279.7406924</c:v>
                </c:pt>
                <c:pt idx="71">
                  <c:v>278.65699130000002</c:v>
                </c:pt>
                <c:pt idx="72">
                  <c:v>277.63577070000002</c:v>
                </c:pt>
                <c:pt idx="73">
                  <c:v>276.57056490000002</c:v>
                </c:pt>
                <c:pt idx="74">
                  <c:v>275.4965608</c:v>
                </c:pt>
                <c:pt idx="75">
                  <c:v>274.4255766</c:v>
                </c:pt>
                <c:pt idx="76">
                  <c:v>273.35766100000001</c:v>
                </c:pt>
                <c:pt idx="77">
                  <c:v>272.2726965</c:v>
                </c:pt>
                <c:pt idx="78">
                  <c:v>271.17619619999999</c:v>
                </c:pt>
                <c:pt idx="79">
                  <c:v>270.1314031</c:v>
                </c:pt>
                <c:pt idx="80">
                  <c:v>269.10101179999998</c:v>
                </c:pt>
                <c:pt idx="81">
                  <c:v>268.04925960000003</c:v>
                </c:pt>
                <c:pt idx="82">
                  <c:v>267.19890720000001</c:v>
                </c:pt>
                <c:pt idx="83">
                  <c:v>266.15550150000001</c:v>
                </c:pt>
                <c:pt idx="84">
                  <c:v>265.11550099999999</c:v>
                </c:pt>
                <c:pt idx="85">
                  <c:v>264.07894870000001</c:v>
                </c:pt>
                <c:pt idx="86">
                  <c:v>263.04588740000003</c:v>
                </c:pt>
                <c:pt idx="87">
                  <c:v>262.01636009999999</c:v>
                </c:pt>
                <c:pt idx="88">
                  <c:v>260.9762422</c:v>
                </c:pt>
                <c:pt idx="89">
                  <c:v>259.95395359999998</c:v>
                </c:pt>
                <c:pt idx="90">
                  <c:v>258.93532879999998</c:v>
                </c:pt>
                <c:pt idx="91">
                  <c:v>257.920411</c:v>
                </c:pt>
                <c:pt idx="92">
                  <c:v>256.90924339999998</c:v>
                </c:pt>
                <c:pt idx="93">
                  <c:v>255.9018695</c:v>
                </c:pt>
                <c:pt idx="94">
                  <c:v>254.89833300000001</c:v>
                </c:pt>
                <c:pt idx="95">
                  <c:v>253.89867749999999</c:v>
                </c:pt>
                <c:pt idx="96">
                  <c:v>252.9029472</c:v>
                </c:pt>
                <c:pt idx="97">
                  <c:v>251.91118610000001</c:v>
                </c:pt>
                <c:pt idx="98">
                  <c:v>250.92343840000001</c:v>
                </c:pt>
                <c:pt idx="99">
                  <c:v>250.01104599999999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8720-4077-B004-F88E14413BD0}"/>
            </c:ext>
          </c:extLst>
        </c:ser>
        <c:ser>
          <c:idx val="78"/>
          <c:order val="78"/>
          <c:tx>
            <c:strRef>
              <c:f>ETHUSDTaggressiontest!$A$80</c:f>
              <c:strCache>
                <c:ptCount val="1"/>
                <c:pt idx="0">
                  <c:v>78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ETHUSDTaggressiontest!$B$80:$CW$80</c:f>
              <c:numCache>
                <c:formatCode>General</c:formatCode>
                <c:ptCount val="100"/>
                <c:pt idx="0">
                  <c:v>328.78112979999997</c:v>
                </c:pt>
                <c:pt idx="1">
                  <c:v>330.10364429999998</c:v>
                </c:pt>
                <c:pt idx="2">
                  <c:v>332.20084609999998</c:v>
                </c:pt>
                <c:pt idx="3">
                  <c:v>334.13615299999998</c:v>
                </c:pt>
                <c:pt idx="4">
                  <c:v>337.02577450000001</c:v>
                </c:pt>
                <c:pt idx="5">
                  <c:v>337.05556860000002</c:v>
                </c:pt>
                <c:pt idx="6">
                  <c:v>337.25391919999998</c:v>
                </c:pt>
                <c:pt idx="7">
                  <c:v>337.74972989999998</c:v>
                </c:pt>
                <c:pt idx="8">
                  <c:v>337.8117249</c:v>
                </c:pt>
                <c:pt idx="9">
                  <c:v>337.68914219999999</c:v>
                </c:pt>
                <c:pt idx="10">
                  <c:v>337.6154707</c:v>
                </c:pt>
                <c:pt idx="11">
                  <c:v>337.37211489999999</c:v>
                </c:pt>
                <c:pt idx="12">
                  <c:v>337.09326290000001</c:v>
                </c:pt>
                <c:pt idx="13">
                  <c:v>336.51612929999999</c:v>
                </c:pt>
                <c:pt idx="14">
                  <c:v>335.48518480000001</c:v>
                </c:pt>
                <c:pt idx="15">
                  <c:v>333.99512390000001</c:v>
                </c:pt>
                <c:pt idx="16">
                  <c:v>338.2075883</c:v>
                </c:pt>
                <c:pt idx="17">
                  <c:v>337.43331280000001</c:v>
                </c:pt>
                <c:pt idx="18">
                  <c:v>336.44767230000002</c:v>
                </c:pt>
                <c:pt idx="19">
                  <c:v>335.33152810000001</c:v>
                </c:pt>
                <c:pt idx="20">
                  <c:v>335.27362840000001</c:v>
                </c:pt>
                <c:pt idx="21">
                  <c:v>332.27745449999998</c:v>
                </c:pt>
                <c:pt idx="22">
                  <c:v>331.34513600000002</c:v>
                </c:pt>
                <c:pt idx="23">
                  <c:v>330.60684020000002</c:v>
                </c:pt>
                <c:pt idx="24">
                  <c:v>329.74718089999999</c:v>
                </c:pt>
                <c:pt idx="25">
                  <c:v>328.78312599999998</c:v>
                </c:pt>
                <c:pt idx="26">
                  <c:v>327.99159129999998</c:v>
                </c:pt>
                <c:pt idx="27">
                  <c:v>327.6701109</c:v>
                </c:pt>
                <c:pt idx="28">
                  <c:v>326.32813540000001</c:v>
                </c:pt>
                <c:pt idx="29">
                  <c:v>325.2826973</c:v>
                </c:pt>
                <c:pt idx="30">
                  <c:v>323.91294640000001</c:v>
                </c:pt>
                <c:pt idx="31">
                  <c:v>323.28002770000001</c:v>
                </c:pt>
                <c:pt idx="32">
                  <c:v>322.24684230000003</c:v>
                </c:pt>
                <c:pt idx="33">
                  <c:v>321.07673979999998</c:v>
                </c:pt>
                <c:pt idx="34">
                  <c:v>319.98931679999998</c:v>
                </c:pt>
                <c:pt idx="35">
                  <c:v>318.44768520000002</c:v>
                </c:pt>
                <c:pt idx="36">
                  <c:v>318.14746489999999</c:v>
                </c:pt>
                <c:pt idx="37">
                  <c:v>316.92602540000001</c:v>
                </c:pt>
                <c:pt idx="38">
                  <c:v>314.91123240000002</c:v>
                </c:pt>
                <c:pt idx="39">
                  <c:v>313.80849219999999</c:v>
                </c:pt>
                <c:pt idx="40">
                  <c:v>312.7369291</c:v>
                </c:pt>
                <c:pt idx="41">
                  <c:v>311.59958390000003</c:v>
                </c:pt>
                <c:pt idx="42">
                  <c:v>310.4498542</c:v>
                </c:pt>
                <c:pt idx="43">
                  <c:v>309.29598770000001</c:v>
                </c:pt>
                <c:pt idx="44">
                  <c:v>308.14260439999998</c:v>
                </c:pt>
                <c:pt idx="45">
                  <c:v>306.98190190000003</c:v>
                </c:pt>
                <c:pt idx="46">
                  <c:v>305.80573320000002</c:v>
                </c:pt>
                <c:pt idx="47">
                  <c:v>304.63146940000001</c:v>
                </c:pt>
                <c:pt idx="48">
                  <c:v>303.48619710000003</c:v>
                </c:pt>
                <c:pt idx="49">
                  <c:v>302.3530839</c:v>
                </c:pt>
                <c:pt idx="50">
                  <c:v>301.82794059999998</c:v>
                </c:pt>
                <c:pt idx="51">
                  <c:v>300.76144410000001</c:v>
                </c:pt>
                <c:pt idx="52">
                  <c:v>299.6281376</c:v>
                </c:pt>
                <c:pt idx="53">
                  <c:v>298.55285179999998</c:v>
                </c:pt>
                <c:pt idx="54">
                  <c:v>297.50778800000001</c:v>
                </c:pt>
                <c:pt idx="55">
                  <c:v>296.3763151</c:v>
                </c:pt>
                <c:pt idx="56">
                  <c:v>295.2512428</c:v>
                </c:pt>
                <c:pt idx="57">
                  <c:v>294.16911049999999</c:v>
                </c:pt>
                <c:pt idx="58">
                  <c:v>293.0531426</c:v>
                </c:pt>
                <c:pt idx="59">
                  <c:v>291.94874390000001</c:v>
                </c:pt>
                <c:pt idx="60">
                  <c:v>290.83067699999998</c:v>
                </c:pt>
                <c:pt idx="61">
                  <c:v>289.71459900000002</c:v>
                </c:pt>
                <c:pt idx="62">
                  <c:v>288.61070230000001</c:v>
                </c:pt>
                <c:pt idx="63">
                  <c:v>287.49904279999998</c:v>
                </c:pt>
                <c:pt idx="64">
                  <c:v>286.3896431</c:v>
                </c:pt>
                <c:pt idx="65">
                  <c:v>285.33806759999999</c:v>
                </c:pt>
                <c:pt idx="66">
                  <c:v>284.23407650000001</c:v>
                </c:pt>
                <c:pt idx="67">
                  <c:v>283.18418250000002</c:v>
                </c:pt>
                <c:pt idx="68">
                  <c:v>282.33557109999998</c:v>
                </c:pt>
                <c:pt idx="69">
                  <c:v>281.25759449999998</c:v>
                </c:pt>
                <c:pt idx="70">
                  <c:v>280.25041199999998</c:v>
                </c:pt>
                <c:pt idx="71">
                  <c:v>279.16569040000002</c:v>
                </c:pt>
                <c:pt idx="72">
                  <c:v>278.08375619999998</c:v>
                </c:pt>
                <c:pt idx="73">
                  <c:v>277.02050500000001</c:v>
                </c:pt>
                <c:pt idx="74">
                  <c:v>275.9445207</c:v>
                </c:pt>
                <c:pt idx="75">
                  <c:v>274.88488539999997</c:v>
                </c:pt>
                <c:pt idx="76">
                  <c:v>274.01556099999999</c:v>
                </c:pt>
                <c:pt idx="77">
                  <c:v>272.9517998</c:v>
                </c:pt>
                <c:pt idx="78">
                  <c:v>271.89109539999998</c:v>
                </c:pt>
                <c:pt idx="79">
                  <c:v>270.89379919999999</c:v>
                </c:pt>
                <c:pt idx="80">
                  <c:v>269.84008990000001</c:v>
                </c:pt>
                <c:pt idx="81">
                  <c:v>268.80155120000001</c:v>
                </c:pt>
                <c:pt idx="82">
                  <c:v>267.75440429999998</c:v>
                </c:pt>
                <c:pt idx="83">
                  <c:v>266.71053990000001</c:v>
                </c:pt>
                <c:pt idx="84">
                  <c:v>265.67000239999999</c:v>
                </c:pt>
                <c:pt idx="85">
                  <c:v>264.63283580000001</c:v>
                </c:pt>
                <c:pt idx="86">
                  <c:v>263.59908419999999</c:v>
                </c:pt>
                <c:pt idx="87">
                  <c:v>262.56879190000001</c:v>
                </c:pt>
                <c:pt idx="88">
                  <c:v>261.56733989999998</c:v>
                </c:pt>
                <c:pt idx="89">
                  <c:v>260.5443793</c:v>
                </c:pt>
                <c:pt idx="90">
                  <c:v>259.52501080000002</c:v>
                </c:pt>
                <c:pt idx="91">
                  <c:v>258.51114990000002</c:v>
                </c:pt>
                <c:pt idx="92">
                  <c:v>257.44377229999998</c:v>
                </c:pt>
                <c:pt idx="93">
                  <c:v>256.43575729999998</c:v>
                </c:pt>
                <c:pt idx="94">
                  <c:v>255.431524</c:v>
                </c:pt>
                <c:pt idx="95">
                  <c:v>253.9920267</c:v>
                </c:pt>
                <c:pt idx="96">
                  <c:v>252.99872429999999</c:v>
                </c:pt>
                <c:pt idx="97">
                  <c:v>252.00944369999999</c:v>
                </c:pt>
                <c:pt idx="98">
                  <c:v>251.0242283</c:v>
                </c:pt>
                <c:pt idx="99">
                  <c:v>250.04312150000001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8720-4077-B004-F88E14413BD0}"/>
            </c:ext>
          </c:extLst>
        </c:ser>
        <c:ser>
          <c:idx val="79"/>
          <c:order val="79"/>
          <c:tx>
            <c:strRef>
              <c:f>ETHUSDTaggressiontest!$A$81</c:f>
              <c:strCache>
                <c:ptCount val="1"/>
                <c:pt idx="0">
                  <c:v>79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ETHUSDTaggressiontest!$B$81:$CW$81</c:f>
              <c:numCache>
                <c:formatCode>General</c:formatCode>
                <c:ptCount val="100"/>
                <c:pt idx="0">
                  <c:v>329.2369731</c:v>
                </c:pt>
                <c:pt idx="1">
                  <c:v>330.39183709999998</c:v>
                </c:pt>
                <c:pt idx="2">
                  <c:v>331.45327800000001</c:v>
                </c:pt>
                <c:pt idx="3">
                  <c:v>334.45834079999997</c:v>
                </c:pt>
                <c:pt idx="4">
                  <c:v>336.1599731</c:v>
                </c:pt>
                <c:pt idx="5">
                  <c:v>337.92563100000001</c:v>
                </c:pt>
                <c:pt idx="6">
                  <c:v>337.490073</c:v>
                </c:pt>
                <c:pt idx="7">
                  <c:v>337.82222250000001</c:v>
                </c:pt>
                <c:pt idx="8">
                  <c:v>338.14312389999998</c:v>
                </c:pt>
                <c:pt idx="9">
                  <c:v>338.19427530000002</c:v>
                </c:pt>
                <c:pt idx="10">
                  <c:v>337.89289409999998</c:v>
                </c:pt>
                <c:pt idx="11">
                  <c:v>337.7147329</c:v>
                </c:pt>
                <c:pt idx="12">
                  <c:v>337.36605400000002</c:v>
                </c:pt>
                <c:pt idx="13">
                  <c:v>336.5612218</c:v>
                </c:pt>
                <c:pt idx="14">
                  <c:v>336.31586229999999</c:v>
                </c:pt>
                <c:pt idx="15">
                  <c:v>335.76481130000002</c:v>
                </c:pt>
                <c:pt idx="16">
                  <c:v>334.68076129999997</c:v>
                </c:pt>
                <c:pt idx="17">
                  <c:v>332.8830471</c:v>
                </c:pt>
                <c:pt idx="18">
                  <c:v>331.7053793</c:v>
                </c:pt>
                <c:pt idx="19">
                  <c:v>330.88443699999999</c:v>
                </c:pt>
                <c:pt idx="20">
                  <c:v>335.11941730000001</c:v>
                </c:pt>
                <c:pt idx="21">
                  <c:v>334.02283649999998</c:v>
                </c:pt>
                <c:pt idx="22">
                  <c:v>332.68125229999998</c:v>
                </c:pt>
                <c:pt idx="23">
                  <c:v>333.03340409999998</c:v>
                </c:pt>
                <c:pt idx="24">
                  <c:v>329.80890290000002</c:v>
                </c:pt>
                <c:pt idx="25">
                  <c:v>328.82272840000002</c:v>
                </c:pt>
                <c:pt idx="26">
                  <c:v>328.01102750000001</c:v>
                </c:pt>
                <c:pt idx="27">
                  <c:v>327.17947299999997</c:v>
                </c:pt>
                <c:pt idx="28">
                  <c:v>326.17970880000001</c:v>
                </c:pt>
                <c:pt idx="29">
                  <c:v>325.3743288</c:v>
                </c:pt>
                <c:pt idx="30">
                  <c:v>323.9974224</c:v>
                </c:pt>
                <c:pt idx="31">
                  <c:v>324.06533109999998</c:v>
                </c:pt>
                <c:pt idx="32">
                  <c:v>322.64998359999998</c:v>
                </c:pt>
                <c:pt idx="33">
                  <c:v>321.57041609999999</c:v>
                </c:pt>
                <c:pt idx="34">
                  <c:v>320.69835549999999</c:v>
                </c:pt>
                <c:pt idx="35">
                  <c:v>319.5569198</c:v>
                </c:pt>
                <c:pt idx="36">
                  <c:v>318.4704539</c:v>
                </c:pt>
                <c:pt idx="37">
                  <c:v>317.36437389999998</c:v>
                </c:pt>
                <c:pt idx="38">
                  <c:v>315.70426029999999</c:v>
                </c:pt>
                <c:pt idx="39">
                  <c:v>314.58849320000002</c:v>
                </c:pt>
                <c:pt idx="40">
                  <c:v>313.46858609999998</c:v>
                </c:pt>
                <c:pt idx="41">
                  <c:v>312.57304060000001</c:v>
                </c:pt>
                <c:pt idx="42">
                  <c:v>311.87962499999998</c:v>
                </c:pt>
                <c:pt idx="43">
                  <c:v>309.91860800000001</c:v>
                </c:pt>
                <c:pt idx="44">
                  <c:v>308.79615260000003</c:v>
                </c:pt>
                <c:pt idx="45">
                  <c:v>307.6965222</c:v>
                </c:pt>
                <c:pt idx="46">
                  <c:v>306.55840419999998</c:v>
                </c:pt>
                <c:pt idx="47">
                  <c:v>305.3623465</c:v>
                </c:pt>
                <c:pt idx="48">
                  <c:v>304.26770850000003</c:v>
                </c:pt>
                <c:pt idx="49">
                  <c:v>303.12858670000003</c:v>
                </c:pt>
                <c:pt idx="50">
                  <c:v>301.96735319999999</c:v>
                </c:pt>
                <c:pt idx="51">
                  <c:v>300.8286617</c:v>
                </c:pt>
                <c:pt idx="52">
                  <c:v>299.69065419999998</c:v>
                </c:pt>
                <c:pt idx="53">
                  <c:v>298.54802510000002</c:v>
                </c:pt>
                <c:pt idx="54">
                  <c:v>297.38198410000001</c:v>
                </c:pt>
                <c:pt idx="55">
                  <c:v>296.26707370000003</c:v>
                </c:pt>
                <c:pt idx="56">
                  <c:v>295.11888420000002</c:v>
                </c:pt>
                <c:pt idx="57">
                  <c:v>293.9595908</c:v>
                </c:pt>
                <c:pt idx="58">
                  <c:v>292.94436259999998</c:v>
                </c:pt>
                <c:pt idx="59">
                  <c:v>292.54277739999998</c:v>
                </c:pt>
                <c:pt idx="60">
                  <c:v>291.42583500000001</c:v>
                </c:pt>
                <c:pt idx="61">
                  <c:v>290.31073129999999</c:v>
                </c:pt>
                <c:pt idx="62">
                  <c:v>289.19756619999998</c:v>
                </c:pt>
                <c:pt idx="63">
                  <c:v>288.09264780000001</c:v>
                </c:pt>
                <c:pt idx="64">
                  <c:v>286.98376309999998</c:v>
                </c:pt>
                <c:pt idx="65">
                  <c:v>285.87708470000001</c:v>
                </c:pt>
                <c:pt idx="66">
                  <c:v>284.78859260000002</c:v>
                </c:pt>
                <c:pt idx="67">
                  <c:v>283.68674820000001</c:v>
                </c:pt>
                <c:pt idx="68">
                  <c:v>282.64018110000001</c:v>
                </c:pt>
                <c:pt idx="69">
                  <c:v>281.54371359999999</c:v>
                </c:pt>
                <c:pt idx="70">
                  <c:v>280.4512714</c:v>
                </c:pt>
                <c:pt idx="71">
                  <c:v>279.35997079999999</c:v>
                </c:pt>
                <c:pt idx="72">
                  <c:v>278.30692210000001</c:v>
                </c:pt>
                <c:pt idx="73">
                  <c:v>277.22152419999998</c:v>
                </c:pt>
                <c:pt idx="74">
                  <c:v>276.13892170000003</c:v>
                </c:pt>
                <c:pt idx="75">
                  <c:v>275.08427740000002</c:v>
                </c:pt>
                <c:pt idx="76">
                  <c:v>274.00770440000002</c:v>
                </c:pt>
                <c:pt idx="77">
                  <c:v>273.33601549999997</c:v>
                </c:pt>
                <c:pt idx="78">
                  <c:v>272.2845974</c:v>
                </c:pt>
                <c:pt idx="79">
                  <c:v>271.22273150000001</c:v>
                </c:pt>
                <c:pt idx="80">
                  <c:v>270.17992930000003</c:v>
                </c:pt>
                <c:pt idx="81">
                  <c:v>269.12449930000002</c:v>
                </c:pt>
                <c:pt idx="82">
                  <c:v>268.03684249999998</c:v>
                </c:pt>
                <c:pt idx="83">
                  <c:v>266.98820000000001</c:v>
                </c:pt>
                <c:pt idx="84">
                  <c:v>265.95164390000002</c:v>
                </c:pt>
                <c:pt idx="85">
                  <c:v>264.90972820000002</c:v>
                </c:pt>
                <c:pt idx="86">
                  <c:v>263.87119999999999</c:v>
                </c:pt>
                <c:pt idx="87">
                  <c:v>262.89713590000002</c:v>
                </c:pt>
                <c:pt idx="88">
                  <c:v>261.86621270000001</c:v>
                </c:pt>
                <c:pt idx="89">
                  <c:v>260.83882</c:v>
                </c:pt>
                <c:pt idx="90">
                  <c:v>259.81976539999999</c:v>
                </c:pt>
                <c:pt idx="91">
                  <c:v>258.81177969999999</c:v>
                </c:pt>
                <c:pt idx="92">
                  <c:v>257.7954168</c:v>
                </c:pt>
                <c:pt idx="93">
                  <c:v>256.78277559999998</c:v>
                </c:pt>
                <c:pt idx="94">
                  <c:v>255.7739048</c:v>
                </c:pt>
                <c:pt idx="95">
                  <c:v>254.78960609999999</c:v>
                </c:pt>
                <c:pt idx="96">
                  <c:v>254.97117900000001</c:v>
                </c:pt>
                <c:pt idx="97">
                  <c:v>253.9571861</c:v>
                </c:pt>
                <c:pt idx="98">
                  <c:v>252.94749429999999</c:v>
                </c:pt>
                <c:pt idx="99">
                  <c:v>251.9421462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8720-4077-B004-F88E14413BD0}"/>
            </c:ext>
          </c:extLst>
        </c:ser>
        <c:ser>
          <c:idx val="80"/>
          <c:order val="80"/>
          <c:tx>
            <c:strRef>
              <c:f>ETHUSDTaggressiontest!$A$82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ETHUSDTaggressiontest!$B$82:$CW$82</c:f>
              <c:numCache>
                <c:formatCode>General</c:formatCode>
                <c:ptCount val="100"/>
                <c:pt idx="0">
                  <c:v>329.683311</c:v>
                </c:pt>
                <c:pt idx="1">
                  <c:v>330.67157650000001</c:v>
                </c:pt>
                <c:pt idx="2">
                  <c:v>331.64505939999998</c:v>
                </c:pt>
                <c:pt idx="3">
                  <c:v>334.43117160000003</c:v>
                </c:pt>
                <c:pt idx="4">
                  <c:v>336.21893879999999</c:v>
                </c:pt>
                <c:pt idx="5">
                  <c:v>338.3726772</c:v>
                </c:pt>
                <c:pt idx="6">
                  <c:v>338.2769409</c:v>
                </c:pt>
                <c:pt idx="7">
                  <c:v>338.51863150000003</c:v>
                </c:pt>
                <c:pt idx="8">
                  <c:v>338.23587309999999</c:v>
                </c:pt>
                <c:pt idx="9">
                  <c:v>338.53061780000002</c:v>
                </c:pt>
                <c:pt idx="10">
                  <c:v>338.23369750000001</c:v>
                </c:pt>
                <c:pt idx="11">
                  <c:v>338.05686209999999</c:v>
                </c:pt>
                <c:pt idx="12">
                  <c:v>337.648214</c:v>
                </c:pt>
                <c:pt idx="13">
                  <c:v>337.46843580000001</c:v>
                </c:pt>
                <c:pt idx="14">
                  <c:v>336.83573539999998</c:v>
                </c:pt>
                <c:pt idx="15">
                  <c:v>335.63449880000002</c:v>
                </c:pt>
                <c:pt idx="16">
                  <c:v>335.53886870000002</c:v>
                </c:pt>
                <c:pt idx="17">
                  <c:v>334.988944</c:v>
                </c:pt>
                <c:pt idx="18">
                  <c:v>333.5641516</c:v>
                </c:pt>
                <c:pt idx="19">
                  <c:v>332.0987523</c:v>
                </c:pt>
                <c:pt idx="20">
                  <c:v>330.08810169999998</c:v>
                </c:pt>
                <c:pt idx="21">
                  <c:v>329.01193339999998</c:v>
                </c:pt>
                <c:pt idx="22">
                  <c:v>327.87270949999998</c:v>
                </c:pt>
                <c:pt idx="23">
                  <c:v>326.83440289999999</c:v>
                </c:pt>
                <c:pt idx="24">
                  <c:v>325.1019417</c:v>
                </c:pt>
                <c:pt idx="25">
                  <c:v>330.19773930000002</c:v>
                </c:pt>
                <c:pt idx="26">
                  <c:v>329.18658360000001</c:v>
                </c:pt>
                <c:pt idx="27">
                  <c:v>329.63534040000002</c:v>
                </c:pt>
                <c:pt idx="28">
                  <c:v>328.91136230000001</c:v>
                </c:pt>
                <c:pt idx="29">
                  <c:v>325.34768839999998</c:v>
                </c:pt>
                <c:pt idx="30">
                  <c:v>324.27392680000003</c:v>
                </c:pt>
                <c:pt idx="31">
                  <c:v>323.27307910000002</c:v>
                </c:pt>
                <c:pt idx="32">
                  <c:v>322.80358999999999</c:v>
                </c:pt>
                <c:pt idx="33">
                  <c:v>321.6252647</c:v>
                </c:pt>
                <c:pt idx="34">
                  <c:v>320.16927179999999</c:v>
                </c:pt>
                <c:pt idx="35">
                  <c:v>320.31774350000001</c:v>
                </c:pt>
                <c:pt idx="36">
                  <c:v>318.98635569999999</c:v>
                </c:pt>
                <c:pt idx="37">
                  <c:v>317.810632</c:v>
                </c:pt>
                <c:pt idx="38">
                  <c:v>316.92891320000001</c:v>
                </c:pt>
                <c:pt idx="39">
                  <c:v>315.77580669999998</c:v>
                </c:pt>
                <c:pt idx="40">
                  <c:v>314.66553399999998</c:v>
                </c:pt>
                <c:pt idx="41">
                  <c:v>313.5520065</c:v>
                </c:pt>
                <c:pt idx="42">
                  <c:v>311.42337650000002</c:v>
                </c:pt>
                <c:pt idx="43">
                  <c:v>310.7315266</c:v>
                </c:pt>
                <c:pt idx="44">
                  <c:v>309.60164470000001</c:v>
                </c:pt>
                <c:pt idx="45">
                  <c:v>308.71329320000001</c:v>
                </c:pt>
                <c:pt idx="46">
                  <c:v>307.6404349</c:v>
                </c:pt>
                <c:pt idx="47">
                  <c:v>306.51733039999999</c:v>
                </c:pt>
                <c:pt idx="48">
                  <c:v>305.81695980000001</c:v>
                </c:pt>
                <c:pt idx="49">
                  <c:v>304.55870110000001</c:v>
                </c:pt>
                <c:pt idx="50">
                  <c:v>302.60213579999999</c:v>
                </c:pt>
                <c:pt idx="51">
                  <c:v>301.56045139999998</c:v>
                </c:pt>
                <c:pt idx="52">
                  <c:v>300.35900409999999</c:v>
                </c:pt>
                <c:pt idx="53">
                  <c:v>299.25878649999999</c:v>
                </c:pt>
                <c:pt idx="54">
                  <c:v>298.12263799999999</c:v>
                </c:pt>
                <c:pt idx="55">
                  <c:v>297.0031649</c:v>
                </c:pt>
                <c:pt idx="56">
                  <c:v>295.87287880000002</c:v>
                </c:pt>
                <c:pt idx="57">
                  <c:v>294.7438808</c:v>
                </c:pt>
                <c:pt idx="58">
                  <c:v>293.62840590000002</c:v>
                </c:pt>
                <c:pt idx="59">
                  <c:v>292.48004989999998</c:v>
                </c:pt>
                <c:pt idx="60">
                  <c:v>291.37640320000003</c:v>
                </c:pt>
                <c:pt idx="61">
                  <c:v>290.25426599999997</c:v>
                </c:pt>
                <c:pt idx="62">
                  <c:v>289.20141510000002</c:v>
                </c:pt>
                <c:pt idx="63">
                  <c:v>288.09453200000002</c:v>
                </c:pt>
                <c:pt idx="64">
                  <c:v>286.95047890000001</c:v>
                </c:pt>
                <c:pt idx="65">
                  <c:v>285.8766316</c:v>
                </c:pt>
                <c:pt idx="66">
                  <c:v>284.76697789999997</c:v>
                </c:pt>
                <c:pt idx="67">
                  <c:v>283.65967929999999</c:v>
                </c:pt>
                <c:pt idx="68">
                  <c:v>282.57125930000001</c:v>
                </c:pt>
                <c:pt idx="69">
                  <c:v>281.4690966</c:v>
                </c:pt>
                <c:pt idx="70">
                  <c:v>280.33358240000001</c:v>
                </c:pt>
                <c:pt idx="71">
                  <c:v>279.23689619999999</c:v>
                </c:pt>
                <c:pt idx="72">
                  <c:v>278.14291750000001</c:v>
                </c:pt>
                <c:pt idx="73">
                  <c:v>277.8305368</c:v>
                </c:pt>
                <c:pt idx="74">
                  <c:v>276.74708909999998</c:v>
                </c:pt>
                <c:pt idx="75">
                  <c:v>275.68250829999999</c:v>
                </c:pt>
                <c:pt idx="76">
                  <c:v>274.61517099999998</c:v>
                </c:pt>
                <c:pt idx="77">
                  <c:v>273.50561090000002</c:v>
                </c:pt>
                <c:pt idx="78">
                  <c:v>272.43371980000001</c:v>
                </c:pt>
                <c:pt idx="79">
                  <c:v>271.40053519999998</c:v>
                </c:pt>
                <c:pt idx="80">
                  <c:v>270.33505780000002</c:v>
                </c:pt>
                <c:pt idx="81">
                  <c:v>269.27264300000002</c:v>
                </c:pt>
                <c:pt idx="82">
                  <c:v>268.21334250000001</c:v>
                </c:pt>
                <c:pt idx="83">
                  <c:v>267.15720750000003</c:v>
                </c:pt>
                <c:pt idx="84">
                  <c:v>267.53414739999999</c:v>
                </c:pt>
                <c:pt idx="85">
                  <c:v>266.46296589999997</c:v>
                </c:pt>
                <c:pt idx="86">
                  <c:v>265.47944139999998</c:v>
                </c:pt>
                <c:pt idx="87">
                  <c:v>264.42285040000002</c:v>
                </c:pt>
                <c:pt idx="88">
                  <c:v>263.38005709999999</c:v>
                </c:pt>
                <c:pt idx="89">
                  <c:v>262.72803570000002</c:v>
                </c:pt>
                <c:pt idx="90">
                  <c:v>261.6813588</c:v>
                </c:pt>
                <c:pt idx="91">
                  <c:v>260.69500740000001</c:v>
                </c:pt>
                <c:pt idx="92">
                  <c:v>259.65628950000001</c:v>
                </c:pt>
                <c:pt idx="93">
                  <c:v>258.62158040000003</c:v>
                </c:pt>
                <c:pt idx="94">
                  <c:v>257.59982120000001</c:v>
                </c:pt>
                <c:pt idx="95">
                  <c:v>256.5733563</c:v>
                </c:pt>
                <c:pt idx="96">
                  <c:v>255.6126897</c:v>
                </c:pt>
                <c:pt idx="97">
                  <c:v>254.5951982</c:v>
                </c:pt>
                <c:pt idx="98">
                  <c:v>253.58194610000001</c:v>
                </c:pt>
                <c:pt idx="99">
                  <c:v>252.57297929999999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8720-4077-B004-F88E14413BD0}"/>
            </c:ext>
          </c:extLst>
        </c:ser>
        <c:ser>
          <c:idx val="81"/>
          <c:order val="81"/>
          <c:tx>
            <c:strRef>
              <c:f>ETHUSDTaggressiontest!$A$83</c:f>
              <c:strCache>
                <c:ptCount val="1"/>
                <c:pt idx="0">
                  <c:v>81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ETHUSDTaggressiontest!$B$83:$CW$83</c:f>
              <c:numCache>
                <c:formatCode>General</c:formatCode>
                <c:ptCount val="100"/>
                <c:pt idx="0">
                  <c:v>330.12055520000001</c:v>
                </c:pt>
                <c:pt idx="1">
                  <c:v>331.08785080000001</c:v>
                </c:pt>
                <c:pt idx="2">
                  <c:v>331.85694919999997</c:v>
                </c:pt>
                <c:pt idx="3">
                  <c:v>333.05904529999998</c:v>
                </c:pt>
                <c:pt idx="4">
                  <c:v>336.54722170000002</c:v>
                </c:pt>
                <c:pt idx="5">
                  <c:v>338.98256529999998</c:v>
                </c:pt>
                <c:pt idx="6">
                  <c:v>339.06211810000002</c:v>
                </c:pt>
                <c:pt idx="7">
                  <c:v>338.86346099999997</c:v>
                </c:pt>
                <c:pt idx="8">
                  <c:v>338.58737660000003</c:v>
                </c:pt>
                <c:pt idx="9">
                  <c:v>338.53950620000001</c:v>
                </c:pt>
                <c:pt idx="10">
                  <c:v>338.50837380000002</c:v>
                </c:pt>
                <c:pt idx="11">
                  <c:v>338.39771839999997</c:v>
                </c:pt>
                <c:pt idx="12">
                  <c:v>338.05824689999997</c:v>
                </c:pt>
                <c:pt idx="13">
                  <c:v>337.62657710000002</c:v>
                </c:pt>
                <c:pt idx="14">
                  <c:v>337.10494699999998</c:v>
                </c:pt>
                <c:pt idx="15">
                  <c:v>336.65314919999997</c:v>
                </c:pt>
                <c:pt idx="16">
                  <c:v>335.73689159999998</c:v>
                </c:pt>
                <c:pt idx="17">
                  <c:v>334.66160480000002</c:v>
                </c:pt>
                <c:pt idx="18">
                  <c:v>334.49520710000002</c:v>
                </c:pt>
                <c:pt idx="19">
                  <c:v>333.78631109999998</c:v>
                </c:pt>
                <c:pt idx="20">
                  <c:v>332.87382100000002</c:v>
                </c:pt>
                <c:pt idx="21">
                  <c:v>330.71251480000001</c:v>
                </c:pt>
                <c:pt idx="22">
                  <c:v>329.84351240000001</c:v>
                </c:pt>
                <c:pt idx="23">
                  <c:v>327.57802579999998</c:v>
                </c:pt>
                <c:pt idx="24">
                  <c:v>326.49815280000001</c:v>
                </c:pt>
                <c:pt idx="25">
                  <c:v>324.91538850000001</c:v>
                </c:pt>
                <c:pt idx="26">
                  <c:v>323.8450952</c:v>
                </c:pt>
                <c:pt idx="27">
                  <c:v>322.28146270000002</c:v>
                </c:pt>
                <c:pt idx="28">
                  <c:v>321.1464105</c:v>
                </c:pt>
                <c:pt idx="29">
                  <c:v>320.02108329999999</c:v>
                </c:pt>
                <c:pt idx="30">
                  <c:v>318.87876720000003</c:v>
                </c:pt>
                <c:pt idx="31">
                  <c:v>325.99741349999999</c:v>
                </c:pt>
                <c:pt idx="32">
                  <c:v>325.30416179999997</c:v>
                </c:pt>
                <c:pt idx="33">
                  <c:v>324.0967746</c:v>
                </c:pt>
                <c:pt idx="34">
                  <c:v>323.00911059999999</c:v>
                </c:pt>
                <c:pt idx="35">
                  <c:v>322.35052209999998</c:v>
                </c:pt>
                <c:pt idx="36">
                  <c:v>321.25496190000001</c:v>
                </c:pt>
                <c:pt idx="37">
                  <c:v>317.92377900000002</c:v>
                </c:pt>
                <c:pt idx="38">
                  <c:v>316.24873280000003</c:v>
                </c:pt>
                <c:pt idx="39">
                  <c:v>315.14897050000002</c:v>
                </c:pt>
                <c:pt idx="40">
                  <c:v>314.04061100000001</c:v>
                </c:pt>
                <c:pt idx="41">
                  <c:v>314.08595170000001</c:v>
                </c:pt>
                <c:pt idx="42">
                  <c:v>313.54019670000002</c:v>
                </c:pt>
                <c:pt idx="43">
                  <c:v>312.4356712</c:v>
                </c:pt>
                <c:pt idx="44">
                  <c:v>311.05221289999997</c:v>
                </c:pt>
                <c:pt idx="45">
                  <c:v>309.71612579999999</c:v>
                </c:pt>
                <c:pt idx="46">
                  <c:v>308.61012099999999</c:v>
                </c:pt>
                <c:pt idx="47">
                  <c:v>306.41455589999998</c:v>
                </c:pt>
                <c:pt idx="48">
                  <c:v>305.29185360000002</c:v>
                </c:pt>
                <c:pt idx="49">
                  <c:v>304.69325520000001</c:v>
                </c:pt>
                <c:pt idx="50">
                  <c:v>303.84404890000002</c:v>
                </c:pt>
                <c:pt idx="51">
                  <c:v>302.6548267</c:v>
                </c:pt>
                <c:pt idx="52">
                  <c:v>301.53884319999997</c:v>
                </c:pt>
                <c:pt idx="53">
                  <c:v>300.4415358</c:v>
                </c:pt>
                <c:pt idx="54">
                  <c:v>299.37700990000002</c:v>
                </c:pt>
                <c:pt idx="55">
                  <c:v>298.10990070000003</c:v>
                </c:pt>
                <c:pt idx="56">
                  <c:v>296.49595799999997</c:v>
                </c:pt>
                <c:pt idx="57">
                  <c:v>295.38138220000002</c:v>
                </c:pt>
                <c:pt idx="58">
                  <c:v>294.15565290000001</c:v>
                </c:pt>
                <c:pt idx="59">
                  <c:v>293.06439840000002</c:v>
                </c:pt>
                <c:pt idx="60">
                  <c:v>291.94095440000001</c:v>
                </c:pt>
                <c:pt idx="61">
                  <c:v>290.81912929999999</c:v>
                </c:pt>
                <c:pt idx="62">
                  <c:v>289.79607759999999</c:v>
                </c:pt>
                <c:pt idx="63">
                  <c:v>288.67925639999999</c:v>
                </c:pt>
                <c:pt idx="64">
                  <c:v>287.56733489999999</c:v>
                </c:pt>
                <c:pt idx="65">
                  <c:v>286.48780479999999</c:v>
                </c:pt>
                <c:pt idx="66">
                  <c:v>285.39572520000002</c:v>
                </c:pt>
                <c:pt idx="67">
                  <c:v>284.31910979999998</c:v>
                </c:pt>
                <c:pt idx="68">
                  <c:v>283.21453810000003</c:v>
                </c:pt>
                <c:pt idx="69">
                  <c:v>283.93644599999999</c:v>
                </c:pt>
                <c:pt idx="70">
                  <c:v>282.80985420000002</c:v>
                </c:pt>
                <c:pt idx="71">
                  <c:v>281.68171810000001</c:v>
                </c:pt>
                <c:pt idx="72">
                  <c:v>280.63648669999998</c:v>
                </c:pt>
                <c:pt idx="73">
                  <c:v>279.47835650000002</c:v>
                </c:pt>
                <c:pt idx="74">
                  <c:v>278.37030809999999</c:v>
                </c:pt>
                <c:pt idx="75">
                  <c:v>277.25904050000003</c:v>
                </c:pt>
                <c:pt idx="76">
                  <c:v>276.15092060000001</c:v>
                </c:pt>
                <c:pt idx="77">
                  <c:v>275.04601819999999</c:v>
                </c:pt>
                <c:pt idx="78">
                  <c:v>273.91283989999999</c:v>
                </c:pt>
                <c:pt idx="79">
                  <c:v>272.81434089999999</c:v>
                </c:pt>
                <c:pt idx="80">
                  <c:v>271.71925900000002</c:v>
                </c:pt>
                <c:pt idx="81">
                  <c:v>270.62765510000003</c:v>
                </c:pt>
                <c:pt idx="82">
                  <c:v>269.53958799999998</c:v>
                </c:pt>
                <c:pt idx="83">
                  <c:v>268.45511520000002</c:v>
                </c:pt>
                <c:pt idx="84">
                  <c:v>267.38481059999998</c:v>
                </c:pt>
                <c:pt idx="85">
                  <c:v>266.32404059999999</c:v>
                </c:pt>
                <c:pt idx="86">
                  <c:v>265.25094530000001</c:v>
                </c:pt>
                <c:pt idx="87">
                  <c:v>264.18166100000002</c:v>
                </c:pt>
                <c:pt idx="88">
                  <c:v>263.1525461</c:v>
                </c:pt>
                <c:pt idx="89">
                  <c:v>262.09144730000003</c:v>
                </c:pt>
                <c:pt idx="90">
                  <c:v>261.03431419999998</c:v>
                </c:pt>
                <c:pt idx="91">
                  <c:v>259.9811972</c:v>
                </c:pt>
                <c:pt idx="92">
                  <c:v>258.93214649999999</c:v>
                </c:pt>
                <c:pt idx="93">
                  <c:v>257.8872116</c:v>
                </c:pt>
                <c:pt idx="94">
                  <c:v>256.84644200000002</c:v>
                </c:pt>
                <c:pt idx="95">
                  <c:v>255.90968419999999</c:v>
                </c:pt>
                <c:pt idx="96">
                  <c:v>254.88870320000001</c:v>
                </c:pt>
                <c:pt idx="97">
                  <c:v>253.8618089</c:v>
                </c:pt>
                <c:pt idx="98">
                  <c:v>252.8618845</c:v>
                </c:pt>
                <c:pt idx="99">
                  <c:v>251.84398049999999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8720-4077-B004-F88E14413BD0}"/>
            </c:ext>
          </c:extLst>
        </c:ser>
        <c:ser>
          <c:idx val="82"/>
          <c:order val="82"/>
          <c:tx>
            <c:strRef>
              <c:f>ETHUSDTaggressiontest!$A$84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ETHUSDTaggressiontest!$B$84:$CW$84</c:f>
              <c:numCache>
                <c:formatCode>General</c:formatCode>
                <c:ptCount val="100"/>
                <c:pt idx="0">
                  <c:v>330.54911770000001</c:v>
                </c:pt>
                <c:pt idx="1">
                  <c:v>331.46658789999998</c:v>
                </c:pt>
                <c:pt idx="2">
                  <c:v>332.13684929999999</c:v>
                </c:pt>
                <c:pt idx="3">
                  <c:v>333.27080419999999</c:v>
                </c:pt>
                <c:pt idx="4">
                  <c:v>336.10379269999999</c:v>
                </c:pt>
                <c:pt idx="5">
                  <c:v>337.90574859999998</c:v>
                </c:pt>
                <c:pt idx="6">
                  <c:v>339.68181379999999</c:v>
                </c:pt>
                <c:pt idx="7">
                  <c:v>339.782151</c:v>
                </c:pt>
                <c:pt idx="8">
                  <c:v>339.45111109999999</c:v>
                </c:pt>
                <c:pt idx="9">
                  <c:v>338.8194307</c:v>
                </c:pt>
                <c:pt idx="10">
                  <c:v>338.7689886</c:v>
                </c:pt>
                <c:pt idx="11">
                  <c:v>338.60233920000002</c:v>
                </c:pt>
                <c:pt idx="12">
                  <c:v>338.5211688</c:v>
                </c:pt>
                <c:pt idx="13">
                  <c:v>337.99869649999999</c:v>
                </c:pt>
                <c:pt idx="14">
                  <c:v>337.50373560000003</c:v>
                </c:pt>
                <c:pt idx="15">
                  <c:v>336.93227969999998</c:v>
                </c:pt>
                <c:pt idx="16">
                  <c:v>336.42926340000002</c:v>
                </c:pt>
                <c:pt idx="17">
                  <c:v>335.79786050000001</c:v>
                </c:pt>
                <c:pt idx="18">
                  <c:v>334.7456315</c:v>
                </c:pt>
                <c:pt idx="19">
                  <c:v>333.69292780000001</c:v>
                </c:pt>
                <c:pt idx="20">
                  <c:v>332.9779724</c:v>
                </c:pt>
                <c:pt idx="21">
                  <c:v>332.557254</c:v>
                </c:pt>
                <c:pt idx="22">
                  <c:v>331.5202137</c:v>
                </c:pt>
                <c:pt idx="23">
                  <c:v>330.10600460000001</c:v>
                </c:pt>
                <c:pt idx="24">
                  <c:v>329.09198500000002</c:v>
                </c:pt>
                <c:pt idx="25">
                  <c:v>328.06850070000002</c:v>
                </c:pt>
                <c:pt idx="26">
                  <c:v>326.2809924</c:v>
                </c:pt>
                <c:pt idx="27">
                  <c:v>325.21052029999998</c:v>
                </c:pt>
                <c:pt idx="28">
                  <c:v>323.60749279999999</c:v>
                </c:pt>
                <c:pt idx="29">
                  <c:v>321.1330312</c:v>
                </c:pt>
                <c:pt idx="30">
                  <c:v>319.48740409999999</c:v>
                </c:pt>
                <c:pt idx="31">
                  <c:v>318.06716260000002</c:v>
                </c:pt>
                <c:pt idx="32">
                  <c:v>316.92326509999998</c:v>
                </c:pt>
                <c:pt idx="33">
                  <c:v>316.02006729999999</c:v>
                </c:pt>
                <c:pt idx="34">
                  <c:v>314.86083500000001</c:v>
                </c:pt>
                <c:pt idx="35">
                  <c:v>313.70532750000001</c:v>
                </c:pt>
                <c:pt idx="36">
                  <c:v>312.93444140000003</c:v>
                </c:pt>
                <c:pt idx="37">
                  <c:v>313.63402350000001</c:v>
                </c:pt>
                <c:pt idx="38">
                  <c:v>319.1934857</c:v>
                </c:pt>
                <c:pt idx="39">
                  <c:v>318.5152966</c:v>
                </c:pt>
                <c:pt idx="40">
                  <c:v>317.44927109999998</c:v>
                </c:pt>
                <c:pt idx="41">
                  <c:v>316.33165889999998</c:v>
                </c:pt>
                <c:pt idx="42">
                  <c:v>315.20989020000002</c:v>
                </c:pt>
                <c:pt idx="43">
                  <c:v>314.08449869999998</c:v>
                </c:pt>
                <c:pt idx="44">
                  <c:v>312.31277899999998</c:v>
                </c:pt>
                <c:pt idx="45">
                  <c:v>311.49676799999997</c:v>
                </c:pt>
                <c:pt idx="46">
                  <c:v>310.365432</c:v>
                </c:pt>
                <c:pt idx="47">
                  <c:v>309.65200049999999</c:v>
                </c:pt>
                <c:pt idx="48">
                  <c:v>309.90033299999999</c:v>
                </c:pt>
                <c:pt idx="49">
                  <c:v>308.6153329</c:v>
                </c:pt>
                <c:pt idx="50">
                  <c:v>307.06571930000001</c:v>
                </c:pt>
                <c:pt idx="51">
                  <c:v>305.90660739999998</c:v>
                </c:pt>
                <c:pt idx="52">
                  <c:v>304.76588070000003</c:v>
                </c:pt>
                <c:pt idx="53">
                  <c:v>303.7533115</c:v>
                </c:pt>
                <c:pt idx="54">
                  <c:v>301.54646750000001</c:v>
                </c:pt>
                <c:pt idx="55">
                  <c:v>300.40860930000002</c:v>
                </c:pt>
                <c:pt idx="56">
                  <c:v>299.1140173</c:v>
                </c:pt>
                <c:pt idx="57">
                  <c:v>298.88302399999998</c:v>
                </c:pt>
                <c:pt idx="58">
                  <c:v>297.74067819999999</c:v>
                </c:pt>
                <c:pt idx="59">
                  <c:v>296.6022001</c:v>
                </c:pt>
                <c:pt idx="60">
                  <c:v>295.49018430000001</c:v>
                </c:pt>
                <c:pt idx="61">
                  <c:v>294.38578339999998</c:v>
                </c:pt>
                <c:pt idx="62">
                  <c:v>293.17160189999998</c:v>
                </c:pt>
                <c:pt idx="63">
                  <c:v>292.03547989999998</c:v>
                </c:pt>
                <c:pt idx="64">
                  <c:v>290.81842949999998</c:v>
                </c:pt>
                <c:pt idx="65">
                  <c:v>289.64795470000001</c:v>
                </c:pt>
                <c:pt idx="66">
                  <c:v>288.53343899999999</c:v>
                </c:pt>
                <c:pt idx="67">
                  <c:v>287.41559560000002</c:v>
                </c:pt>
                <c:pt idx="68">
                  <c:v>286.30365440000003</c:v>
                </c:pt>
                <c:pt idx="69">
                  <c:v>285.18397160000001</c:v>
                </c:pt>
                <c:pt idx="70">
                  <c:v>283.0462991</c:v>
                </c:pt>
                <c:pt idx="71">
                  <c:v>281.34851930000002</c:v>
                </c:pt>
                <c:pt idx="72">
                  <c:v>280.25799919999997</c:v>
                </c:pt>
                <c:pt idx="73">
                  <c:v>279.13999360000003</c:v>
                </c:pt>
                <c:pt idx="74">
                  <c:v>278.90924589999997</c:v>
                </c:pt>
                <c:pt idx="75">
                  <c:v>277.79491519999999</c:v>
                </c:pt>
                <c:pt idx="76">
                  <c:v>276.68360539999998</c:v>
                </c:pt>
                <c:pt idx="77">
                  <c:v>275.71969960000001</c:v>
                </c:pt>
                <c:pt idx="78">
                  <c:v>274.61633899999998</c:v>
                </c:pt>
                <c:pt idx="79">
                  <c:v>273.51620450000001</c:v>
                </c:pt>
                <c:pt idx="80">
                  <c:v>272.48565910000002</c:v>
                </c:pt>
                <c:pt idx="81">
                  <c:v>271.44522160000002</c:v>
                </c:pt>
                <c:pt idx="82">
                  <c:v>270.35655780000002</c:v>
                </c:pt>
                <c:pt idx="83">
                  <c:v>269.22833980000001</c:v>
                </c:pt>
                <c:pt idx="84">
                  <c:v>268.14625150000001</c:v>
                </c:pt>
                <c:pt idx="85">
                  <c:v>267.06775929999998</c:v>
                </c:pt>
                <c:pt idx="86">
                  <c:v>265.99292009999999</c:v>
                </c:pt>
                <c:pt idx="87">
                  <c:v>264.9217898</c:v>
                </c:pt>
                <c:pt idx="88">
                  <c:v>263.85442360000002</c:v>
                </c:pt>
                <c:pt idx="89">
                  <c:v>262.7908759</c:v>
                </c:pt>
                <c:pt idx="90">
                  <c:v>261.73120060000002</c:v>
                </c:pt>
                <c:pt idx="91">
                  <c:v>260.67545089999999</c:v>
                </c:pt>
                <c:pt idx="92">
                  <c:v>259.62367990000001</c:v>
                </c:pt>
                <c:pt idx="93">
                  <c:v>258.58651099999997</c:v>
                </c:pt>
                <c:pt idx="94">
                  <c:v>257.54296690000001</c:v>
                </c:pt>
                <c:pt idx="95">
                  <c:v>256.503558</c:v>
                </c:pt>
                <c:pt idx="96">
                  <c:v>255.46833599999999</c:v>
                </c:pt>
                <c:pt idx="97">
                  <c:v>254.43735240000001</c:v>
                </c:pt>
                <c:pt idx="98">
                  <c:v>253.69806679999999</c:v>
                </c:pt>
                <c:pt idx="99">
                  <c:v>252.68717409999999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8720-4077-B004-F88E14413BD0}"/>
            </c:ext>
          </c:extLst>
        </c:ser>
        <c:ser>
          <c:idx val="83"/>
          <c:order val="83"/>
          <c:tx>
            <c:strRef>
              <c:f>ETHUSDTaggressiontest!$A$85</c:f>
              <c:strCache>
                <c:ptCount val="1"/>
                <c:pt idx="0">
                  <c:v>83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ETHUSDTaggressiontest!$B$85:$CW$85</c:f>
              <c:numCache>
                <c:formatCode>General</c:formatCode>
                <c:ptCount val="100"/>
                <c:pt idx="0">
                  <c:v>330.96941040000002</c:v>
                </c:pt>
                <c:pt idx="1">
                  <c:v>331.6848301</c:v>
                </c:pt>
                <c:pt idx="2">
                  <c:v>332.43014829999998</c:v>
                </c:pt>
                <c:pt idx="3">
                  <c:v>333.59508679999999</c:v>
                </c:pt>
                <c:pt idx="4">
                  <c:v>336.20647489999999</c:v>
                </c:pt>
                <c:pt idx="5">
                  <c:v>337.96127139999999</c:v>
                </c:pt>
                <c:pt idx="6">
                  <c:v>340.36680039999999</c:v>
                </c:pt>
                <c:pt idx="7">
                  <c:v>340.1419444</c:v>
                </c:pt>
                <c:pt idx="8">
                  <c:v>340.41079239999999</c:v>
                </c:pt>
                <c:pt idx="9">
                  <c:v>339.8139936</c:v>
                </c:pt>
                <c:pt idx="10">
                  <c:v>339.12825350000003</c:v>
                </c:pt>
                <c:pt idx="11">
                  <c:v>338.9583212</c:v>
                </c:pt>
                <c:pt idx="12">
                  <c:v>338.53707270000001</c:v>
                </c:pt>
                <c:pt idx="13">
                  <c:v>337.94617190000002</c:v>
                </c:pt>
                <c:pt idx="14">
                  <c:v>337.49596120000001</c:v>
                </c:pt>
                <c:pt idx="15">
                  <c:v>337.62252289999998</c:v>
                </c:pt>
                <c:pt idx="16">
                  <c:v>336.6999768</c:v>
                </c:pt>
                <c:pt idx="17">
                  <c:v>336.13972189999998</c:v>
                </c:pt>
                <c:pt idx="18">
                  <c:v>335.47906419999998</c:v>
                </c:pt>
                <c:pt idx="19">
                  <c:v>334.66902590000001</c:v>
                </c:pt>
                <c:pt idx="20">
                  <c:v>333.75611079999999</c:v>
                </c:pt>
                <c:pt idx="21">
                  <c:v>332.52348970000003</c:v>
                </c:pt>
                <c:pt idx="22">
                  <c:v>331.7425796</c:v>
                </c:pt>
                <c:pt idx="23">
                  <c:v>330.69483289999999</c:v>
                </c:pt>
                <c:pt idx="24">
                  <c:v>330.10520129999998</c:v>
                </c:pt>
                <c:pt idx="25">
                  <c:v>329.22000960000003</c:v>
                </c:pt>
                <c:pt idx="26">
                  <c:v>327.58922910000001</c:v>
                </c:pt>
                <c:pt idx="27">
                  <c:v>326.53231110000002</c:v>
                </c:pt>
                <c:pt idx="28">
                  <c:v>325.47227779999997</c:v>
                </c:pt>
                <c:pt idx="29">
                  <c:v>324.3897728</c:v>
                </c:pt>
                <c:pt idx="30">
                  <c:v>323.29673450000001</c:v>
                </c:pt>
                <c:pt idx="31">
                  <c:v>322.20110890000001</c:v>
                </c:pt>
                <c:pt idx="32">
                  <c:v>320.5834375</c:v>
                </c:pt>
                <c:pt idx="33">
                  <c:v>318.73548729999999</c:v>
                </c:pt>
                <c:pt idx="34">
                  <c:v>316.95434829999999</c:v>
                </c:pt>
                <c:pt idx="35">
                  <c:v>315.79957139999999</c:v>
                </c:pt>
                <c:pt idx="36">
                  <c:v>312.95657080000001</c:v>
                </c:pt>
                <c:pt idx="37">
                  <c:v>311.84459029999999</c:v>
                </c:pt>
                <c:pt idx="38">
                  <c:v>310.70790840000001</c:v>
                </c:pt>
                <c:pt idx="39">
                  <c:v>309.1788138</c:v>
                </c:pt>
                <c:pt idx="40">
                  <c:v>308.15661669999997</c:v>
                </c:pt>
                <c:pt idx="41">
                  <c:v>307.39105280000001</c:v>
                </c:pt>
                <c:pt idx="42">
                  <c:v>306.2390297</c:v>
                </c:pt>
                <c:pt idx="43">
                  <c:v>306.00689399999999</c:v>
                </c:pt>
                <c:pt idx="44">
                  <c:v>306.82998909999998</c:v>
                </c:pt>
                <c:pt idx="45">
                  <c:v>305.59558440000001</c:v>
                </c:pt>
                <c:pt idx="46">
                  <c:v>311.36676390000002</c:v>
                </c:pt>
                <c:pt idx="47">
                  <c:v>310.23651210000003</c:v>
                </c:pt>
                <c:pt idx="48">
                  <c:v>309.10453269999999</c:v>
                </c:pt>
                <c:pt idx="49">
                  <c:v>307.9808845</c:v>
                </c:pt>
                <c:pt idx="50">
                  <c:v>306.85310429999998</c:v>
                </c:pt>
                <c:pt idx="51">
                  <c:v>305.71829789999998</c:v>
                </c:pt>
                <c:pt idx="52">
                  <c:v>303.84247249999999</c:v>
                </c:pt>
                <c:pt idx="53">
                  <c:v>302.69825450000002</c:v>
                </c:pt>
                <c:pt idx="54">
                  <c:v>301.35857420000002</c:v>
                </c:pt>
                <c:pt idx="55">
                  <c:v>300.2121434</c:v>
                </c:pt>
                <c:pt idx="56">
                  <c:v>299.06655649999999</c:v>
                </c:pt>
                <c:pt idx="57">
                  <c:v>299.37094150000001</c:v>
                </c:pt>
                <c:pt idx="58">
                  <c:v>298.73832950000002</c:v>
                </c:pt>
                <c:pt idx="59">
                  <c:v>297.44156099999998</c:v>
                </c:pt>
                <c:pt idx="60">
                  <c:v>296.2934118</c:v>
                </c:pt>
                <c:pt idx="61">
                  <c:v>295.14632769999997</c:v>
                </c:pt>
                <c:pt idx="62">
                  <c:v>292.8988804</c:v>
                </c:pt>
                <c:pt idx="63">
                  <c:v>291.9602764</c:v>
                </c:pt>
                <c:pt idx="64">
                  <c:v>290.82441999999998</c:v>
                </c:pt>
                <c:pt idx="65">
                  <c:v>289.69061900000003</c:v>
                </c:pt>
                <c:pt idx="66">
                  <c:v>288.48880559999998</c:v>
                </c:pt>
                <c:pt idx="67">
                  <c:v>288.14315099999999</c:v>
                </c:pt>
                <c:pt idx="68">
                  <c:v>287.01134230000002</c:v>
                </c:pt>
                <c:pt idx="69">
                  <c:v>285.88177409999997</c:v>
                </c:pt>
                <c:pt idx="70">
                  <c:v>284.75455399999998</c:v>
                </c:pt>
                <c:pt idx="71">
                  <c:v>283.62978390000001</c:v>
                </c:pt>
                <c:pt idx="72">
                  <c:v>282.51257650000002</c:v>
                </c:pt>
                <c:pt idx="73">
                  <c:v>281.34870230000001</c:v>
                </c:pt>
                <c:pt idx="74">
                  <c:v>280.4244463</c:v>
                </c:pt>
                <c:pt idx="75">
                  <c:v>279.31240489999999</c:v>
                </c:pt>
                <c:pt idx="76">
                  <c:v>278.24258739999999</c:v>
                </c:pt>
                <c:pt idx="77">
                  <c:v>277.17120670000003</c:v>
                </c:pt>
                <c:pt idx="78">
                  <c:v>276.1068717</c:v>
                </c:pt>
                <c:pt idx="79">
                  <c:v>275.00800579999998</c:v>
                </c:pt>
                <c:pt idx="80">
                  <c:v>274.3067752</c:v>
                </c:pt>
                <c:pt idx="81">
                  <c:v>273.2067553</c:v>
                </c:pt>
                <c:pt idx="82">
                  <c:v>272.1100237</c:v>
                </c:pt>
                <c:pt idx="83">
                  <c:v>271.01664510000001</c:v>
                </c:pt>
                <c:pt idx="84">
                  <c:v>269.92668270000001</c:v>
                </c:pt>
                <c:pt idx="85">
                  <c:v>268.86163920000001</c:v>
                </c:pt>
                <c:pt idx="86">
                  <c:v>267.40661</c:v>
                </c:pt>
                <c:pt idx="87">
                  <c:v>266.00376069999999</c:v>
                </c:pt>
                <c:pt idx="88">
                  <c:v>264.93569509999998</c:v>
                </c:pt>
                <c:pt idx="89">
                  <c:v>263.87134609999998</c:v>
                </c:pt>
                <c:pt idx="90">
                  <c:v>262.8713904</c:v>
                </c:pt>
                <c:pt idx="91">
                  <c:v>261.85563960000002</c:v>
                </c:pt>
                <c:pt idx="92">
                  <c:v>260.80386069999997</c:v>
                </c:pt>
                <c:pt idx="93">
                  <c:v>258.58940050000001</c:v>
                </c:pt>
                <c:pt idx="94">
                  <c:v>257.39892220000002</c:v>
                </c:pt>
                <c:pt idx="95">
                  <c:v>256.3568722</c:v>
                </c:pt>
                <c:pt idx="96">
                  <c:v>255.3113592</c:v>
                </c:pt>
                <c:pt idx="97">
                  <c:v>254.23255570000001</c:v>
                </c:pt>
                <c:pt idx="98">
                  <c:v>253.33817550000001</c:v>
                </c:pt>
                <c:pt idx="99">
                  <c:v>252.31467799999999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8720-4077-B004-F88E14413BD0}"/>
            </c:ext>
          </c:extLst>
        </c:ser>
        <c:ser>
          <c:idx val="84"/>
          <c:order val="84"/>
          <c:tx>
            <c:strRef>
              <c:f>ETHUSDTaggressiontest!$A$86</c:f>
              <c:strCache>
                <c:ptCount val="1"/>
                <c:pt idx="0">
                  <c:v>84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ETHUSDTaggressiontest!$B$86:$CW$86</c:f>
              <c:numCache>
                <c:formatCode>General</c:formatCode>
                <c:ptCount val="100"/>
                <c:pt idx="0">
                  <c:v>331.38184510000002</c:v>
                </c:pt>
                <c:pt idx="1">
                  <c:v>331.94365749999997</c:v>
                </c:pt>
                <c:pt idx="2">
                  <c:v>332.55510529999998</c:v>
                </c:pt>
                <c:pt idx="3">
                  <c:v>333.82593989999998</c:v>
                </c:pt>
                <c:pt idx="4">
                  <c:v>334.26401540000001</c:v>
                </c:pt>
                <c:pt idx="5">
                  <c:v>337.64238849999998</c:v>
                </c:pt>
                <c:pt idx="6">
                  <c:v>340.7076126</c:v>
                </c:pt>
                <c:pt idx="7">
                  <c:v>341.05470939999998</c:v>
                </c:pt>
                <c:pt idx="8">
                  <c:v>340.8733719</c:v>
                </c:pt>
                <c:pt idx="9">
                  <c:v>340.9209788</c:v>
                </c:pt>
                <c:pt idx="10">
                  <c:v>340.09419250000002</c:v>
                </c:pt>
                <c:pt idx="11">
                  <c:v>339.35919790000003</c:v>
                </c:pt>
                <c:pt idx="12">
                  <c:v>338.99922989999999</c:v>
                </c:pt>
                <c:pt idx="13">
                  <c:v>338.46871929999998</c:v>
                </c:pt>
                <c:pt idx="14">
                  <c:v>337.86413019999998</c:v>
                </c:pt>
                <c:pt idx="15">
                  <c:v>337.34701159999997</c:v>
                </c:pt>
                <c:pt idx="16">
                  <c:v>336.86487720000002</c:v>
                </c:pt>
                <c:pt idx="17">
                  <c:v>336.12618099999997</c:v>
                </c:pt>
                <c:pt idx="18">
                  <c:v>336.08779909999998</c:v>
                </c:pt>
                <c:pt idx="19">
                  <c:v>335.14091910000002</c:v>
                </c:pt>
                <c:pt idx="20">
                  <c:v>334.36652500000002</c:v>
                </c:pt>
                <c:pt idx="21">
                  <c:v>333.64200360000001</c:v>
                </c:pt>
                <c:pt idx="22">
                  <c:v>332.47816640000002</c:v>
                </c:pt>
                <c:pt idx="23">
                  <c:v>331.69180369999998</c:v>
                </c:pt>
                <c:pt idx="24">
                  <c:v>330.56488380000002</c:v>
                </c:pt>
                <c:pt idx="25">
                  <c:v>329.29599300000001</c:v>
                </c:pt>
                <c:pt idx="26">
                  <c:v>328.32331310000001</c:v>
                </c:pt>
                <c:pt idx="27">
                  <c:v>327.29561150000001</c:v>
                </c:pt>
                <c:pt idx="28">
                  <c:v>326.68948</c:v>
                </c:pt>
                <c:pt idx="29">
                  <c:v>325.62879930000003</c:v>
                </c:pt>
                <c:pt idx="30">
                  <c:v>323.90055599999999</c:v>
                </c:pt>
                <c:pt idx="31">
                  <c:v>322.81715850000001</c:v>
                </c:pt>
                <c:pt idx="32">
                  <c:v>321.7151475</c:v>
                </c:pt>
                <c:pt idx="33">
                  <c:v>320.60616090000002</c:v>
                </c:pt>
                <c:pt idx="34">
                  <c:v>319.49129219999998</c:v>
                </c:pt>
                <c:pt idx="35">
                  <c:v>318.37812309999998</c:v>
                </c:pt>
                <c:pt idx="36">
                  <c:v>317.2545945</c:v>
                </c:pt>
                <c:pt idx="37">
                  <c:v>315.64219900000001</c:v>
                </c:pt>
                <c:pt idx="38">
                  <c:v>314.52208819999998</c:v>
                </c:pt>
                <c:pt idx="39">
                  <c:v>312.59946459999998</c:v>
                </c:pt>
                <c:pt idx="40">
                  <c:v>311.45019189999999</c:v>
                </c:pt>
                <c:pt idx="41">
                  <c:v>310.30025890000002</c:v>
                </c:pt>
                <c:pt idx="42">
                  <c:v>308.77678479999997</c:v>
                </c:pt>
                <c:pt idx="43">
                  <c:v>307.63708689999999</c:v>
                </c:pt>
                <c:pt idx="44">
                  <c:v>306.49194870000002</c:v>
                </c:pt>
                <c:pt idx="45">
                  <c:v>304.05022070000001</c:v>
                </c:pt>
                <c:pt idx="46">
                  <c:v>302.90987469999999</c:v>
                </c:pt>
                <c:pt idx="47">
                  <c:v>301.3018318</c:v>
                </c:pt>
                <c:pt idx="48">
                  <c:v>300.14090240000002</c:v>
                </c:pt>
                <c:pt idx="49">
                  <c:v>299.57692650000001</c:v>
                </c:pt>
                <c:pt idx="50">
                  <c:v>298.43502080000002</c:v>
                </c:pt>
                <c:pt idx="51">
                  <c:v>297.75861479999998</c:v>
                </c:pt>
                <c:pt idx="52">
                  <c:v>296.66505080000002</c:v>
                </c:pt>
                <c:pt idx="53">
                  <c:v>295.58568209999999</c:v>
                </c:pt>
                <c:pt idx="54">
                  <c:v>297.0375785</c:v>
                </c:pt>
                <c:pt idx="55">
                  <c:v>295.9332723</c:v>
                </c:pt>
                <c:pt idx="56">
                  <c:v>294.82595420000001</c:v>
                </c:pt>
                <c:pt idx="57">
                  <c:v>300.3261273</c:v>
                </c:pt>
                <c:pt idx="58">
                  <c:v>299.04047759999997</c:v>
                </c:pt>
                <c:pt idx="59">
                  <c:v>297.90169730000002</c:v>
                </c:pt>
                <c:pt idx="60">
                  <c:v>296.7738731</c:v>
                </c:pt>
                <c:pt idx="61">
                  <c:v>295.64147910000003</c:v>
                </c:pt>
                <c:pt idx="62">
                  <c:v>294.50673289999997</c:v>
                </c:pt>
                <c:pt idx="63">
                  <c:v>292.93806339999998</c:v>
                </c:pt>
                <c:pt idx="64">
                  <c:v>291.1634239</c:v>
                </c:pt>
                <c:pt idx="65">
                  <c:v>290.05529769999998</c:v>
                </c:pt>
                <c:pt idx="66">
                  <c:v>288.9202378</c:v>
                </c:pt>
                <c:pt idx="67">
                  <c:v>287.78759289999999</c:v>
                </c:pt>
                <c:pt idx="68">
                  <c:v>286.19873269999999</c:v>
                </c:pt>
                <c:pt idx="69">
                  <c:v>285.08523109999999</c:v>
                </c:pt>
                <c:pt idx="70">
                  <c:v>283.95914110000001</c:v>
                </c:pt>
                <c:pt idx="71">
                  <c:v>282.83412120000003</c:v>
                </c:pt>
                <c:pt idx="72">
                  <c:v>283.14474899999999</c:v>
                </c:pt>
                <c:pt idx="73">
                  <c:v>281.86334770000002</c:v>
                </c:pt>
                <c:pt idx="74">
                  <c:v>280.97129030000002</c:v>
                </c:pt>
                <c:pt idx="75">
                  <c:v>279.85731829999997</c:v>
                </c:pt>
                <c:pt idx="76">
                  <c:v>278.78383880000001</c:v>
                </c:pt>
                <c:pt idx="77">
                  <c:v>277.67650090000001</c:v>
                </c:pt>
                <c:pt idx="78">
                  <c:v>276.57234740000001</c:v>
                </c:pt>
                <c:pt idx="79">
                  <c:v>275.05068590000002</c:v>
                </c:pt>
                <c:pt idx="80">
                  <c:v>273.95516889999999</c:v>
                </c:pt>
                <c:pt idx="81">
                  <c:v>272.48033049999998</c:v>
                </c:pt>
                <c:pt idx="82">
                  <c:v>271.35261839999998</c:v>
                </c:pt>
                <c:pt idx="83">
                  <c:v>270.3298001</c:v>
                </c:pt>
                <c:pt idx="84">
                  <c:v>269.28647139999998</c:v>
                </c:pt>
                <c:pt idx="85">
                  <c:v>268.20673299999999</c:v>
                </c:pt>
                <c:pt idx="86">
                  <c:v>267.15237939999997</c:v>
                </c:pt>
                <c:pt idx="87">
                  <c:v>266.08933100000002</c:v>
                </c:pt>
                <c:pt idx="88">
                  <c:v>265.03014610000002</c:v>
                </c:pt>
                <c:pt idx="89">
                  <c:v>263.96696500000002</c:v>
                </c:pt>
                <c:pt idx="90">
                  <c:v>262.91576479999998</c:v>
                </c:pt>
                <c:pt idx="91">
                  <c:v>261.86854469999997</c:v>
                </c:pt>
                <c:pt idx="92">
                  <c:v>260.76091150000002</c:v>
                </c:pt>
                <c:pt idx="93">
                  <c:v>259.73568280000001</c:v>
                </c:pt>
                <c:pt idx="94">
                  <c:v>258.71433510000003</c:v>
                </c:pt>
                <c:pt idx="95">
                  <c:v>257.6905342</c:v>
                </c:pt>
                <c:pt idx="96">
                  <c:v>256.67073590000001</c:v>
                </c:pt>
                <c:pt idx="97">
                  <c:v>255.6919474</c:v>
                </c:pt>
                <c:pt idx="98">
                  <c:v>254.6806253</c:v>
                </c:pt>
                <c:pt idx="99">
                  <c:v>253.67342529999999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8720-4077-B004-F88E14413BD0}"/>
            </c:ext>
          </c:extLst>
        </c:ser>
        <c:ser>
          <c:idx val="85"/>
          <c:order val="85"/>
          <c:tx>
            <c:strRef>
              <c:f>ETHUSDTaggressiontest!$A$87</c:f>
              <c:strCache>
                <c:ptCount val="1"/>
                <c:pt idx="0">
                  <c:v>85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ETHUSDTaggressiontest!$B$87:$CW$87</c:f>
              <c:numCache>
                <c:formatCode>General</c:formatCode>
                <c:ptCount val="100"/>
                <c:pt idx="0">
                  <c:v>331.78683380000001</c:v>
                </c:pt>
                <c:pt idx="1">
                  <c:v>332.16145019999999</c:v>
                </c:pt>
                <c:pt idx="2">
                  <c:v>332.8982029</c:v>
                </c:pt>
                <c:pt idx="3">
                  <c:v>334.0336408</c:v>
                </c:pt>
                <c:pt idx="4">
                  <c:v>334.65414980000003</c:v>
                </c:pt>
                <c:pt idx="5">
                  <c:v>335.02925950000002</c:v>
                </c:pt>
                <c:pt idx="6">
                  <c:v>339.33817690000001</c:v>
                </c:pt>
                <c:pt idx="7">
                  <c:v>341.57431079999998</c:v>
                </c:pt>
                <c:pt idx="8">
                  <c:v>341.39684490000002</c:v>
                </c:pt>
                <c:pt idx="9">
                  <c:v>341.29078759999999</c:v>
                </c:pt>
                <c:pt idx="10">
                  <c:v>341.25881190000001</c:v>
                </c:pt>
                <c:pt idx="11">
                  <c:v>341.09839649999998</c:v>
                </c:pt>
                <c:pt idx="12">
                  <c:v>340.2101146</c:v>
                </c:pt>
                <c:pt idx="13">
                  <c:v>338.98558550000001</c:v>
                </c:pt>
                <c:pt idx="14">
                  <c:v>338.3906508</c:v>
                </c:pt>
                <c:pt idx="15">
                  <c:v>337.83510719999998</c:v>
                </c:pt>
                <c:pt idx="16">
                  <c:v>337.05576860000002</c:v>
                </c:pt>
                <c:pt idx="17">
                  <c:v>336.6005801</c:v>
                </c:pt>
                <c:pt idx="18">
                  <c:v>335.89030150000002</c:v>
                </c:pt>
                <c:pt idx="19">
                  <c:v>335.08856129999998</c:v>
                </c:pt>
                <c:pt idx="20">
                  <c:v>334.52261190000002</c:v>
                </c:pt>
                <c:pt idx="21">
                  <c:v>333.72286000000003</c:v>
                </c:pt>
                <c:pt idx="22">
                  <c:v>332.43761219999999</c:v>
                </c:pt>
                <c:pt idx="23">
                  <c:v>331.71425590000001</c:v>
                </c:pt>
                <c:pt idx="24">
                  <c:v>331.64095350000002</c:v>
                </c:pt>
                <c:pt idx="25">
                  <c:v>330.28803470000003</c:v>
                </c:pt>
                <c:pt idx="26">
                  <c:v>329.47171229999998</c:v>
                </c:pt>
                <c:pt idx="27">
                  <c:v>328.48042720000001</c:v>
                </c:pt>
                <c:pt idx="28">
                  <c:v>327.4246392</c:v>
                </c:pt>
                <c:pt idx="29">
                  <c:v>325.37596200000002</c:v>
                </c:pt>
                <c:pt idx="30">
                  <c:v>324.39938940000002</c:v>
                </c:pt>
                <c:pt idx="31">
                  <c:v>323.3286104</c:v>
                </c:pt>
                <c:pt idx="32">
                  <c:v>322.28233990000001</c:v>
                </c:pt>
                <c:pt idx="33">
                  <c:v>321.91508829999998</c:v>
                </c:pt>
                <c:pt idx="34">
                  <c:v>320.12051330000003</c:v>
                </c:pt>
                <c:pt idx="35">
                  <c:v>319.01823839999997</c:v>
                </c:pt>
                <c:pt idx="36">
                  <c:v>317.90095539999999</c:v>
                </c:pt>
                <c:pt idx="37">
                  <c:v>316.78020930000002</c:v>
                </c:pt>
                <c:pt idx="38">
                  <c:v>315.65677890000001</c:v>
                </c:pt>
                <c:pt idx="39">
                  <c:v>314.53137980000002</c:v>
                </c:pt>
                <c:pt idx="40">
                  <c:v>313.41135830000002</c:v>
                </c:pt>
                <c:pt idx="41">
                  <c:v>312.28411319999998</c:v>
                </c:pt>
                <c:pt idx="42">
                  <c:v>311.15672080000002</c:v>
                </c:pt>
                <c:pt idx="43">
                  <c:v>310.029695</c:v>
                </c:pt>
                <c:pt idx="44">
                  <c:v>308.46865450000001</c:v>
                </c:pt>
                <c:pt idx="45">
                  <c:v>306.38317569999998</c:v>
                </c:pt>
                <c:pt idx="46">
                  <c:v>305.24067980000001</c:v>
                </c:pt>
                <c:pt idx="47">
                  <c:v>304.09979720000001</c:v>
                </c:pt>
                <c:pt idx="48">
                  <c:v>302.9608432</c:v>
                </c:pt>
                <c:pt idx="49">
                  <c:v>301.82410800000002</c:v>
                </c:pt>
                <c:pt idx="50">
                  <c:v>300.25748520000002</c:v>
                </c:pt>
                <c:pt idx="51">
                  <c:v>299.14816250000001</c:v>
                </c:pt>
                <c:pt idx="52">
                  <c:v>298.01255140000001</c:v>
                </c:pt>
                <c:pt idx="53">
                  <c:v>296.88013430000001</c:v>
                </c:pt>
                <c:pt idx="54">
                  <c:v>295.75109959999997</c:v>
                </c:pt>
                <c:pt idx="55">
                  <c:v>294.62561879999998</c:v>
                </c:pt>
                <c:pt idx="56">
                  <c:v>294.10759810000002</c:v>
                </c:pt>
                <c:pt idx="57">
                  <c:v>292.99671460000002</c:v>
                </c:pt>
                <c:pt idx="58">
                  <c:v>291.71703489999999</c:v>
                </c:pt>
                <c:pt idx="59">
                  <c:v>290.00054269999998</c:v>
                </c:pt>
                <c:pt idx="60">
                  <c:v>288.76089739999998</c:v>
                </c:pt>
                <c:pt idx="61">
                  <c:v>286.59749890000001</c:v>
                </c:pt>
                <c:pt idx="62">
                  <c:v>285.54214769999999</c:v>
                </c:pt>
                <c:pt idx="63">
                  <c:v>284.9313348</c:v>
                </c:pt>
                <c:pt idx="64">
                  <c:v>283.40168319999998</c:v>
                </c:pt>
                <c:pt idx="65">
                  <c:v>282.31282220000003</c:v>
                </c:pt>
                <c:pt idx="66">
                  <c:v>281.2341591</c:v>
                </c:pt>
                <c:pt idx="67">
                  <c:v>280.15286579999997</c:v>
                </c:pt>
                <c:pt idx="68">
                  <c:v>279.07539129999998</c:v>
                </c:pt>
                <c:pt idx="69">
                  <c:v>278.00787680000002</c:v>
                </c:pt>
                <c:pt idx="70">
                  <c:v>285.23139040000001</c:v>
                </c:pt>
                <c:pt idx="71">
                  <c:v>284.13671699999998</c:v>
                </c:pt>
                <c:pt idx="72">
                  <c:v>283.02788409999999</c:v>
                </c:pt>
                <c:pt idx="73">
                  <c:v>281.92185180000001</c:v>
                </c:pt>
                <c:pt idx="74">
                  <c:v>280.8315053</c:v>
                </c:pt>
                <c:pt idx="75">
                  <c:v>279.34954379999999</c:v>
                </c:pt>
                <c:pt idx="76">
                  <c:v>278.2615763</c:v>
                </c:pt>
                <c:pt idx="77">
                  <c:v>277.17650730000003</c:v>
                </c:pt>
                <c:pt idx="78">
                  <c:v>276.09438929999999</c:v>
                </c:pt>
                <c:pt idx="79">
                  <c:v>275.02246730000002</c:v>
                </c:pt>
                <c:pt idx="80">
                  <c:v>273.94835280000001</c:v>
                </c:pt>
                <c:pt idx="81">
                  <c:v>272.50212199999999</c:v>
                </c:pt>
                <c:pt idx="82">
                  <c:v>271.43359450000003</c:v>
                </c:pt>
                <c:pt idx="83">
                  <c:v>270.36838180000001</c:v>
                </c:pt>
                <c:pt idx="84">
                  <c:v>269.3236306</c:v>
                </c:pt>
                <c:pt idx="85">
                  <c:v>268.26532959999997</c:v>
                </c:pt>
                <c:pt idx="86">
                  <c:v>267.21046109999997</c:v>
                </c:pt>
                <c:pt idx="87">
                  <c:v>266.1919489</c:v>
                </c:pt>
                <c:pt idx="88">
                  <c:v>265.41736470000001</c:v>
                </c:pt>
                <c:pt idx="89">
                  <c:v>263.70818609999998</c:v>
                </c:pt>
                <c:pt idx="90">
                  <c:v>262.6696761</c:v>
                </c:pt>
                <c:pt idx="91">
                  <c:v>261.6566985</c:v>
                </c:pt>
                <c:pt idx="92">
                  <c:v>260.65859410000002</c:v>
                </c:pt>
                <c:pt idx="93">
                  <c:v>259.56160790000001</c:v>
                </c:pt>
                <c:pt idx="94">
                  <c:v>258.57900030000002</c:v>
                </c:pt>
                <c:pt idx="95">
                  <c:v>257.55991519999998</c:v>
                </c:pt>
                <c:pt idx="96">
                  <c:v>256.55751350000003</c:v>
                </c:pt>
                <c:pt idx="97">
                  <c:v>255.54148280000001</c:v>
                </c:pt>
                <c:pt idx="98">
                  <c:v>254.534344</c:v>
                </c:pt>
                <c:pt idx="99">
                  <c:v>253.4387524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8720-4077-B004-F88E14413BD0}"/>
            </c:ext>
          </c:extLst>
        </c:ser>
        <c:ser>
          <c:idx val="86"/>
          <c:order val="86"/>
          <c:tx>
            <c:strRef>
              <c:f>ETHUSDTaggressiontest!$A$88</c:f>
              <c:strCache>
                <c:ptCount val="1"/>
                <c:pt idx="0">
                  <c:v>86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ETHUSDTaggressiontest!$B$88:$CW$88</c:f>
              <c:numCache>
                <c:formatCode>General</c:formatCode>
                <c:ptCount val="100"/>
                <c:pt idx="0">
                  <c:v>331.02764309999998</c:v>
                </c:pt>
                <c:pt idx="1">
                  <c:v>333.52807300000001</c:v>
                </c:pt>
                <c:pt idx="2">
                  <c:v>333.77492080000002</c:v>
                </c:pt>
                <c:pt idx="3">
                  <c:v>334.45805380000002</c:v>
                </c:pt>
                <c:pt idx="4">
                  <c:v>334.5748135</c:v>
                </c:pt>
                <c:pt idx="5">
                  <c:v>335.48179649999997</c:v>
                </c:pt>
                <c:pt idx="6">
                  <c:v>339.480412</c:v>
                </c:pt>
                <c:pt idx="7">
                  <c:v>342.28602540000003</c:v>
                </c:pt>
                <c:pt idx="8">
                  <c:v>342.46196270000002</c:v>
                </c:pt>
                <c:pt idx="9">
                  <c:v>342.00694349999998</c:v>
                </c:pt>
                <c:pt idx="10">
                  <c:v>341.96715319999998</c:v>
                </c:pt>
                <c:pt idx="11">
                  <c:v>341.8328113</c:v>
                </c:pt>
                <c:pt idx="12">
                  <c:v>341.5250959</c:v>
                </c:pt>
                <c:pt idx="13">
                  <c:v>341.45029140000003</c:v>
                </c:pt>
                <c:pt idx="14">
                  <c:v>340.11535720000001</c:v>
                </c:pt>
                <c:pt idx="15">
                  <c:v>339.44100830000002</c:v>
                </c:pt>
                <c:pt idx="16">
                  <c:v>337.95278359999998</c:v>
                </c:pt>
                <c:pt idx="17">
                  <c:v>337.12152359999999</c:v>
                </c:pt>
                <c:pt idx="18">
                  <c:v>336.53415569999999</c:v>
                </c:pt>
                <c:pt idx="19">
                  <c:v>335.84095680000001</c:v>
                </c:pt>
                <c:pt idx="20">
                  <c:v>335.0217912</c:v>
                </c:pt>
                <c:pt idx="21">
                  <c:v>334.25060459999997</c:v>
                </c:pt>
                <c:pt idx="22">
                  <c:v>333.57625050000001</c:v>
                </c:pt>
                <c:pt idx="23">
                  <c:v>332.72232630000002</c:v>
                </c:pt>
                <c:pt idx="24">
                  <c:v>331.901318</c:v>
                </c:pt>
                <c:pt idx="25">
                  <c:v>331.02885220000002</c:v>
                </c:pt>
                <c:pt idx="26">
                  <c:v>329.75418450000001</c:v>
                </c:pt>
                <c:pt idx="27">
                  <c:v>328.85368419999998</c:v>
                </c:pt>
                <c:pt idx="28">
                  <c:v>327.84542809999999</c:v>
                </c:pt>
                <c:pt idx="29">
                  <c:v>326.3890169</c:v>
                </c:pt>
                <c:pt idx="30">
                  <c:v>325.23379399999999</c:v>
                </c:pt>
                <c:pt idx="31">
                  <c:v>324.18331819999997</c:v>
                </c:pt>
                <c:pt idx="32">
                  <c:v>323.12508650000001</c:v>
                </c:pt>
                <c:pt idx="33">
                  <c:v>322.14794069999999</c:v>
                </c:pt>
                <c:pt idx="34">
                  <c:v>321.07930490000001</c:v>
                </c:pt>
                <c:pt idx="35">
                  <c:v>319.07050520000001</c:v>
                </c:pt>
                <c:pt idx="36">
                  <c:v>317.97155889999999</c:v>
                </c:pt>
                <c:pt idx="37">
                  <c:v>316.32795979999997</c:v>
                </c:pt>
                <c:pt idx="38">
                  <c:v>315.23392260000003</c:v>
                </c:pt>
                <c:pt idx="39">
                  <c:v>314.2709266</c:v>
                </c:pt>
                <c:pt idx="40">
                  <c:v>312.52463540000002</c:v>
                </c:pt>
                <c:pt idx="41">
                  <c:v>311.38004539999997</c:v>
                </c:pt>
                <c:pt idx="42">
                  <c:v>310.23567559999998</c:v>
                </c:pt>
                <c:pt idx="43">
                  <c:v>309.0920107</c:v>
                </c:pt>
                <c:pt idx="44">
                  <c:v>307.94949600000001</c:v>
                </c:pt>
                <c:pt idx="45">
                  <c:v>306.80854090000003</c:v>
                </c:pt>
                <c:pt idx="46">
                  <c:v>305.67629049999999</c:v>
                </c:pt>
                <c:pt idx="47">
                  <c:v>304.53969819999998</c:v>
                </c:pt>
                <c:pt idx="48">
                  <c:v>303.40570289999999</c:v>
                </c:pt>
                <c:pt idx="49">
                  <c:v>302.27459490000001</c:v>
                </c:pt>
                <c:pt idx="50">
                  <c:v>301.14663990000003</c:v>
                </c:pt>
                <c:pt idx="51">
                  <c:v>300.02208100000001</c:v>
                </c:pt>
                <c:pt idx="52">
                  <c:v>298.90114</c:v>
                </c:pt>
                <c:pt idx="53">
                  <c:v>297.78401889999998</c:v>
                </c:pt>
                <c:pt idx="54">
                  <c:v>296.32001739999998</c:v>
                </c:pt>
                <c:pt idx="55">
                  <c:v>295.2201518</c:v>
                </c:pt>
                <c:pt idx="56">
                  <c:v>294.1244251</c:v>
                </c:pt>
                <c:pt idx="57">
                  <c:v>293.03296660000001</c:v>
                </c:pt>
                <c:pt idx="58">
                  <c:v>291.94589330000002</c:v>
                </c:pt>
                <c:pt idx="59">
                  <c:v>290.8633102</c:v>
                </c:pt>
                <c:pt idx="60">
                  <c:v>289.79687430000001</c:v>
                </c:pt>
                <c:pt idx="61">
                  <c:v>288.74208549999997</c:v>
                </c:pt>
                <c:pt idx="62">
                  <c:v>287.67385710000002</c:v>
                </c:pt>
                <c:pt idx="63">
                  <c:v>286.08532229999997</c:v>
                </c:pt>
                <c:pt idx="64">
                  <c:v>285.01967359999998</c:v>
                </c:pt>
                <c:pt idx="65">
                  <c:v>283.95897309999998</c:v>
                </c:pt>
                <c:pt idx="66">
                  <c:v>282.81892360000001</c:v>
                </c:pt>
                <c:pt idx="67">
                  <c:v>281.75547289999997</c:v>
                </c:pt>
                <c:pt idx="68">
                  <c:v>280.69643910000002</c:v>
                </c:pt>
                <c:pt idx="69">
                  <c:v>279.64184039999998</c:v>
                </c:pt>
                <c:pt idx="70">
                  <c:v>278.59169020000002</c:v>
                </c:pt>
                <c:pt idx="71">
                  <c:v>277.53789649999999</c:v>
                </c:pt>
                <c:pt idx="72">
                  <c:v>276.49677960000002</c:v>
                </c:pt>
                <c:pt idx="73">
                  <c:v>275.46261019999997</c:v>
                </c:pt>
                <c:pt idx="74">
                  <c:v>274.43045990000002</c:v>
                </c:pt>
                <c:pt idx="75">
                  <c:v>273.01612319999998</c:v>
                </c:pt>
                <c:pt idx="76">
                  <c:v>271.9751602</c:v>
                </c:pt>
                <c:pt idx="77">
                  <c:v>270.97712280000002</c:v>
                </c:pt>
                <c:pt idx="78">
                  <c:v>269.96239859999997</c:v>
                </c:pt>
                <c:pt idx="79">
                  <c:v>268.93490930000002</c:v>
                </c:pt>
                <c:pt idx="80">
                  <c:v>267.91826759999998</c:v>
                </c:pt>
                <c:pt idx="81">
                  <c:v>267.3616505</c:v>
                </c:pt>
                <c:pt idx="82">
                  <c:v>266.35714400000001</c:v>
                </c:pt>
                <c:pt idx="83">
                  <c:v>265.3470135</c:v>
                </c:pt>
                <c:pt idx="84">
                  <c:v>264.34593999999998</c:v>
                </c:pt>
                <c:pt idx="85">
                  <c:v>263.34483399999999</c:v>
                </c:pt>
                <c:pt idx="86">
                  <c:v>262.34824659999998</c:v>
                </c:pt>
                <c:pt idx="87">
                  <c:v>261.3562</c:v>
                </c:pt>
                <c:pt idx="88">
                  <c:v>260.36871660000003</c:v>
                </c:pt>
                <c:pt idx="89">
                  <c:v>264.57385040000003</c:v>
                </c:pt>
                <c:pt idx="90">
                  <c:v>263.54217560000001</c:v>
                </c:pt>
                <c:pt idx="91">
                  <c:v>262.32461160000003</c:v>
                </c:pt>
                <c:pt idx="92">
                  <c:v>261.30226119999998</c:v>
                </c:pt>
                <c:pt idx="93">
                  <c:v>260.290165</c:v>
                </c:pt>
                <c:pt idx="94">
                  <c:v>259.2747397</c:v>
                </c:pt>
                <c:pt idx="95">
                  <c:v>258.26370859999997</c:v>
                </c:pt>
                <c:pt idx="96">
                  <c:v>259.0342081</c:v>
                </c:pt>
                <c:pt idx="97">
                  <c:v>258.02447899999999</c:v>
                </c:pt>
                <c:pt idx="98">
                  <c:v>256.50602509999999</c:v>
                </c:pt>
                <c:pt idx="99">
                  <c:v>255.37330420000001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8720-4077-B004-F88E14413BD0}"/>
            </c:ext>
          </c:extLst>
        </c:ser>
        <c:ser>
          <c:idx val="87"/>
          <c:order val="87"/>
          <c:tx>
            <c:strRef>
              <c:f>ETHUSDTaggressiontest!$A$89</c:f>
              <c:strCache>
                <c:ptCount val="1"/>
                <c:pt idx="0">
                  <c:v>87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ETHUSDTaggressiontest!$B$89:$CW$89</c:f>
              <c:numCache>
                <c:formatCode>General</c:formatCode>
                <c:ptCount val="100"/>
                <c:pt idx="0">
                  <c:v>331.5667765</c:v>
                </c:pt>
                <c:pt idx="1">
                  <c:v>333.31360749999999</c:v>
                </c:pt>
                <c:pt idx="2">
                  <c:v>334.02271730000001</c:v>
                </c:pt>
                <c:pt idx="3">
                  <c:v>334.7134959</c:v>
                </c:pt>
                <c:pt idx="4">
                  <c:v>334.70988790000001</c:v>
                </c:pt>
                <c:pt idx="5">
                  <c:v>334.66750619999999</c:v>
                </c:pt>
                <c:pt idx="6">
                  <c:v>334.59154460000002</c:v>
                </c:pt>
                <c:pt idx="7">
                  <c:v>337.98243189999999</c:v>
                </c:pt>
                <c:pt idx="8">
                  <c:v>340.49389029999998</c:v>
                </c:pt>
                <c:pt idx="9">
                  <c:v>340.49144569999999</c:v>
                </c:pt>
                <c:pt idx="10">
                  <c:v>339.28503949999998</c:v>
                </c:pt>
                <c:pt idx="11">
                  <c:v>338.83111350000001</c:v>
                </c:pt>
                <c:pt idx="12">
                  <c:v>338.22025430000002</c:v>
                </c:pt>
                <c:pt idx="13">
                  <c:v>337.52201989999998</c:v>
                </c:pt>
                <c:pt idx="14">
                  <c:v>337.0033158</c:v>
                </c:pt>
                <c:pt idx="15">
                  <c:v>336.28770159999999</c:v>
                </c:pt>
                <c:pt idx="16">
                  <c:v>335.5291881</c:v>
                </c:pt>
                <c:pt idx="17">
                  <c:v>334.56494420000001</c:v>
                </c:pt>
                <c:pt idx="18">
                  <c:v>333.70801619999997</c:v>
                </c:pt>
                <c:pt idx="19">
                  <c:v>331.53056859999998</c:v>
                </c:pt>
                <c:pt idx="20">
                  <c:v>329.05395010000001</c:v>
                </c:pt>
                <c:pt idx="21">
                  <c:v>328.03979099999998</c:v>
                </c:pt>
                <c:pt idx="22">
                  <c:v>326.90513850000002</c:v>
                </c:pt>
                <c:pt idx="23">
                  <c:v>325.79613869999997</c:v>
                </c:pt>
                <c:pt idx="24">
                  <c:v>324.87057290000001</c:v>
                </c:pt>
                <c:pt idx="25">
                  <c:v>323.731742</c:v>
                </c:pt>
                <c:pt idx="26">
                  <c:v>322.5762656</c:v>
                </c:pt>
                <c:pt idx="27">
                  <c:v>321.47668809999999</c:v>
                </c:pt>
                <c:pt idx="28">
                  <c:v>320.26988990000001</c:v>
                </c:pt>
                <c:pt idx="29">
                  <c:v>319.24705239999997</c:v>
                </c:pt>
                <c:pt idx="30">
                  <c:v>318.1172909</c:v>
                </c:pt>
                <c:pt idx="31">
                  <c:v>316.88028889999998</c:v>
                </c:pt>
                <c:pt idx="32">
                  <c:v>315.67738100000003</c:v>
                </c:pt>
                <c:pt idx="33">
                  <c:v>313.3682397</c:v>
                </c:pt>
                <c:pt idx="34">
                  <c:v>312.0129379</c:v>
                </c:pt>
                <c:pt idx="35">
                  <c:v>310.74870019999997</c:v>
                </c:pt>
                <c:pt idx="36">
                  <c:v>309.4851658</c:v>
                </c:pt>
                <c:pt idx="37">
                  <c:v>308.22306140000001</c:v>
                </c:pt>
                <c:pt idx="38">
                  <c:v>307.05297230000002</c:v>
                </c:pt>
                <c:pt idx="39">
                  <c:v>316.28475689999999</c:v>
                </c:pt>
                <c:pt idx="40">
                  <c:v>315.20524749999998</c:v>
                </c:pt>
                <c:pt idx="41">
                  <c:v>314.12510420000001</c:v>
                </c:pt>
                <c:pt idx="42">
                  <c:v>313.04486320000001</c:v>
                </c:pt>
                <c:pt idx="43">
                  <c:v>310.75690170000001</c:v>
                </c:pt>
                <c:pt idx="44">
                  <c:v>309.64417909999997</c:v>
                </c:pt>
                <c:pt idx="45">
                  <c:v>308.57674789999999</c:v>
                </c:pt>
                <c:pt idx="46">
                  <c:v>307.46749149999999</c:v>
                </c:pt>
                <c:pt idx="47">
                  <c:v>306.36012369999997</c:v>
                </c:pt>
                <c:pt idx="48">
                  <c:v>305.2652382</c:v>
                </c:pt>
                <c:pt idx="49">
                  <c:v>304.16272329999998</c:v>
                </c:pt>
                <c:pt idx="50">
                  <c:v>303.06302260000001</c:v>
                </c:pt>
                <c:pt idx="51">
                  <c:v>301.84724829999999</c:v>
                </c:pt>
                <c:pt idx="52">
                  <c:v>300.73099139999999</c:v>
                </c:pt>
                <c:pt idx="53">
                  <c:v>299.61777819999998</c:v>
                </c:pt>
                <c:pt idx="54">
                  <c:v>298.51471700000002</c:v>
                </c:pt>
                <c:pt idx="55">
                  <c:v>297.40830970000002</c:v>
                </c:pt>
                <c:pt idx="56">
                  <c:v>296.30550520000003</c:v>
                </c:pt>
                <c:pt idx="57">
                  <c:v>295.19822809999999</c:v>
                </c:pt>
                <c:pt idx="58">
                  <c:v>294.1031486</c:v>
                </c:pt>
                <c:pt idx="59">
                  <c:v>293.01209319999998</c:v>
                </c:pt>
                <c:pt idx="60">
                  <c:v>291.92517409999999</c:v>
                </c:pt>
                <c:pt idx="61">
                  <c:v>290.8424918</c:v>
                </c:pt>
                <c:pt idx="62">
                  <c:v>289.7641357</c:v>
                </c:pt>
                <c:pt idx="63">
                  <c:v>288.6901848</c:v>
                </c:pt>
                <c:pt idx="64">
                  <c:v>287.6207086</c:v>
                </c:pt>
                <c:pt idx="65">
                  <c:v>288.45027770000002</c:v>
                </c:pt>
                <c:pt idx="66">
                  <c:v>287.38955470000002</c:v>
                </c:pt>
                <c:pt idx="67">
                  <c:v>286.33351140000002</c:v>
                </c:pt>
                <c:pt idx="68">
                  <c:v>285.28221230000003</c:v>
                </c:pt>
                <c:pt idx="69">
                  <c:v>284.23571459999999</c:v>
                </c:pt>
                <c:pt idx="70">
                  <c:v>283.19406900000001</c:v>
                </c:pt>
                <c:pt idx="71">
                  <c:v>282.15732000000003</c:v>
                </c:pt>
                <c:pt idx="72">
                  <c:v>281.13719780000002</c:v>
                </c:pt>
                <c:pt idx="73">
                  <c:v>280.1104823</c:v>
                </c:pt>
                <c:pt idx="74">
                  <c:v>279.08876429999998</c:v>
                </c:pt>
                <c:pt idx="75">
                  <c:v>278.07206880000001</c:v>
                </c:pt>
                <c:pt idx="76">
                  <c:v>277.06041679999998</c:v>
                </c:pt>
                <c:pt idx="77">
                  <c:v>276.05382600000002</c:v>
                </c:pt>
                <c:pt idx="78">
                  <c:v>275.0523111</c:v>
                </c:pt>
                <c:pt idx="79">
                  <c:v>276.57754729999999</c:v>
                </c:pt>
                <c:pt idx="80">
                  <c:v>275.57888359999998</c:v>
                </c:pt>
                <c:pt idx="81">
                  <c:v>273.59512030000002</c:v>
                </c:pt>
                <c:pt idx="82">
                  <c:v>272.5868519</c:v>
                </c:pt>
                <c:pt idx="83">
                  <c:v>271.58273329999997</c:v>
                </c:pt>
                <c:pt idx="84">
                  <c:v>270.58277199999998</c:v>
                </c:pt>
                <c:pt idx="85">
                  <c:v>269.58948670000001</c:v>
                </c:pt>
                <c:pt idx="86">
                  <c:v>268.61536189999998</c:v>
                </c:pt>
                <c:pt idx="87">
                  <c:v>267.62822640000002</c:v>
                </c:pt>
                <c:pt idx="88">
                  <c:v>266.64527370000002</c:v>
                </c:pt>
                <c:pt idx="89">
                  <c:v>264.97027320000001</c:v>
                </c:pt>
                <c:pt idx="90">
                  <c:v>263.98956270000002</c:v>
                </c:pt>
                <c:pt idx="91">
                  <c:v>262.64563920000001</c:v>
                </c:pt>
                <c:pt idx="92">
                  <c:v>261.6837051</c:v>
                </c:pt>
                <c:pt idx="93">
                  <c:v>260.7155601</c:v>
                </c:pt>
                <c:pt idx="94">
                  <c:v>259.76167880000003</c:v>
                </c:pt>
                <c:pt idx="95">
                  <c:v>258.8505864</c:v>
                </c:pt>
                <c:pt idx="96">
                  <c:v>258.23763400000001</c:v>
                </c:pt>
                <c:pt idx="97">
                  <c:v>254.6854975</c:v>
                </c:pt>
                <c:pt idx="98">
                  <c:v>253.72751550000001</c:v>
                </c:pt>
                <c:pt idx="99">
                  <c:v>252.76986719999999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8720-4077-B004-F88E14413BD0}"/>
            </c:ext>
          </c:extLst>
        </c:ser>
        <c:ser>
          <c:idx val="88"/>
          <c:order val="88"/>
          <c:tx>
            <c:strRef>
              <c:f>ETHUSDTaggressiontest!$A$90</c:f>
              <c:strCache>
                <c:ptCount val="1"/>
                <c:pt idx="0">
                  <c:v>88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ETHUSDTaggressiontest!$B$90:$CW$90</c:f>
              <c:numCache>
                <c:formatCode>General</c:formatCode>
                <c:ptCount val="100"/>
                <c:pt idx="0">
                  <c:v>332.0913243</c:v>
                </c:pt>
                <c:pt idx="1">
                  <c:v>332.7585497</c:v>
                </c:pt>
                <c:pt idx="2">
                  <c:v>332.85170890000001</c:v>
                </c:pt>
                <c:pt idx="3">
                  <c:v>332.605076</c:v>
                </c:pt>
                <c:pt idx="4">
                  <c:v>335.09466579999997</c:v>
                </c:pt>
                <c:pt idx="5">
                  <c:v>335.00486039999998</c:v>
                </c:pt>
                <c:pt idx="6">
                  <c:v>334.40060149999999</c:v>
                </c:pt>
                <c:pt idx="7">
                  <c:v>335.62412119999999</c:v>
                </c:pt>
                <c:pt idx="8">
                  <c:v>338.74516340000002</c:v>
                </c:pt>
                <c:pt idx="9">
                  <c:v>340.53339</c:v>
                </c:pt>
                <c:pt idx="10">
                  <c:v>339.94887119999999</c:v>
                </c:pt>
                <c:pt idx="11">
                  <c:v>339.22113059999998</c:v>
                </c:pt>
                <c:pt idx="12">
                  <c:v>338.78125060000002</c:v>
                </c:pt>
                <c:pt idx="13">
                  <c:v>338.06031710000002</c:v>
                </c:pt>
                <c:pt idx="14">
                  <c:v>337.1811439</c:v>
                </c:pt>
                <c:pt idx="15">
                  <c:v>336.55701290000002</c:v>
                </c:pt>
                <c:pt idx="16">
                  <c:v>335.81602500000002</c:v>
                </c:pt>
                <c:pt idx="17">
                  <c:v>335.02742360000002</c:v>
                </c:pt>
                <c:pt idx="18">
                  <c:v>334.16318460000002</c:v>
                </c:pt>
                <c:pt idx="19">
                  <c:v>333.04481520000002</c:v>
                </c:pt>
                <c:pt idx="20">
                  <c:v>332.13559479999998</c:v>
                </c:pt>
                <c:pt idx="21">
                  <c:v>331.06164869999998</c:v>
                </c:pt>
                <c:pt idx="22">
                  <c:v>329.94454309999998</c:v>
                </c:pt>
                <c:pt idx="23">
                  <c:v>328.93464310000002</c:v>
                </c:pt>
                <c:pt idx="24">
                  <c:v>327.81670020000001</c:v>
                </c:pt>
                <c:pt idx="25">
                  <c:v>326.69649659999999</c:v>
                </c:pt>
                <c:pt idx="26">
                  <c:v>325.75485739999999</c:v>
                </c:pt>
                <c:pt idx="27">
                  <c:v>324.73300799999998</c:v>
                </c:pt>
                <c:pt idx="28">
                  <c:v>323.67391750000002</c:v>
                </c:pt>
                <c:pt idx="29">
                  <c:v>322.50484849999998</c:v>
                </c:pt>
                <c:pt idx="30">
                  <c:v>319.94822269999997</c:v>
                </c:pt>
                <c:pt idx="31">
                  <c:v>318.7732201</c:v>
                </c:pt>
                <c:pt idx="32">
                  <c:v>317.65837520000002</c:v>
                </c:pt>
                <c:pt idx="33">
                  <c:v>316.54467590000002</c:v>
                </c:pt>
                <c:pt idx="34">
                  <c:v>315.40196980000002</c:v>
                </c:pt>
                <c:pt idx="35">
                  <c:v>314.17678640000003</c:v>
                </c:pt>
                <c:pt idx="36">
                  <c:v>312.94973329999999</c:v>
                </c:pt>
                <c:pt idx="37">
                  <c:v>311.72161799999998</c:v>
                </c:pt>
                <c:pt idx="38">
                  <c:v>310.48992229999999</c:v>
                </c:pt>
                <c:pt idx="39">
                  <c:v>309.26167679999998</c:v>
                </c:pt>
                <c:pt idx="40">
                  <c:v>308.0344025</c:v>
                </c:pt>
                <c:pt idx="41">
                  <c:v>306.80866700000001</c:v>
                </c:pt>
                <c:pt idx="42">
                  <c:v>305.58498989999998</c:v>
                </c:pt>
                <c:pt idx="43">
                  <c:v>304.45382640000003</c:v>
                </c:pt>
                <c:pt idx="44">
                  <c:v>303.23679800000002</c:v>
                </c:pt>
                <c:pt idx="45">
                  <c:v>302.02309760000003</c:v>
                </c:pt>
                <c:pt idx="46">
                  <c:v>300.81308749999999</c:v>
                </c:pt>
                <c:pt idx="47">
                  <c:v>299.60709730000002</c:v>
                </c:pt>
                <c:pt idx="48">
                  <c:v>298.40542640000001</c:v>
                </c:pt>
                <c:pt idx="49">
                  <c:v>297.20834600000001</c:v>
                </c:pt>
                <c:pt idx="50">
                  <c:v>294.53822439999999</c:v>
                </c:pt>
                <c:pt idx="51">
                  <c:v>293.33701730000001</c:v>
                </c:pt>
                <c:pt idx="52">
                  <c:v>292.14148640000002</c:v>
                </c:pt>
                <c:pt idx="53">
                  <c:v>290.95179530000001</c:v>
                </c:pt>
                <c:pt idx="54">
                  <c:v>289.76808820000002</c:v>
                </c:pt>
                <c:pt idx="55">
                  <c:v>288.59049090000002</c:v>
                </c:pt>
                <c:pt idx="56">
                  <c:v>287.41911199999998</c:v>
                </c:pt>
                <c:pt idx="57">
                  <c:v>288.11797730000001</c:v>
                </c:pt>
                <c:pt idx="58">
                  <c:v>286.96384790000002</c:v>
                </c:pt>
                <c:pt idx="59">
                  <c:v>285.81567969999998</c:v>
                </c:pt>
                <c:pt idx="60">
                  <c:v>284.6735372</c:v>
                </c:pt>
                <c:pt idx="61">
                  <c:v>283.5374726</c:v>
                </c:pt>
                <c:pt idx="62">
                  <c:v>282.40752659999998</c:v>
                </c:pt>
                <c:pt idx="63">
                  <c:v>281.69952919999997</c:v>
                </c:pt>
                <c:pt idx="64">
                  <c:v>280.60014610000002</c:v>
                </c:pt>
                <c:pt idx="65">
                  <c:v>279.50739520000002</c:v>
                </c:pt>
                <c:pt idx="66">
                  <c:v>278.4212819</c:v>
                </c:pt>
                <c:pt idx="67">
                  <c:v>277.34180350000003</c:v>
                </c:pt>
                <c:pt idx="68">
                  <c:v>276.26895000000002</c:v>
                </c:pt>
                <c:pt idx="69">
                  <c:v>275.20270449999998</c:v>
                </c:pt>
                <c:pt idx="70">
                  <c:v>275.83181020000001</c:v>
                </c:pt>
                <c:pt idx="71">
                  <c:v>274.78591310000002</c:v>
                </c:pt>
                <c:pt idx="72">
                  <c:v>273.74625479999997</c:v>
                </c:pt>
                <c:pt idx="73">
                  <c:v>272.71279950000002</c:v>
                </c:pt>
                <c:pt idx="74">
                  <c:v>270.90243679999998</c:v>
                </c:pt>
                <c:pt idx="75">
                  <c:v>269.84720069999997</c:v>
                </c:pt>
                <c:pt idx="76">
                  <c:v>268.797552</c:v>
                </c:pt>
                <c:pt idx="77">
                  <c:v>267.2028206</c:v>
                </c:pt>
                <c:pt idx="78">
                  <c:v>266.17937180000001</c:v>
                </c:pt>
                <c:pt idx="79">
                  <c:v>265.1609646</c:v>
                </c:pt>
                <c:pt idx="80">
                  <c:v>264.14754790000001</c:v>
                </c:pt>
                <c:pt idx="81">
                  <c:v>263.13906909999997</c:v>
                </c:pt>
                <c:pt idx="82">
                  <c:v>274.84479959999999</c:v>
                </c:pt>
                <c:pt idx="83">
                  <c:v>273.88073300000002</c:v>
                </c:pt>
                <c:pt idx="84">
                  <c:v>272.92085370000001</c:v>
                </c:pt>
                <c:pt idx="85">
                  <c:v>271.96517770000003</c:v>
                </c:pt>
                <c:pt idx="86">
                  <c:v>271.01371990000001</c:v>
                </c:pt>
                <c:pt idx="87">
                  <c:v>270.47886089999997</c:v>
                </c:pt>
                <c:pt idx="88">
                  <c:v>269.53739359999997</c:v>
                </c:pt>
                <c:pt idx="89">
                  <c:v>268.5886572</c:v>
                </c:pt>
                <c:pt idx="90">
                  <c:v>267.64433259999998</c:v>
                </c:pt>
                <c:pt idx="91">
                  <c:v>266.70443649999999</c:v>
                </c:pt>
                <c:pt idx="92">
                  <c:v>265.7689853</c:v>
                </c:pt>
                <c:pt idx="93">
                  <c:v>264.8048149</c:v>
                </c:pt>
                <c:pt idx="94">
                  <c:v>263.87834800000002</c:v>
                </c:pt>
                <c:pt idx="95">
                  <c:v>262.95637729999999</c:v>
                </c:pt>
                <c:pt idx="96">
                  <c:v>262.05667649999998</c:v>
                </c:pt>
                <c:pt idx="97">
                  <c:v>261.14401550000002</c:v>
                </c:pt>
                <c:pt idx="98">
                  <c:v>260.23590389999998</c:v>
                </c:pt>
                <c:pt idx="99">
                  <c:v>259.33236049999999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8720-4077-B004-F88E14413BD0}"/>
            </c:ext>
          </c:extLst>
        </c:ser>
        <c:ser>
          <c:idx val="89"/>
          <c:order val="89"/>
          <c:tx>
            <c:strRef>
              <c:f>ETHUSDTaggressiontest!$A$91</c:f>
              <c:strCache>
                <c:ptCount val="1"/>
                <c:pt idx="0">
                  <c:v>89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ETHUSDTaggressiontest!$B$91:$CW$91</c:f>
              <c:numCache>
                <c:formatCode>General</c:formatCode>
                <c:ptCount val="100"/>
                <c:pt idx="0">
                  <c:v>332.60128659999998</c:v>
                </c:pt>
                <c:pt idx="1">
                  <c:v>332.66174360000002</c:v>
                </c:pt>
                <c:pt idx="2">
                  <c:v>331.83140170000001</c:v>
                </c:pt>
                <c:pt idx="3">
                  <c:v>332.7957285</c:v>
                </c:pt>
                <c:pt idx="4">
                  <c:v>332.4052744</c:v>
                </c:pt>
                <c:pt idx="5">
                  <c:v>333.72154929999999</c:v>
                </c:pt>
                <c:pt idx="6">
                  <c:v>334.96030089999999</c:v>
                </c:pt>
                <c:pt idx="7">
                  <c:v>334.71246339999999</c:v>
                </c:pt>
                <c:pt idx="8">
                  <c:v>335.3093063</c:v>
                </c:pt>
                <c:pt idx="9">
                  <c:v>337.93371680000001</c:v>
                </c:pt>
                <c:pt idx="10">
                  <c:v>339.64677510000001</c:v>
                </c:pt>
                <c:pt idx="11">
                  <c:v>339.8307666</c:v>
                </c:pt>
                <c:pt idx="12">
                  <c:v>338.97515440000001</c:v>
                </c:pt>
                <c:pt idx="13">
                  <c:v>338.43921949999998</c:v>
                </c:pt>
                <c:pt idx="14">
                  <c:v>337.92677700000002</c:v>
                </c:pt>
                <c:pt idx="15">
                  <c:v>337.18671440000003</c:v>
                </c:pt>
                <c:pt idx="16">
                  <c:v>336.38275049999999</c:v>
                </c:pt>
                <c:pt idx="17">
                  <c:v>335.540367</c:v>
                </c:pt>
                <c:pt idx="18">
                  <c:v>334.36705239999998</c:v>
                </c:pt>
                <c:pt idx="19">
                  <c:v>333.58750140000001</c:v>
                </c:pt>
                <c:pt idx="20">
                  <c:v>332.71289430000002</c:v>
                </c:pt>
                <c:pt idx="21">
                  <c:v>331.60647640000002</c:v>
                </c:pt>
                <c:pt idx="22">
                  <c:v>330.45926689999999</c:v>
                </c:pt>
                <c:pt idx="23">
                  <c:v>329.27292460000001</c:v>
                </c:pt>
                <c:pt idx="24">
                  <c:v>328.42415970000002</c:v>
                </c:pt>
                <c:pt idx="25">
                  <c:v>327.24258479999997</c:v>
                </c:pt>
                <c:pt idx="26">
                  <c:v>326.03472820000002</c:v>
                </c:pt>
                <c:pt idx="27">
                  <c:v>324.87683179999999</c:v>
                </c:pt>
                <c:pt idx="28">
                  <c:v>323.77117370000002</c:v>
                </c:pt>
                <c:pt idx="29">
                  <c:v>322.74061649999999</c:v>
                </c:pt>
                <c:pt idx="30">
                  <c:v>321.6543815</c:v>
                </c:pt>
                <c:pt idx="31">
                  <c:v>320.60758629999998</c:v>
                </c:pt>
                <c:pt idx="32">
                  <c:v>319.42134379999999</c:v>
                </c:pt>
                <c:pt idx="33">
                  <c:v>318.36973760000001</c:v>
                </c:pt>
                <c:pt idx="34">
                  <c:v>317.20961560000001</c:v>
                </c:pt>
                <c:pt idx="35">
                  <c:v>316.0051115</c:v>
                </c:pt>
                <c:pt idx="36">
                  <c:v>314.9047612</c:v>
                </c:pt>
                <c:pt idx="37">
                  <c:v>313.74205649999999</c:v>
                </c:pt>
                <c:pt idx="38">
                  <c:v>312.68097410000001</c:v>
                </c:pt>
                <c:pt idx="39">
                  <c:v>311.47487039999999</c:v>
                </c:pt>
                <c:pt idx="40">
                  <c:v>310.2686056</c:v>
                </c:pt>
                <c:pt idx="41">
                  <c:v>309.0627824</c:v>
                </c:pt>
                <c:pt idx="42">
                  <c:v>307.85795389999998</c:v>
                </c:pt>
                <c:pt idx="43">
                  <c:v>306.65462780000001</c:v>
                </c:pt>
                <c:pt idx="44">
                  <c:v>305.44878729999999</c:v>
                </c:pt>
                <c:pt idx="45">
                  <c:v>304.24966860000001</c:v>
                </c:pt>
                <c:pt idx="46">
                  <c:v>303.05333539999998</c:v>
                </c:pt>
                <c:pt idx="47">
                  <c:v>301.8601453</c:v>
                </c:pt>
                <c:pt idx="48">
                  <c:v>300.67042470000001</c:v>
                </c:pt>
                <c:pt idx="49">
                  <c:v>299.48447090000002</c:v>
                </c:pt>
                <c:pt idx="50">
                  <c:v>298.30255410000001</c:v>
                </c:pt>
                <c:pt idx="51">
                  <c:v>297.21558859999999</c:v>
                </c:pt>
                <c:pt idx="52">
                  <c:v>296.0432485</c:v>
                </c:pt>
                <c:pt idx="53">
                  <c:v>294.87557850000002</c:v>
                </c:pt>
                <c:pt idx="54">
                  <c:v>293.71275700000001</c:v>
                </c:pt>
                <c:pt idx="55">
                  <c:v>292.55494279999999</c:v>
                </c:pt>
                <c:pt idx="56">
                  <c:v>291.40227650000003</c:v>
                </c:pt>
                <c:pt idx="57">
                  <c:v>290.25488159999998</c:v>
                </c:pt>
                <c:pt idx="58">
                  <c:v>289.11286539999998</c:v>
                </c:pt>
                <c:pt idx="59">
                  <c:v>287.97631999999999</c:v>
                </c:pt>
                <c:pt idx="60">
                  <c:v>285.96416859999999</c:v>
                </c:pt>
                <c:pt idx="61">
                  <c:v>284.86126919999998</c:v>
                </c:pt>
                <c:pt idx="62">
                  <c:v>283.7636321</c:v>
                </c:pt>
                <c:pt idx="63">
                  <c:v>282.67129060000002</c:v>
                </c:pt>
                <c:pt idx="64">
                  <c:v>281.58426900000001</c:v>
                </c:pt>
                <c:pt idx="65">
                  <c:v>280.50258280000003</c:v>
                </c:pt>
                <c:pt idx="66">
                  <c:v>279.4262397</c:v>
                </c:pt>
                <c:pt idx="67">
                  <c:v>278.35524020000003</c:v>
                </c:pt>
                <c:pt idx="68">
                  <c:v>277.28957759999997</c:v>
                </c:pt>
                <c:pt idx="69">
                  <c:v>276.22923919999999</c:v>
                </c:pt>
                <c:pt idx="70">
                  <c:v>275.17420650000003</c:v>
                </c:pt>
                <c:pt idx="71">
                  <c:v>274.12445539999999</c:v>
                </c:pt>
                <c:pt idx="72">
                  <c:v>273.07995720000002</c:v>
                </c:pt>
                <c:pt idx="73">
                  <c:v>272.04067889999999</c:v>
                </c:pt>
                <c:pt idx="74">
                  <c:v>271.56678429999999</c:v>
                </c:pt>
                <c:pt idx="75">
                  <c:v>270.5263501</c:v>
                </c:pt>
                <c:pt idx="76">
                  <c:v>269.49104419999998</c:v>
                </c:pt>
                <c:pt idx="77">
                  <c:v>268.46083160000001</c:v>
                </c:pt>
                <c:pt idx="78">
                  <c:v>267.43567439999998</c:v>
                </c:pt>
                <c:pt idx="79">
                  <c:v>266.41553160000001</c:v>
                </c:pt>
                <c:pt idx="80">
                  <c:v>265.40036020000002</c:v>
                </c:pt>
                <c:pt idx="81">
                  <c:v>264.3901146</c:v>
                </c:pt>
                <c:pt idx="82">
                  <c:v>263.38474789999998</c:v>
                </c:pt>
                <c:pt idx="83">
                  <c:v>262.38421149999999</c:v>
                </c:pt>
                <c:pt idx="84">
                  <c:v>259.6013481</c:v>
                </c:pt>
                <c:pt idx="85">
                  <c:v>258.56511870000003</c:v>
                </c:pt>
                <c:pt idx="86">
                  <c:v>257.53423759999998</c:v>
                </c:pt>
                <c:pt idx="87">
                  <c:v>256.50869340000003</c:v>
                </c:pt>
                <c:pt idx="88">
                  <c:v>255.48847369999999</c:v>
                </c:pt>
                <c:pt idx="89">
                  <c:v>254.47356479999999</c:v>
                </c:pt>
                <c:pt idx="90">
                  <c:v>253.46395229999999</c:v>
                </c:pt>
                <c:pt idx="91">
                  <c:v>252.45962119999999</c:v>
                </c:pt>
                <c:pt idx="92">
                  <c:v>251.46055559999999</c:v>
                </c:pt>
                <c:pt idx="93">
                  <c:v>250.46673960000001</c:v>
                </c:pt>
                <c:pt idx="94">
                  <c:v>249.47815679999999</c:v>
                </c:pt>
                <c:pt idx="95">
                  <c:v>248.49479070000001</c:v>
                </c:pt>
                <c:pt idx="96">
                  <c:v>247.516625</c:v>
                </c:pt>
                <c:pt idx="97">
                  <c:v>246.54364319999999</c:v>
                </c:pt>
                <c:pt idx="98">
                  <c:v>245.57582919999999</c:v>
                </c:pt>
                <c:pt idx="99">
                  <c:v>244.61316719999999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8720-4077-B004-F88E14413BD0}"/>
            </c:ext>
          </c:extLst>
        </c:ser>
        <c:ser>
          <c:idx val="90"/>
          <c:order val="90"/>
          <c:tx>
            <c:strRef>
              <c:f>ETHUSDTaggressiontest!$A$92</c:f>
              <c:strCache>
                <c:ptCount val="1"/>
                <c:pt idx="0">
                  <c:v>90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ETHUSDTaggressiontest!$B$92:$CW$92</c:f>
              <c:numCache>
                <c:formatCode>General</c:formatCode>
                <c:ptCount val="100"/>
                <c:pt idx="0">
                  <c:v>333.09666340000001</c:v>
                </c:pt>
                <c:pt idx="1">
                  <c:v>332.92906499999998</c:v>
                </c:pt>
                <c:pt idx="2">
                  <c:v>331.86729930000001</c:v>
                </c:pt>
                <c:pt idx="3">
                  <c:v>331.4627673</c:v>
                </c:pt>
                <c:pt idx="4">
                  <c:v>332.62468000000001</c:v>
                </c:pt>
                <c:pt idx="5">
                  <c:v>331.65027120000002</c:v>
                </c:pt>
                <c:pt idx="6">
                  <c:v>330.8066887</c:v>
                </c:pt>
                <c:pt idx="7">
                  <c:v>332.6664682</c:v>
                </c:pt>
                <c:pt idx="8">
                  <c:v>334.42132220000002</c:v>
                </c:pt>
                <c:pt idx="9">
                  <c:v>334.93436020000001</c:v>
                </c:pt>
                <c:pt idx="10">
                  <c:v>338.01050800000002</c:v>
                </c:pt>
                <c:pt idx="11">
                  <c:v>339.78115020000001</c:v>
                </c:pt>
                <c:pt idx="12">
                  <c:v>339.24996110000001</c:v>
                </c:pt>
                <c:pt idx="13">
                  <c:v>338.68943200000001</c:v>
                </c:pt>
                <c:pt idx="14">
                  <c:v>337.94761010000002</c:v>
                </c:pt>
                <c:pt idx="15">
                  <c:v>336.49368600000003</c:v>
                </c:pt>
                <c:pt idx="16">
                  <c:v>335.8210795</c:v>
                </c:pt>
                <c:pt idx="17">
                  <c:v>335.21741919999999</c:v>
                </c:pt>
                <c:pt idx="18">
                  <c:v>334.08475479999998</c:v>
                </c:pt>
                <c:pt idx="19">
                  <c:v>334.18400409999998</c:v>
                </c:pt>
                <c:pt idx="20">
                  <c:v>333.18896810000001</c:v>
                </c:pt>
                <c:pt idx="21">
                  <c:v>332.27216609999999</c:v>
                </c:pt>
                <c:pt idx="22">
                  <c:v>331.40221150000002</c:v>
                </c:pt>
                <c:pt idx="23">
                  <c:v>330.44317239999998</c:v>
                </c:pt>
                <c:pt idx="24">
                  <c:v>329.11045059999998</c:v>
                </c:pt>
                <c:pt idx="25">
                  <c:v>328.07653649999997</c:v>
                </c:pt>
                <c:pt idx="26">
                  <c:v>326.93681500000002</c:v>
                </c:pt>
                <c:pt idx="27">
                  <c:v>325.895219</c:v>
                </c:pt>
                <c:pt idx="28">
                  <c:v>324.83299549999998</c:v>
                </c:pt>
                <c:pt idx="29">
                  <c:v>323.37513890000002</c:v>
                </c:pt>
                <c:pt idx="30">
                  <c:v>322.05091470000002</c:v>
                </c:pt>
                <c:pt idx="31">
                  <c:v>320.90281390000001</c:v>
                </c:pt>
                <c:pt idx="32">
                  <c:v>319.8437485</c:v>
                </c:pt>
                <c:pt idx="33">
                  <c:v>318.83219109999999</c:v>
                </c:pt>
                <c:pt idx="34">
                  <c:v>316.62764069999997</c:v>
                </c:pt>
                <c:pt idx="35">
                  <c:v>315.51247000000001</c:v>
                </c:pt>
                <c:pt idx="36">
                  <c:v>314.50408609999999</c:v>
                </c:pt>
                <c:pt idx="37">
                  <c:v>313.37696099999999</c:v>
                </c:pt>
                <c:pt idx="38">
                  <c:v>312.30018990000002</c:v>
                </c:pt>
                <c:pt idx="39">
                  <c:v>311.11888060000001</c:v>
                </c:pt>
                <c:pt idx="40">
                  <c:v>309.9369097</c:v>
                </c:pt>
                <c:pt idx="41">
                  <c:v>308.91386390000002</c:v>
                </c:pt>
                <c:pt idx="42">
                  <c:v>307.75445009999999</c:v>
                </c:pt>
                <c:pt idx="43">
                  <c:v>306.57686369999999</c:v>
                </c:pt>
                <c:pt idx="44">
                  <c:v>305.47485019999999</c:v>
                </c:pt>
                <c:pt idx="45">
                  <c:v>304.37495730000001</c:v>
                </c:pt>
                <c:pt idx="46">
                  <c:v>303.20426759999998</c:v>
                </c:pt>
                <c:pt idx="47">
                  <c:v>302.03588550000001</c:v>
                </c:pt>
                <c:pt idx="48">
                  <c:v>300.87012429999999</c:v>
                </c:pt>
                <c:pt idx="49">
                  <c:v>299.70727190000002</c:v>
                </c:pt>
                <c:pt idx="50">
                  <c:v>298.54759259999997</c:v>
                </c:pt>
                <c:pt idx="51">
                  <c:v>297.39132869999997</c:v>
                </c:pt>
                <c:pt idx="52">
                  <c:v>296.2387018</c:v>
                </c:pt>
                <c:pt idx="53">
                  <c:v>295.0899139</c:v>
                </c:pt>
                <c:pt idx="54">
                  <c:v>293.93910720000002</c:v>
                </c:pt>
                <c:pt idx="55">
                  <c:v>292.79839029999999</c:v>
                </c:pt>
                <c:pt idx="56">
                  <c:v>291.66201310000002</c:v>
                </c:pt>
                <c:pt idx="57">
                  <c:v>290.02880750000003</c:v>
                </c:pt>
                <c:pt idx="58">
                  <c:v>288.85584660000001</c:v>
                </c:pt>
                <c:pt idx="59">
                  <c:v>287.68689760000001</c:v>
                </c:pt>
                <c:pt idx="60">
                  <c:v>286.522109</c:v>
                </c:pt>
                <c:pt idx="61">
                  <c:v>285.36161750000002</c:v>
                </c:pt>
                <c:pt idx="62">
                  <c:v>284.20554820000001</c:v>
                </c:pt>
                <c:pt idx="63">
                  <c:v>283.05401590000002</c:v>
                </c:pt>
                <c:pt idx="64">
                  <c:v>281.9071252</c:v>
                </c:pt>
                <c:pt idx="65">
                  <c:v>280.764971</c:v>
                </c:pt>
                <c:pt idx="66">
                  <c:v>279.62763940000002</c:v>
                </c:pt>
                <c:pt idx="67">
                  <c:v>278.49520790000003</c:v>
                </c:pt>
                <c:pt idx="68">
                  <c:v>277.36774609999998</c:v>
                </c:pt>
                <c:pt idx="69">
                  <c:v>276.33722890000001</c:v>
                </c:pt>
                <c:pt idx="70">
                  <c:v>275.22012869999998</c:v>
                </c:pt>
                <c:pt idx="71">
                  <c:v>274.10813940000003</c:v>
                </c:pt>
                <c:pt idx="72">
                  <c:v>273.00130330000002</c:v>
                </c:pt>
                <c:pt idx="73">
                  <c:v>271.89965710000001</c:v>
                </c:pt>
                <c:pt idx="74">
                  <c:v>270.80323199999998</c:v>
                </c:pt>
                <c:pt idx="75">
                  <c:v>269.71205409999999</c:v>
                </c:pt>
                <c:pt idx="76">
                  <c:v>268.6261452</c:v>
                </c:pt>
                <c:pt idx="77">
                  <c:v>267.54552239999998</c:v>
                </c:pt>
                <c:pt idx="78">
                  <c:v>266.4701991</c:v>
                </c:pt>
                <c:pt idx="79">
                  <c:v>265.40018500000002</c:v>
                </c:pt>
                <c:pt idx="80">
                  <c:v>264.3354865</c:v>
                </c:pt>
                <c:pt idx="81">
                  <c:v>263.27610700000002</c:v>
                </c:pt>
                <c:pt idx="82">
                  <c:v>262.22204699999998</c:v>
                </c:pt>
                <c:pt idx="83">
                  <c:v>261.17330479999998</c:v>
                </c:pt>
                <c:pt idx="84">
                  <c:v>260.12987629999998</c:v>
                </c:pt>
                <c:pt idx="85">
                  <c:v>259.06665429999998</c:v>
                </c:pt>
                <c:pt idx="86">
                  <c:v>258.0340837</c:v>
                </c:pt>
                <c:pt idx="87">
                  <c:v>257.00680569999997</c:v>
                </c:pt>
                <c:pt idx="88">
                  <c:v>255.98480939999999</c:v>
                </c:pt>
                <c:pt idx="89">
                  <c:v>254.96808300000001</c:v>
                </c:pt>
                <c:pt idx="90">
                  <c:v>253.95661380000001</c:v>
                </c:pt>
                <c:pt idx="91">
                  <c:v>252.950388</c:v>
                </c:pt>
                <c:pt idx="92">
                  <c:v>251.94400809999999</c:v>
                </c:pt>
                <c:pt idx="93">
                  <c:v>250.85666879999999</c:v>
                </c:pt>
                <c:pt idx="94">
                  <c:v>249.8664393</c:v>
                </c:pt>
                <c:pt idx="95">
                  <c:v>248.88141239999999</c:v>
                </c:pt>
                <c:pt idx="96">
                  <c:v>247.9015727</c:v>
                </c:pt>
                <c:pt idx="97">
                  <c:v>246.926905</c:v>
                </c:pt>
                <c:pt idx="98">
                  <c:v>245.9573943</c:v>
                </c:pt>
                <c:pt idx="99">
                  <c:v>244.9930258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8720-4077-B004-F88E14413BD0}"/>
            </c:ext>
          </c:extLst>
        </c:ser>
        <c:ser>
          <c:idx val="91"/>
          <c:order val="91"/>
          <c:tx>
            <c:strRef>
              <c:f>ETHUSDTaggressiontest!$A$93</c:f>
              <c:strCache>
                <c:ptCount val="1"/>
                <c:pt idx="0">
                  <c:v>91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ETHUSDTaggressiontest!$B$93:$CW$93</c:f>
              <c:numCache>
                <c:formatCode>General</c:formatCode>
                <c:ptCount val="100"/>
                <c:pt idx="0">
                  <c:v>333.57745469999998</c:v>
                </c:pt>
                <c:pt idx="1">
                  <c:v>333.20561020000002</c:v>
                </c:pt>
                <c:pt idx="2">
                  <c:v>331.82682039999997</c:v>
                </c:pt>
                <c:pt idx="3">
                  <c:v>331.73428330000002</c:v>
                </c:pt>
                <c:pt idx="4">
                  <c:v>330.66532910000001</c:v>
                </c:pt>
                <c:pt idx="5">
                  <c:v>332.02619420000002</c:v>
                </c:pt>
                <c:pt idx="6">
                  <c:v>330.93075340000001</c:v>
                </c:pt>
                <c:pt idx="7">
                  <c:v>329.96716190000001</c:v>
                </c:pt>
                <c:pt idx="8">
                  <c:v>328.65948090000001</c:v>
                </c:pt>
                <c:pt idx="9">
                  <c:v>331.58109289999999</c:v>
                </c:pt>
                <c:pt idx="10">
                  <c:v>332.01531729999999</c:v>
                </c:pt>
                <c:pt idx="11">
                  <c:v>333.84166900000002</c:v>
                </c:pt>
                <c:pt idx="12">
                  <c:v>338.51998279999998</c:v>
                </c:pt>
                <c:pt idx="13">
                  <c:v>339.5024631</c:v>
                </c:pt>
                <c:pt idx="14">
                  <c:v>338.64392679999997</c:v>
                </c:pt>
                <c:pt idx="15">
                  <c:v>337.56573259999999</c:v>
                </c:pt>
                <c:pt idx="16">
                  <c:v>336.09445310000001</c:v>
                </c:pt>
                <c:pt idx="17">
                  <c:v>335.24421619999998</c:v>
                </c:pt>
                <c:pt idx="18">
                  <c:v>334.48589279999999</c:v>
                </c:pt>
                <c:pt idx="19">
                  <c:v>333.8493292</c:v>
                </c:pt>
                <c:pt idx="20">
                  <c:v>332.8628306</c:v>
                </c:pt>
                <c:pt idx="21">
                  <c:v>331.67143579999998</c:v>
                </c:pt>
                <c:pt idx="22">
                  <c:v>330.7929201</c:v>
                </c:pt>
                <c:pt idx="23">
                  <c:v>329.63406900000001</c:v>
                </c:pt>
                <c:pt idx="24">
                  <c:v>328.63459719999997</c:v>
                </c:pt>
                <c:pt idx="25">
                  <c:v>327.70568559999998</c:v>
                </c:pt>
                <c:pt idx="26">
                  <c:v>326.70248770000001</c:v>
                </c:pt>
                <c:pt idx="27">
                  <c:v>325.6570729</c:v>
                </c:pt>
                <c:pt idx="28">
                  <c:v>324.23018239999999</c:v>
                </c:pt>
                <c:pt idx="29">
                  <c:v>322.91757960000001</c:v>
                </c:pt>
                <c:pt idx="30">
                  <c:v>322.00277</c:v>
                </c:pt>
                <c:pt idx="31">
                  <c:v>320.8705582</c:v>
                </c:pt>
                <c:pt idx="32">
                  <c:v>319.7817331</c:v>
                </c:pt>
                <c:pt idx="33">
                  <c:v>318.54841349999998</c:v>
                </c:pt>
                <c:pt idx="34">
                  <c:v>317.36042980000002</c:v>
                </c:pt>
                <c:pt idx="35">
                  <c:v>316.21560310000001</c:v>
                </c:pt>
                <c:pt idx="36">
                  <c:v>314.94425089999999</c:v>
                </c:pt>
                <c:pt idx="37">
                  <c:v>313.85512599999998</c:v>
                </c:pt>
                <c:pt idx="38">
                  <c:v>312.73741439999998</c:v>
                </c:pt>
                <c:pt idx="39">
                  <c:v>311.53259889999998</c:v>
                </c:pt>
                <c:pt idx="40">
                  <c:v>310.40713529999999</c:v>
                </c:pt>
                <c:pt idx="41">
                  <c:v>309.2621451</c:v>
                </c:pt>
                <c:pt idx="42">
                  <c:v>308.05476119999997</c:v>
                </c:pt>
                <c:pt idx="43">
                  <c:v>306.97006979999998</c:v>
                </c:pt>
                <c:pt idx="44">
                  <c:v>305.75594619999998</c:v>
                </c:pt>
                <c:pt idx="45">
                  <c:v>304.58264839999998</c:v>
                </c:pt>
                <c:pt idx="46">
                  <c:v>303.40309919999999</c:v>
                </c:pt>
                <c:pt idx="47">
                  <c:v>302.19909990000002</c:v>
                </c:pt>
                <c:pt idx="48">
                  <c:v>301.05939189999998</c:v>
                </c:pt>
                <c:pt idx="49">
                  <c:v>299.9253387</c:v>
                </c:pt>
                <c:pt idx="50">
                  <c:v>298.72784339999998</c:v>
                </c:pt>
                <c:pt idx="51">
                  <c:v>297.53251219999999</c:v>
                </c:pt>
                <c:pt idx="52">
                  <c:v>296.33962279999997</c:v>
                </c:pt>
                <c:pt idx="53">
                  <c:v>295.22435639999998</c:v>
                </c:pt>
                <c:pt idx="54">
                  <c:v>294.03783659999999</c:v>
                </c:pt>
                <c:pt idx="55">
                  <c:v>292.85446159999998</c:v>
                </c:pt>
                <c:pt idx="56">
                  <c:v>291.74898669999999</c:v>
                </c:pt>
                <c:pt idx="57">
                  <c:v>290.57313429999999</c:v>
                </c:pt>
                <c:pt idx="58">
                  <c:v>289.40098810000001</c:v>
                </c:pt>
                <c:pt idx="59">
                  <c:v>288.23271440000002</c:v>
                </c:pt>
                <c:pt idx="60">
                  <c:v>287.068467</c:v>
                </c:pt>
                <c:pt idx="61">
                  <c:v>285.9083875</c:v>
                </c:pt>
                <c:pt idx="62">
                  <c:v>284.75260609999998</c:v>
                </c:pt>
                <c:pt idx="63">
                  <c:v>283.60124209999998</c:v>
                </c:pt>
                <c:pt idx="64">
                  <c:v>282.45440450000001</c:v>
                </c:pt>
                <c:pt idx="65">
                  <c:v>281.31219270000003</c:v>
                </c:pt>
                <c:pt idx="66">
                  <c:v>280.17469679999999</c:v>
                </c:pt>
                <c:pt idx="67">
                  <c:v>279.04199840000001</c:v>
                </c:pt>
                <c:pt idx="68">
                  <c:v>277.91417080000002</c:v>
                </c:pt>
                <c:pt idx="69">
                  <c:v>276.7912796</c:v>
                </c:pt>
                <c:pt idx="70">
                  <c:v>275.6733835</c:v>
                </c:pt>
                <c:pt idx="71">
                  <c:v>274.56053400000002</c:v>
                </c:pt>
                <c:pt idx="72">
                  <c:v>273.45277659999999</c:v>
                </c:pt>
                <c:pt idx="73">
                  <c:v>272.35015079999999</c:v>
                </c:pt>
                <c:pt idx="74">
                  <c:v>271.25269040000001</c:v>
                </c:pt>
                <c:pt idx="75">
                  <c:v>270.16042440000001</c:v>
                </c:pt>
                <c:pt idx="76">
                  <c:v>269.06498429999999</c:v>
                </c:pt>
                <c:pt idx="77">
                  <c:v>267.9830791</c:v>
                </c:pt>
                <c:pt idx="78">
                  <c:v>266.90093949999999</c:v>
                </c:pt>
                <c:pt idx="79">
                  <c:v>265.82963139999998</c:v>
                </c:pt>
                <c:pt idx="80">
                  <c:v>264.76359960000002</c:v>
                </c:pt>
                <c:pt idx="81">
                  <c:v>263.70284930000003</c:v>
                </c:pt>
                <c:pt idx="82">
                  <c:v>262.64738310000001</c:v>
                </c:pt>
                <c:pt idx="83">
                  <c:v>261.59720099999998</c:v>
                </c:pt>
                <c:pt idx="84">
                  <c:v>260.5523005</c:v>
                </c:pt>
                <c:pt idx="85">
                  <c:v>259.51267730000001</c:v>
                </c:pt>
                <c:pt idx="86">
                  <c:v>258.47832519999997</c:v>
                </c:pt>
                <c:pt idx="87">
                  <c:v>257.44923649999998</c:v>
                </c:pt>
                <c:pt idx="88">
                  <c:v>256.42540209999999</c:v>
                </c:pt>
                <c:pt idx="89">
                  <c:v>255.40681180000001</c:v>
                </c:pt>
                <c:pt idx="90">
                  <c:v>254.39345420000001</c:v>
                </c:pt>
                <c:pt idx="91">
                  <c:v>253.3949408</c:v>
                </c:pt>
                <c:pt idx="92">
                  <c:v>252.39207719999999</c:v>
                </c:pt>
                <c:pt idx="93">
                  <c:v>251.39440630000001</c:v>
                </c:pt>
                <c:pt idx="94">
                  <c:v>250.4019145</c:v>
                </c:pt>
                <c:pt idx="95">
                  <c:v>249.41458829999999</c:v>
                </c:pt>
                <c:pt idx="96">
                  <c:v>248.43241370000001</c:v>
                </c:pt>
                <c:pt idx="97">
                  <c:v>247.45537730000001</c:v>
                </c:pt>
                <c:pt idx="98">
                  <c:v>246.48346520000001</c:v>
                </c:pt>
                <c:pt idx="99">
                  <c:v>245.5166643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8720-4077-B004-F88E14413BD0}"/>
            </c:ext>
          </c:extLst>
        </c:ser>
        <c:ser>
          <c:idx val="92"/>
          <c:order val="92"/>
          <c:tx>
            <c:strRef>
              <c:f>ETHUSDTaggressiontest!$A$94</c:f>
              <c:strCache>
                <c:ptCount val="1"/>
                <c:pt idx="0">
                  <c:v>92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ETHUSDTaggressiontest!$B$94:$CW$94</c:f>
              <c:numCache>
                <c:formatCode>General</c:formatCode>
                <c:ptCount val="100"/>
                <c:pt idx="0">
                  <c:v>334.04366049999999</c:v>
                </c:pt>
                <c:pt idx="1">
                  <c:v>333.52253380000002</c:v>
                </c:pt>
                <c:pt idx="2">
                  <c:v>332.00464950000003</c:v>
                </c:pt>
                <c:pt idx="3">
                  <c:v>331.93001170000002</c:v>
                </c:pt>
                <c:pt idx="4">
                  <c:v>331.05878369999999</c:v>
                </c:pt>
                <c:pt idx="5">
                  <c:v>330.22155559999999</c:v>
                </c:pt>
                <c:pt idx="6">
                  <c:v>331.37829929999998</c:v>
                </c:pt>
                <c:pt idx="7">
                  <c:v>330.20613730000002</c:v>
                </c:pt>
                <c:pt idx="8">
                  <c:v>329.21367099999998</c:v>
                </c:pt>
                <c:pt idx="9">
                  <c:v>327.76299829999999</c:v>
                </c:pt>
                <c:pt idx="10">
                  <c:v>326.98938370000002</c:v>
                </c:pt>
                <c:pt idx="11">
                  <c:v>325.66225689999999</c:v>
                </c:pt>
                <c:pt idx="12">
                  <c:v>330.39734570000002</c:v>
                </c:pt>
                <c:pt idx="13">
                  <c:v>333.67314750000003</c:v>
                </c:pt>
                <c:pt idx="14">
                  <c:v>338.97347910000002</c:v>
                </c:pt>
                <c:pt idx="15">
                  <c:v>338.63471440000001</c:v>
                </c:pt>
                <c:pt idx="16">
                  <c:v>337.59042090000003</c:v>
                </c:pt>
                <c:pt idx="17">
                  <c:v>336.76326490000002</c:v>
                </c:pt>
                <c:pt idx="18">
                  <c:v>334.81175059999998</c:v>
                </c:pt>
                <c:pt idx="19">
                  <c:v>333.92771299999998</c:v>
                </c:pt>
                <c:pt idx="20">
                  <c:v>333.05660419999998</c:v>
                </c:pt>
                <c:pt idx="21">
                  <c:v>332.40348039999998</c:v>
                </c:pt>
                <c:pt idx="22">
                  <c:v>331.39840359999999</c:v>
                </c:pt>
                <c:pt idx="23">
                  <c:v>330.3398947</c:v>
                </c:pt>
                <c:pt idx="24">
                  <c:v>329.07834339999999</c:v>
                </c:pt>
                <c:pt idx="25">
                  <c:v>328.15926259999998</c:v>
                </c:pt>
                <c:pt idx="26">
                  <c:v>326.89069940000002</c:v>
                </c:pt>
                <c:pt idx="27">
                  <c:v>325.89781090000002</c:v>
                </c:pt>
                <c:pt idx="28">
                  <c:v>324.79460769999997</c:v>
                </c:pt>
                <c:pt idx="29">
                  <c:v>323.74865</c:v>
                </c:pt>
                <c:pt idx="30">
                  <c:v>322.65914830000003</c:v>
                </c:pt>
                <c:pt idx="31">
                  <c:v>321.65472999999997</c:v>
                </c:pt>
                <c:pt idx="32">
                  <c:v>320.59906330000001</c:v>
                </c:pt>
                <c:pt idx="33">
                  <c:v>319.0226682</c:v>
                </c:pt>
                <c:pt idx="34">
                  <c:v>317.88821689999997</c:v>
                </c:pt>
                <c:pt idx="35">
                  <c:v>316.70077850000001</c:v>
                </c:pt>
                <c:pt idx="36">
                  <c:v>315.57049949999998</c:v>
                </c:pt>
                <c:pt idx="37">
                  <c:v>314.43048069999998</c:v>
                </c:pt>
                <c:pt idx="38">
                  <c:v>313.28223650000001</c:v>
                </c:pt>
                <c:pt idx="39">
                  <c:v>312.08054570000002</c:v>
                </c:pt>
                <c:pt idx="40">
                  <c:v>310.78854949999999</c:v>
                </c:pt>
                <c:pt idx="41">
                  <c:v>309.72341999999998</c:v>
                </c:pt>
                <c:pt idx="42">
                  <c:v>308.5350636</c:v>
                </c:pt>
                <c:pt idx="43">
                  <c:v>307.44023399999998</c:v>
                </c:pt>
                <c:pt idx="44">
                  <c:v>306.09820560000003</c:v>
                </c:pt>
                <c:pt idx="45">
                  <c:v>304.89935910000003</c:v>
                </c:pt>
                <c:pt idx="46">
                  <c:v>303.6926641</c:v>
                </c:pt>
                <c:pt idx="47">
                  <c:v>302.61618709999999</c:v>
                </c:pt>
                <c:pt idx="48">
                  <c:v>301.41525309999997</c:v>
                </c:pt>
                <c:pt idx="49">
                  <c:v>300.25756899999999</c:v>
                </c:pt>
                <c:pt idx="50">
                  <c:v>299.12296240000001</c:v>
                </c:pt>
                <c:pt idx="51">
                  <c:v>297.92726019999998</c:v>
                </c:pt>
                <c:pt idx="52">
                  <c:v>296.73383380000001</c:v>
                </c:pt>
                <c:pt idx="53">
                  <c:v>295.58643119999999</c:v>
                </c:pt>
                <c:pt idx="54">
                  <c:v>294.39344039999997</c:v>
                </c:pt>
                <c:pt idx="55">
                  <c:v>293.20096610000002</c:v>
                </c:pt>
                <c:pt idx="56">
                  <c:v>292.01974380000001</c:v>
                </c:pt>
                <c:pt idx="57">
                  <c:v>290.86179750000002</c:v>
                </c:pt>
                <c:pt idx="58">
                  <c:v>289.68794409999998</c:v>
                </c:pt>
                <c:pt idx="59">
                  <c:v>288.6150738</c:v>
                </c:pt>
                <c:pt idx="60">
                  <c:v>287.49660870000002</c:v>
                </c:pt>
                <c:pt idx="61">
                  <c:v>286.33579809999998</c:v>
                </c:pt>
                <c:pt idx="62">
                  <c:v>285.17919130000001</c:v>
                </c:pt>
                <c:pt idx="63">
                  <c:v>284.02691240000001</c:v>
                </c:pt>
                <c:pt idx="64">
                  <c:v>282.879075</c:v>
                </c:pt>
                <c:pt idx="65">
                  <c:v>281.73578300000003</c:v>
                </c:pt>
                <c:pt idx="66">
                  <c:v>280.5971308</c:v>
                </c:pt>
                <c:pt idx="67">
                  <c:v>279.46320400000002</c:v>
                </c:pt>
                <c:pt idx="68">
                  <c:v>278.33407999999997</c:v>
                </c:pt>
                <c:pt idx="69">
                  <c:v>277.29385200000002</c:v>
                </c:pt>
                <c:pt idx="70">
                  <c:v>276.17494149999999</c:v>
                </c:pt>
                <c:pt idx="71">
                  <c:v>275.0610001</c:v>
                </c:pt>
                <c:pt idx="72">
                  <c:v>273.95207679999999</c:v>
                </c:pt>
                <c:pt idx="73">
                  <c:v>272.84821410000001</c:v>
                </c:pt>
                <c:pt idx="74">
                  <c:v>271.74944929999998</c:v>
                </c:pt>
                <c:pt idx="75">
                  <c:v>270.65581429999997</c:v>
                </c:pt>
                <c:pt idx="76">
                  <c:v>269.56733589999999</c:v>
                </c:pt>
                <c:pt idx="77">
                  <c:v>268.4746068</c:v>
                </c:pt>
                <c:pt idx="78">
                  <c:v>267.39645589999998</c:v>
                </c:pt>
                <c:pt idx="79">
                  <c:v>266.3235191</c:v>
                </c:pt>
                <c:pt idx="80">
                  <c:v>265.25580730000001</c:v>
                </c:pt>
                <c:pt idx="81">
                  <c:v>264.19332839999998</c:v>
                </c:pt>
                <c:pt idx="82">
                  <c:v>263.13608699999997</c:v>
                </c:pt>
                <c:pt idx="83">
                  <c:v>262.08408530000003</c:v>
                </c:pt>
                <c:pt idx="84">
                  <c:v>261.0373232</c:v>
                </c:pt>
                <c:pt idx="85">
                  <c:v>259.9957981</c:v>
                </c:pt>
                <c:pt idx="86">
                  <c:v>258.95950599999998</c:v>
                </c:pt>
                <c:pt idx="87">
                  <c:v>257.92844100000002</c:v>
                </c:pt>
                <c:pt idx="88">
                  <c:v>256.90259579999997</c:v>
                </c:pt>
                <c:pt idx="89">
                  <c:v>255.8819618</c:v>
                </c:pt>
                <c:pt idx="90">
                  <c:v>254.86652950000001</c:v>
                </c:pt>
                <c:pt idx="91">
                  <c:v>253.85628850000001</c:v>
                </c:pt>
                <c:pt idx="92">
                  <c:v>252.8512278</c:v>
                </c:pt>
                <c:pt idx="93">
                  <c:v>251.86127450000001</c:v>
                </c:pt>
                <c:pt idx="94">
                  <c:v>250.86655110000001</c:v>
                </c:pt>
                <c:pt idx="95">
                  <c:v>249.87696990000001</c:v>
                </c:pt>
                <c:pt idx="96">
                  <c:v>248.89251849999999</c:v>
                </c:pt>
                <c:pt idx="97">
                  <c:v>247.91318469999999</c:v>
                </c:pt>
                <c:pt idx="98">
                  <c:v>246.9389563</c:v>
                </c:pt>
                <c:pt idx="99">
                  <c:v>245.96982130000001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8720-4077-B004-F88E14413BD0}"/>
            </c:ext>
          </c:extLst>
        </c:ser>
        <c:ser>
          <c:idx val="93"/>
          <c:order val="93"/>
          <c:tx>
            <c:strRef>
              <c:f>ETHUSDTaggressiontest!$A$95</c:f>
              <c:strCache>
                <c:ptCount val="1"/>
                <c:pt idx="0">
                  <c:v>93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ETHUSDTaggressiontest!$B$95:$CW$95</c:f>
              <c:numCache>
                <c:formatCode>General</c:formatCode>
                <c:ptCount val="100"/>
                <c:pt idx="0">
                  <c:v>334.49528079999999</c:v>
                </c:pt>
                <c:pt idx="1">
                  <c:v>333.86323640000001</c:v>
                </c:pt>
                <c:pt idx="2">
                  <c:v>332.26587260000002</c:v>
                </c:pt>
                <c:pt idx="3">
                  <c:v>332.0731705</c:v>
                </c:pt>
                <c:pt idx="4">
                  <c:v>331.37672370000001</c:v>
                </c:pt>
                <c:pt idx="5">
                  <c:v>330.07329320000002</c:v>
                </c:pt>
                <c:pt idx="6">
                  <c:v>329.4457582</c:v>
                </c:pt>
                <c:pt idx="7">
                  <c:v>328.35307740000002</c:v>
                </c:pt>
                <c:pt idx="8">
                  <c:v>329.468864</c:v>
                </c:pt>
                <c:pt idx="9">
                  <c:v>328.7227479</c:v>
                </c:pt>
                <c:pt idx="10">
                  <c:v>326.92849819999998</c:v>
                </c:pt>
                <c:pt idx="11">
                  <c:v>325.81039759999999</c:v>
                </c:pt>
                <c:pt idx="12">
                  <c:v>324.96784079999998</c:v>
                </c:pt>
                <c:pt idx="13">
                  <c:v>323.5886893</c:v>
                </c:pt>
                <c:pt idx="14">
                  <c:v>321.71353649999998</c:v>
                </c:pt>
                <c:pt idx="15">
                  <c:v>328.23759639999997</c:v>
                </c:pt>
                <c:pt idx="16">
                  <c:v>332.9132161</c:v>
                </c:pt>
                <c:pt idx="17">
                  <c:v>337.18288389999998</c:v>
                </c:pt>
                <c:pt idx="18">
                  <c:v>336.3044577</c:v>
                </c:pt>
                <c:pt idx="19">
                  <c:v>335.50298529999998</c:v>
                </c:pt>
                <c:pt idx="20">
                  <c:v>334.80002969999998</c:v>
                </c:pt>
                <c:pt idx="21">
                  <c:v>332.37198660000001</c:v>
                </c:pt>
                <c:pt idx="22">
                  <c:v>331.36584349999998</c:v>
                </c:pt>
                <c:pt idx="23">
                  <c:v>330.84956499999998</c:v>
                </c:pt>
                <c:pt idx="24">
                  <c:v>330.10510049999999</c:v>
                </c:pt>
                <c:pt idx="25">
                  <c:v>328.79836710000001</c:v>
                </c:pt>
                <c:pt idx="26">
                  <c:v>327.73529530000002</c:v>
                </c:pt>
                <c:pt idx="27">
                  <c:v>326.70869649999997</c:v>
                </c:pt>
                <c:pt idx="28">
                  <c:v>325.28380720000001</c:v>
                </c:pt>
                <c:pt idx="29">
                  <c:v>324.31389250000001</c:v>
                </c:pt>
                <c:pt idx="30">
                  <c:v>322.98364120000002</c:v>
                </c:pt>
                <c:pt idx="31">
                  <c:v>321.89941349999998</c:v>
                </c:pt>
                <c:pt idx="32">
                  <c:v>320.81262479999998</c:v>
                </c:pt>
                <c:pt idx="33">
                  <c:v>319.6441853</c:v>
                </c:pt>
                <c:pt idx="34">
                  <c:v>318.54761919999999</c:v>
                </c:pt>
                <c:pt idx="35">
                  <c:v>317.4362734</c:v>
                </c:pt>
                <c:pt idx="36">
                  <c:v>316.33238349999999</c:v>
                </c:pt>
                <c:pt idx="37">
                  <c:v>314.9107745</c:v>
                </c:pt>
                <c:pt idx="38">
                  <c:v>313.77823760000001</c:v>
                </c:pt>
                <c:pt idx="39">
                  <c:v>312.38334329999998</c:v>
                </c:pt>
                <c:pt idx="40">
                  <c:v>311.50739700000003</c:v>
                </c:pt>
                <c:pt idx="41">
                  <c:v>310.40472979999998</c:v>
                </c:pt>
                <c:pt idx="42">
                  <c:v>309.28920349999999</c:v>
                </c:pt>
                <c:pt idx="43">
                  <c:v>308.12091679999997</c:v>
                </c:pt>
                <c:pt idx="44">
                  <c:v>306.64557980000001</c:v>
                </c:pt>
                <c:pt idx="45">
                  <c:v>305.49605120000001</c:v>
                </c:pt>
                <c:pt idx="46">
                  <c:v>304.377026</c:v>
                </c:pt>
                <c:pt idx="47">
                  <c:v>303.2163534</c:v>
                </c:pt>
                <c:pt idx="48">
                  <c:v>302.0655342</c:v>
                </c:pt>
                <c:pt idx="49">
                  <c:v>300.80102679999999</c:v>
                </c:pt>
                <c:pt idx="50">
                  <c:v>299.60238620000001</c:v>
                </c:pt>
                <c:pt idx="51">
                  <c:v>298.40551770000002</c:v>
                </c:pt>
                <c:pt idx="52">
                  <c:v>297.25398109999998</c:v>
                </c:pt>
                <c:pt idx="53">
                  <c:v>296.13526999999999</c:v>
                </c:pt>
                <c:pt idx="54">
                  <c:v>295.02701530000002</c:v>
                </c:pt>
                <c:pt idx="55">
                  <c:v>293.90851070000002</c:v>
                </c:pt>
                <c:pt idx="56">
                  <c:v>292.77197310000003</c:v>
                </c:pt>
                <c:pt idx="57">
                  <c:v>291.36495530000002</c:v>
                </c:pt>
                <c:pt idx="58">
                  <c:v>290.19076960000001</c:v>
                </c:pt>
                <c:pt idx="59">
                  <c:v>289.01192179999998</c:v>
                </c:pt>
                <c:pt idx="60">
                  <c:v>287.84515119999998</c:v>
                </c:pt>
                <c:pt idx="61">
                  <c:v>286.77402080000002</c:v>
                </c:pt>
                <c:pt idx="62">
                  <c:v>285.6181229</c:v>
                </c:pt>
                <c:pt idx="63">
                  <c:v>284.46458810000001</c:v>
                </c:pt>
                <c:pt idx="64">
                  <c:v>283.31539350000003</c:v>
                </c:pt>
                <c:pt idx="65">
                  <c:v>282.17064740000001</c:v>
                </c:pt>
                <c:pt idx="66">
                  <c:v>281.03044890000001</c:v>
                </c:pt>
                <c:pt idx="67">
                  <c:v>279.89488779999999</c:v>
                </c:pt>
                <c:pt idx="68">
                  <c:v>278.7840832</c:v>
                </c:pt>
                <c:pt idx="69">
                  <c:v>277.65829380000002</c:v>
                </c:pt>
                <c:pt idx="70">
                  <c:v>276.55453390000002</c:v>
                </c:pt>
                <c:pt idx="71">
                  <c:v>275.43864180000003</c:v>
                </c:pt>
                <c:pt idx="72">
                  <c:v>274.32771659999997</c:v>
                </c:pt>
                <c:pt idx="73">
                  <c:v>273.2218044</c:v>
                </c:pt>
                <c:pt idx="74">
                  <c:v>272.1209455</c:v>
                </c:pt>
                <c:pt idx="75">
                  <c:v>271.02517449999999</c:v>
                </c:pt>
                <c:pt idx="76">
                  <c:v>269.93452129999997</c:v>
                </c:pt>
                <c:pt idx="77">
                  <c:v>268.84901120000001</c:v>
                </c:pt>
                <c:pt idx="78">
                  <c:v>267.83325439999999</c:v>
                </c:pt>
                <c:pt idx="79">
                  <c:v>266.75838019999998</c:v>
                </c:pt>
                <c:pt idx="80">
                  <c:v>265.6886872</c:v>
                </c:pt>
                <c:pt idx="81">
                  <c:v>264.67125370000002</c:v>
                </c:pt>
                <c:pt idx="82">
                  <c:v>263.61214200000001</c:v>
                </c:pt>
                <c:pt idx="83">
                  <c:v>262.55822569999998</c:v>
                </c:pt>
                <c:pt idx="84">
                  <c:v>261.5095068</c:v>
                </c:pt>
                <c:pt idx="85">
                  <c:v>260.46598490000002</c:v>
                </c:pt>
                <c:pt idx="86">
                  <c:v>259.42765780000002</c:v>
                </c:pt>
                <c:pt idx="87">
                  <c:v>258.39452139999997</c:v>
                </c:pt>
                <c:pt idx="88">
                  <c:v>257.36657020000001</c:v>
                </c:pt>
                <c:pt idx="89">
                  <c:v>256.34379760000002</c:v>
                </c:pt>
                <c:pt idx="90">
                  <c:v>255.3261957</c:v>
                </c:pt>
                <c:pt idx="91">
                  <c:v>254.31375560000001</c:v>
                </c:pt>
                <c:pt idx="92">
                  <c:v>253.306468</c:v>
                </c:pt>
                <c:pt idx="93">
                  <c:v>252.30432279999999</c:v>
                </c:pt>
                <c:pt idx="94">
                  <c:v>251.30730940000001</c:v>
                </c:pt>
                <c:pt idx="95">
                  <c:v>250.31541730000001</c:v>
                </c:pt>
                <c:pt idx="96">
                  <c:v>249.32863549999999</c:v>
                </c:pt>
                <c:pt idx="97">
                  <c:v>248.34695310000001</c:v>
                </c:pt>
                <c:pt idx="98">
                  <c:v>247.37035940000001</c:v>
                </c:pt>
                <c:pt idx="99">
                  <c:v>246.39884380000001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8720-4077-B004-F88E14413BD0}"/>
            </c:ext>
          </c:extLst>
        </c:ser>
        <c:ser>
          <c:idx val="94"/>
          <c:order val="94"/>
          <c:tx>
            <c:strRef>
              <c:f>ETHUSDTaggressiontest!$A$96</c:f>
              <c:strCache>
                <c:ptCount val="1"/>
                <c:pt idx="0">
                  <c:v>94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ETHUSDTaggressiontest!$B$96:$CW$96</c:f>
              <c:numCache>
                <c:formatCode>General</c:formatCode>
                <c:ptCount val="100"/>
                <c:pt idx="0">
                  <c:v>334.93231550000002</c:v>
                </c:pt>
                <c:pt idx="1">
                  <c:v>334.04801830000002</c:v>
                </c:pt>
                <c:pt idx="2">
                  <c:v>332.44270669999997</c:v>
                </c:pt>
                <c:pt idx="3">
                  <c:v>332.24736410000003</c:v>
                </c:pt>
                <c:pt idx="4">
                  <c:v>331.7077683</c:v>
                </c:pt>
                <c:pt idx="5">
                  <c:v>330.5439136</c:v>
                </c:pt>
                <c:pt idx="6">
                  <c:v>329.25520089999998</c:v>
                </c:pt>
                <c:pt idx="7">
                  <c:v>328.68979009999998</c:v>
                </c:pt>
                <c:pt idx="8">
                  <c:v>327.58996309999998</c:v>
                </c:pt>
                <c:pt idx="9">
                  <c:v>326.22953610000002</c:v>
                </c:pt>
                <c:pt idx="10">
                  <c:v>327.6374879</c:v>
                </c:pt>
                <c:pt idx="11">
                  <c:v>326.70481460000002</c:v>
                </c:pt>
                <c:pt idx="12">
                  <c:v>324.96589949999998</c:v>
                </c:pt>
                <c:pt idx="13">
                  <c:v>323.77783479999999</c:v>
                </c:pt>
                <c:pt idx="14">
                  <c:v>322.47734459999998</c:v>
                </c:pt>
                <c:pt idx="15">
                  <c:v>321.61777000000001</c:v>
                </c:pt>
                <c:pt idx="16">
                  <c:v>320.01865900000001</c:v>
                </c:pt>
                <c:pt idx="17">
                  <c:v>318.20266670000001</c:v>
                </c:pt>
                <c:pt idx="18">
                  <c:v>317.0264067</c:v>
                </c:pt>
                <c:pt idx="19">
                  <c:v>329.86738880000001</c:v>
                </c:pt>
                <c:pt idx="20">
                  <c:v>330.79718059999999</c:v>
                </c:pt>
                <c:pt idx="21">
                  <c:v>329.84521289999998</c:v>
                </c:pt>
                <c:pt idx="22">
                  <c:v>332.70362920000002</c:v>
                </c:pt>
                <c:pt idx="23">
                  <c:v>332.42186090000001</c:v>
                </c:pt>
                <c:pt idx="24">
                  <c:v>330.47719130000002</c:v>
                </c:pt>
                <c:pt idx="25">
                  <c:v>328.7975859</c:v>
                </c:pt>
                <c:pt idx="26">
                  <c:v>328.0825443</c:v>
                </c:pt>
                <c:pt idx="27">
                  <c:v>326.98688979999997</c:v>
                </c:pt>
                <c:pt idx="28">
                  <c:v>325.94881930000003</c:v>
                </c:pt>
                <c:pt idx="29">
                  <c:v>325.2270226</c:v>
                </c:pt>
                <c:pt idx="30">
                  <c:v>324.1097024</c:v>
                </c:pt>
                <c:pt idx="31">
                  <c:v>322.84296490000003</c:v>
                </c:pt>
                <c:pt idx="32">
                  <c:v>321.69230870000001</c:v>
                </c:pt>
                <c:pt idx="33">
                  <c:v>320.56462729999998</c:v>
                </c:pt>
                <c:pt idx="34">
                  <c:v>319.01531619999997</c:v>
                </c:pt>
                <c:pt idx="35">
                  <c:v>317.79142460000003</c:v>
                </c:pt>
                <c:pt idx="36">
                  <c:v>316.63789359999998</c:v>
                </c:pt>
                <c:pt idx="37">
                  <c:v>315.51350480000002</c:v>
                </c:pt>
                <c:pt idx="38">
                  <c:v>314.38598189999999</c:v>
                </c:pt>
                <c:pt idx="39">
                  <c:v>313.19090629999999</c:v>
                </c:pt>
                <c:pt idx="40">
                  <c:v>312.02156980000001</c:v>
                </c:pt>
                <c:pt idx="41">
                  <c:v>310.9008637</c:v>
                </c:pt>
                <c:pt idx="42">
                  <c:v>309.8545183</c:v>
                </c:pt>
                <c:pt idx="43">
                  <c:v>308.72806809999997</c:v>
                </c:pt>
                <c:pt idx="44">
                  <c:v>307.1910949</c:v>
                </c:pt>
                <c:pt idx="45">
                  <c:v>306.03690920000003</c:v>
                </c:pt>
                <c:pt idx="46">
                  <c:v>304.85621900000001</c:v>
                </c:pt>
                <c:pt idx="47">
                  <c:v>303.6524154</c:v>
                </c:pt>
                <c:pt idx="48">
                  <c:v>302.44913639999999</c:v>
                </c:pt>
                <c:pt idx="49">
                  <c:v>301.46595710000003</c:v>
                </c:pt>
                <c:pt idx="50">
                  <c:v>300.26921650000003</c:v>
                </c:pt>
                <c:pt idx="51">
                  <c:v>299.09150519999997</c:v>
                </c:pt>
                <c:pt idx="52">
                  <c:v>297.93299489999998</c:v>
                </c:pt>
                <c:pt idx="53">
                  <c:v>296.81721249999998</c:v>
                </c:pt>
                <c:pt idx="54">
                  <c:v>295.63060960000001</c:v>
                </c:pt>
                <c:pt idx="55">
                  <c:v>294.48922470000002</c:v>
                </c:pt>
                <c:pt idx="56">
                  <c:v>293.30875880000002</c:v>
                </c:pt>
                <c:pt idx="57">
                  <c:v>292.2702094</c:v>
                </c:pt>
                <c:pt idx="58">
                  <c:v>291.09811439999999</c:v>
                </c:pt>
                <c:pt idx="59">
                  <c:v>289.9804752</c:v>
                </c:pt>
                <c:pt idx="60">
                  <c:v>288.81592769999997</c:v>
                </c:pt>
                <c:pt idx="61">
                  <c:v>287.6722206</c:v>
                </c:pt>
                <c:pt idx="62">
                  <c:v>286.51551110000003</c:v>
                </c:pt>
                <c:pt idx="63">
                  <c:v>285.427505</c:v>
                </c:pt>
                <c:pt idx="64">
                  <c:v>283.87417720000002</c:v>
                </c:pt>
                <c:pt idx="65">
                  <c:v>282.74828789999998</c:v>
                </c:pt>
                <c:pt idx="66">
                  <c:v>281.65606750000001</c:v>
                </c:pt>
                <c:pt idx="67">
                  <c:v>280.58564439999998</c:v>
                </c:pt>
                <c:pt idx="68">
                  <c:v>279.4542199</c:v>
                </c:pt>
                <c:pt idx="69">
                  <c:v>278.32747719999998</c:v>
                </c:pt>
                <c:pt idx="70">
                  <c:v>277.27923190000001</c:v>
                </c:pt>
                <c:pt idx="71">
                  <c:v>276.18945650000001</c:v>
                </c:pt>
                <c:pt idx="72">
                  <c:v>275.07798819999999</c:v>
                </c:pt>
                <c:pt idx="73">
                  <c:v>273.97142659999997</c:v>
                </c:pt>
                <c:pt idx="74">
                  <c:v>272.86981609999998</c:v>
                </c:pt>
                <c:pt idx="75">
                  <c:v>271.77319549999999</c:v>
                </c:pt>
                <c:pt idx="76">
                  <c:v>270.43298449999998</c:v>
                </c:pt>
                <c:pt idx="77">
                  <c:v>269.34576379999999</c:v>
                </c:pt>
                <c:pt idx="78">
                  <c:v>268.26364910000001</c:v>
                </c:pt>
                <c:pt idx="79">
                  <c:v>267.1866599</c:v>
                </c:pt>
                <c:pt idx="80">
                  <c:v>266.11481229999998</c:v>
                </c:pt>
                <c:pt idx="81">
                  <c:v>265.1134199</c:v>
                </c:pt>
                <c:pt idx="82">
                  <c:v>264.05221660000001</c:v>
                </c:pt>
                <c:pt idx="83">
                  <c:v>263.01635909999999</c:v>
                </c:pt>
                <c:pt idx="84">
                  <c:v>261.96568430000002</c:v>
                </c:pt>
                <c:pt idx="85">
                  <c:v>260.92017070000003</c:v>
                </c:pt>
                <c:pt idx="86">
                  <c:v>259.879818</c:v>
                </c:pt>
                <c:pt idx="87">
                  <c:v>258.84462409999998</c:v>
                </c:pt>
                <c:pt idx="88">
                  <c:v>257.81480870000001</c:v>
                </c:pt>
                <c:pt idx="89">
                  <c:v>256.78971309999997</c:v>
                </c:pt>
                <c:pt idx="90">
                  <c:v>255.7697594</c:v>
                </c:pt>
                <c:pt idx="91">
                  <c:v>254.75494069999999</c:v>
                </c:pt>
                <c:pt idx="92">
                  <c:v>253.74524890000001</c:v>
                </c:pt>
                <c:pt idx="93">
                  <c:v>252.7406757</c:v>
                </c:pt>
                <c:pt idx="94">
                  <c:v>251.74121210000001</c:v>
                </c:pt>
                <c:pt idx="95">
                  <c:v>250.74684880000001</c:v>
                </c:pt>
                <c:pt idx="96">
                  <c:v>249.7575765</c:v>
                </c:pt>
                <c:pt idx="97">
                  <c:v>248.77338570000001</c:v>
                </c:pt>
                <c:pt idx="98">
                  <c:v>247.79426699999999</c:v>
                </c:pt>
                <c:pt idx="99">
                  <c:v>246.82021130000001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8720-4077-B004-F88E14413BD0}"/>
            </c:ext>
          </c:extLst>
        </c:ser>
        <c:ser>
          <c:idx val="95"/>
          <c:order val="95"/>
          <c:tx>
            <c:strRef>
              <c:f>ETHUSDTaggressiontest!$A$97</c:f>
              <c:strCache>
                <c:ptCount val="1"/>
                <c:pt idx="0">
                  <c:v>95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ETHUSDTaggressiontest!$B$97:$CW$97</c:f>
              <c:numCache>
                <c:formatCode>General</c:formatCode>
                <c:ptCount val="100"/>
                <c:pt idx="0">
                  <c:v>335.3547648</c:v>
                </c:pt>
                <c:pt idx="1">
                  <c:v>334.22693409999999</c:v>
                </c:pt>
                <c:pt idx="2">
                  <c:v>332.74524050000002</c:v>
                </c:pt>
                <c:pt idx="3">
                  <c:v>332.42913499999997</c:v>
                </c:pt>
                <c:pt idx="4">
                  <c:v>332.02628959999998</c:v>
                </c:pt>
                <c:pt idx="5">
                  <c:v>330.94554169999998</c:v>
                </c:pt>
                <c:pt idx="6">
                  <c:v>329.78588020000001</c:v>
                </c:pt>
                <c:pt idx="7">
                  <c:v>328.5911868</c:v>
                </c:pt>
                <c:pt idx="8">
                  <c:v>327.69064689999999</c:v>
                </c:pt>
                <c:pt idx="9">
                  <c:v>326.82861600000001</c:v>
                </c:pt>
                <c:pt idx="10">
                  <c:v>325.71224239999998</c:v>
                </c:pt>
                <c:pt idx="11">
                  <c:v>324.28566510000002</c:v>
                </c:pt>
                <c:pt idx="12">
                  <c:v>323.11757189999997</c:v>
                </c:pt>
                <c:pt idx="13">
                  <c:v>325.09545259999999</c:v>
                </c:pt>
                <c:pt idx="14">
                  <c:v>323.22875390000002</c:v>
                </c:pt>
                <c:pt idx="15">
                  <c:v>321.8316471</c:v>
                </c:pt>
                <c:pt idx="16">
                  <c:v>320.5889775</c:v>
                </c:pt>
                <c:pt idx="17">
                  <c:v>319.50663859999997</c:v>
                </c:pt>
                <c:pt idx="18">
                  <c:v>318.57363629999998</c:v>
                </c:pt>
                <c:pt idx="19">
                  <c:v>317.29451419999998</c:v>
                </c:pt>
                <c:pt idx="20">
                  <c:v>315.39074340000002</c:v>
                </c:pt>
                <c:pt idx="21">
                  <c:v>313.68255499999998</c:v>
                </c:pt>
                <c:pt idx="22">
                  <c:v>312.58743440000001</c:v>
                </c:pt>
                <c:pt idx="23">
                  <c:v>311.75736979999999</c:v>
                </c:pt>
                <c:pt idx="24">
                  <c:v>315.10083609999998</c:v>
                </c:pt>
                <c:pt idx="25">
                  <c:v>326.20651020000003</c:v>
                </c:pt>
                <c:pt idx="26">
                  <c:v>324.96780369999999</c:v>
                </c:pt>
                <c:pt idx="27">
                  <c:v>323.26427810000001</c:v>
                </c:pt>
                <c:pt idx="28">
                  <c:v>321.20129659999998</c:v>
                </c:pt>
                <c:pt idx="29">
                  <c:v>324.79028929999998</c:v>
                </c:pt>
                <c:pt idx="30">
                  <c:v>323.92122280000001</c:v>
                </c:pt>
                <c:pt idx="31">
                  <c:v>323.25814329999997</c:v>
                </c:pt>
                <c:pt idx="32">
                  <c:v>322.00736979999999</c:v>
                </c:pt>
                <c:pt idx="33">
                  <c:v>320.77190419999999</c:v>
                </c:pt>
                <c:pt idx="34">
                  <c:v>319.599447</c:v>
                </c:pt>
                <c:pt idx="35">
                  <c:v>318.43205060000003</c:v>
                </c:pt>
                <c:pt idx="36">
                  <c:v>317.7125987</c:v>
                </c:pt>
                <c:pt idx="37">
                  <c:v>316.70115720000001</c:v>
                </c:pt>
                <c:pt idx="38">
                  <c:v>315.46489159999999</c:v>
                </c:pt>
                <c:pt idx="39">
                  <c:v>314.40387329999999</c:v>
                </c:pt>
                <c:pt idx="40">
                  <c:v>313.01378749999998</c:v>
                </c:pt>
                <c:pt idx="41">
                  <c:v>311.8048311</c:v>
                </c:pt>
                <c:pt idx="42">
                  <c:v>310.34099909999998</c:v>
                </c:pt>
                <c:pt idx="43">
                  <c:v>308.99168109999999</c:v>
                </c:pt>
                <c:pt idx="44">
                  <c:v>307.83903340000001</c:v>
                </c:pt>
                <c:pt idx="45">
                  <c:v>306.63666030000002</c:v>
                </c:pt>
                <c:pt idx="46">
                  <c:v>305.47112729999998</c:v>
                </c:pt>
                <c:pt idx="47">
                  <c:v>304.27590420000001</c:v>
                </c:pt>
                <c:pt idx="48">
                  <c:v>303.11469349999999</c:v>
                </c:pt>
                <c:pt idx="49">
                  <c:v>301.97702429999998</c:v>
                </c:pt>
                <c:pt idx="50">
                  <c:v>300.81986560000001</c:v>
                </c:pt>
                <c:pt idx="51">
                  <c:v>299.62391109999999</c:v>
                </c:pt>
                <c:pt idx="52">
                  <c:v>298.13996109999999</c:v>
                </c:pt>
                <c:pt idx="53">
                  <c:v>296.96661219999999</c:v>
                </c:pt>
                <c:pt idx="54">
                  <c:v>295.85437860000002</c:v>
                </c:pt>
                <c:pt idx="55">
                  <c:v>294.78847619999999</c:v>
                </c:pt>
                <c:pt idx="56">
                  <c:v>293.61793419999998</c:v>
                </c:pt>
                <c:pt idx="57">
                  <c:v>292.45048980000001</c:v>
                </c:pt>
                <c:pt idx="58">
                  <c:v>291.2898725</c:v>
                </c:pt>
                <c:pt idx="59">
                  <c:v>290.23794140000001</c:v>
                </c:pt>
                <c:pt idx="60">
                  <c:v>289.06927189999999</c:v>
                </c:pt>
                <c:pt idx="61">
                  <c:v>287.92804430000001</c:v>
                </c:pt>
                <c:pt idx="62">
                  <c:v>286.82798789999998</c:v>
                </c:pt>
                <c:pt idx="63">
                  <c:v>285.67210390000002</c:v>
                </c:pt>
                <c:pt idx="64">
                  <c:v>284.52033390000003</c:v>
                </c:pt>
                <c:pt idx="65">
                  <c:v>282.72151930000001</c:v>
                </c:pt>
                <c:pt idx="66">
                  <c:v>282.38394729999999</c:v>
                </c:pt>
                <c:pt idx="67">
                  <c:v>281.24596129999998</c:v>
                </c:pt>
                <c:pt idx="68">
                  <c:v>280.11238850000001</c:v>
                </c:pt>
                <c:pt idx="69">
                  <c:v>279.07163800000001</c:v>
                </c:pt>
                <c:pt idx="70">
                  <c:v>277.9825937</c:v>
                </c:pt>
                <c:pt idx="71">
                  <c:v>276.864285</c:v>
                </c:pt>
                <c:pt idx="72">
                  <c:v>275.75066950000001</c:v>
                </c:pt>
                <c:pt idx="73">
                  <c:v>274.6590238</c:v>
                </c:pt>
                <c:pt idx="74">
                  <c:v>273.5551845</c:v>
                </c:pt>
                <c:pt idx="75">
                  <c:v>272.4561817</c:v>
                </c:pt>
                <c:pt idx="76">
                  <c:v>271.42758409999999</c:v>
                </c:pt>
                <c:pt idx="77">
                  <c:v>270.39176609999998</c:v>
                </c:pt>
                <c:pt idx="78">
                  <c:v>269.32975249999998</c:v>
                </c:pt>
                <c:pt idx="79">
                  <c:v>268.30349569999998</c:v>
                </c:pt>
                <c:pt idx="80">
                  <c:v>267.25430499999999</c:v>
                </c:pt>
                <c:pt idx="81">
                  <c:v>266.18703879999998</c:v>
                </c:pt>
                <c:pt idx="82">
                  <c:v>265.12475899999998</c:v>
                </c:pt>
                <c:pt idx="83">
                  <c:v>264.06747510000002</c:v>
                </c:pt>
                <c:pt idx="84">
                  <c:v>263.01519389999999</c:v>
                </c:pt>
                <c:pt idx="85">
                  <c:v>262.06202259999998</c:v>
                </c:pt>
                <c:pt idx="86">
                  <c:v>261.02070259999999</c:v>
                </c:pt>
                <c:pt idx="87">
                  <c:v>259.9843889</c:v>
                </c:pt>
                <c:pt idx="88">
                  <c:v>258.97987189999998</c:v>
                </c:pt>
                <c:pt idx="89">
                  <c:v>257.95374399999997</c:v>
                </c:pt>
                <c:pt idx="90">
                  <c:v>256.93261289999998</c:v>
                </c:pt>
                <c:pt idx="91">
                  <c:v>255.91647370000001</c:v>
                </c:pt>
                <c:pt idx="92">
                  <c:v>254.90532089999999</c:v>
                </c:pt>
                <c:pt idx="93">
                  <c:v>253.85832569999999</c:v>
                </c:pt>
                <c:pt idx="94">
                  <c:v>252.85771740000001</c:v>
                </c:pt>
                <c:pt idx="95">
                  <c:v>251.8620755</c:v>
                </c:pt>
                <c:pt idx="96">
                  <c:v>250.8713922</c:v>
                </c:pt>
                <c:pt idx="97">
                  <c:v>249.88565969999999</c:v>
                </c:pt>
                <c:pt idx="98">
                  <c:v>248.9048703</c:v>
                </c:pt>
                <c:pt idx="99">
                  <c:v>247.87574950000001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8720-4077-B004-F88E14413BD0}"/>
            </c:ext>
          </c:extLst>
        </c:ser>
        <c:ser>
          <c:idx val="96"/>
          <c:order val="96"/>
          <c:tx>
            <c:strRef>
              <c:f>ETHUSDTaggressiontest!$A$98</c:f>
              <c:strCache>
                <c:ptCount val="1"/>
                <c:pt idx="0">
                  <c:v>96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ETHUSDTaggressiontest!$B$98:$CW$98</c:f>
              <c:numCache>
                <c:formatCode>General</c:formatCode>
                <c:ptCount val="100"/>
                <c:pt idx="0">
                  <c:v>335.76262850000001</c:v>
                </c:pt>
                <c:pt idx="1">
                  <c:v>334.28772409999999</c:v>
                </c:pt>
                <c:pt idx="2">
                  <c:v>333.04969920000002</c:v>
                </c:pt>
                <c:pt idx="3">
                  <c:v>332.70262760000003</c:v>
                </c:pt>
                <c:pt idx="4">
                  <c:v>332.35922449999998</c:v>
                </c:pt>
                <c:pt idx="5">
                  <c:v>331.2954355</c:v>
                </c:pt>
                <c:pt idx="6">
                  <c:v>330.19167329999999</c:v>
                </c:pt>
                <c:pt idx="7">
                  <c:v>329.07785790000003</c:v>
                </c:pt>
                <c:pt idx="8">
                  <c:v>327.80334979999998</c:v>
                </c:pt>
                <c:pt idx="9">
                  <c:v>326.61946239999997</c:v>
                </c:pt>
                <c:pt idx="10">
                  <c:v>325.84397150000001</c:v>
                </c:pt>
                <c:pt idx="11">
                  <c:v>324.67964910000001</c:v>
                </c:pt>
                <c:pt idx="12">
                  <c:v>323.84033049999999</c:v>
                </c:pt>
                <c:pt idx="13">
                  <c:v>322.68970059999998</c:v>
                </c:pt>
                <c:pt idx="14">
                  <c:v>321.5649191</c:v>
                </c:pt>
                <c:pt idx="15">
                  <c:v>320.09524099999999</c:v>
                </c:pt>
                <c:pt idx="16">
                  <c:v>318.93447120000002</c:v>
                </c:pt>
                <c:pt idx="17">
                  <c:v>321.0780034</c:v>
                </c:pt>
                <c:pt idx="18">
                  <c:v>319.59841280000001</c:v>
                </c:pt>
                <c:pt idx="19">
                  <c:v>317.72939229999997</c:v>
                </c:pt>
                <c:pt idx="20">
                  <c:v>316.47794299999998</c:v>
                </c:pt>
                <c:pt idx="21">
                  <c:v>315.33380149999999</c:v>
                </c:pt>
                <c:pt idx="22">
                  <c:v>314.2784254</c:v>
                </c:pt>
                <c:pt idx="23">
                  <c:v>312.81909450000001</c:v>
                </c:pt>
                <c:pt idx="24">
                  <c:v>311.31015120000001</c:v>
                </c:pt>
                <c:pt idx="25">
                  <c:v>311.05216739999997</c:v>
                </c:pt>
                <c:pt idx="26">
                  <c:v>308.71280619999999</c:v>
                </c:pt>
                <c:pt idx="27">
                  <c:v>307.38075980000002</c:v>
                </c:pt>
                <c:pt idx="28">
                  <c:v>306.10928380000001</c:v>
                </c:pt>
                <c:pt idx="29">
                  <c:v>305.00127520000001</c:v>
                </c:pt>
                <c:pt idx="30">
                  <c:v>304.09959099999998</c:v>
                </c:pt>
                <c:pt idx="31">
                  <c:v>302.97001890000001</c:v>
                </c:pt>
                <c:pt idx="32">
                  <c:v>302.41798720000003</c:v>
                </c:pt>
                <c:pt idx="33">
                  <c:v>317.8223137</c:v>
                </c:pt>
                <c:pt idx="34">
                  <c:v>315.54642960000001</c:v>
                </c:pt>
                <c:pt idx="35">
                  <c:v>313.6827169</c:v>
                </c:pt>
                <c:pt idx="36">
                  <c:v>312.1770343</c:v>
                </c:pt>
                <c:pt idx="37">
                  <c:v>311.7024323</c:v>
                </c:pt>
                <c:pt idx="38">
                  <c:v>315.38490710000002</c:v>
                </c:pt>
                <c:pt idx="39">
                  <c:v>314.18282920000001</c:v>
                </c:pt>
                <c:pt idx="40">
                  <c:v>313.33520390000001</c:v>
                </c:pt>
                <c:pt idx="41">
                  <c:v>311.1963111</c:v>
                </c:pt>
                <c:pt idx="42">
                  <c:v>310.21891470000003</c:v>
                </c:pt>
                <c:pt idx="43">
                  <c:v>309.16752639999999</c:v>
                </c:pt>
                <c:pt idx="44">
                  <c:v>308.10232300000001</c:v>
                </c:pt>
                <c:pt idx="45">
                  <c:v>307.12473</c:v>
                </c:pt>
                <c:pt idx="46">
                  <c:v>305.93810830000001</c:v>
                </c:pt>
                <c:pt idx="47">
                  <c:v>304.7365906</c:v>
                </c:pt>
                <c:pt idx="48">
                  <c:v>303.95241570000002</c:v>
                </c:pt>
                <c:pt idx="49">
                  <c:v>303.27380690000001</c:v>
                </c:pt>
                <c:pt idx="50">
                  <c:v>301.85782189999998</c:v>
                </c:pt>
                <c:pt idx="51">
                  <c:v>300.6835284</c:v>
                </c:pt>
                <c:pt idx="52">
                  <c:v>299.24116750000002</c:v>
                </c:pt>
                <c:pt idx="53">
                  <c:v>297.78049019999997</c:v>
                </c:pt>
                <c:pt idx="54">
                  <c:v>296.58329450000002</c:v>
                </c:pt>
                <c:pt idx="55">
                  <c:v>295.30909739999998</c:v>
                </c:pt>
                <c:pt idx="56">
                  <c:v>294.12471629999999</c:v>
                </c:pt>
                <c:pt idx="57">
                  <c:v>292.94322990000001</c:v>
                </c:pt>
                <c:pt idx="58">
                  <c:v>292.07238230000002</c:v>
                </c:pt>
                <c:pt idx="59">
                  <c:v>290.81386370000001</c:v>
                </c:pt>
                <c:pt idx="60">
                  <c:v>289.64353949999997</c:v>
                </c:pt>
                <c:pt idx="61">
                  <c:v>288.49464970000002</c:v>
                </c:pt>
                <c:pt idx="62">
                  <c:v>287.3318347</c:v>
                </c:pt>
                <c:pt idx="63">
                  <c:v>286.21446329999998</c:v>
                </c:pt>
                <c:pt idx="64">
                  <c:v>285.0556492</c:v>
                </c:pt>
                <c:pt idx="65">
                  <c:v>283.45090540000001</c:v>
                </c:pt>
                <c:pt idx="66">
                  <c:v>282.38583779999999</c:v>
                </c:pt>
                <c:pt idx="67">
                  <c:v>281.24236189999999</c:v>
                </c:pt>
                <c:pt idx="68">
                  <c:v>280.28862750000002</c:v>
                </c:pt>
                <c:pt idx="69">
                  <c:v>279.18805680000003</c:v>
                </c:pt>
                <c:pt idx="70">
                  <c:v>278.13213660000002</c:v>
                </c:pt>
                <c:pt idx="71">
                  <c:v>277.01059830000003</c:v>
                </c:pt>
                <c:pt idx="72">
                  <c:v>275.8938172</c:v>
                </c:pt>
                <c:pt idx="73">
                  <c:v>274.87127679999998</c:v>
                </c:pt>
                <c:pt idx="74">
                  <c:v>273.86357670000001</c:v>
                </c:pt>
                <c:pt idx="75">
                  <c:v>272.7630656</c:v>
                </c:pt>
                <c:pt idx="76">
                  <c:v>271.6674739</c:v>
                </c:pt>
                <c:pt idx="77">
                  <c:v>270.62951429999998</c:v>
                </c:pt>
                <c:pt idx="78">
                  <c:v>269.55850070000002</c:v>
                </c:pt>
                <c:pt idx="79">
                  <c:v>268.47855800000002</c:v>
                </c:pt>
                <c:pt idx="80">
                  <c:v>267.42428269999999</c:v>
                </c:pt>
                <c:pt idx="81">
                  <c:v>266.35798679999999</c:v>
                </c:pt>
                <c:pt idx="82">
                  <c:v>265.33710109999998</c:v>
                </c:pt>
                <c:pt idx="83">
                  <c:v>264.27870419999999</c:v>
                </c:pt>
                <c:pt idx="84">
                  <c:v>263.22537319999998</c:v>
                </c:pt>
                <c:pt idx="85">
                  <c:v>262.92710540000002</c:v>
                </c:pt>
                <c:pt idx="86">
                  <c:v>262.01127960000002</c:v>
                </c:pt>
                <c:pt idx="87">
                  <c:v>260.97154540000002</c:v>
                </c:pt>
                <c:pt idx="88">
                  <c:v>259.93682489999998</c:v>
                </c:pt>
                <c:pt idx="89">
                  <c:v>258.9071184</c:v>
                </c:pt>
                <c:pt idx="90">
                  <c:v>257.88242480000002</c:v>
                </c:pt>
                <c:pt idx="91">
                  <c:v>256.88007649999997</c:v>
                </c:pt>
                <c:pt idx="92">
                  <c:v>255.86558980000001</c:v>
                </c:pt>
                <c:pt idx="93">
                  <c:v>254.9095308</c:v>
                </c:pt>
                <c:pt idx="94">
                  <c:v>253.97052009999999</c:v>
                </c:pt>
                <c:pt idx="95">
                  <c:v>252.97177819999999</c:v>
                </c:pt>
                <c:pt idx="96">
                  <c:v>251.9061246</c:v>
                </c:pt>
                <c:pt idx="97">
                  <c:v>250.9178426</c:v>
                </c:pt>
                <c:pt idx="98">
                  <c:v>249.95586349999999</c:v>
                </c:pt>
                <c:pt idx="99">
                  <c:v>248.9777382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8720-4077-B004-F88E14413BD0}"/>
            </c:ext>
          </c:extLst>
        </c:ser>
        <c:ser>
          <c:idx val="97"/>
          <c:order val="97"/>
          <c:tx>
            <c:strRef>
              <c:f>ETHUSDTaggressiontest!$A$99</c:f>
              <c:strCache>
                <c:ptCount val="1"/>
                <c:pt idx="0">
                  <c:v>97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ETHUSDTaggressiontest!$B$99:$CW$99</c:f>
              <c:numCache>
                <c:formatCode>General</c:formatCode>
                <c:ptCount val="100"/>
                <c:pt idx="0">
                  <c:v>336.1559067</c:v>
                </c:pt>
                <c:pt idx="1">
                  <c:v>334.55216760000002</c:v>
                </c:pt>
                <c:pt idx="2">
                  <c:v>333.34320539999999</c:v>
                </c:pt>
                <c:pt idx="3">
                  <c:v>332.98188590000001</c:v>
                </c:pt>
                <c:pt idx="4">
                  <c:v>332.61237890000001</c:v>
                </c:pt>
                <c:pt idx="5">
                  <c:v>331.6598237</c:v>
                </c:pt>
                <c:pt idx="6">
                  <c:v>330.57236010000003</c:v>
                </c:pt>
                <c:pt idx="7">
                  <c:v>329.45238430000001</c:v>
                </c:pt>
                <c:pt idx="8">
                  <c:v>328.30669949999998</c:v>
                </c:pt>
                <c:pt idx="9">
                  <c:v>327.16239180000002</c:v>
                </c:pt>
                <c:pt idx="10">
                  <c:v>325.98437799999999</c:v>
                </c:pt>
                <c:pt idx="11">
                  <c:v>324.79609110000001</c:v>
                </c:pt>
                <c:pt idx="12">
                  <c:v>323.47080579999999</c:v>
                </c:pt>
                <c:pt idx="13">
                  <c:v>322.27300229999997</c:v>
                </c:pt>
                <c:pt idx="14">
                  <c:v>322.01087810000001</c:v>
                </c:pt>
                <c:pt idx="15">
                  <c:v>320.4926552</c:v>
                </c:pt>
                <c:pt idx="16">
                  <c:v>319.33210250000002</c:v>
                </c:pt>
                <c:pt idx="17">
                  <c:v>318.17547380000002</c:v>
                </c:pt>
                <c:pt idx="18">
                  <c:v>317.57390299999997</c:v>
                </c:pt>
                <c:pt idx="19">
                  <c:v>316.45070529999998</c:v>
                </c:pt>
                <c:pt idx="20">
                  <c:v>315.33384710000001</c:v>
                </c:pt>
                <c:pt idx="21">
                  <c:v>314.18595520000002</c:v>
                </c:pt>
                <c:pt idx="22">
                  <c:v>313.11578500000002</c:v>
                </c:pt>
                <c:pt idx="23">
                  <c:v>312.76090529999999</c:v>
                </c:pt>
                <c:pt idx="24">
                  <c:v>311.15152810000001</c:v>
                </c:pt>
                <c:pt idx="25">
                  <c:v>312.35624819999998</c:v>
                </c:pt>
                <c:pt idx="26">
                  <c:v>311.27257650000001</c:v>
                </c:pt>
                <c:pt idx="27">
                  <c:v>309.93003349999998</c:v>
                </c:pt>
                <c:pt idx="28">
                  <c:v>308.24467700000002</c:v>
                </c:pt>
                <c:pt idx="29">
                  <c:v>307.17595690000002</c:v>
                </c:pt>
                <c:pt idx="30">
                  <c:v>306.11595920000002</c:v>
                </c:pt>
                <c:pt idx="31">
                  <c:v>305.0312591</c:v>
                </c:pt>
                <c:pt idx="32">
                  <c:v>303.72057569999998</c:v>
                </c:pt>
                <c:pt idx="33">
                  <c:v>302.6550919</c:v>
                </c:pt>
                <c:pt idx="34">
                  <c:v>301.62634830000002</c:v>
                </c:pt>
                <c:pt idx="35">
                  <c:v>300.2034688</c:v>
                </c:pt>
                <c:pt idx="36">
                  <c:v>298.06531869999998</c:v>
                </c:pt>
                <c:pt idx="37">
                  <c:v>297.11271169999998</c:v>
                </c:pt>
                <c:pt idx="38">
                  <c:v>296.07065010000002</c:v>
                </c:pt>
                <c:pt idx="39">
                  <c:v>295.72069579999999</c:v>
                </c:pt>
                <c:pt idx="40">
                  <c:v>294.10462510000002</c:v>
                </c:pt>
                <c:pt idx="41">
                  <c:v>293.06229139999999</c:v>
                </c:pt>
                <c:pt idx="42">
                  <c:v>292.0259762</c:v>
                </c:pt>
                <c:pt idx="43">
                  <c:v>290.61637919999998</c:v>
                </c:pt>
                <c:pt idx="44">
                  <c:v>289.58262139999999</c:v>
                </c:pt>
                <c:pt idx="45">
                  <c:v>288.63230299999998</c:v>
                </c:pt>
                <c:pt idx="46">
                  <c:v>288.11875930000002</c:v>
                </c:pt>
                <c:pt idx="47">
                  <c:v>288.06111709999999</c:v>
                </c:pt>
                <c:pt idx="48">
                  <c:v>301.31323429999998</c:v>
                </c:pt>
                <c:pt idx="49">
                  <c:v>299.93510650000002</c:v>
                </c:pt>
                <c:pt idx="50">
                  <c:v>298.78948170000001</c:v>
                </c:pt>
                <c:pt idx="51">
                  <c:v>296.74356899999998</c:v>
                </c:pt>
                <c:pt idx="52">
                  <c:v>295.92807879999998</c:v>
                </c:pt>
                <c:pt idx="53">
                  <c:v>294.4283744</c:v>
                </c:pt>
                <c:pt idx="54">
                  <c:v>293.28304000000003</c:v>
                </c:pt>
                <c:pt idx="55">
                  <c:v>296.14310219999999</c:v>
                </c:pt>
                <c:pt idx="56">
                  <c:v>294.95115349999998</c:v>
                </c:pt>
                <c:pt idx="57">
                  <c:v>292.9620602</c:v>
                </c:pt>
                <c:pt idx="58">
                  <c:v>291.7572227</c:v>
                </c:pt>
                <c:pt idx="59">
                  <c:v>290.56145700000002</c:v>
                </c:pt>
                <c:pt idx="60">
                  <c:v>289.74290960000002</c:v>
                </c:pt>
                <c:pt idx="61">
                  <c:v>288.58002529999999</c:v>
                </c:pt>
                <c:pt idx="62">
                  <c:v>286.62013159999998</c:v>
                </c:pt>
                <c:pt idx="63">
                  <c:v>286.24229450000001</c:v>
                </c:pt>
                <c:pt idx="64">
                  <c:v>285.25425439999998</c:v>
                </c:pt>
                <c:pt idx="65">
                  <c:v>284.11068210000002</c:v>
                </c:pt>
                <c:pt idx="66">
                  <c:v>282.96890079999997</c:v>
                </c:pt>
                <c:pt idx="67">
                  <c:v>281.81248729999999</c:v>
                </c:pt>
                <c:pt idx="68">
                  <c:v>280.67434450000002</c:v>
                </c:pt>
                <c:pt idx="69">
                  <c:v>279.50923890000001</c:v>
                </c:pt>
                <c:pt idx="70">
                  <c:v>278.07521270000001</c:v>
                </c:pt>
                <c:pt idx="71">
                  <c:v>277.29822419999999</c:v>
                </c:pt>
                <c:pt idx="72">
                  <c:v>276.1902953</c:v>
                </c:pt>
                <c:pt idx="73">
                  <c:v>275.18006839999998</c:v>
                </c:pt>
                <c:pt idx="74">
                  <c:v>274.07633060000001</c:v>
                </c:pt>
                <c:pt idx="75">
                  <c:v>273.48088039999999</c:v>
                </c:pt>
                <c:pt idx="76">
                  <c:v>272.37993719999997</c:v>
                </c:pt>
                <c:pt idx="77">
                  <c:v>272.48696330000001</c:v>
                </c:pt>
                <c:pt idx="78">
                  <c:v>271.40312119999999</c:v>
                </c:pt>
                <c:pt idx="79">
                  <c:v>270.31877559999998</c:v>
                </c:pt>
                <c:pt idx="80">
                  <c:v>268.91080470000003</c:v>
                </c:pt>
                <c:pt idx="81">
                  <c:v>267.86292639999999</c:v>
                </c:pt>
                <c:pt idx="82">
                  <c:v>266.82020540000002</c:v>
                </c:pt>
                <c:pt idx="83">
                  <c:v>265.7865286</c:v>
                </c:pt>
                <c:pt idx="84">
                  <c:v>264.14221179999998</c:v>
                </c:pt>
                <c:pt idx="85">
                  <c:v>263.12776609999997</c:v>
                </c:pt>
                <c:pt idx="86">
                  <c:v>262.4364989</c:v>
                </c:pt>
                <c:pt idx="87">
                  <c:v>261.46627139999998</c:v>
                </c:pt>
                <c:pt idx="88">
                  <c:v>260.43030759999999</c:v>
                </c:pt>
                <c:pt idx="89">
                  <c:v>259.39944639999999</c:v>
                </c:pt>
                <c:pt idx="90">
                  <c:v>258.95698670000002</c:v>
                </c:pt>
                <c:pt idx="91">
                  <c:v>258.97356059999998</c:v>
                </c:pt>
                <c:pt idx="92">
                  <c:v>257.95998739999999</c:v>
                </c:pt>
                <c:pt idx="93">
                  <c:v>256.9510702</c:v>
                </c:pt>
                <c:pt idx="94">
                  <c:v>255.94680439999999</c:v>
                </c:pt>
                <c:pt idx="95">
                  <c:v>254.94718520000001</c:v>
                </c:pt>
                <c:pt idx="96">
                  <c:v>253.9522073</c:v>
                </c:pt>
                <c:pt idx="97">
                  <c:v>252.96186499999999</c:v>
                </c:pt>
                <c:pt idx="98">
                  <c:v>252.04896819999999</c:v>
                </c:pt>
                <c:pt idx="99">
                  <c:v>251.12738089999999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8720-4077-B004-F88E14413BD0}"/>
            </c:ext>
          </c:extLst>
        </c:ser>
        <c:ser>
          <c:idx val="98"/>
          <c:order val="98"/>
          <c:tx>
            <c:strRef>
              <c:f>ETHUSDTaggressiontest!$A$100</c:f>
              <c:strCache>
                <c:ptCount val="1"/>
                <c:pt idx="0">
                  <c:v>98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ETHUSDTaggressiontest!$B$100:$CW$100</c:f>
              <c:numCache>
                <c:formatCode>General</c:formatCode>
                <c:ptCount val="100"/>
                <c:pt idx="0">
                  <c:v>335.10521890000001</c:v>
                </c:pt>
                <c:pt idx="1">
                  <c:v>336.11083430000002</c:v>
                </c:pt>
                <c:pt idx="2">
                  <c:v>334.8965139</c:v>
                </c:pt>
                <c:pt idx="3">
                  <c:v>334.22579530000002</c:v>
                </c:pt>
                <c:pt idx="4">
                  <c:v>333.60649000000001</c:v>
                </c:pt>
                <c:pt idx="5">
                  <c:v>332.50971379999999</c:v>
                </c:pt>
                <c:pt idx="6">
                  <c:v>331.37139839999998</c:v>
                </c:pt>
                <c:pt idx="7">
                  <c:v>330.19924630000003</c:v>
                </c:pt>
                <c:pt idx="8">
                  <c:v>329.00003800000002</c:v>
                </c:pt>
                <c:pt idx="9">
                  <c:v>327.7797051</c:v>
                </c:pt>
                <c:pt idx="10">
                  <c:v>326.54340619999999</c:v>
                </c:pt>
                <c:pt idx="11">
                  <c:v>325.29560300000003</c:v>
                </c:pt>
                <c:pt idx="12">
                  <c:v>324.0401324</c:v>
                </c:pt>
                <c:pt idx="13">
                  <c:v>322.78027630000003</c:v>
                </c:pt>
                <c:pt idx="14">
                  <c:v>321.51882490000003</c:v>
                </c:pt>
                <c:pt idx="15">
                  <c:v>320.25813599999998</c:v>
                </c:pt>
                <c:pt idx="16">
                  <c:v>319.02200909999999</c:v>
                </c:pt>
                <c:pt idx="17">
                  <c:v>317.76918369999999</c:v>
                </c:pt>
                <c:pt idx="18">
                  <c:v>316.52202610000001</c:v>
                </c:pt>
                <c:pt idx="19">
                  <c:v>315.28165100000001</c:v>
                </c:pt>
                <c:pt idx="20">
                  <c:v>314.04895779999998</c:v>
                </c:pt>
                <c:pt idx="21">
                  <c:v>312.82466069999998</c:v>
                </c:pt>
                <c:pt idx="22">
                  <c:v>311.56344569999999</c:v>
                </c:pt>
                <c:pt idx="23">
                  <c:v>310.3468919</c:v>
                </c:pt>
                <c:pt idx="24">
                  <c:v>309.16476729999999</c:v>
                </c:pt>
                <c:pt idx="25">
                  <c:v>307.99365319999998</c:v>
                </c:pt>
                <c:pt idx="26">
                  <c:v>306.83364999999998</c:v>
                </c:pt>
                <c:pt idx="27">
                  <c:v>305.68478950000002</c:v>
                </c:pt>
                <c:pt idx="28">
                  <c:v>304.54704600000002</c:v>
                </c:pt>
                <c:pt idx="29">
                  <c:v>303.42034640000003</c:v>
                </c:pt>
                <c:pt idx="30">
                  <c:v>302.30457860000001</c:v>
                </c:pt>
                <c:pt idx="31">
                  <c:v>301.1995991</c:v>
                </c:pt>
                <c:pt idx="32">
                  <c:v>301.51715869999998</c:v>
                </c:pt>
                <c:pt idx="33">
                  <c:v>300.43530149999998</c:v>
                </c:pt>
                <c:pt idx="34">
                  <c:v>299.36210629999999</c:v>
                </c:pt>
                <c:pt idx="35">
                  <c:v>297.02744319999999</c:v>
                </c:pt>
                <c:pt idx="36">
                  <c:v>295.98324309999998</c:v>
                </c:pt>
                <c:pt idx="37">
                  <c:v>294.94895079999998</c:v>
                </c:pt>
                <c:pt idx="38">
                  <c:v>293.9243376</c:v>
                </c:pt>
                <c:pt idx="39">
                  <c:v>294.43819020000001</c:v>
                </c:pt>
                <c:pt idx="40">
                  <c:v>293.44650739999997</c:v>
                </c:pt>
                <c:pt idx="41">
                  <c:v>292.46310670000003</c:v>
                </c:pt>
                <c:pt idx="42">
                  <c:v>290.47320180000003</c:v>
                </c:pt>
                <c:pt idx="43">
                  <c:v>289.4797342</c:v>
                </c:pt>
                <c:pt idx="44">
                  <c:v>288.49389919999999</c:v>
                </c:pt>
                <c:pt idx="45">
                  <c:v>286.5044742</c:v>
                </c:pt>
                <c:pt idx="46">
                  <c:v>288.19188489999999</c:v>
                </c:pt>
                <c:pt idx="47">
                  <c:v>287.19007260000001</c:v>
                </c:pt>
                <c:pt idx="48">
                  <c:v>286.19470030000002</c:v>
                </c:pt>
                <c:pt idx="49">
                  <c:v>285.20565260000001</c:v>
                </c:pt>
                <c:pt idx="50">
                  <c:v>283.62786629999999</c:v>
                </c:pt>
                <c:pt idx="51">
                  <c:v>282.63596610000002</c:v>
                </c:pt>
                <c:pt idx="52">
                  <c:v>281.64997849999997</c:v>
                </c:pt>
                <c:pt idx="53">
                  <c:v>280.66981010000001</c:v>
                </c:pt>
                <c:pt idx="54">
                  <c:v>279.6953714</c:v>
                </c:pt>
                <c:pt idx="55">
                  <c:v>278.7265774</c:v>
                </c:pt>
                <c:pt idx="56">
                  <c:v>277.76334680000002</c:v>
                </c:pt>
                <c:pt idx="57">
                  <c:v>276.82960559999998</c:v>
                </c:pt>
                <c:pt idx="58">
                  <c:v>275.8776517</c:v>
                </c:pt>
                <c:pt idx="59">
                  <c:v>274.90073460000002</c:v>
                </c:pt>
                <c:pt idx="60">
                  <c:v>273.9830111</c:v>
                </c:pt>
                <c:pt idx="61">
                  <c:v>273.04668820000001</c:v>
                </c:pt>
                <c:pt idx="62">
                  <c:v>272.1652737</c:v>
                </c:pt>
                <c:pt idx="63">
                  <c:v>271.2396329</c:v>
                </c:pt>
                <c:pt idx="64">
                  <c:v>270.31900189999999</c:v>
                </c:pt>
                <c:pt idx="65">
                  <c:v>269.40332549999999</c:v>
                </c:pt>
                <c:pt idx="66">
                  <c:v>268.49255060000002</c:v>
                </c:pt>
                <c:pt idx="67">
                  <c:v>267.69607070000001</c:v>
                </c:pt>
                <c:pt idx="68">
                  <c:v>266.79287599999998</c:v>
                </c:pt>
                <c:pt idx="69">
                  <c:v>265.89405269999997</c:v>
                </c:pt>
                <c:pt idx="70">
                  <c:v>265.02678029999998</c:v>
                </c:pt>
                <c:pt idx="71">
                  <c:v>264.13663759999997</c:v>
                </c:pt>
                <c:pt idx="72">
                  <c:v>263.25071059999999</c:v>
                </c:pt>
                <c:pt idx="73">
                  <c:v>261.63992869999998</c:v>
                </c:pt>
                <c:pt idx="74">
                  <c:v>260.75118309999999</c:v>
                </c:pt>
                <c:pt idx="75">
                  <c:v>259.86646080000003</c:v>
                </c:pt>
                <c:pt idx="76">
                  <c:v>259.4186947</c:v>
                </c:pt>
                <c:pt idx="77">
                  <c:v>258.52449369999999</c:v>
                </c:pt>
                <c:pt idx="78">
                  <c:v>257.63437149999999</c:v>
                </c:pt>
                <c:pt idx="79">
                  <c:v>256.74829390000002</c:v>
                </c:pt>
                <c:pt idx="80">
                  <c:v>261.11011000000002</c:v>
                </c:pt>
                <c:pt idx="81">
                  <c:v>260.09971489999998</c:v>
                </c:pt>
                <c:pt idx="82">
                  <c:v>259.09288670000001</c:v>
                </c:pt>
                <c:pt idx="83">
                  <c:v>256.96741609999998</c:v>
                </c:pt>
                <c:pt idx="84">
                  <c:v>255.9478301</c:v>
                </c:pt>
                <c:pt idx="85">
                  <c:v>254.9316566</c:v>
                </c:pt>
                <c:pt idx="86">
                  <c:v>254.66966389999999</c:v>
                </c:pt>
                <c:pt idx="87">
                  <c:v>254.5298262</c:v>
                </c:pt>
                <c:pt idx="88">
                  <c:v>254.86537770000001</c:v>
                </c:pt>
                <c:pt idx="89">
                  <c:v>253.80629279999999</c:v>
                </c:pt>
                <c:pt idx="90">
                  <c:v>251.87609990000001</c:v>
                </c:pt>
                <c:pt idx="91">
                  <c:v>250.8123444</c:v>
                </c:pt>
                <c:pt idx="92">
                  <c:v>249.72509769999999</c:v>
                </c:pt>
                <c:pt idx="93">
                  <c:v>248.6685052</c:v>
                </c:pt>
                <c:pt idx="94">
                  <c:v>247.61538479999999</c:v>
                </c:pt>
                <c:pt idx="95">
                  <c:v>246.09057429999999</c:v>
                </c:pt>
                <c:pt idx="96">
                  <c:v>243.71979260000001</c:v>
                </c:pt>
                <c:pt idx="97">
                  <c:v>242.62236150000001</c:v>
                </c:pt>
                <c:pt idx="98">
                  <c:v>240.2462156</c:v>
                </c:pt>
                <c:pt idx="99">
                  <c:v>239.88114680000001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8720-4077-B004-F88E14413BD0}"/>
            </c:ext>
          </c:extLst>
        </c:ser>
        <c:ser>
          <c:idx val="99"/>
          <c:order val="99"/>
          <c:tx>
            <c:strRef>
              <c:f>ETHUSDTaggressiontest!$A$101</c:f>
              <c:strCache>
                <c:ptCount val="1"/>
                <c:pt idx="0">
                  <c:v>99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ETHUSDTaggressiontest!$B$1:$CW$1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ETHUSDTaggressiontest!$B$101:$CW$101</c:f>
              <c:numCache>
                <c:formatCode>General</c:formatCode>
                <c:ptCount val="100"/>
                <c:pt idx="0">
                  <c:v>336.1767236</c:v>
                </c:pt>
                <c:pt idx="1">
                  <c:v>335.7595915</c:v>
                </c:pt>
                <c:pt idx="2">
                  <c:v>334.45796050000001</c:v>
                </c:pt>
                <c:pt idx="3">
                  <c:v>333.4874671</c:v>
                </c:pt>
                <c:pt idx="4">
                  <c:v>332.82323969999999</c:v>
                </c:pt>
                <c:pt idx="5">
                  <c:v>331.5421422</c:v>
                </c:pt>
                <c:pt idx="6">
                  <c:v>330.17449909999999</c:v>
                </c:pt>
                <c:pt idx="7">
                  <c:v>328.7717202</c:v>
                </c:pt>
                <c:pt idx="8">
                  <c:v>327.3406564</c:v>
                </c:pt>
                <c:pt idx="9">
                  <c:v>325.88731680000001</c:v>
                </c:pt>
                <c:pt idx="10">
                  <c:v>324.41694330000001</c:v>
                </c:pt>
                <c:pt idx="11">
                  <c:v>322.93408470000003</c:v>
                </c:pt>
                <c:pt idx="12">
                  <c:v>321.44266870000001</c:v>
                </c:pt>
                <c:pt idx="13">
                  <c:v>319.94606979999998</c:v>
                </c:pt>
                <c:pt idx="14">
                  <c:v>318.44717229999998</c:v>
                </c:pt>
                <c:pt idx="15">
                  <c:v>316.94842870000002</c:v>
                </c:pt>
                <c:pt idx="16">
                  <c:v>315.45191199999999</c:v>
                </c:pt>
                <c:pt idx="17">
                  <c:v>313.9593643</c:v>
                </c:pt>
                <c:pt idx="18">
                  <c:v>312.4722385</c:v>
                </c:pt>
                <c:pt idx="19">
                  <c:v>310.9917375</c:v>
                </c:pt>
                <c:pt idx="20">
                  <c:v>309.5188473</c:v>
                </c:pt>
                <c:pt idx="21">
                  <c:v>308.05436739999999</c:v>
                </c:pt>
                <c:pt idx="22">
                  <c:v>306.59893699999998</c:v>
                </c:pt>
                <c:pt idx="23">
                  <c:v>305.15305810000001</c:v>
                </c:pt>
                <c:pt idx="24">
                  <c:v>303.71711579999999</c:v>
                </c:pt>
                <c:pt idx="25">
                  <c:v>302.29139620000001</c:v>
                </c:pt>
                <c:pt idx="26">
                  <c:v>300.87610139999998</c:v>
                </c:pt>
                <c:pt idx="27">
                  <c:v>299.47136339999997</c:v>
                </c:pt>
                <c:pt idx="28">
                  <c:v>298.07725499999998</c:v>
                </c:pt>
                <c:pt idx="29">
                  <c:v>296.69380039999999</c:v>
                </c:pt>
                <c:pt idx="30">
                  <c:v>295.32098350000001</c:v>
                </c:pt>
                <c:pt idx="31">
                  <c:v>293.9587555</c:v>
                </c:pt>
                <c:pt idx="32">
                  <c:v>292.6070411</c:v>
                </c:pt>
                <c:pt idx="33">
                  <c:v>291.2657438</c:v>
                </c:pt>
                <c:pt idx="34">
                  <c:v>289.93475089999998</c:v>
                </c:pt>
                <c:pt idx="35">
                  <c:v>288.61393709999999</c:v>
                </c:pt>
                <c:pt idx="36">
                  <c:v>287.30316770000002</c:v>
                </c:pt>
                <c:pt idx="37">
                  <c:v>286.00230199999999</c:v>
                </c:pt>
                <c:pt idx="38">
                  <c:v>284.71119479999999</c:v>
                </c:pt>
                <c:pt idx="39">
                  <c:v>283.42969879999998</c:v>
                </c:pt>
                <c:pt idx="40">
                  <c:v>282.15766609999997</c:v>
                </c:pt>
                <c:pt idx="41">
                  <c:v>280.89494969999998</c:v>
                </c:pt>
                <c:pt idx="42">
                  <c:v>279.64140409999999</c:v>
                </c:pt>
                <c:pt idx="43">
                  <c:v>278.39688640000003</c:v>
                </c:pt>
                <c:pt idx="44">
                  <c:v>277.16125699999998</c:v>
                </c:pt>
                <c:pt idx="45">
                  <c:v>275.9343801</c:v>
                </c:pt>
                <c:pt idx="46">
                  <c:v>274.71612370000003</c:v>
                </c:pt>
                <c:pt idx="47">
                  <c:v>273.50636050000003</c:v>
                </c:pt>
                <c:pt idx="48">
                  <c:v>272.30496740000001</c:v>
                </c:pt>
                <c:pt idx="49">
                  <c:v>271.11182600000001</c:v>
                </c:pt>
                <c:pt idx="50">
                  <c:v>269.92682250000001</c:v>
                </c:pt>
                <c:pt idx="51">
                  <c:v>268.7498478</c:v>
                </c:pt>
                <c:pt idx="52">
                  <c:v>267.58079709999998</c:v>
                </c:pt>
                <c:pt idx="53">
                  <c:v>266.41957009999999</c:v>
                </c:pt>
                <c:pt idx="54">
                  <c:v>265.26607080000002</c:v>
                </c:pt>
                <c:pt idx="55">
                  <c:v>264.12020710000002</c:v>
                </c:pt>
                <c:pt idx="56">
                  <c:v>262.98189100000002</c:v>
                </c:pt>
                <c:pt idx="57">
                  <c:v>261.85103839999999</c:v>
                </c:pt>
                <c:pt idx="58">
                  <c:v>260.7275684</c:v>
                </c:pt>
                <c:pt idx="59">
                  <c:v>259.61140390000003</c:v>
                </c:pt>
                <c:pt idx="60">
                  <c:v>258.50247050000002</c:v>
                </c:pt>
                <c:pt idx="61">
                  <c:v>257.40069729999999</c:v>
                </c:pt>
                <c:pt idx="62">
                  <c:v>256.30601589999998</c:v>
                </c:pt>
                <c:pt idx="63">
                  <c:v>255.21836049999999</c:v>
                </c:pt>
                <c:pt idx="64">
                  <c:v>254.1376679</c:v>
                </c:pt>
                <c:pt idx="65">
                  <c:v>253.06387720000001</c:v>
                </c:pt>
                <c:pt idx="66">
                  <c:v>251.9969294</c:v>
                </c:pt>
                <c:pt idx="67">
                  <c:v>250.9367676</c:v>
                </c:pt>
                <c:pt idx="68">
                  <c:v>249.8833367</c:v>
                </c:pt>
                <c:pt idx="69">
                  <c:v>248.8365833</c:v>
                </c:pt>
                <c:pt idx="70">
                  <c:v>247.79645529999999</c:v>
                </c:pt>
                <c:pt idx="71">
                  <c:v>246.76290230000001</c:v>
                </c:pt>
                <c:pt idx="72">
                  <c:v>245.73587509999999</c:v>
                </c:pt>
                <c:pt idx="73">
                  <c:v>244.71532550000001</c:v>
                </c:pt>
                <c:pt idx="74">
                  <c:v>243.70120650000001</c:v>
                </c:pt>
                <c:pt idx="75">
                  <c:v>242.6934722</c:v>
                </c:pt>
                <c:pt idx="76">
                  <c:v>241.69207739999999</c:v>
                </c:pt>
                <c:pt idx="77">
                  <c:v>240.69697790000001</c:v>
                </c:pt>
                <c:pt idx="78">
                  <c:v>239.70813000000001</c:v>
                </c:pt>
                <c:pt idx="79">
                  <c:v>238.72549079999999</c:v>
                </c:pt>
                <c:pt idx="80">
                  <c:v>237.74901819999999</c:v>
                </c:pt>
                <c:pt idx="81">
                  <c:v>236.77867040000001</c:v>
                </c:pt>
                <c:pt idx="82">
                  <c:v>235.81440610000001</c:v>
                </c:pt>
                <c:pt idx="83">
                  <c:v>234.8561847</c:v>
                </c:pt>
                <c:pt idx="84">
                  <c:v>233.90396569999999</c:v>
                </c:pt>
                <c:pt idx="85">
                  <c:v>232.9577094</c:v>
                </c:pt>
                <c:pt idx="86">
                  <c:v>232.01737610000001</c:v>
                </c:pt>
                <c:pt idx="87">
                  <c:v>231.08292660000001</c:v>
                </c:pt>
                <c:pt idx="88">
                  <c:v>230.15432190000001</c:v>
                </c:pt>
                <c:pt idx="89">
                  <c:v>229.23152329999999</c:v>
                </c:pt>
                <c:pt idx="90">
                  <c:v>228.3144925</c:v>
                </c:pt>
                <c:pt idx="91">
                  <c:v>227.4031913</c:v>
                </c:pt>
                <c:pt idx="92">
                  <c:v>226.49758180000001</c:v>
                </c:pt>
                <c:pt idx="93">
                  <c:v>225.59762620000001</c:v>
                </c:pt>
                <c:pt idx="94">
                  <c:v>224.70328720000001</c:v>
                </c:pt>
                <c:pt idx="95">
                  <c:v>223.81452719999999</c:v>
                </c:pt>
                <c:pt idx="96">
                  <c:v>222.9313094</c:v>
                </c:pt>
                <c:pt idx="97">
                  <c:v>222.05359670000001</c:v>
                </c:pt>
                <c:pt idx="98">
                  <c:v>221.1813525</c:v>
                </c:pt>
                <c:pt idx="99">
                  <c:v>220.31454009999999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8720-4077-B004-F88E14413BD0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891687695"/>
        <c:axId val="891695183"/>
        <c:axId val="887168367"/>
      </c:surface3DChart>
      <c:catAx>
        <c:axId val="891687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95183"/>
        <c:crosses val="autoZero"/>
        <c:auto val="1"/>
        <c:lblAlgn val="ctr"/>
        <c:lblOffset val="100"/>
        <c:noMultiLvlLbl val="0"/>
      </c:catAx>
      <c:valAx>
        <c:axId val="891695183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87695"/>
        <c:crosses val="autoZero"/>
        <c:crossBetween val="midCat"/>
      </c:valAx>
      <c:serAx>
        <c:axId val="88716836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9518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[1]ETHUSDTtest!$A$2</c:f>
              <c:strCache>
                <c:ptCount val="1"/>
                <c:pt idx="0">
                  <c:v>750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[1]ETHUSDTtest!$B$2:$IQ$2</c:f>
              <c:numCache>
                <c:formatCode>General</c:formatCode>
                <c:ptCount val="250"/>
                <c:pt idx="0">
                  <c:v>327.35244791882599</c:v>
                </c:pt>
                <c:pt idx="1">
                  <c:v>327.76492841483901</c:v>
                </c:pt>
                <c:pt idx="2">
                  <c:v>327.89861311181602</c:v>
                </c:pt>
                <c:pt idx="3">
                  <c:v>328.23502677171899</c:v>
                </c:pt>
                <c:pt idx="4">
                  <c:v>328.363758616013</c:v>
                </c:pt>
                <c:pt idx="5">
                  <c:v>328.38405888863502</c:v>
                </c:pt>
                <c:pt idx="6">
                  <c:v>328.67649107649498</c:v>
                </c:pt>
                <c:pt idx="7">
                  <c:v>328.93441431907598</c:v>
                </c:pt>
                <c:pt idx="8">
                  <c:v>329.55545697451799</c:v>
                </c:pt>
                <c:pt idx="9">
                  <c:v>330.07830035568298</c:v>
                </c:pt>
                <c:pt idx="10">
                  <c:v>330.400948336836</c:v>
                </c:pt>
                <c:pt idx="11">
                  <c:v>330.50298947687702</c:v>
                </c:pt>
                <c:pt idx="12">
                  <c:v>330.533171743396</c:v>
                </c:pt>
                <c:pt idx="13">
                  <c:v>330.69943498414199</c:v>
                </c:pt>
                <c:pt idx="14">
                  <c:v>330.68168272262301</c:v>
                </c:pt>
                <c:pt idx="15">
                  <c:v>330.77396194553597</c:v>
                </c:pt>
                <c:pt idx="16">
                  <c:v>330.990765622232</c:v>
                </c:pt>
                <c:pt idx="17">
                  <c:v>331.21083367082599</c:v>
                </c:pt>
                <c:pt idx="18">
                  <c:v>331.35438806214802</c:v>
                </c:pt>
                <c:pt idx="19">
                  <c:v>331.55069232757597</c:v>
                </c:pt>
                <c:pt idx="20">
                  <c:v>331.72154286174202</c:v>
                </c:pt>
                <c:pt idx="21">
                  <c:v>332.15623430649498</c:v>
                </c:pt>
                <c:pt idx="22">
                  <c:v>332.25273715781299</c:v>
                </c:pt>
                <c:pt idx="23">
                  <c:v>332.46842734858097</c:v>
                </c:pt>
                <c:pt idx="24">
                  <c:v>332.59792884707798</c:v>
                </c:pt>
                <c:pt idx="25">
                  <c:v>332.73855923094902</c:v>
                </c:pt>
                <c:pt idx="26">
                  <c:v>333.33021866301999</c:v>
                </c:pt>
                <c:pt idx="27">
                  <c:v>333.44092541903802</c:v>
                </c:pt>
                <c:pt idx="28">
                  <c:v>333.53325540136899</c:v>
                </c:pt>
                <c:pt idx="29">
                  <c:v>333.752811172789</c:v>
                </c:pt>
                <c:pt idx="30">
                  <c:v>333.825212974159</c:v>
                </c:pt>
                <c:pt idx="31">
                  <c:v>334.030507606323</c:v>
                </c:pt>
                <c:pt idx="32">
                  <c:v>335.23086975694201</c:v>
                </c:pt>
                <c:pt idx="33">
                  <c:v>335.16422688309302</c:v>
                </c:pt>
                <c:pt idx="34">
                  <c:v>335.305003669396</c:v>
                </c:pt>
                <c:pt idx="35">
                  <c:v>335.14812574301601</c:v>
                </c:pt>
                <c:pt idx="36">
                  <c:v>335.26074821595199</c:v>
                </c:pt>
                <c:pt idx="37">
                  <c:v>335.28377110499201</c:v>
                </c:pt>
                <c:pt idx="38">
                  <c:v>335.45379411605097</c:v>
                </c:pt>
                <c:pt idx="39">
                  <c:v>335.49914235934398</c:v>
                </c:pt>
                <c:pt idx="40">
                  <c:v>335.30011459449003</c:v>
                </c:pt>
                <c:pt idx="41">
                  <c:v>335.38782728440401</c:v>
                </c:pt>
                <c:pt idx="42">
                  <c:v>335.35139639144199</c:v>
                </c:pt>
                <c:pt idx="43">
                  <c:v>335.46671549733998</c:v>
                </c:pt>
                <c:pt idx="44">
                  <c:v>335.53288067996903</c:v>
                </c:pt>
                <c:pt idx="45">
                  <c:v>335.60656520721699</c:v>
                </c:pt>
                <c:pt idx="46">
                  <c:v>335.86352215283301</c:v>
                </c:pt>
                <c:pt idx="47">
                  <c:v>335.95167904088402</c:v>
                </c:pt>
                <c:pt idx="48">
                  <c:v>335.76027953587601</c:v>
                </c:pt>
                <c:pt idx="49">
                  <c:v>336.14926094310101</c:v>
                </c:pt>
                <c:pt idx="50">
                  <c:v>336.42724442995001</c:v>
                </c:pt>
                <c:pt idx="51">
                  <c:v>336.55964511156901</c:v>
                </c:pt>
                <c:pt idx="52">
                  <c:v>336.61767574978001</c:v>
                </c:pt>
                <c:pt idx="53">
                  <c:v>336.65802585439502</c:v>
                </c:pt>
                <c:pt idx="54">
                  <c:v>336.69937504254398</c:v>
                </c:pt>
                <c:pt idx="55">
                  <c:v>339.01768176002997</c:v>
                </c:pt>
                <c:pt idx="56">
                  <c:v>339.09490603089</c:v>
                </c:pt>
                <c:pt idx="57">
                  <c:v>339.16944844395999</c:v>
                </c:pt>
                <c:pt idx="58">
                  <c:v>339.21996900504001</c:v>
                </c:pt>
                <c:pt idx="59">
                  <c:v>339.307138086441</c:v>
                </c:pt>
                <c:pt idx="60">
                  <c:v>339.34666604498602</c:v>
                </c:pt>
                <c:pt idx="61">
                  <c:v>339.41033113852899</c:v>
                </c:pt>
                <c:pt idx="62">
                  <c:v>339.45874202183001</c:v>
                </c:pt>
                <c:pt idx="63">
                  <c:v>339.54966498593501</c:v>
                </c:pt>
                <c:pt idx="64">
                  <c:v>339.53896009567399</c:v>
                </c:pt>
                <c:pt idx="65">
                  <c:v>339.583220102832</c:v>
                </c:pt>
                <c:pt idx="66">
                  <c:v>339.64318423833799</c:v>
                </c:pt>
                <c:pt idx="67">
                  <c:v>339.69131131061499</c:v>
                </c:pt>
                <c:pt idx="68">
                  <c:v>339.66428472810799</c:v>
                </c:pt>
                <c:pt idx="69">
                  <c:v>339.73299403491899</c:v>
                </c:pt>
                <c:pt idx="70">
                  <c:v>339.81631287031598</c:v>
                </c:pt>
                <c:pt idx="71">
                  <c:v>339.85557880894402</c:v>
                </c:pt>
                <c:pt idx="72">
                  <c:v>340.024250326973</c:v>
                </c:pt>
                <c:pt idx="73">
                  <c:v>340.06101501985199</c:v>
                </c:pt>
                <c:pt idx="74">
                  <c:v>340.06587552562303</c:v>
                </c:pt>
                <c:pt idx="75">
                  <c:v>340.008353509117</c:v>
                </c:pt>
                <c:pt idx="76">
                  <c:v>340.03714838294502</c:v>
                </c:pt>
                <c:pt idx="77">
                  <c:v>340.09408689992802</c:v>
                </c:pt>
                <c:pt idx="78">
                  <c:v>340.16128994034602</c:v>
                </c:pt>
                <c:pt idx="79">
                  <c:v>340.18510596966399</c:v>
                </c:pt>
                <c:pt idx="80">
                  <c:v>340.22575088267303</c:v>
                </c:pt>
                <c:pt idx="81">
                  <c:v>340.24598786279603</c:v>
                </c:pt>
                <c:pt idx="82">
                  <c:v>340.28928971167699</c:v>
                </c:pt>
                <c:pt idx="83">
                  <c:v>340.66078456768201</c:v>
                </c:pt>
                <c:pt idx="84">
                  <c:v>340.75619633937998</c:v>
                </c:pt>
                <c:pt idx="85">
                  <c:v>340.85222948470698</c:v>
                </c:pt>
                <c:pt idx="86">
                  <c:v>340.737807232671</c:v>
                </c:pt>
                <c:pt idx="87">
                  <c:v>340.750035291247</c:v>
                </c:pt>
                <c:pt idx="88">
                  <c:v>340.74075943551401</c:v>
                </c:pt>
                <c:pt idx="89">
                  <c:v>340.74975727390603</c:v>
                </c:pt>
                <c:pt idx="90">
                  <c:v>340.84224225241098</c:v>
                </c:pt>
                <c:pt idx="91">
                  <c:v>340.630706194185</c:v>
                </c:pt>
                <c:pt idx="92">
                  <c:v>340.65395127024198</c:v>
                </c:pt>
                <c:pt idx="93">
                  <c:v>340.65498911729799</c:v>
                </c:pt>
                <c:pt idx="94">
                  <c:v>340.670953550908</c:v>
                </c:pt>
                <c:pt idx="95">
                  <c:v>340.668983585045</c:v>
                </c:pt>
                <c:pt idx="96">
                  <c:v>340.665456199044</c:v>
                </c:pt>
                <c:pt idx="97">
                  <c:v>340.25167496095298</c:v>
                </c:pt>
                <c:pt idx="98">
                  <c:v>339.61489237587199</c:v>
                </c:pt>
                <c:pt idx="99">
                  <c:v>339.59674250686601</c:v>
                </c:pt>
                <c:pt idx="100">
                  <c:v>339.593863031946</c:v>
                </c:pt>
                <c:pt idx="101">
                  <c:v>339.573015262333</c:v>
                </c:pt>
                <c:pt idx="102">
                  <c:v>339.550781774938</c:v>
                </c:pt>
                <c:pt idx="103">
                  <c:v>339.52006217212499</c:v>
                </c:pt>
                <c:pt idx="104">
                  <c:v>339.60303208569201</c:v>
                </c:pt>
                <c:pt idx="105">
                  <c:v>339.636714207522</c:v>
                </c:pt>
                <c:pt idx="106">
                  <c:v>339.610539494958</c:v>
                </c:pt>
                <c:pt idx="107">
                  <c:v>339.58307479754399</c:v>
                </c:pt>
                <c:pt idx="108">
                  <c:v>339.57811197951003</c:v>
                </c:pt>
                <c:pt idx="109">
                  <c:v>339.49257296117003</c:v>
                </c:pt>
                <c:pt idx="110">
                  <c:v>339.44724466859702</c:v>
                </c:pt>
                <c:pt idx="111">
                  <c:v>339.41231848965998</c:v>
                </c:pt>
                <c:pt idx="112">
                  <c:v>339.10931476709101</c:v>
                </c:pt>
                <c:pt idx="113">
                  <c:v>339.07247118638298</c:v>
                </c:pt>
                <c:pt idx="114">
                  <c:v>339.03447993720403</c:v>
                </c:pt>
                <c:pt idx="115">
                  <c:v>339.07426833210201</c:v>
                </c:pt>
                <c:pt idx="116">
                  <c:v>339.11687688898502</c:v>
                </c:pt>
                <c:pt idx="117">
                  <c:v>339.10290945101099</c:v>
                </c:pt>
                <c:pt idx="118">
                  <c:v>339.06283581404898</c:v>
                </c:pt>
                <c:pt idx="119">
                  <c:v>339.02170929394498</c:v>
                </c:pt>
                <c:pt idx="120">
                  <c:v>338.97954473926899</c:v>
                </c:pt>
                <c:pt idx="121">
                  <c:v>339.07543456232497</c:v>
                </c:pt>
                <c:pt idx="122">
                  <c:v>339.032302554458</c:v>
                </c:pt>
                <c:pt idx="123">
                  <c:v>338.98817416541601</c:v>
                </c:pt>
                <c:pt idx="124">
                  <c:v>339.00788693916502</c:v>
                </c:pt>
                <c:pt idx="125">
                  <c:v>338.96227190238699</c:v>
                </c:pt>
                <c:pt idx="126">
                  <c:v>338.915700655227</c:v>
                </c:pt>
                <c:pt idx="127">
                  <c:v>338.93487660633502</c:v>
                </c:pt>
                <c:pt idx="128">
                  <c:v>338.95572718189499</c:v>
                </c:pt>
                <c:pt idx="129">
                  <c:v>338.573049642603</c:v>
                </c:pt>
                <c:pt idx="130">
                  <c:v>338.522295416764</c:v>
                </c:pt>
                <c:pt idx="131">
                  <c:v>338.480262103271</c:v>
                </c:pt>
                <c:pt idx="132">
                  <c:v>338.42784818799203</c:v>
                </c:pt>
                <c:pt idx="133">
                  <c:v>339.26076403397298</c:v>
                </c:pt>
                <c:pt idx="134">
                  <c:v>339.21101707255798</c:v>
                </c:pt>
                <c:pt idx="135">
                  <c:v>339.16042318675102</c:v>
                </c:pt>
                <c:pt idx="136">
                  <c:v>339.11577008660697</c:v>
                </c:pt>
                <c:pt idx="137">
                  <c:v>339.06355963534997</c:v>
                </c:pt>
                <c:pt idx="138">
                  <c:v>339.01053639909901</c:v>
                </c:pt>
                <c:pt idx="139">
                  <c:v>337.10980906814302</c:v>
                </c:pt>
                <c:pt idx="140">
                  <c:v>337.04453710958398</c:v>
                </c:pt>
                <c:pt idx="141">
                  <c:v>337.02482215544899</c:v>
                </c:pt>
                <c:pt idx="142">
                  <c:v>336.86913542869098</c:v>
                </c:pt>
                <c:pt idx="143">
                  <c:v>336.62142257071298</c:v>
                </c:pt>
                <c:pt idx="144">
                  <c:v>336.55217503341402</c:v>
                </c:pt>
                <c:pt idx="145">
                  <c:v>337.58289391238299</c:v>
                </c:pt>
                <c:pt idx="146">
                  <c:v>337.37814557294303</c:v>
                </c:pt>
                <c:pt idx="147">
                  <c:v>337.30924161906597</c:v>
                </c:pt>
                <c:pt idx="148">
                  <c:v>337.31617355709699</c:v>
                </c:pt>
                <c:pt idx="149">
                  <c:v>337.28028863139298</c:v>
                </c:pt>
                <c:pt idx="150">
                  <c:v>337.20999953088699</c:v>
                </c:pt>
                <c:pt idx="151">
                  <c:v>337.15974295535602</c:v>
                </c:pt>
                <c:pt idx="152">
                  <c:v>337.08830876663899</c:v>
                </c:pt>
                <c:pt idx="153">
                  <c:v>337.01624233670901</c:v>
                </c:pt>
                <c:pt idx="154">
                  <c:v>336.943552541266</c:v>
                </c:pt>
                <c:pt idx="155">
                  <c:v>336.87024811661399</c:v>
                </c:pt>
                <c:pt idx="156">
                  <c:v>336.79633766214999</c:v>
                </c:pt>
                <c:pt idx="157">
                  <c:v>336.72182964280898</c:v>
                </c:pt>
                <c:pt idx="158">
                  <c:v>336.64673239145299</c:v>
                </c:pt>
                <c:pt idx="159">
                  <c:v>336.57105411122302</c:v>
                </c:pt>
                <c:pt idx="160">
                  <c:v>336.49480287784399</c:v>
                </c:pt>
                <c:pt idx="161">
                  <c:v>336.417986641879</c:v>
                </c:pt>
                <c:pt idx="162">
                  <c:v>336.34061323095</c:v>
                </c:pt>
                <c:pt idx="163">
                  <c:v>336.29620104230997</c:v>
                </c:pt>
                <c:pt idx="164">
                  <c:v>336.35212826117697</c:v>
                </c:pt>
                <c:pt idx="165">
                  <c:v>336.27407380331999</c:v>
                </c:pt>
                <c:pt idx="166">
                  <c:v>336.19549068588702</c:v>
                </c:pt>
                <c:pt idx="167">
                  <c:v>336.11638614465397</c:v>
                </c:pt>
                <c:pt idx="168">
                  <c:v>336.03676730498</c:v>
                </c:pt>
                <c:pt idx="169">
                  <c:v>336.14173348179003</c:v>
                </c:pt>
                <c:pt idx="170">
                  <c:v>336.06222478799401</c:v>
                </c:pt>
                <c:pt idx="171">
                  <c:v>335.92850674261302</c:v>
                </c:pt>
                <c:pt idx="172">
                  <c:v>335.856480992135</c:v>
                </c:pt>
                <c:pt idx="173">
                  <c:v>335.77521675624001</c:v>
                </c:pt>
                <c:pt idx="174">
                  <c:v>335.693477125789</c:v>
                </c:pt>
                <c:pt idx="175">
                  <c:v>335.61126848648098</c:v>
                </c:pt>
                <c:pt idx="176">
                  <c:v>335.52859712823602</c:v>
                </c:pt>
                <c:pt idx="177">
                  <c:v>335.44546924685801</c:v>
                </c:pt>
                <c:pt idx="178">
                  <c:v>335.36189094565998</c:v>
                </c:pt>
                <c:pt idx="179">
                  <c:v>335.27786823705998</c:v>
                </c:pt>
                <c:pt idx="180">
                  <c:v>335.19340704415299</c:v>
                </c:pt>
                <c:pt idx="181">
                  <c:v>335.10851320223998</c:v>
                </c:pt>
                <c:pt idx="182">
                  <c:v>335.02319246034398</c:v>
                </c:pt>
                <c:pt idx="183">
                  <c:v>334.93745048268403</c:v>
                </c:pt>
                <c:pt idx="184">
                  <c:v>334.86008888980598</c:v>
                </c:pt>
                <c:pt idx="185">
                  <c:v>334.77356364556499</c:v>
                </c:pt>
                <c:pt idx="186">
                  <c:v>334.72989139790099</c:v>
                </c:pt>
                <c:pt idx="187">
                  <c:v>334.63454927536998</c:v>
                </c:pt>
                <c:pt idx="188">
                  <c:v>335.32610539830603</c:v>
                </c:pt>
                <c:pt idx="189">
                  <c:v>335.24097561425299</c:v>
                </c:pt>
                <c:pt idx="190">
                  <c:v>335.155449604588</c:v>
                </c:pt>
                <c:pt idx="191">
                  <c:v>335.00360573023102</c:v>
                </c:pt>
                <c:pt idx="192">
                  <c:v>334.79984291083503</c:v>
                </c:pt>
                <c:pt idx="193">
                  <c:v>334.71177962197299</c:v>
                </c:pt>
                <c:pt idx="194">
                  <c:v>334.38214471659001</c:v>
                </c:pt>
                <c:pt idx="195">
                  <c:v>334.292769204514</c:v>
                </c:pt>
                <c:pt idx="196">
                  <c:v>334.16396426339003</c:v>
                </c:pt>
                <c:pt idx="197">
                  <c:v>334.07364732254803</c:v>
                </c:pt>
                <c:pt idx="198">
                  <c:v>333.98297562249599</c:v>
                </c:pt>
                <c:pt idx="199">
                  <c:v>333.89195368774398</c:v>
                </c:pt>
                <c:pt idx="200">
                  <c:v>334.01499851251799</c:v>
                </c:pt>
                <c:pt idx="201">
                  <c:v>333.92460266858802</c:v>
                </c:pt>
                <c:pt idx="202">
                  <c:v>333.704751163541</c:v>
                </c:pt>
                <c:pt idx="203">
                  <c:v>333.61321483230302</c:v>
                </c:pt>
                <c:pt idx="204">
                  <c:v>333.28995324653198</c:v>
                </c:pt>
                <c:pt idx="205">
                  <c:v>333.196785607148</c:v>
                </c:pt>
                <c:pt idx="206">
                  <c:v>333.10902572812103</c:v>
                </c:pt>
                <c:pt idx="207">
                  <c:v>333.01525865701598</c:v>
                </c:pt>
                <c:pt idx="208">
                  <c:v>332.93042403427302</c:v>
                </c:pt>
                <c:pt idx="209">
                  <c:v>332.83608471808401</c:v>
                </c:pt>
                <c:pt idx="210">
                  <c:v>332.760227046995</c:v>
                </c:pt>
                <c:pt idx="211">
                  <c:v>332.66530689872701</c:v>
                </c:pt>
                <c:pt idx="212">
                  <c:v>332.57009376007397</c:v>
                </c:pt>
                <c:pt idx="213">
                  <c:v>332.47459134039502</c:v>
                </c:pt>
                <c:pt idx="214">
                  <c:v>332.37880329857001</c:v>
                </c:pt>
                <c:pt idx="215">
                  <c:v>332.28273324382297</c:v>
                </c:pt>
                <c:pt idx="216">
                  <c:v>332.18412837160997</c:v>
                </c:pt>
                <c:pt idx="217">
                  <c:v>332.08749301306301</c:v>
                </c:pt>
                <c:pt idx="218">
                  <c:v>331.99058617020597</c:v>
                </c:pt>
                <c:pt idx="219">
                  <c:v>331.89996263679501</c:v>
                </c:pt>
                <c:pt idx="220">
                  <c:v>331.80255149172302</c:v>
                </c:pt>
                <c:pt idx="221">
                  <c:v>331.73074291297701</c:v>
                </c:pt>
                <c:pt idx="222">
                  <c:v>331.63293708451903</c:v>
                </c:pt>
                <c:pt idx="223">
                  <c:v>331.491765309215</c:v>
                </c:pt>
                <c:pt idx="224">
                  <c:v>331.39329939672399</c:v>
                </c:pt>
                <c:pt idx="225">
                  <c:v>331.29458527482598</c:v>
                </c:pt>
                <c:pt idx="226">
                  <c:v>331.19562605528301</c:v>
                </c:pt>
                <c:pt idx="227">
                  <c:v>331.09858646298602</c:v>
                </c:pt>
                <c:pt idx="228">
                  <c:v>330.999156899041</c:v>
                </c:pt>
                <c:pt idx="229">
                  <c:v>330.89949134714999</c:v>
                </c:pt>
                <c:pt idx="230">
                  <c:v>330.79959275913802</c:v>
                </c:pt>
                <c:pt idx="231">
                  <c:v>330.699464048381</c:v>
                </c:pt>
                <c:pt idx="232">
                  <c:v>330.599108090404</c:v>
                </c:pt>
                <c:pt idx="233">
                  <c:v>330.49852772347299</c:v>
                </c:pt>
                <c:pt idx="234">
                  <c:v>330.397725749166</c:v>
                </c:pt>
                <c:pt idx="235">
                  <c:v>330.29670493294702</c:v>
                </c:pt>
                <c:pt idx="236">
                  <c:v>330.12663317231699</c:v>
                </c:pt>
                <c:pt idx="237">
                  <c:v>330.02495190593999</c:v>
                </c:pt>
                <c:pt idx="238">
                  <c:v>330.3275321932</c:v>
                </c:pt>
                <c:pt idx="239">
                  <c:v>330.22656164939599</c:v>
                </c:pt>
                <c:pt idx="240">
                  <c:v>330.18576660549098</c:v>
                </c:pt>
                <c:pt idx="241">
                  <c:v>330.08457490516901</c:v>
                </c:pt>
                <c:pt idx="242">
                  <c:v>329.98480790795202</c:v>
                </c:pt>
                <c:pt idx="243">
                  <c:v>329.93404361984602</c:v>
                </c:pt>
                <c:pt idx="244">
                  <c:v>329.83245369333503</c:v>
                </c:pt>
                <c:pt idx="245">
                  <c:v>329.730664495224</c:v>
                </c:pt>
                <c:pt idx="246">
                  <c:v>329.628678427811</c:v>
                </c:pt>
                <c:pt idx="247">
                  <c:v>329.526497863548</c:v>
                </c:pt>
                <c:pt idx="248">
                  <c:v>329.42412514548602</c:v>
                </c:pt>
                <c:pt idx="249">
                  <c:v>329.32156258772301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5-48DF-96C0-1EE1A520ECAE}"/>
            </c:ext>
          </c:extLst>
        </c:ser>
        <c:ser>
          <c:idx val="1"/>
          <c:order val="1"/>
          <c:tx>
            <c:strRef>
              <c:f>[1]ETHUSDTtest!$A$3</c:f>
              <c:strCache>
                <c:ptCount val="1"/>
                <c:pt idx="0">
                  <c:v>751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[1]ETHUSDTtest!$B$3:$IQ$3</c:f>
              <c:numCache>
                <c:formatCode>General</c:formatCode>
                <c:ptCount val="250"/>
                <c:pt idx="0">
                  <c:v>327.40162612855698</c:v>
                </c:pt>
                <c:pt idx="1">
                  <c:v>327.77296452569499</c:v>
                </c:pt>
                <c:pt idx="2">
                  <c:v>327.83654935302502</c:v>
                </c:pt>
                <c:pt idx="3">
                  <c:v>328.21489241951099</c:v>
                </c:pt>
                <c:pt idx="4">
                  <c:v>328.38212241392802</c:v>
                </c:pt>
                <c:pt idx="5">
                  <c:v>328.41980552485899</c:v>
                </c:pt>
                <c:pt idx="6">
                  <c:v>328.66567704033997</c:v>
                </c:pt>
                <c:pt idx="7">
                  <c:v>328.93799057372701</c:v>
                </c:pt>
                <c:pt idx="8">
                  <c:v>329.50928454513701</c:v>
                </c:pt>
                <c:pt idx="9">
                  <c:v>330.11518402194503</c:v>
                </c:pt>
                <c:pt idx="10">
                  <c:v>330.43398084006702</c:v>
                </c:pt>
                <c:pt idx="11">
                  <c:v>330.551026224407</c:v>
                </c:pt>
                <c:pt idx="12">
                  <c:v>330.57254070975398</c:v>
                </c:pt>
                <c:pt idx="13">
                  <c:v>330.73119490419901</c:v>
                </c:pt>
                <c:pt idx="14">
                  <c:v>330.67962893756101</c:v>
                </c:pt>
                <c:pt idx="15">
                  <c:v>330.76601770016799</c:v>
                </c:pt>
                <c:pt idx="16">
                  <c:v>331.02305182319202</c:v>
                </c:pt>
                <c:pt idx="17">
                  <c:v>331.205632754985</c:v>
                </c:pt>
                <c:pt idx="18">
                  <c:v>331.37966627344701</c:v>
                </c:pt>
                <c:pt idx="19">
                  <c:v>331.58300487212898</c:v>
                </c:pt>
                <c:pt idx="20">
                  <c:v>331.773316852145</c:v>
                </c:pt>
                <c:pt idx="21">
                  <c:v>332.18708372411197</c:v>
                </c:pt>
                <c:pt idx="22">
                  <c:v>332.28376079036701</c:v>
                </c:pt>
                <c:pt idx="23">
                  <c:v>332.49953468074801</c:v>
                </c:pt>
                <c:pt idx="24">
                  <c:v>332.629168732072</c:v>
                </c:pt>
                <c:pt idx="25">
                  <c:v>332.769689900081</c:v>
                </c:pt>
                <c:pt idx="26">
                  <c:v>333.35719869022603</c:v>
                </c:pt>
                <c:pt idx="27">
                  <c:v>333.47278322995197</c:v>
                </c:pt>
                <c:pt idx="28">
                  <c:v>333.651621571992</c:v>
                </c:pt>
                <c:pt idx="29">
                  <c:v>333.736963643347</c:v>
                </c:pt>
                <c:pt idx="30">
                  <c:v>333.882393257545</c:v>
                </c:pt>
                <c:pt idx="31">
                  <c:v>334.061963974332</c:v>
                </c:pt>
                <c:pt idx="32">
                  <c:v>335.157555651292</c:v>
                </c:pt>
                <c:pt idx="33">
                  <c:v>335.19485293209198</c:v>
                </c:pt>
                <c:pt idx="34">
                  <c:v>335.32219563405903</c:v>
                </c:pt>
                <c:pt idx="35">
                  <c:v>335.17875408407502</c:v>
                </c:pt>
                <c:pt idx="36">
                  <c:v>335.27499678061798</c:v>
                </c:pt>
                <c:pt idx="37">
                  <c:v>335.29819082367999</c:v>
                </c:pt>
                <c:pt idx="38">
                  <c:v>335.45750313260601</c:v>
                </c:pt>
                <c:pt idx="39">
                  <c:v>335.50895385777102</c:v>
                </c:pt>
                <c:pt idx="40">
                  <c:v>335.310072069488</c:v>
                </c:pt>
                <c:pt idx="41">
                  <c:v>335.419107190158</c:v>
                </c:pt>
                <c:pt idx="42">
                  <c:v>335.28501737375302</c:v>
                </c:pt>
                <c:pt idx="43">
                  <c:v>335.49793077306498</c:v>
                </c:pt>
                <c:pt idx="44">
                  <c:v>335.564241197071</c:v>
                </c:pt>
                <c:pt idx="45">
                  <c:v>335.67463731233602</c:v>
                </c:pt>
                <c:pt idx="46">
                  <c:v>335.69454970087401</c:v>
                </c:pt>
                <c:pt idx="47">
                  <c:v>335.96445435115101</c:v>
                </c:pt>
                <c:pt idx="48">
                  <c:v>335.79307231861901</c:v>
                </c:pt>
                <c:pt idx="49">
                  <c:v>335.83570702570302</c:v>
                </c:pt>
                <c:pt idx="50">
                  <c:v>336.12585534041301</c:v>
                </c:pt>
                <c:pt idx="51">
                  <c:v>336.223505791001</c:v>
                </c:pt>
                <c:pt idx="52">
                  <c:v>336.65003801300901</c:v>
                </c:pt>
                <c:pt idx="53">
                  <c:v>336.699487197358</c:v>
                </c:pt>
                <c:pt idx="54">
                  <c:v>336.735808458039</c:v>
                </c:pt>
                <c:pt idx="55">
                  <c:v>336.81814091544601</c:v>
                </c:pt>
                <c:pt idx="56">
                  <c:v>336.85911943160698</c:v>
                </c:pt>
                <c:pt idx="57">
                  <c:v>336.897626496881</c:v>
                </c:pt>
                <c:pt idx="58">
                  <c:v>339.262253305093</c:v>
                </c:pt>
                <c:pt idx="59">
                  <c:v>339.33411268681999</c:v>
                </c:pt>
                <c:pt idx="60">
                  <c:v>339.38081317277499</c:v>
                </c:pt>
                <c:pt idx="61">
                  <c:v>339.44466155251803</c:v>
                </c:pt>
                <c:pt idx="62">
                  <c:v>339.49330799284098</c:v>
                </c:pt>
                <c:pt idx="63">
                  <c:v>339.55202961972901</c:v>
                </c:pt>
                <c:pt idx="64">
                  <c:v>339.67139861218101</c:v>
                </c:pt>
                <c:pt idx="65">
                  <c:v>339.57033226065602</c:v>
                </c:pt>
                <c:pt idx="66">
                  <c:v>339.66411877461798</c:v>
                </c:pt>
                <c:pt idx="67">
                  <c:v>339.72618722530302</c:v>
                </c:pt>
                <c:pt idx="68">
                  <c:v>339.77222328116699</c:v>
                </c:pt>
                <c:pt idx="69">
                  <c:v>339.76839809334098</c:v>
                </c:pt>
                <c:pt idx="70">
                  <c:v>339.83562734582199</c:v>
                </c:pt>
                <c:pt idx="71">
                  <c:v>339.89115802636701</c:v>
                </c:pt>
                <c:pt idx="72">
                  <c:v>339.92846953948703</c:v>
                </c:pt>
                <c:pt idx="73">
                  <c:v>340.09714904942098</c:v>
                </c:pt>
                <c:pt idx="74">
                  <c:v>340.13202211114998</c:v>
                </c:pt>
                <c:pt idx="75">
                  <c:v>340.05998243629301</c:v>
                </c:pt>
                <c:pt idx="76">
                  <c:v>340.07382993995799</c:v>
                </c:pt>
                <c:pt idx="77">
                  <c:v>340.12201265744397</c:v>
                </c:pt>
                <c:pt idx="78">
                  <c:v>340.19800485855899</c:v>
                </c:pt>
                <c:pt idx="79">
                  <c:v>340.22201480911701</c:v>
                </c:pt>
                <c:pt idx="80">
                  <c:v>340.26278202431803</c:v>
                </c:pt>
                <c:pt idx="81">
                  <c:v>340.28321362168202</c:v>
                </c:pt>
                <c:pt idx="82">
                  <c:v>340.30178430311503</c:v>
                </c:pt>
                <c:pt idx="83">
                  <c:v>340.314518653486</c:v>
                </c:pt>
                <c:pt idx="84">
                  <c:v>340.77455464468699</c:v>
                </c:pt>
                <c:pt idx="85">
                  <c:v>340.88864880957999</c:v>
                </c:pt>
                <c:pt idx="86">
                  <c:v>340.77400656356298</c:v>
                </c:pt>
                <c:pt idx="87">
                  <c:v>340.78641870037001</c:v>
                </c:pt>
                <c:pt idx="88">
                  <c:v>340.79708676480499</c:v>
                </c:pt>
                <c:pt idx="89">
                  <c:v>340.80603510984901</c:v>
                </c:pt>
                <c:pt idx="90">
                  <c:v>340.81328769843998</c:v>
                </c:pt>
                <c:pt idx="91">
                  <c:v>340.90512520163003</c:v>
                </c:pt>
                <c:pt idx="92">
                  <c:v>340.69183206407598</c:v>
                </c:pt>
                <c:pt idx="93">
                  <c:v>340.69305883029898</c:v>
                </c:pt>
                <c:pt idx="94">
                  <c:v>340.69268459587698</c:v>
                </c:pt>
                <c:pt idx="95">
                  <c:v>340.707359939122</c:v>
                </c:pt>
                <c:pt idx="96">
                  <c:v>340.70402207005799</c:v>
                </c:pt>
                <c:pt idx="97">
                  <c:v>340.69807207215899</c:v>
                </c:pt>
                <c:pt idx="98">
                  <c:v>340.28066935744101</c:v>
                </c:pt>
                <c:pt idx="99">
                  <c:v>339.636445634518</c:v>
                </c:pt>
                <c:pt idx="100">
                  <c:v>339.61706520228699</c:v>
                </c:pt>
                <c:pt idx="101">
                  <c:v>339.613029986291</c:v>
                </c:pt>
                <c:pt idx="102">
                  <c:v>339.59099254280397</c:v>
                </c:pt>
                <c:pt idx="103">
                  <c:v>339.56758946465499</c:v>
                </c:pt>
                <c:pt idx="104">
                  <c:v>339.573703266157</c:v>
                </c:pt>
                <c:pt idx="105">
                  <c:v>339.617934228043</c:v>
                </c:pt>
                <c:pt idx="106">
                  <c:v>339.65082232557398</c:v>
                </c:pt>
                <c:pt idx="107">
                  <c:v>339.62354931753902</c:v>
                </c:pt>
                <c:pt idx="108">
                  <c:v>339.61408158714602</c:v>
                </c:pt>
                <c:pt idx="109">
                  <c:v>339.625064771582</c:v>
                </c:pt>
                <c:pt idx="110">
                  <c:v>339.50204923078201</c:v>
                </c:pt>
                <c:pt idx="111">
                  <c:v>339.45570951610699</c:v>
                </c:pt>
                <c:pt idx="112">
                  <c:v>339.41979951173499</c:v>
                </c:pt>
                <c:pt idx="113">
                  <c:v>339.11303005512701</c:v>
                </c:pt>
                <c:pt idx="114">
                  <c:v>339.07522551537897</c:v>
                </c:pt>
                <c:pt idx="115">
                  <c:v>339.04483059520197</c:v>
                </c:pt>
                <c:pt idx="116">
                  <c:v>339.07536721526299</c:v>
                </c:pt>
                <c:pt idx="117">
                  <c:v>339.05992059612601</c:v>
                </c:pt>
                <c:pt idx="118">
                  <c:v>339.10073230172702</c:v>
                </c:pt>
                <c:pt idx="119">
                  <c:v>339.05978148653998</c:v>
                </c:pt>
                <c:pt idx="120">
                  <c:v>339.01779278175798</c:v>
                </c:pt>
                <c:pt idx="121">
                  <c:v>338.97478078006498</c:v>
                </c:pt>
                <c:pt idx="122">
                  <c:v>339.07027869823298</c:v>
                </c:pt>
                <c:pt idx="123">
                  <c:v>339.026321925339</c:v>
                </c:pt>
                <c:pt idx="124">
                  <c:v>338.98138277653902</c:v>
                </c:pt>
                <c:pt idx="125">
                  <c:v>339.00057216712497</c:v>
                </c:pt>
                <c:pt idx="126">
                  <c:v>338.95417138630597</c:v>
                </c:pt>
                <c:pt idx="127">
                  <c:v>338.90682770405698</c:v>
                </c:pt>
                <c:pt idx="128">
                  <c:v>338.993971310642</c:v>
                </c:pt>
                <c:pt idx="129">
                  <c:v>338.94568888768401</c:v>
                </c:pt>
                <c:pt idx="130">
                  <c:v>338.55948750908902</c:v>
                </c:pt>
                <c:pt idx="131">
                  <c:v>338.50802034651798</c:v>
                </c:pt>
                <c:pt idx="132">
                  <c:v>338.46529030808802</c:v>
                </c:pt>
                <c:pt idx="133">
                  <c:v>338.41218718052301</c:v>
                </c:pt>
                <c:pt idx="134">
                  <c:v>338.35824658664399</c:v>
                </c:pt>
                <c:pt idx="135">
                  <c:v>339.19947510821697</c:v>
                </c:pt>
                <c:pt idx="136">
                  <c:v>339.14821438677302</c:v>
                </c:pt>
                <c:pt idx="137">
                  <c:v>339.102895307089</c:v>
                </c:pt>
                <c:pt idx="138">
                  <c:v>339.05004025137498</c:v>
                </c:pt>
                <c:pt idx="139">
                  <c:v>338.91973004645899</c:v>
                </c:pt>
                <c:pt idx="140">
                  <c:v>337.08456350891902</c:v>
                </c:pt>
                <c:pt idx="141">
                  <c:v>337.01873960362798</c:v>
                </c:pt>
                <c:pt idx="142">
                  <c:v>336.98847916619098</c:v>
                </c:pt>
                <c:pt idx="143">
                  <c:v>336.931528178213</c:v>
                </c:pt>
                <c:pt idx="144">
                  <c:v>336.59165980723998</c:v>
                </c:pt>
                <c:pt idx="145">
                  <c:v>336.52190276165197</c:v>
                </c:pt>
                <c:pt idx="146">
                  <c:v>336.45148550059099</c:v>
                </c:pt>
                <c:pt idx="147">
                  <c:v>336.24162834806202</c:v>
                </c:pt>
                <c:pt idx="148">
                  <c:v>336.168854869516</c:v>
                </c:pt>
                <c:pt idx="149">
                  <c:v>336.17215665438903</c:v>
                </c:pt>
                <c:pt idx="150">
                  <c:v>337.21657878770299</c:v>
                </c:pt>
                <c:pt idx="151">
                  <c:v>337.17965559269498</c:v>
                </c:pt>
                <c:pt idx="152">
                  <c:v>337.12910367161402</c:v>
                </c:pt>
                <c:pt idx="153">
                  <c:v>337.05719939766698</c:v>
                </c:pt>
                <c:pt idx="154">
                  <c:v>336.98467157906902</c:v>
                </c:pt>
                <c:pt idx="155">
                  <c:v>336.91152894509599</c:v>
                </c:pt>
                <c:pt idx="156">
                  <c:v>336.83778008828898</c:v>
                </c:pt>
                <c:pt idx="157">
                  <c:v>336.76343346688998</c:v>
                </c:pt>
                <c:pt idx="158">
                  <c:v>336.68849740723601</c:v>
                </c:pt>
                <c:pt idx="159">
                  <c:v>336.6129801061</c:v>
                </c:pt>
                <c:pt idx="160">
                  <c:v>336.53688963299601</c:v>
                </c:pt>
                <c:pt idx="161">
                  <c:v>336.46023393243098</c:v>
                </c:pt>
                <c:pt idx="162">
                  <c:v>336.38302082611699</c:v>
                </c:pt>
                <c:pt idx="163">
                  <c:v>336.305258015145</c:v>
                </c:pt>
                <c:pt idx="164">
                  <c:v>336.226953082112</c:v>
                </c:pt>
                <c:pt idx="165">
                  <c:v>336.18173556538198</c:v>
                </c:pt>
                <c:pt idx="166">
                  <c:v>336.23837571660499</c:v>
                </c:pt>
                <c:pt idx="167">
                  <c:v>336.159430072585</c:v>
                </c:pt>
                <c:pt idx="168">
                  <c:v>336.07996987135402</c:v>
                </c:pt>
                <c:pt idx="169">
                  <c:v>336.00000212479</c:v>
                </c:pt>
                <c:pt idx="170">
                  <c:v>336.10605136186098</c:v>
                </c:pt>
                <c:pt idx="171">
                  <c:v>336.02620781560398</c:v>
                </c:pt>
                <c:pt idx="172">
                  <c:v>335.89157470288501</c:v>
                </c:pt>
                <c:pt idx="173">
                  <c:v>335.810373531072</c:v>
                </c:pt>
                <c:pt idx="174">
                  <c:v>335.72869644323299</c:v>
                </c:pt>
                <c:pt idx="175">
                  <c:v>335.64654982441499</c:v>
                </c:pt>
                <c:pt idx="176">
                  <c:v>335.57303833194402</c:v>
                </c:pt>
                <c:pt idx="177">
                  <c:v>335.49006620422699</c:v>
                </c:pt>
                <c:pt idx="178">
                  <c:v>335.40664335329501</c:v>
                </c:pt>
                <c:pt idx="179">
                  <c:v>335.32277578773801</c:v>
                </c:pt>
                <c:pt idx="180">
                  <c:v>335.23846942691603</c:v>
                </c:pt>
                <c:pt idx="181">
                  <c:v>335.15373010249903</c:v>
                </c:pt>
                <c:pt idx="182">
                  <c:v>335.06856355997201</c:v>
                </c:pt>
                <c:pt idx="183">
                  <c:v>334.98297546011003</c:v>
                </c:pt>
                <c:pt idx="184">
                  <c:v>334.89697138043402</c:v>
                </c:pt>
                <c:pt idx="185">
                  <c:v>334.810556816624</c:v>
                </c:pt>
                <c:pt idx="186">
                  <c:v>334.72373718392402</c:v>
                </c:pt>
                <c:pt idx="187">
                  <c:v>334.645362576671</c:v>
                </c:pt>
                <c:pt idx="188">
                  <c:v>334.60115734081398</c:v>
                </c:pt>
                <c:pt idx="189">
                  <c:v>334.50395492499302</c:v>
                </c:pt>
                <c:pt idx="190">
                  <c:v>335.20211137161601</c:v>
                </c:pt>
                <c:pt idx="191">
                  <c:v>335.11634625763799</c:v>
                </c:pt>
                <c:pt idx="192">
                  <c:v>335.03019462325199</c:v>
                </c:pt>
                <c:pt idx="193">
                  <c:v>334.94366138568</c:v>
                </c:pt>
                <c:pt idx="194">
                  <c:v>334.67201884892899</c:v>
                </c:pt>
                <c:pt idx="195">
                  <c:v>334.58118781413401</c:v>
                </c:pt>
                <c:pt idx="196">
                  <c:v>334.25062069816101</c:v>
                </c:pt>
                <c:pt idx="197">
                  <c:v>334.16067097470398</c:v>
                </c:pt>
                <c:pt idx="198">
                  <c:v>334.03027619460698</c:v>
                </c:pt>
                <c:pt idx="199">
                  <c:v>333.939400677533</c:v>
                </c:pt>
                <c:pt idx="200">
                  <c:v>333.84817902408702</c:v>
                </c:pt>
                <c:pt idx="201">
                  <c:v>333.75661563059799</c:v>
                </c:pt>
                <c:pt idx="202">
                  <c:v>333.88154003695399</c:v>
                </c:pt>
                <c:pt idx="203">
                  <c:v>333.79062028284397</c:v>
                </c:pt>
                <c:pt idx="204">
                  <c:v>333.56890848079701</c:v>
                </c:pt>
                <c:pt idx="205">
                  <c:v>333.476867669591</c:v>
                </c:pt>
                <c:pt idx="206">
                  <c:v>333.151541473208</c:v>
                </c:pt>
                <c:pt idx="207">
                  <c:v>333.057889119062</c:v>
                </c:pt>
                <c:pt idx="208">
                  <c:v>332.96965837386603</c:v>
                </c:pt>
                <c:pt idx="209">
                  <c:v>332.87542154063999</c:v>
                </c:pt>
                <c:pt idx="210">
                  <c:v>332.79012178512301</c:v>
                </c:pt>
                <c:pt idx="211">
                  <c:v>332.69532697171297</c:v>
                </c:pt>
                <c:pt idx="212">
                  <c:v>332.61871281994502</c:v>
                </c:pt>
                <c:pt idx="213">
                  <c:v>332.52334934616198</c:v>
                </c:pt>
                <c:pt idx="214">
                  <c:v>332.42769988457098</c:v>
                </c:pt>
                <c:pt idx="215">
                  <c:v>332.331768043132</c:v>
                </c:pt>
                <c:pt idx="216">
                  <c:v>332.23555738098503</c:v>
                </c:pt>
                <c:pt idx="217">
                  <c:v>332.13907140924101</c:v>
                </c:pt>
                <c:pt idx="218">
                  <c:v>332.04001107483202</c:v>
                </c:pt>
                <c:pt idx="219">
                  <c:v>331.94297285339002</c:v>
                </c:pt>
                <c:pt idx="220">
                  <c:v>331.84566956670301</c:v>
                </c:pt>
                <c:pt idx="221">
                  <c:v>331.75466632991697</c:v>
                </c:pt>
                <c:pt idx="222">
                  <c:v>331.68266285666499</c:v>
                </c:pt>
                <c:pt idx="223">
                  <c:v>331.58473627160498</c:v>
                </c:pt>
                <c:pt idx="224">
                  <c:v>331.48655761368002</c:v>
                </c:pt>
                <c:pt idx="225">
                  <c:v>331.38813003568202</c:v>
                </c:pt>
                <c:pt idx="226">
                  <c:v>331.24593348490299</c:v>
                </c:pt>
                <c:pt idx="227">
                  <c:v>331.14686504692003</c:v>
                </c:pt>
                <c:pt idx="228">
                  <c:v>331.04755723411103</c:v>
                </c:pt>
                <c:pt idx="229">
                  <c:v>330.94801303658397</c:v>
                </c:pt>
                <c:pt idx="230">
                  <c:v>330.85053923223302</c:v>
                </c:pt>
                <c:pt idx="231">
                  <c:v>330.75054222217699</c:v>
                </c:pt>
                <c:pt idx="232">
                  <c:v>330.65031758310499</c:v>
                </c:pt>
                <c:pt idx="233">
                  <c:v>330.54986815269802</c:v>
                </c:pt>
                <c:pt idx="234">
                  <c:v>330.449196731987</c:v>
                </c:pt>
                <c:pt idx="235">
                  <c:v>330.34830608591398</c:v>
                </c:pt>
                <c:pt idx="236">
                  <c:v>330.24719894389301</c:v>
                </c:pt>
                <c:pt idx="237">
                  <c:v>330.145878000354</c:v>
                </c:pt>
                <c:pt idx="238">
                  <c:v>329.97528576270798</c:v>
                </c:pt>
                <c:pt idx="239">
                  <c:v>329.87331592869901</c:v>
                </c:pt>
                <c:pt idx="240">
                  <c:v>330.178268615717</c:v>
                </c:pt>
                <c:pt idx="241">
                  <c:v>330.07700828983002</c:v>
                </c:pt>
                <c:pt idx="242">
                  <c:v>329.98481307835601</c:v>
                </c:pt>
                <c:pt idx="243">
                  <c:v>329.93441448470497</c:v>
                </c:pt>
                <c:pt idx="244">
                  <c:v>329.83273797026197</c:v>
                </c:pt>
                <c:pt idx="245">
                  <c:v>329.73593191036599</c:v>
                </c:pt>
                <c:pt idx="246">
                  <c:v>329.68182232345799</c:v>
                </c:pt>
                <c:pt idx="247">
                  <c:v>329.57976790633597</c:v>
                </c:pt>
                <c:pt idx="248">
                  <c:v>329.47752094395798</c:v>
                </c:pt>
                <c:pt idx="249">
                  <c:v>329.37508375022901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5-48DF-96C0-1EE1A520ECAE}"/>
            </c:ext>
          </c:extLst>
        </c:ser>
        <c:ser>
          <c:idx val="2"/>
          <c:order val="2"/>
          <c:tx>
            <c:strRef>
              <c:f>[1]ETHUSDTtest!$A$4</c:f>
              <c:strCache>
                <c:ptCount val="1"/>
                <c:pt idx="0">
                  <c:v>752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[1]ETHUSDTtest!$B$4:$IQ$4</c:f>
              <c:numCache>
                <c:formatCode>General</c:formatCode>
                <c:ptCount val="250"/>
                <c:pt idx="0">
                  <c:v>327.45069321946602</c:v>
                </c:pt>
                <c:pt idx="1">
                  <c:v>327.77867331699701</c:v>
                </c:pt>
                <c:pt idx="2">
                  <c:v>327.87699962479201</c:v>
                </c:pt>
                <c:pt idx="3">
                  <c:v>328.252064025148</c:v>
                </c:pt>
                <c:pt idx="4">
                  <c:v>328.39742455031598</c:v>
                </c:pt>
                <c:pt idx="5">
                  <c:v>328.556259222248</c:v>
                </c:pt>
                <c:pt idx="6">
                  <c:v>328.61023498463402</c:v>
                </c:pt>
                <c:pt idx="7">
                  <c:v>328.97214025875502</c:v>
                </c:pt>
                <c:pt idx="8">
                  <c:v>329.46570607474899</c:v>
                </c:pt>
                <c:pt idx="9">
                  <c:v>329.77710132088202</c:v>
                </c:pt>
                <c:pt idx="10">
                  <c:v>330.39253859813601</c:v>
                </c:pt>
                <c:pt idx="11">
                  <c:v>330.582813491092</c:v>
                </c:pt>
                <c:pt idx="12">
                  <c:v>330.60434281066398</c:v>
                </c:pt>
                <c:pt idx="13">
                  <c:v>330.77373197881002</c:v>
                </c:pt>
                <c:pt idx="14">
                  <c:v>330.73808334947</c:v>
                </c:pt>
                <c:pt idx="15">
                  <c:v>330.79827930319601</c:v>
                </c:pt>
                <c:pt idx="16">
                  <c:v>331.05536231639002</c:v>
                </c:pt>
                <c:pt idx="17">
                  <c:v>331.26274325192998</c:v>
                </c:pt>
                <c:pt idx="18">
                  <c:v>331.41213206904098</c:v>
                </c:pt>
                <c:pt idx="19">
                  <c:v>331.58989272411702</c:v>
                </c:pt>
                <c:pt idx="20">
                  <c:v>331.805860473542</c:v>
                </c:pt>
                <c:pt idx="21">
                  <c:v>332.18480593957901</c:v>
                </c:pt>
                <c:pt idx="22">
                  <c:v>332.314805682366</c:v>
                </c:pt>
                <c:pt idx="23">
                  <c:v>332.46132859057298</c:v>
                </c:pt>
                <c:pt idx="24">
                  <c:v>332.59038231563397</c:v>
                </c:pt>
                <c:pt idx="25">
                  <c:v>332.80084124765699</c:v>
                </c:pt>
                <c:pt idx="26">
                  <c:v>332.89348205591801</c:v>
                </c:pt>
                <c:pt idx="27">
                  <c:v>333.50466063322898</c:v>
                </c:pt>
                <c:pt idx="28">
                  <c:v>333.683198546337</c:v>
                </c:pt>
                <c:pt idx="29">
                  <c:v>333.76835697894501</c:v>
                </c:pt>
                <c:pt idx="30">
                  <c:v>333.91374204492098</c:v>
                </c:pt>
                <c:pt idx="31">
                  <c:v>334.09344039898701</c:v>
                </c:pt>
                <c:pt idx="32">
                  <c:v>335.14685023646598</c:v>
                </c:pt>
                <c:pt idx="33">
                  <c:v>335.37134523463402</c:v>
                </c:pt>
                <c:pt idx="34">
                  <c:v>335.35294196630502</c:v>
                </c:pt>
                <c:pt idx="35">
                  <c:v>335.47528900096501</c:v>
                </c:pt>
                <c:pt idx="36">
                  <c:v>335.29239396358798</c:v>
                </c:pt>
                <c:pt idx="37">
                  <c:v>335.329333011622</c:v>
                </c:pt>
                <c:pt idx="38">
                  <c:v>335.41865392242698</c:v>
                </c:pt>
                <c:pt idx="39">
                  <c:v>335.587048854415</c:v>
                </c:pt>
                <c:pt idx="40">
                  <c:v>335.34146679626701</c:v>
                </c:pt>
                <c:pt idx="41">
                  <c:v>335.411034331964</c:v>
                </c:pt>
                <c:pt idx="42">
                  <c:v>335.29526620764199</c:v>
                </c:pt>
                <c:pt idx="43">
                  <c:v>335.52808049050998</c:v>
                </c:pt>
                <c:pt idx="44">
                  <c:v>335.59106713979799</c:v>
                </c:pt>
                <c:pt idx="45">
                  <c:v>335.70798047750998</c:v>
                </c:pt>
                <c:pt idx="46">
                  <c:v>335.726256831699</c:v>
                </c:pt>
                <c:pt idx="47">
                  <c:v>335.99662782892199</c:v>
                </c:pt>
                <c:pt idx="48">
                  <c:v>335.82587516586301</c:v>
                </c:pt>
                <c:pt idx="49">
                  <c:v>335.87407092529901</c:v>
                </c:pt>
                <c:pt idx="50">
                  <c:v>335.91416098297799</c:v>
                </c:pt>
                <c:pt idx="51">
                  <c:v>336.25741594303798</c:v>
                </c:pt>
                <c:pt idx="52">
                  <c:v>336.322643298164</c:v>
                </c:pt>
                <c:pt idx="53">
                  <c:v>336.365596111809</c:v>
                </c:pt>
                <c:pt idx="54">
                  <c:v>336.768382701321</c:v>
                </c:pt>
                <c:pt idx="55">
                  <c:v>336.824245469147</c:v>
                </c:pt>
                <c:pt idx="56">
                  <c:v>336.89188483554398</c:v>
                </c:pt>
                <c:pt idx="57">
                  <c:v>336.93057708382702</c:v>
                </c:pt>
                <c:pt idx="58">
                  <c:v>336.95374793218298</c:v>
                </c:pt>
                <c:pt idx="59">
                  <c:v>337.00885969156599</c:v>
                </c:pt>
                <c:pt idx="60">
                  <c:v>337.04933062045802</c:v>
                </c:pt>
                <c:pt idx="61">
                  <c:v>339.47897316993198</c:v>
                </c:pt>
                <c:pt idx="62">
                  <c:v>339.52785439673301</c:v>
                </c:pt>
                <c:pt idx="63">
                  <c:v>339.58676218574197</c:v>
                </c:pt>
                <c:pt idx="64">
                  <c:v>339.67570810375099</c:v>
                </c:pt>
                <c:pt idx="65">
                  <c:v>339.60484005478003</c:v>
                </c:pt>
                <c:pt idx="66">
                  <c:v>339.70294515341101</c:v>
                </c:pt>
                <c:pt idx="67">
                  <c:v>339.76104319373098</c:v>
                </c:pt>
                <c:pt idx="68">
                  <c:v>339.80726602051698</c:v>
                </c:pt>
                <c:pt idx="69">
                  <c:v>339.80378010997401</c:v>
                </c:pt>
                <c:pt idx="70">
                  <c:v>339.84511420149101</c:v>
                </c:pt>
                <c:pt idx="71">
                  <c:v>339.92671454667499</c:v>
                </c:pt>
                <c:pt idx="72">
                  <c:v>339.96421616712399</c:v>
                </c:pt>
                <c:pt idx="73">
                  <c:v>339.99960604423097</c:v>
                </c:pt>
                <c:pt idx="74">
                  <c:v>340.16832561569998</c:v>
                </c:pt>
                <c:pt idx="75">
                  <c:v>340.20133860086997</c:v>
                </c:pt>
                <c:pt idx="76">
                  <c:v>340.110485683653</c:v>
                </c:pt>
                <c:pt idx="77">
                  <c:v>340.13767244470699</c:v>
                </c:pt>
                <c:pt idx="78">
                  <c:v>340.18424947228999</c:v>
                </c:pt>
                <c:pt idx="79">
                  <c:v>340.25889637409398</c:v>
                </c:pt>
                <c:pt idx="80">
                  <c:v>340.30386257884498</c:v>
                </c:pt>
                <c:pt idx="81">
                  <c:v>340.32041102168699</c:v>
                </c:pt>
                <c:pt idx="82">
                  <c:v>340.33917637851198</c:v>
                </c:pt>
                <c:pt idx="83">
                  <c:v>340.38103811219003</c:v>
                </c:pt>
                <c:pt idx="84">
                  <c:v>340.37930071411802</c:v>
                </c:pt>
                <c:pt idx="85">
                  <c:v>340.84655500344797</c:v>
                </c:pt>
                <c:pt idx="86">
                  <c:v>340.941168023008</c:v>
                </c:pt>
                <c:pt idx="87">
                  <c:v>340.822770104114</c:v>
                </c:pt>
                <c:pt idx="88">
                  <c:v>340.83362225303199</c:v>
                </c:pt>
                <c:pt idx="89">
                  <c:v>340.84275529697697</c:v>
                </c:pt>
                <c:pt idx="90">
                  <c:v>340.85019317054099</c:v>
                </c:pt>
                <c:pt idx="91">
                  <c:v>340.942347900188</c:v>
                </c:pt>
                <c:pt idx="92">
                  <c:v>340.72668373351001</c:v>
                </c:pt>
                <c:pt idx="93">
                  <c:v>340.74851619417399</c:v>
                </c:pt>
                <c:pt idx="94">
                  <c:v>340.74809041956098</c:v>
                </c:pt>
                <c:pt idx="95">
                  <c:v>340.76264184294399</c:v>
                </c:pt>
                <c:pt idx="96">
                  <c:v>340.74254850276901</c:v>
                </c:pt>
                <c:pt idx="97">
                  <c:v>340.73786445454402</c:v>
                </c:pt>
                <c:pt idx="98">
                  <c:v>340.73056281557098</c:v>
                </c:pt>
                <c:pt idx="99">
                  <c:v>340.30853875730901</c:v>
                </c:pt>
                <c:pt idx="100">
                  <c:v>339.65692594183997</c:v>
                </c:pt>
                <c:pt idx="101">
                  <c:v>339.65300617517499</c:v>
                </c:pt>
                <c:pt idx="102">
                  <c:v>339.63116425970901</c:v>
                </c:pt>
                <c:pt idx="103">
                  <c:v>339.60795689801199</c:v>
                </c:pt>
                <c:pt idx="104">
                  <c:v>339.58031334421702</c:v>
                </c:pt>
                <c:pt idx="105">
                  <c:v>339.61688641302601</c:v>
                </c:pt>
                <c:pt idx="106">
                  <c:v>339.69106555004799</c:v>
                </c:pt>
                <c:pt idx="107">
                  <c:v>339.66398373759603</c:v>
                </c:pt>
                <c:pt idx="108">
                  <c:v>339.63563047986901</c:v>
                </c:pt>
                <c:pt idx="109">
                  <c:v>339.62517348866697</c:v>
                </c:pt>
                <c:pt idx="110">
                  <c:v>339.63532563944801</c:v>
                </c:pt>
                <c:pt idx="111">
                  <c:v>339.51065492572002</c:v>
                </c:pt>
                <c:pt idx="112">
                  <c:v>339.46038715467301</c:v>
                </c:pt>
                <c:pt idx="113">
                  <c:v>339.07485455193</c:v>
                </c:pt>
                <c:pt idx="114">
                  <c:v>339.115931779606</c:v>
                </c:pt>
                <c:pt idx="115">
                  <c:v>339.077182182</c:v>
                </c:pt>
                <c:pt idx="116">
                  <c:v>339.04580461557703</c:v>
                </c:pt>
                <c:pt idx="117">
                  <c:v>339.07569350541303</c:v>
                </c:pt>
                <c:pt idx="118">
                  <c:v>339.0593975214</c:v>
                </c:pt>
                <c:pt idx="119">
                  <c:v>339.09781493039702</c:v>
                </c:pt>
                <c:pt idx="120">
                  <c:v>339.05600157467001</c:v>
                </c:pt>
                <c:pt idx="121">
                  <c:v>339.01316505571498</c:v>
                </c:pt>
                <c:pt idx="122">
                  <c:v>339.021423263884</c:v>
                </c:pt>
                <c:pt idx="123">
                  <c:v>339.06442990791999</c:v>
                </c:pt>
                <c:pt idx="124">
                  <c:v>339.01966198927801</c:v>
                </c:pt>
                <c:pt idx="125">
                  <c:v>338.97392545251898</c:v>
                </c:pt>
                <c:pt idx="126">
                  <c:v>338.99260043036702</c:v>
                </c:pt>
                <c:pt idx="127">
                  <c:v>338.94542679819</c:v>
                </c:pt>
                <c:pt idx="128">
                  <c:v>338.897323339835</c:v>
                </c:pt>
                <c:pt idx="129">
                  <c:v>338.98405891189299</c:v>
                </c:pt>
                <c:pt idx="130">
                  <c:v>338.93503868003501</c:v>
                </c:pt>
                <c:pt idx="131">
                  <c:v>338.88512569135003</c:v>
                </c:pt>
                <c:pt idx="132">
                  <c:v>338.49316251276798</c:v>
                </c:pt>
                <c:pt idx="133">
                  <c:v>338.44974659915198</c:v>
                </c:pt>
                <c:pt idx="134">
                  <c:v>338.39596564255402</c:v>
                </c:pt>
                <c:pt idx="135">
                  <c:v>338.341358808481</c:v>
                </c:pt>
                <c:pt idx="136">
                  <c:v>339.18739389477099</c:v>
                </c:pt>
                <c:pt idx="137">
                  <c:v>339.13547729983497</c:v>
                </c:pt>
                <c:pt idx="138">
                  <c:v>339.08274796538598</c:v>
                </c:pt>
                <c:pt idx="139">
                  <c:v>339.03601343566999</c:v>
                </c:pt>
                <c:pt idx="140">
                  <c:v>338.90481239404897</c:v>
                </c:pt>
                <c:pt idx="141">
                  <c:v>338.704392084679</c:v>
                </c:pt>
                <c:pt idx="142">
                  <c:v>336.99252083690999</c:v>
                </c:pt>
                <c:pt idx="143">
                  <c:v>336.96176003995703</c:v>
                </c:pt>
                <c:pt idx="144">
                  <c:v>336.89422112209598</c:v>
                </c:pt>
                <c:pt idx="145">
                  <c:v>336.61647719646999</c:v>
                </c:pt>
                <c:pt idx="146">
                  <c:v>336.49125194244601</c:v>
                </c:pt>
                <c:pt idx="147">
                  <c:v>336.42034390476499</c:v>
                </c:pt>
                <c:pt idx="148">
                  <c:v>336.34879465399899</c:v>
                </c:pt>
                <c:pt idx="149">
                  <c:v>336.135557819143</c:v>
                </c:pt>
                <c:pt idx="150">
                  <c:v>336.138585229564</c:v>
                </c:pt>
                <c:pt idx="151">
                  <c:v>336.064540291539</c:v>
                </c:pt>
                <c:pt idx="152">
                  <c:v>335.989888026529</c:v>
                </c:pt>
                <c:pt idx="153">
                  <c:v>335.94876130436302</c:v>
                </c:pt>
                <c:pt idx="154">
                  <c:v>335.894284493589</c:v>
                </c:pt>
                <c:pt idx="155">
                  <c:v>336.95276607234803</c:v>
                </c:pt>
                <c:pt idx="156">
                  <c:v>336.87917845555802</c:v>
                </c:pt>
                <c:pt idx="157">
                  <c:v>336.80499287752002</c:v>
                </c:pt>
                <c:pt idx="158">
                  <c:v>336.730217658024</c:v>
                </c:pt>
                <c:pt idx="159">
                  <c:v>336.654860987456</c:v>
                </c:pt>
                <c:pt idx="160">
                  <c:v>336.578930929097</c:v>
                </c:pt>
                <c:pt idx="161">
                  <c:v>336.50243542137798</c:v>
                </c:pt>
                <c:pt idx="162">
                  <c:v>336.42538228008198</c:v>
                </c:pt>
                <c:pt idx="163">
                  <c:v>336.34777920051698</c:v>
                </c:pt>
                <c:pt idx="164">
                  <c:v>336.26963375964101</c:v>
                </c:pt>
                <c:pt idx="165">
                  <c:v>336.19095341814301</c:v>
                </c:pt>
                <c:pt idx="166">
                  <c:v>336.14530168101601</c:v>
                </c:pt>
                <c:pt idx="167">
                  <c:v>336.06574597911401</c:v>
                </c:pt>
                <c:pt idx="168">
                  <c:v>336.123124992881</c:v>
                </c:pt>
                <c:pt idx="169">
                  <c:v>336.04331530163</c:v>
                </c:pt>
                <c:pt idx="170">
                  <c:v>335.96300470460602</c:v>
                </c:pt>
                <c:pt idx="171">
                  <c:v>335.88219999785201</c:v>
                </c:pt>
                <c:pt idx="172">
                  <c:v>335.98997335781098</c:v>
                </c:pt>
                <c:pt idx="173">
                  <c:v>335.85442933039701</c:v>
                </c:pt>
                <c:pt idx="174">
                  <c:v>335.77290995545798</c:v>
                </c:pt>
                <c:pt idx="175">
                  <c:v>335.69092076477301</c:v>
                </c:pt>
                <c:pt idx="176">
                  <c:v>335.60846804348699</c:v>
                </c:pt>
                <c:pt idx="177">
                  <c:v>335.52555798282401</c:v>
                </c:pt>
                <c:pt idx="178">
                  <c:v>335.44219668170899</c:v>
                </c:pt>
                <c:pt idx="179">
                  <c:v>335.367632296995</c:v>
                </c:pt>
                <c:pt idx="180">
                  <c:v>335.283480477463</c:v>
                </c:pt>
                <c:pt idx="181">
                  <c:v>335.198895382317</c:v>
                </c:pt>
                <c:pt idx="182">
                  <c:v>335.113882753486</c:v>
                </c:pt>
                <c:pt idx="183">
                  <c:v>335.02844824828298</c:v>
                </c:pt>
                <c:pt idx="184">
                  <c:v>334.942597440859</c:v>
                </c:pt>
                <c:pt idx="185">
                  <c:v>334.85633582361498</c:v>
                </c:pt>
                <c:pt idx="186">
                  <c:v>334.769668808603</c:v>
                </c:pt>
                <c:pt idx="187">
                  <c:v>334.68260172888898</c:v>
                </c:pt>
                <c:pt idx="188">
                  <c:v>334.59513983989899</c:v>
                </c:pt>
                <c:pt idx="189">
                  <c:v>334.51613805850599</c:v>
                </c:pt>
                <c:pt idx="190">
                  <c:v>334.47141389378203</c:v>
                </c:pt>
                <c:pt idx="191">
                  <c:v>334.372357334995</c:v>
                </c:pt>
                <c:pt idx="192">
                  <c:v>335.07710623177502</c:v>
                </c:pt>
                <c:pt idx="193">
                  <c:v>334.99072408288401</c:v>
                </c:pt>
                <c:pt idx="194">
                  <c:v>334.90396482467997</c:v>
                </c:pt>
                <c:pt idx="195">
                  <c:v>334.81683323263798</c:v>
                </c:pt>
                <c:pt idx="196">
                  <c:v>334.54039481547198</c:v>
                </c:pt>
                <c:pt idx="197">
                  <c:v>334.451840773519</c:v>
                </c:pt>
                <c:pt idx="198">
                  <c:v>334.118197668481</c:v>
                </c:pt>
                <c:pt idx="199">
                  <c:v>334.02769034719699</c:v>
                </c:pt>
                <c:pt idx="200">
                  <c:v>333.895712908088</c:v>
                </c:pt>
                <c:pt idx="201">
                  <c:v>333.80429495407998</c:v>
                </c:pt>
                <c:pt idx="202">
                  <c:v>333.71253923042599</c:v>
                </c:pt>
                <c:pt idx="203">
                  <c:v>333.838373927362</c:v>
                </c:pt>
                <c:pt idx="204">
                  <c:v>333.74726977746502</c:v>
                </c:pt>
                <c:pt idx="205">
                  <c:v>333.65584120295699</c:v>
                </c:pt>
                <c:pt idx="206">
                  <c:v>333.43228593598297</c:v>
                </c:pt>
                <c:pt idx="207">
                  <c:v>333.33975530218402</c:v>
                </c:pt>
                <c:pt idx="208">
                  <c:v>333.24691503330098</c:v>
                </c:pt>
                <c:pt idx="209">
                  <c:v>332.91826917806799</c:v>
                </c:pt>
                <c:pt idx="210">
                  <c:v>332.82958093204599</c:v>
                </c:pt>
                <c:pt idx="211">
                  <c:v>332.73488809887903</c:v>
                </c:pt>
                <c:pt idx="212">
                  <c:v>332.63990222397598</c:v>
                </c:pt>
                <c:pt idx="213">
                  <c:v>332.55389861724802</c:v>
                </c:pt>
                <c:pt idx="214">
                  <c:v>332.47653720332499</c:v>
                </c:pt>
                <c:pt idx="215">
                  <c:v>332.380743362457</c:v>
                </c:pt>
                <c:pt idx="216">
                  <c:v>332.28467033465398</c:v>
                </c:pt>
                <c:pt idx="217">
                  <c:v>332.18832162983699</c:v>
                </c:pt>
                <c:pt idx="218">
                  <c:v>332.09170071070997</c:v>
                </c:pt>
                <c:pt idx="219">
                  <c:v>331.99481099351601</c:v>
                </c:pt>
                <c:pt idx="220">
                  <c:v>331.89530720196899</c:v>
                </c:pt>
                <c:pt idx="221">
                  <c:v>331.79787791771201</c:v>
                </c:pt>
                <c:pt idx="222">
                  <c:v>331.70018980484201</c:v>
                </c:pt>
                <c:pt idx="223">
                  <c:v>331.60881770043198</c:v>
                </c:pt>
                <c:pt idx="224">
                  <c:v>331.53649107216</c:v>
                </c:pt>
                <c:pt idx="225">
                  <c:v>331.43819668911999</c:v>
                </c:pt>
                <c:pt idx="226">
                  <c:v>331.33965612231998</c:v>
                </c:pt>
                <c:pt idx="227">
                  <c:v>331.24087244126798</c:v>
                </c:pt>
                <c:pt idx="228">
                  <c:v>331.09806884099402</c:v>
                </c:pt>
                <c:pt idx="229">
                  <c:v>330.99865650945202</c:v>
                </c:pt>
                <c:pt idx="230">
                  <c:v>330.899010366114</c:v>
                </c:pt>
                <c:pt idx="231">
                  <c:v>330.79913332298997</c:v>
                </c:pt>
                <c:pt idx="232">
                  <c:v>330.69902825430501</c:v>
                </c:pt>
                <c:pt idx="233">
                  <c:v>330.60114664323697</c:v>
                </c:pt>
                <c:pt idx="234">
                  <c:v>330.50060559931597</c:v>
                </c:pt>
                <c:pt idx="235">
                  <c:v>330.39984494822198</c:v>
                </c:pt>
                <c:pt idx="236">
                  <c:v>330.29886741886298</c:v>
                </c:pt>
                <c:pt idx="237">
                  <c:v>330.19767570519798</c:v>
                </c:pt>
                <c:pt idx="238">
                  <c:v>330.09627246676399</c:v>
                </c:pt>
                <c:pt idx="239">
                  <c:v>329.99466032921202</c:v>
                </c:pt>
                <c:pt idx="240">
                  <c:v>329.89284188481997</c:v>
                </c:pt>
                <c:pt idx="241">
                  <c:v>329.721311157039</c:v>
                </c:pt>
                <c:pt idx="242">
                  <c:v>330.02862636734801</c:v>
                </c:pt>
                <c:pt idx="243">
                  <c:v>329.92708463342098</c:v>
                </c:pt>
                <c:pt idx="244">
                  <c:v>329.834622256508</c:v>
                </c:pt>
                <c:pt idx="245">
                  <c:v>329.73271907606602</c:v>
                </c:pt>
                <c:pt idx="246">
                  <c:v>329.68194739924201</c:v>
                </c:pt>
                <c:pt idx="247">
                  <c:v>329.58324342493</c:v>
                </c:pt>
                <c:pt idx="248">
                  <c:v>329.48832418725198</c:v>
                </c:pt>
                <c:pt idx="249">
                  <c:v>329.42853987202199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5-48DF-96C0-1EE1A520ECAE}"/>
            </c:ext>
          </c:extLst>
        </c:ser>
        <c:ser>
          <c:idx val="3"/>
          <c:order val="3"/>
          <c:tx>
            <c:strRef>
              <c:f>[1]ETHUSDTtest!$A$5</c:f>
              <c:strCache>
                <c:ptCount val="1"/>
                <c:pt idx="0">
                  <c:v>753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[1]ETHUSDTtest!$B$5:$IQ$5</c:f>
              <c:numCache>
                <c:formatCode>General</c:formatCode>
                <c:ptCount val="250"/>
                <c:pt idx="0">
                  <c:v>327.49964960344499</c:v>
                </c:pt>
                <c:pt idx="1">
                  <c:v>327.83620327459602</c:v>
                </c:pt>
                <c:pt idx="2">
                  <c:v>327.92247839255299</c:v>
                </c:pt>
                <c:pt idx="3">
                  <c:v>328.25914063516802</c:v>
                </c:pt>
                <c:pt idx="4">
                  <c:v>328.433724095689</c:v>
                </c:pt>
                <c:pt idx="5">
                  <c:v>328.59150905152802</c:v>
                </c:pt>
                <c:pt idx="6">
                  <c:v>328.62012507577799</c:v>
                </c:pt>
                <c:pt idx="7">
                  <c:v>329.00629666581</c:v>
                </c:pt>
                <c:pt idx="8">
                  <c:v>329.26399586637098</c:v>
                </c:pt>
                <c:pt idx="9">
                  <c:v>329.80940906276498</c:v>
                </c:pt>
                <c:pt idx="10">
                  <c:v>330.43847794986999</c:v>
                </c:pt>
                <c:pt idx="11">
                  <c:v>330.61462340395701</c:v>
                </c:pt>
                <c:pt idx="12">
                  <c:v>330.63616733192998</c:v>
                </c:pt>
                <c:pt idx="13">
                  <c:v>330.80556245886299</c:v>
                </c:pt>
                <c:pt idx="14">
                  <c:v>330.77173666701299</c:v>
                </c:pt>
                <c:pt idx="15">
                  <c:v>330.83782192163898</c:v>
                </c:pt>
                <c:pt idx="16">
                  <c:v>331.08769711539202</c:v>
                </c:pt>
                <c:pt idx="17">
                  <c:v>331.29437964656302</c:v>
                </c:pt>
                <c:pt idx="18">
                  <c:v>331.43926946595201</c:v>
                </c:pt>
                <c:pt idx="19">
                  <c:v>331.60159772449703</c:v>
                </c:pt>
                <c:pt idx="20">
                  <c:v>331.83127922752402</c:v>
                </c:pt>
                <c:pt idx="21">
                  <c:v>332.21587249974903</c:v>
                </c:pt>
                <c:pt idx="22">
                  <c:v>332.34587184515601</c:v>
                </c:pt>
                <c:pt idx="23">
                  <c:v>332.49251096993601</c:v>
                </c:pt>
                <c:pt idx="24">
                  <c:v>332.65689892826401</c:v>
                </c:pt>
                <c:pt idx="25">
                  <c:v>332.83201328089899</c:v>
                </c:pt>
                <c:pt idx="26">
                  <c:v>332.92466896202899</c:v>
                </c:pt>
                <c:pt idx="27">
                  <c:v>333.52206769053299</c:v>
                </c:pt>
                <c:pt idx="28">
                  <c:v>333.71479554139398</c:v>
                </c:pt>
                <c:pt idx="29">
                  <c:v>333.79977051469001</c:v>
                </c:pt>
                <c:pt idx="30">
                  <c:v>333.945110689133</c:v>
                </c:pt>
                <c:pt idx="31">
                  <c:v>334.13566450494</c:v>
                </c:pt>
                <c:pt idx="32">
                  <c:v>335.25232687006297</c:v>
                </c:pt>
                <c:pt idx="33">
                  <c:v>335.40196648026102</c:v>
                </c:pt>
                <c:pt idx="34">
                  <c:v>335.36763755388199</c:v>
                </c:pt>
                <c:pt idx="35">
                  <c:v>335.49230259666001</c:v>
                </c:pt>
                <c:pt idx="36">
                  <c:v>335.32399498840402</c:v>
                </c:pt>
                <c:pt idx="37">
                  <c:v>335.44080328686601</c:v>
                </c:pt>
                <c:pt idx="38">
                  <c:v>335.449980499589</c:v>
                </c:pt>
                <c:pt idx="39">
                  <c:v>335.61826513636299</c:v>
                </c:pt>
                <c:pt idx="40">
                  <c:v>335.63832112502502</c:v>
                </c:pt>
                <c:pt idx="41">
                  <c:v>335.44263714452899</c:v>
                </c:pt>
                <c:pt idx="42">
                  <c:v>335.32149290795701</c:v>
                </c:pt>
                <c:pt idx="43">
                  <c:v>335.48829663513101</c:v>
                </c:pt>
                <c:pt idx="44">
                  <c:v>335.601152742544</c:v>
                </c:pt>
                <c:pt idx="45">
                  <c:v>335.68632747296499</c:v>
                </c:pt>
                <c:pt idx="46">
                  <c:v>335.757977063868</c:v>
                </c:pt>
                <c:pt idx="47">
                  <c:v>336.01855365282</c:v>
                </c:pt>
                <c:pt idx="48">
                  <c:v>336.085163198521</c:v>
                </c:pt>
                <c:pt idx="49">
                  <c:v>335.90708147123797</c:v>
                </c:pt>
                <c:pt idx="50">
                  <c:v>335.94739506843899</c:v>
                </c:pt>
                <c:pt idx="51">
                  <c:v>336.22286872365498</c:v>
                </c:pt>
                <c:pt idx="52">
                  <c:v>336.34916200865399</c:v>
                </c:pt>
                <c:pt idx="53">
                  <c:v>336.399830744616</c:v>
                </c:pt>
                <c:pt idx="54">
                  <c:v>336.44160144919903</c:v>
                </c:pt>
                <c:pt idx="55">
                  <c:v>336.46654216532602</c:v>
                </c:pt>
                <c:pt idx="56">
                  <c:v>336.545788326864</c:v>
                </c:pt>
                <c:pt idx="57">
                  <c:v>336.96352437292597</c:v>
                </c:pt>
                <c:pt idx="58">
                  <c:v>336.99997210479199</c:v>
                </c:pt>
                <c:pt idx="59">
                  <c:v>337.03117701129401</c:v>
                </c:pt>
                <c:pt idx="60">
                  <c:v>337.07388468916599</c:v>
                </c:pt>
                <c:pt idx="61">
                  <c:v>337.08264709747101</c:v>
                </c:pt>
                <c:pt idx="62">
                  <c:v>337.09689265552902</c:v>
                </c:pt>
                <c:pt idx="63">
                  <c:v>337.12131878708698</c:v>
                </c:pt>
                <c:pt idx="64">
                  <c:v>339.67815831374401</c:v>
                </c:pt>
                <c:pt idx="65">
                  <c:v>339.79567261489098</c:v>
                </c:pt>
                <c:pt idx="66">
                  <c:v>339.73763088394003</c:v>
                </c:pt>
                <c:pt idx="67">
                  <c:v>339.78207332930799</c:v>
                </c:pt>
                <c:pt idx="68">
                  <c:v>339.84228813822199</c:v>
                </c:pt>
                <c:pt idx="69">
                  <c:v>339.94822275521301</c:v>
                </c:pt>
                <c:pt idx="70">
                  <c:v>339.88066267625999</c:v>
                </c:pt>
                <c:pt idx="71">
                  <c:v>339.94614360444399</c:v>
                </c:pt>
                <c:pt idx="72">
                  <c:v>339.99993946469698</c:v>
                </c:pt>
                <c:pt idx="73">
                  <c:v>340.03551976915901</c:v>
                </c:pt>
                <c:pt idx="74">
                  <c:v>340.20460384770001</c:v>
                </c:pt>
                <c:pt idx="75">
                  <c:v>340.23781119650999</c:v>
                </c:pt>
                <c:pt idx="76">
                  <c:v>340.27089799563902</c:v>
                </c:pt>
                <c:pt idx="77">
                  <c:v>340.17449798521801</c:v>
                </c:pt>
                <c:pt idx="78">
                  <c:v>340.22112337226997</c:v>
                </c:pt>
                <c:pt idx="79">
                  <c:v>340.28694477853401</c:v>
                </c:pt>
                <c:pt idx="80">
                  <c:v>340.318232824586</c:v>
                </c:pt>
                <c:pt idx="81">
                  <c:v>340.35758016475501</c:v>
                </c:pt>
                <c:pt idx="82">
                  <c:v>340.37653955338499</c:v>
                </c:pt>
                <c:pt idx="83">
                  <c:v>340.393666001925</c:v>
                </c:pt>
                <c:pt idx="84">
                  <c:v>340.404734427123</c:v>
                </c:pt>
                <c:pt idx="85">
                  <c:v>340.49106997665899</c:v>
                </c:pt>
                <c:pt idx="86">
                  <c:v>340.922559929974</c:v>
                </c:pt>
                <c:pt idx="87">
                  <c:v>340.99226167934</c:v>
                </c:pt>
                <c:pt idx="88">
                  <c:v>340.87012520518198</c:v>
                </c:pt>
                <c:pt idx="89">
                  <c:v>340.87944232386201</c:v>
                </c:pt>
                <c:pt idx="90">
                  <c:v>340.88706486384098</c:v>
                </c:pt>
                <c:pt idx="91">
                  <c:v>340.95694940955701</c:v>
                </c:pt>
                <c:pt idx="92">
                  <c:v>340.98478451478798</c:v>
                </c:pt>
                <c:pt idx="93">
                  <c:v>340.785935776602</c:v>
                </c:pt>
                <c:pt idx="94">
                  <c:v>340.78569644735597</c:v>
                </c:pt>
                <c:pt idx="95">
                  <c:v>340.78387881840302</c:v>
                </c:pt>
                <c:pt idx="96">
                  <c:v>340.79715903173002</c:v>
                </c:pt>
                <c:pt idx="97">
                  <c:v>340.79242049842901</c:v>
                </c:pt>
                <c:pt idx="98">
                  <c:v>340.78506301667699</c:v>
                </c:pt>
                <c:pt idx="99">
                  <c:v>340.803252446643</c:v>
                </c:pt>
                <c:pt idx="100">
                  <c:v>340.35045121891301</c:v>
                </c:pt>
                <c:pt idx="101">
                  <c:v>340.35003451855601</c:v>
                </c:pt>
                <c:pt idx="102">
                  <c:v>339.67129702480099</c:v>
                </c:pt>
                <c:pt idx="103">
                  <c:v>339.64828487003399</c:v>
                </c:pt>
                <c:pt idx="104">
                  <c:v>339.62392697873202</c:v>
                </c:pt>
                <c:pt idx="105">
                  <c:v>339.62903426505301</c:v>
                </c:pt>
                <c:pt idx="106">
                  <c:v>339.630863745049</c:v>
                </c:pt>
                <c:pt idx="107">
                  <c:v>339.70437814972598</c:v>
                </c:pt>
                <c:pt idx="108">
                  <c:v>339.676215696035</c:v>
                </c:pt>
                <c:pt idx="109">
                  <c:v>339.64679990118901</c:v>
                </c:pt>
                <c:pt idx="110">
                  <c:v>339.67602005708102</c:v>
                </c:pt>
                <c:pt idx="111">
                  <c:v>339.64470431596902</c:v>
                </c:pt>
                <c:pt idx="112">
                  <c:v>339.61218748439899</c:v>
                </c:pt>
                <c:pt idx="113">
                  <c:v>339.48185676705498</c:v>
                </c:pt>
                <c:pt idx="114">
                  <c:v>339.07773492969898</c:v>
                </c:pt>
                <c:pt idx="115">
                  <c:v>339.118035018326</c:v>
                </c:pt>
                <c:pt idx="116">
                  <c:v>339.078355970784</c:v>
                </c:pt>
                <c:pt idx="117">
                  <c:v>339.09682607291398</c:v>
                </c:pt>
                <c:pt idx="118">
                  <c:v>339.07526144683601</c:v>
                </c:pt>
                <c:pt idx="119">
                  <c:v>339.05813050688801</c:v>
                </c:pt>
                <c:pt idx="120">
                  <c:v>339.01492272581498</c:v>
                </c:pt>
                <c:pt idx="121">
                  <c:v>339.05150968355298</c:v>
                </c:pt>
                <c:pt idx="122">
                  <c:v>339.00783945310798</c:v>
                </c:pt>
                <c:pt idx="123">
                  <c:v>339.06764286764297</c:v>
                </c:pt>
                <c:pt idx="124">
                  <c:v>339.04125746194399</c:v>
                </c:pt>
                <c:pt idx="125">
                  <c:v>339.01233534423199</c:v>
                </c:pt>
                <c:pt idx="126">
                  <c:v>339.030987885466</c:v>
                </c:pt>
                <c:pt idx="127">
                  <c:v>338.98398383318499</c:v>
                </c:pt>
                <c:pt idx="128">
                  <c:v>338.93605000445501</c:v>
                </c:pt>
                <c:pt idx="129">
                  <c:v>338.88719919575499</c:v>
                </c:pt>
                <c:pt idx="130">
                  <c:v>338.97353377840898</c:v>
                </c:pt>
                <c:pt idx="131">
                  <c:v>338.92378771810399</c:v>
                </c:pt>
                <c:pt idx="132">
                  <c:v>338.87316111479203</c:v>
                </c:pt>
                <c:pt idx="133">
                  <c:v>338.47773274804302</c:v>
                </c:pt>
                <c:pt idx="134">
                  <c:v>338.433641600464</c:v>
                </c:pt>
                <c:pt idx="135">
                  <c:v>338.37919398952101</c:v>
                </c:pt>
                <c:pt idx="136">
                  <c:v>338.323931888338</c:v>
                </c:pt>
                <c:pt idx="137">
                  <c:v>338.26786646504399</c:v>
                </c:pt>
                <c:pt idx="138">
                  <c:v>339.12222193409002</c:v>
                </c:pt>
                <c:pt idx="139">
                  <c:v>339.068858496617</c:v>
                </c:pt>
                <c:pt idx="140">
                  <c:v>339.02148881111901</c:v>
                </c:pt>
                <c:pt idx="141">
                  <c:v>338.88941159216603</c:v>
                </c:pt>
                <c:pt idx="142">
                  <c:v>338.83916283237301</c:v>
                </c:pt>
                <c:pt idx="143">
                  <c:v>336.96588970912802</c:v>
                </c:pt>
                <c:pt idx="144">
                  <c:v>336.93463772587103</c:v>
                </c:pt>
                <c:pt idx="145">
                  <c:v>336.86658584509797</c:v>
                </c:pt>
                <c:pt idx="146">
                  <c:v>336.71527169704302</c:v>
                </c:pt>
                <c:pt idx="147">
                  <c:v>336.51541085324698</c:v>
                </c:pt>
                <c:pt idx="148">
                  <c:v>336.38884087488799</c:v>
                </c:pt>
                <c:pt idx="149">
                  <c:v>336.31681891066802</c:v>
                </c:pt>
                <c:pt idx="150">
                  <c:v>336.10191447626801</c:v>
                </c:pt>
                <c:pt idx="151">
                  <c:v>336.10467170321402</c:v>
                </c:pt>
                <c:pt idx="152">
                  <c:v>336.03017591774898</c:v>
                </c:pt>
                <c:pt idx="153">
                  <c:v>335.955081393066</c:v>
                </c:pt>
                <c:pt idx="154">
                  <c:v>335.91344973656601</c:v>
                </c:pt>
                <c:pt idx="155">
                  <c:v>335.858728582563</c:v>
                </c:pt>
                <c:pt idx="156">
                  <c:v>335.78220057153902</c:v>
                </c:pt>
                <c:pt idx="157">
                  <c:v>335.70510686031503</c:v>
                </c:pt>
                <c:pt idx="158">
                  <c:v>335.62745551379402</c:v>
                </c:pt>
                <c:pt idx="159">
                  <c:v>335.54925447009902</c:v>
                </c:pt>
                <c:pt idx="160">
                  <c:v>336.62092687760997</c:v>
                </c:pt>
                <c:pt idx="161">
                  <c:v>336.544591220847</c:v>
                </c:pt>
                <c:pt idx="162">
                  <c:v>336.46769770562702</c:v>
                </c:pt>
                <c:pt idx="163">
                  <c:v>336.39025402145302</c:v>
                </c:pt>
                <c:pt idx="164">
                  <c:v>336.31226773962402</c:v>
                </c:pt>
                <c:pt idx="165">
                  <c:v>336.23374631531101</c:v>
                </c:pt>
                <c:pt idx="166">
                  <c:v>336.15469708959802</c:v>
                </c:pt>
                <c:pt idx="167">
                  <c:v>336.07512729148999</c:v>
                </c:pt>
                <c:pt idx="168">
                  <c:v>336.02870363922398</c:v>
                </c:pt>
                <c:pt idx="169">
                  <c:v>335.94828486446602</c:v>
                </c:pt>
                <c:pt idx="170">
                  <c:v>336.00642770870098</c:v>
                </c:pt>
                <c:pt idx="171">
                  <c:v>335.92578020756599</c:v>
                </c:pt>
                <c:pt idx="172">
                  <c:v>335.84464501755298</c:v>
                </c:pt>
                <c:pt idx="173">
                  <c:v>335.95352635350201</c:v>
                </c:pt>
                <c:pt idx="174">
                  <c:v>335.87255456788102</c:v>
                </c:pt>
                <c:pt idx="175">
                  <c:v>335.73524342567202</c:v>
                </c:pt>
                <c:pt idx="176">
                  <c:v>335.65294754999297</c:v>
                </c:pt>
                <c:pt idx="177">
                  <c:v>335.57019404447698</c:v>
                </c:pt>
                <c:pt idx="178">
                  <c:v>335.48698900403099</c:v>
                </c:pt>
                <c:pt idx="179">
                  <c:v>335.40333843295298</c:v>
                </c:pt>
                <c:pt idx="180">
                  <c:v>335.31924824650201</c:v>
                </c:pt>
                <c:pt idx="181">
                  <c:v>335.23472427241899</c:v>
                </c:pt>
                <c:pt idx="182">
                  <c:v>335.14977225243302</c:v>
                </c:pt>
                <c:pt idx="183">
                  <c:v>335.07386897525902</c:v>
                </c:pt>
                <c:pt idx="184">
                  <c:v>334.98817115996701</c:v>
                </c:pt>
                <c:pt idx="185">
                  <c:v>334.90206221165801</c:v>
                </c:pt>
                <c:pt idx="186">
                  <c:v>334.81554753917197</c:v>
                </c:pt>
                <c:pt idx="187">
                  <c:v>334.728632472453</c:v>
                </c:pt>
                <c:pt idx="188">
                  <c:v>334.64132226388699</c:v>
                </c:pt>
                <c:pt idx="189">
                  <c:v>334.553622089616</c:v>
                </c:pt>
                <c:pt idx="190">
                  <c:v>334.46553705083102</c:v>
                </c:pt>
                <c:pt idx="191">
                  <c:v>334.38592571322999</c:v>
                </c:pt>
                <c:pt idx="192">
                  <c:v>334.32897445082602</c:v>
                </c:pt>
                <c:pt idx="193">
                  <c:v>334.23979115352398</c:v>
                </c:pt>
                <c:pt idx="194">
                  <c:v>334.95112393568098</c:v>
                </c:pt>
                <c:pt idx="195">
                  <c:v>334.86414246306401</c:v>
                </c:pt>
                <c:pt idx="196">
                  <c:v>334.77679300841601</c:v>
                </c:pt>
                <c:pt idx="197">
                  <c:v>334.68908021035003</c:v>
                </c:pt>
                <c:pt idx="198">
                  <c:v>334.47926196855701</c:v>
                </c:pt>
                <c:pt idx="199">
                  <c:v>334.32160543966802</c:v>
                </c:pt>
                <c:pt idx="200">
                  <c:v>333.98490623671302</c:v>
                </c:pt>
                <c:pt idx="201">
                  <c:v>333.89385740653699</c:v>
                </c:pt>
                <c:pt idx="202">
                  <c:v>333.760304103083</c:v>
                </c:pt>
                <c:pt idx="203">
                  <c:v>333.66835934471902</c:v>
                </c:pt>
                <c:pt idx="204">
                  <c:v>333.57608493615402</c:v>
                </c:pt>
                <c:pt idx="205">
                  <c:v>333.70382147083501</c:v>
                </c:pt>
                <c:pt idx="206">
                  <c:v>333.61221538422598</c:v>
                </c:pt>
                <c:pt idx="207">
                  <c:v>333.38761050859802</c:v>
                </c:pt>
                <c:pt idx="208">
                  <c:v>333.29491033371897</c:v>
                </c:pt>
                <c:pt idx="209">
                  <c:v>333.20190407919102</c:v>
                </c:pt>
                <c:pt idx="210">
                  <c:v>333.10859560578302</c:v>
                </c:pt>
                <c:pt idx="211">
                  <c:v>332.77795128406501</c:v>
                </c:pt>
                <c:pt idx="212">
                  <c:v>332.68881847562398</c:v>
                </c:pt>
                <c:pt idx="213">
                  <c:v>332.59368297960299</c:v>
                </c:pt>
                <c:pt idx="214">
                  <c:v>332.498261434482</c:v>
                </c:pt>
                <c:pt idx="215">
                  <c:v>332.41182348821201</c:v>
                </c:pt>
                <c:pt idx="216">
                  <c:v>332.315878325825</c:v>
                </c:pt>
                <c:pt idx="217">
                  <c:v>332.23751209456998</c:v>
                </c:pt>
                <c:pt idx="218">
                  <c:v>332.14102786708099</c:v>
                </c:pt>
                <c:pt idx="219">
                  <c:v>332.044274473727</c:v>
                </c:pt>
                <c:pt idx="220">
                  <c:v>331.94725528395202</c:v>
                </c:pt>
                <c:pt idx="221">
                  <c:v>331.84997362225198</c:v>
                </c:pt>
                <c:pt idx="222">
                  <c:v>331.75003802159802</c:v>
                </c:pt>
                <c:pt idx="223">
                  <c:v>331.65222911642701</c:v>
                </c:pt>
                <c:pt idx="224">
                  <c:v>331.55416744290397</c:v>
                </c:pt>
                <c:pt idx="225">
                  <c:v>331.46243696186298</c:v>
                </c:pt>
                <c:pt idx="226">
                  <c:v>331.38979514601499</c:v>
                </c:pt>
                <c:pt idx="227">
                  <c:v>331.291143721715</c:v>
                </c:pt>
                <c:pt idx="228">
                  <c:v>331.192251837703</c:v>
                </c:pt>
                <c:pt idx="229">
                  <c:v>331.09312248289802</c:v>
                </c:pt>
                <c:pt idx="230">
                  <c:v>330.94972404285198</c:v>
                </c:pt>
                <c:pt idx="231">
                  <c:v>330.84997792763301</c:v>
                </c:pt>
                <c:pt idx="232">
                  <c:v>330.75000340908502</c:v>
                </c:pt>
                <c:pt idx="233">
                  <c:v>330.64980332362899</c:v>
                </c:pt>
                <c:pt idx="234">
                  <c:v>330.549380471093</c:v>
                </c:pt>
                <c:pt idx="235">
                  <c:v>330.44873761527998</c:v>
                </c:pt>
                <c:pt idx="236">
                  <c:v>330.35047357170401</c:v>
                </c:pt>
                <c:pt idx="237">
                  <c:v>330.24941091618399</c:v>
                </c:pt>
                <c:pt idx="238">
                  <c:v>330.14813635425401</c:v>
                </c:pt>
                <c:pt idx="239">
                  <c:v>330.04665251113403</c:v>
                </c:pt>
                <c:pt idx="240">
                  <c:v>329.94496197869898</c:v>
                </c:pt>
                <c:pt idx="241">
                  <c:v>329.843067315989</c:v>
                </c:pt>
                <c:pt idx="242">
                  <c:v>329.740971049709</c:v>
                </c:pt>
                <c:pt idx="243">
                  <c:v>329.56895244341501</c:v>
                </c:pt>
                <c:pt idx="244">
                  <c:v>329.87861999368602</c:v>
                </c:pt>
                <c:pt idx="245">
                  <c:v>329.77680497947102</c:v>
                </c:pt>
                <c:pt idx="246">
                  <c:v>329.68408249715401</c:v>
                </c:pt>
                <c:pt idx="247">
                  <c:v>329.58191456021899</c:v>
                </c:pt>
                <c:pt idx="248">
                  <c:v>329.47955370197798</c:v>
                </c:pt>
                <c:pt idx="249">
                  <c:v>329.43185846217301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45-48DF-96C0-1EE1A520ECAE}"/>
            </c:ext>
          </c:extLst>
        </c:ser>
        <c:ser>
          <c:idx val="4"/>
          <c:order val="4"/>
          <c:tx>
            <c:strRef>
              <c:f>[1]ETHUSDTtest!$A$6</c:f>
              <c:strCache>
                <c:ptCount val="1"/>
                <c:pt idx="0">
                  <c:v>754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[1]ETHUSDTtest!$B$6:$IQ$6</c:f>
              <c:numCache>
                <c:formatCode>General</c:formatCode>
                <c:ptCount val="250"/>
                <c:pt idx="0">
                  <c:v>327.54849569238502</c:v>
                </c:pt>
                <c:pt idx="1">
                  <c:v>327.83558389579701</c:v>
                </c:pt>
                <c:pt idx="2">
                  <c:v>327.94924460716697</c:v>
                </c:pt>
                <c:pt idx="3">
                  <c:v>328.32284802537902</c:v>
                </c:pt>
                <c:pt idx="4">
                  <c:v>328.48720275595798</c:v>
                </c:pt>
                <c:pt idx="5">
                  <c:v>328.592648258064</c:v>
                </c:pt>
                <c:pt idx="6">
                  <c:v>328.65537479870198</c:v>
                </c:pt>
                <c:pt idx="7">
                  <c:v>329.02638792105699</c:v>
                </c:pt>
                <c:pt idx="8">
                  <c:v>329.16732174939</c:v>
                </c:pt>
                <c:pt idx="9">
                  <c:v>329.80146154547401</c:v>
                </c:pt>
                <c:pt idx="10">
                  <c:v>330.40352712541301</c:v>
                </c:pt>
                <c:pt idx="11">
                  <c:v>330.57289162620799</c:v>
                </c:pt>
                <c:pt idx="12">
                  <c:v>330.66801433223998</c:v>
                </c:pt>
                <c:pt idx="13">
                  <c:v>330.83741565625502</c:v>
                </c:pt>
                <c:pt idx="14">
                  <c:v>330.803634900703</c:v>
                </c:pt>
                <c:pt idx="15">
                  <c:v>330.951637099214</c:v>
                </c:pt>
                <c:pt idx="16">
                  <c:v>331.12005623158598</c:v>
                </c:pt>
                <c:pt idx="17">
                  <c:v>331.32693766933397</c:v>
                </c:pt>
                <c:pt idx="18">
                  <c:v>331.47183018934999</c:v>
                </c:pt>
                <c:pt idx="19">
                  <c:v>331.628831771622</c:v>
                </c:pt>
                <c:pt idx="20">
                  <c:v>331.82997275809498</c:v>
                </c:pt>
                <c:pt idx="21">
                  <c:v>331.92248129930101</c:v>
                </c:pt>
                <c:pt idx="22">
                  <c:v>332.36743851591899</c:v>
                </c:pt>
                <c:pt idx="23">
                  <c:v>332.523713987787</c:v>
                </c:pt>
                <c:pt idx="24">
                  <c:v>332.68824146670198</c:v>
                </c:pt>
                <c:pt idx="25">
                  <c:v>332.846643687925</c:v>
                </c:pt>
                <c:pt idx="26">
                  <c:v>332.95587651954298</c:v>
                </c:pt>
                <c:pt idx="27">
                  <c:v>333.55406349819299</c:v>
                </c:pt>
                <c:pt idx="28">
                  <c:v>333.68161300669499</c:v>
                </c:pt>
                <c:pt idx="29">
                  <c:v>333.83120425101202</c:v>
                </c:pt>
                <c:pt idx="30">
                  <c:v>333.97649918854501</c:v>
                </c:pt>
                <c:pt idx="31">
                  <c:v>334.16733328902097</c:v>
                </c:pt>
                <c:pt idx="32">
                  <c:v>334.25236472693399</c:v>
                </c:pt>
                <c:pt idx="33">
                  <c:v>335.47291491295903</c:v>
                </c:pt>
                <c:pt idx="34">
                  <c:v>335.39848179143797</c:v>
                </c:pt>
                <c:pt idx="35">
                  <c:v>335.52324740298201</c:v>
                </c:pt>
                <c:pt idx="36">
                  <c:v>335.35495761584298</c:v>
                </c:pt>
                <c:pt idx="37">
                  <c:v>335.47207287913199</c:v>
                </c:pt>
                <c:pt idx="38">
                  <c:v>335.467907390211</c:v>
                </c:pt>
                <c:pt idx="39">
                  <c:v>335.60818348525902</c:v>
                </c:pt>
                <c:pt idx="40">
                  <c:v>335.66979778707702</c:v>
                </c:pt>
                <c:pt idx="41">
                  <c:v>335.45773039848399</c:v>
                </c:pt>
                <c:pt idx="42">
                  <c:v>335.54604660007402</c:v>
                </c:pt>
                <c:pt idx="43">
                  <c:v>335.52008805757998</c:v>
                </c:pt>
                <c:pt idx="44">
                  <c:v>335.63277311784799</c:v>
                </c:pt>
                <c:pt idx="45">
                  <c:v>335.696640080603</c:v>
                </c:pt>
                <c:pt idx="46">
                  <c:v>335.79870994549202</c:v>
                </c:pt>
                <c:pt idx="47">
                  <c:v>335.827693871848</c:v>
                </c:pt>
                <c:pt idx="48">
                  <c:v>336.11754546320202</c:v>
                </c:pt>
                <c:pt idx="49">
                  <c:v>335.940101289518</c:v>
                </c:pt>
                <c:pt idx="50">
                  <c:v>335.98063758813299</c:v>
                </c:pt>
                <c:pt idx="51">
                  <c:v>336.006655828627</c:v>
                </c:pt>
                <c:pt idx="52">
                  <c:v>336.37084757096198</c:v>
                </c:pt>
                <c:pt idx="53">
                  <c:v>336.43407088255299</c:v>
                </c:pt>
                <c:pt idx="54">
                  <c:v>336.47591141944503</c:v>
                </c:pt>
                <c:pt idx="55">
                  <c:v>336.50106971943399</c:v>
                </c:pt>
                <c:pt idx="56">
                  <c:v>336.56470858850702</c:v>
                </c:pt>
                <c:pt idx="57">
                  <c:v>336.61437529209201</c:v>
                </c:pt>
                <c:pt idx="58">
                  <c:v>336.64605440125302</c:v>
                </c:pt>
                <c:pt idx="59">
                  <c:v>337.07274136668099</c:v>
                </c:pt>
                <c:pt idx="60">
                  <c:v>337.10727723074399</c:v>
                </c:pt>
                <c:pt idx="61">
                  <c:v>337.11605123451199</c:v>
                </c:pt>
                <c:pt idx="62">
                  <c:v>337.14309815282002</c:v>
                </c:pt>
                <c:pt idx="63">
                  <c:v>337.15515005505398</c:v>
                </c:pt>
                <c:pt idx="64">
                  <c:v>337.17755917573299</c:v>
                </c:pt>
                <c:pt idx="65">
                  <c:v>337.23030383176302</c:v>
                </c:pt>
                <c:pt idx="66">
                  <c:v>337.12227150726898</c:v>
                </c:pt>
                <c:pt idx="67">
                  <c:v>339.81696397796298</c:v>
                </c:pt>
                <c:pt idx="68">
                  <c:v>339.87728971087301</c:v>
                </c:pt>
                <c:pt idx="69">
                  <c:v>339.92164371685101</c:v>
                </c:pt>
                <c:pt idx="70">
                  <c:v>340.05246576979403</c:v>
                </c:pt>
                <c:pt idx="71">
                  <c:v>339.955725992434</c:v>
                </c:pt>
                <c:pt idx="72">
                  <c:v>340.035639518305</c:v>
                </c:pt>
                <c:pt idx="73">
                  <c:v>340.07140953920998</c:v>
                </c:pt>
                <c:pt idx="74">
                  <c:v>340.10510067704701</c:v>
                </c:pt>
                <c:pt idx="75">
                  <c:v>340.27425790238198</c:v>
                </c:pt>
                <c:pt idx="76">
                  <c:v>340.33771786558202</c:v>
                </c:pt>
                <c:pt idx="77">
                  <c:v>340.21129722174402</c:v>
                </c:pt>
                <c:pt idx="78">
                  <c:v>340.23690548003901</c:v>
                </c:pt>
                <c:pt idx="79">
                  <c:v>340.281949403591</c:v>
                </c:pt>
                <c:pt idx="80">
                  <c:v>340.34641354124801</c:v>
                </c:pt>
                <c:pt idx="81">
                  <c:v>340.39472115082799</c:v>
                </c:pt>
                <c:pt idx="82">
                  <c:v>340.41387392942801</c:v>
                </c:pt>
                <c:pt idx="83">
                  <c:v>340.43119445672397</c:v>
                </c:pt>
                <c:pt idx="84">
                  <c:v>340.44670882199199</c:v>
                </c:pt>
                <c:pt idx="85">
                  <c:v>340.46821952938399</c:v>
                </c:pt>
                <c:pt idx="86">
                  <c:v>340.56022071195503</c:v>
                </c:pt>
                <c:pt idx="87">
                  <c:v>341.028954724968</c:v>
                </c:pt>
                <c:pt idx="88">
                  <c:v>341.08253074728799</c:v>
                </c:pt>
                <c:pt idx="89">
                  <c:v>340.91609629081199</c:v>
                </c:pt>
                <c:pt idx="90">
                  <c:v>340.92390288024802</c:v>
                </c:pt>
                <c:pt idx="91">
                  <c:v>340.93003898470602</c:v>
                </c:pt>
                <c:pt idx="92">
                  <c:v>341.02212385271997</c:v>
                </c:pt>
                <c:pt idx="93">
                  <c:v>341.02593395605402</c:v>
                </c:pt>
                <c:pt idx="94">
                  <c:v>340.82326641140901</c:v>
                </c:pt>
                <c:pt idx="95">
                  <c:v>340.82163509513202</c:v>
                </c:pt>
                <c:pt idx="96">
                  <c:v>340.835029166065</c:v>
                </c:pt>
                <c:pt idx="97">
                  <c:v>340.83047707180901</c:v>
                </c:pt>
                <c:pt idx="98">
                  <c:v>340.82441137634902</c:v>
                </c:pt>
                <c:pt idx="99">
                  <c:v>340.81572126978301</c:v>
                </c:pt>
                <c:pt idx="100">
                  <c:v>340.83277808199699</c:v>
                </c:pt>
                <c:pt idx="101">
                  <c:v>340.37529872659502</c:v>
                </c:pt>
                <c:pt idx="102">
                  <c:v>340.38865534009398</c:v>
                </c:pt>
                <c:pt idx="103">
                  <c:v>339.70239635580299</c:v>
                </c:pt>
                <c:pt idx="104">
                  <c:v>339.677985726114</c:v>
                </c:pt>
                <c:pt idx="105">
                  <c:v>339.63576885660098</c:v>
                </c:pt>
                <c:pt idx="106">
                  <c:v>339.64301825120401</c:v>
                </c:pt>
                <c:pt idx="107">
                  <c:v>339.70319274911401</c:v>
                </c:pt>
                <c:pt idx="108">
                  <c:v>339.71676050770202</c:v>
                </c:pt>
                <c:pt idx="109">
                  <c:v>339.687535117766</c:v>
                </c:pt>
                <c:pt idx="110">
                  <c:v>339.65707417185803</c:v>
                </c:pt>
                <c:pt idx="111">
                  <c:v>339.68554557398198</c:v>
                </c:pt>
                <c:pt idx="112">
                  <c:v>339.65321675607902</c:v>
                </c:pt>
                <c:pt idx="113">
                  <c:v>339.61970374441302</c:v>
                </c:pt>
                <c:pt idx="114">
                  <c:v>339.48781651771799</c:v>
                </c:pt>
                <c:pt idx="115">
                  <c:v>339.079818434483</c:v>
                </c:pt>
                <c:pt idx="116">
                  <c:v>339.11935455490197</c:v>
                </c:pt>
                <c:pt idx="117">
                  <c:v>339.08709265178999</c:v>
                </c:pt>
                <c:pt idx="118">
                  <c:v>339.11037996997601</c:v>
                </c:pt>
                <c:pt idx="119">
                  <c:v>339.068190721522</c:v>
                </c:pt>
                <c:pt idx="120">
                  <c:v>339.056133238477</c:v>
                </c:pt>
                <c:pt idx="121">
                  <c:v>339.01206757557401</c:v>
                </c:pt>
                <c:pt idx="122">
                  <c:v>338.96697666885098</c:v>
                </c:pt>
                <c:pt idx="123">
                  <c:v>339.00182904735499</c:v>
                </c:pt>
                <c:pt idx="124">
                  <c:v>339.07959099858999</c:v>
                </c:pt>
                <c:pt idx="125">
                  <c:v>339.03406583490897</c:v>
                </c:pt>
                <c:pt idx="126">
                  <c:v>339.00435433986797</c:v>
                </c:pt>
                <c:pt idx="127">
                  <c:v>339.02249890591702</c:v>
                </c:pt>
                <c:pt idx="128">
                  <c:v>338.97473424160597</c:v>
                </c:pt>
                <c:pt idx="129">
                  <c:v>338.92605263809497</c:v>
                </c:pt>
                <c:pt idx="130">
                  <c:v>338.94533302462401</c:v>
                </c:pt>
                <c:pt idx="131">
                  <c:v>338.962407069444</c:v>
                </c:pt>
                <c:pt idx="132">
                  <c:v>338.91194694147498</c:v>
                </c:pt>
                <c:pt idx="133">
                  <c:v>338.86061827225399</c:v>
                </c:pt>
                <c:pt idx="134">
                  <c:v>338.46174167247102</c:v>
                </c:pt>
                <c:pt idx="135">
                  <c:v>338.41698572790199</c:v>
                </c:pt>
                <c:pt idx="136">
                  <c:v>338.36188243295402</c:v>
                </c:pt>
                <c:pt idx="137">
                  <c:v>338.30597583738</c:v>
                </c:pt>
                <c:pt idx="138">
                  <c:v>338.24927692252498</c:v>
                </c:pt>
                <c:pt idx="139">
                  <c:v>338.19179649682798</c:v>
                </c:pt>
                <c:pt idx="140">
                  <c:v>339.05447093673399</c:v>
                </c:pt>
                <c:pt idx="141">
                  <c:v>338.99970352288699</c:v>
                </c:pt>
                <c:pt idx="142">
                  <c:v>338.87353689547899</c:v>
                </c:pt>
                <c:pt idx="143">
                  <c:v>338.81680091802201</c:v>
                </c:pt>
                <c:pt idx="144">
                  <c:v>338.61185439261698</c:v>
                </c:pt>
                <c:pt idx="145">
                  <c:v>336.90712075155199</c:v>
                </c:pt>
                <c:pt idx="146">
                  <c:v>336.83856507600098</c:v>
                </c:pt>
                <c:pt idx="147">
                  <c:v>336.76935422583603</c:v>
                </c:pt>
                <c:pt idx="148">
                  <c:v>336.48445710917503</c:v>
                </c:pt>
                <c:pt idx="149">
                  <c:v>336.412350554108</c:v>
                </c:pt>
                <c:pt idx="150">
                  <c:v>336.284498186235</c:v>
                </c:pt>
                <c:pt idx="151">
                  <c:v>336.28822883113003</c:v>
                </c:pt>
                <c:pt idx="152">
                  <c:v>336.07042352173801</c:v>
                </c:pt>
                <c:pt idx="153">
                  <c:v>335.99548496417498</c:v>
                </c:pt>
                <c:pt idx="154">
                  <c:v>335.91995610539101</c:v>
                </c:pt>
                <c:pt idx="155">
                  <c:v>335.843845396353</c:v>
                </c:pt>
                <c:pt idx="156">
                  <c:v>335.80130352960703</c:v>
                </c:pt>
                <c:pt idx="157">
                  <c:v>335.745926981389</c:v>
                </c:pt>
                <c:pt idx="158">
                  <c:v>335.66842970660002</c:v>
                </c:pt>
                <c:pt idx="159">
                  <c:v>335.59038254954498</c:v>
                </c:pt>
                <c:pt idx="160">
                  <c:v>335.51179331783101</c:v>
                </c:pt>
                <c:pt idx="161">
                  <c:v>335.43266969691302</c:v>
                </c:pt>
                <c:pt idx="162">
                  <c:v>335.35301925225701</c:v>
                </c:pt>
                <c:pt idx="163">
                  <c:v>335.27284943147703</c:v>
                </c:pt>
                <c:pt idx="164">
                  <c:v>335.19216756642101</c:v>
                </c:pt>
                <c:pt idx="165">
                  <c:v>335.110980875216</c:v>
                </c:pt>
                <c:pt idx="166">
                  <c:v>336.19760141453997</c:v>
                </c:pt>
                <c:pt idx="167">
                  <c:v>336.11818970997302</c:v>
                </c:pt>
                <c:pt idx="168">
                  <c:v>336.03826429710301</c:v>
                </c:pt>
                <c:pt idx="169">
                  <c:v>335.95783218161802</c:v>
                </c:pt>
                <c:pt idx="170">
                  <c:v>335.91065857063103</c:v>
                </c:pt>
                <c:pt idx="171">
                  <c:v>335.82940297800099</c:v>
                </c:pt>
                <c:pt idx="172">
                  <c:v>335.88833369188399</c:v>
                </c:pt>
                <c:pt idx="173">
                  <c:v>335.80687374976799</c:v>
                </c:pt>
                <c:pt idx="174">
                  <c:v>335.91687164084999</c:v>
                </c:pt>
                <c:pt idx="175">
                  <c:v>335.835588239191</c:v>
                </c:pt>
                <c:pt idx="176">
                  <c:v>335.69737860236899</c:v>
                </c:pt>
                <c:pt idx="177">
                  <c:v>335.61478136162401</c:v>
                </c:pt>
                <c:pt idx="178">
                  <c:v>335.53173229406798</c:v>
                </c:pt>
                <c:pt idx="179">
                  <c:v>335.44823740006598</c:v>
                </c:pt>
                <c:pt idx="180">
                  <c:v>335.36430259104299</c:v>
                </c:pt>
                <c:pt idx="181">
                  <c:v>335.27993369100398</c:v>
                </c:pt>
                <c:pt idx="182">
                  <c:v>335.195136438041</c:v>
                </c:pt>
                <c:pt idx="183">
                  <c:v>335.1099164858</c:v>
                </c:pt>
                <c:pt idx="184">
                  <c:v>335.02427940492902</c:v>
                </c:pt>
                <c:pt idx="185">
                  <c:v>334.93823068448899</c:v>
                </c:pt>
                <c:pt idx="186">
                  <c:v>334.85177573335</c:v>
                </c:pt>
                <c:pt idx="187">
                  <c:v>334.77461017689598</c:v>
                </c:pt>
                <c:pt idx="188">
                  <c:v>334.68745137895303</c:v>
                </c:pt>
                <c:pt idx="189">
                  <c:v>334.59990228218601</c:v>
                </c:pt>
                <c:pt idx="190">
                  <c:v>334.511967984894</c:v>
                </c:pt>
                <c:pt idx="191">
                  <c:v>334.423653511765</c:v>
                </c:pt>
                <c:pt idx="192">
                  <c:v>334.33496381512498</c:v>
                </c:pt>
                <c:pt idx="193">
                  <c:v>334.254759950883</c:v>
                </c:pt>
                <c:pt idx="194">
                  <c:v>334.19605607067899</c:v>
                </c:pt>
                <c:pt idx="195">
                  <c:v>334.10628985722298</c:v>
                </c:pt>
                <c:pt idx="196">
                  <c:v>334.82419729029198</c:v>
                </c:pt>
                <c:pt idx="197">
                  <c:v>334.73663364203497</c:v>
                </c:pt>
                <c:pt idx="198">
                  <c:v>334.64871086510698</c:v>
                </c:pt>
                <c:pt idx="199">
                  <c:v>334.560433465963</c:v>
                </c:pt>
                <c:pt idx="200">
                  <c:v>334.34949063283199</c:v>
                </c:pt>
                <c:pt idx="201">
                  <c:v>334.19051180659199</c:v>
                </c:pt>
                <c:pt idx="202">
                  <c:v>333.848601488545</c:v>
                </c:pt>
                <c:pt idx="203">
                  <c:v>333.75920122567601</c:v>
                </c:pt>
                <c:pt idx="204">
                  <c:v>333.66729634558499</c:v>
                </c:pt>
                <c:pt idx="205">
                  <c:v>333.53162206559</c:v>
                </c:pt>
                <c:pt idx="206">
                  <c:v>333.43884387693703</c:v>
                </c:pt>
                <c:pt idx="207">
                  <c:v>333.56849721737802</c:v>
                </c:pt>
                <c:pt idx="208">
                  <c:v>333.47640358328903</c:v>
                </c:pt>
                <c:pt idx="209">
                  <c:v>333.24997692824797</c:v>
                </c:pt>
                <c:pt idx="210">
                  <c:v>333.15680758772402</c:v>
                </c:pt>
                <c:pt idx="211">
                  <c:v>333.06333947463003</c:v>
                </c:pt>
                <c:pt idx="212">
                  <c:v>332.96957634343499</c:v>
                </c:pt>
                <c:pt idx="213">
                  <c:v>332.87552189749402</c:v>
                </c:pt>
                <c:pt idx="214">
                  <c:v>332.54739524721299</c:v>
                </c:pt>
                <c:pt idx="215">
                  <c:v>332.451830014976</c:v>
                </c:pt>
                <c:pt idx="216">
                  <c:v>332.35598552487397</c:v>
                </c:pt>
                <c:pt idx="217">
                  <c:v>332.25986528341599</c:v>
                </c:pt>
                <c:pt idx="218">
                  <c:v>332.17276936390698</c:v>
                </c:pt>
                <c:pt idx="219">
                  <c:v>332.09367792850298</c:v>
                </c:pt>
                <c:pt idx="220">
                  <c:v>331.99679449097999</c:v>
                </c:pt>
                <c:pt idx="221">
                  <c:v>331.899648213457</c:v>
                </c:pt>
                <c:pt idx="222">
                  <c:v>331.802242375182</c:v>
                </c:pt>
                <c:pt idx="223">
                  <c:v>331.70458021190802</c:v>
                </c:pt>
                <c:pt idx="224">
                  <c:v>331.60666491657901</c:v>
                </c:pt>
                <c:pt idx="225">
                  <c:v>331.50604667508401</c:v>
                </c:pt>
                <c:pt idx="226">
                  <c:v>331.40762236622101</c:v>
                </c:pt>
                <c:pt idx="227">
                  <c:v>331.31554366649402</c:v>
                </c:pt>
                <c:pt idx="228">
                  <c:v>331.24259431921803</c:v>
                </c:pt>
                <c:pt idx="229">
                  <c:v>331.14359628706501</c:v>
                </c:pt>
                <c:pt idx="230">
                  <c:v>331.04436335961202</c:v>
                </c:pt>
                <c:pt idx="231">
                  <c:v>330.94489844778701</c:v>
                </c:pt>
                <c:pt idx="232">
                  <c:v>330.80091706232702</c:v>
                </c:pt>
                <c:pt idx="233">
                  <c:v>330.700846971104</c:v>
                </c:pt>
                <c:pt idx="234">
                  <c:v>330.60055373549602</c:v>
                </c:pt>
                <c:pt idx="235">
                  <c:v>330.50004011874898</c:v>
                </c:pt>
                <c:pt idx="236">
                  <c:v>330.39930884866601</c:v>
                </c:pt>
                <c:pt idx="237">
                  <c:v>330.29836261815802</c:v>
                </c:pt>
                <c:pt idx="238">
                  <c:v>330.19720408577501</c:v>
                </c:pt>
                <c:pt idx="239">
                  <c:v>330.09858200077201</c:v>
                </c:pt>
                <c:pt idx="240">
                  <c:v>329.99701921350203</c:v>
                </c:pt>
                <c:pt idx="241">
                  <c:v>329.89525191465799</c:v>
                </c:pt>
                <c:pt idx="242">
                  <c:v>329.79328263057999</c:v>
                </c:pt>
                <c:pt idx="243">
                  <c:v>329.69111385579203</c:v>
                </c:pt>
                <c:pt idx="244">
                  <c:v>329.58874805348</c:v>
                </c:pt>
                <c:pt idx="245">
                  <c:v>329.486187655967</c:v>
                </c:pt>
                <c:pt idx="246">
                  <c:v>329.728263566213</c:v>
                </c:pt>
                <c:pt idx="247">
                  <c:v>329.626183161217</c:v>
                </c:pt>
                <c:pt idx="248">
                  <c:v>329.53320740295698</c:v>
                </c:pt>
                <c:pt idx="249">
                  <c:v>329.43078236353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45-48DF-96C0-1EE1A520ECAE}"/>
            </c:ext>
          </c:extLst>
        </c:ser>
        <c:ser>
          <c:idx val="5"/>
          <c:order val="5"/>
          <c:tx>
            <c:strRef>
              <c:f>[1]ETHUSDTtest!$A$7</c:f>
              <c:strCache>
                <c:ptCount val="1"/>
                <c:pt idx="0">
                  <c:v>755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[1]ETHUSDTtest!$B$7:$IQ$7</c:f>
              <c:numCache>
                <c:formatCode>General</c:formatCode>
                <c:ptCount val="250"/>
                <c:pt idx="0">
                  <c:v>327.597231898183</c:v>
                </c:pt>
                <c:pt idx="1">
                  <c:v>327.78938974375001</c:v>
                </c:pt>
                <c:pt idx="2">
                  <c:v>328.00445863744</c:v>
                </c:pt>
                <c:pt idx="3">
                  <c:v>328.345571177794</c:v>
                </c:pt>
                <c:pt idx="4">
                  <c:v>328.52340410615898</c:v>
                </c:pt>
                <c:pt idx="5">
                  <c:v>328.59186883862901</c:v>
                </c:pt>
                <c:pt idx="6">
                  <c:v>328.69062225692198</c:v>
                </c:pt>
                <c:pt idx="7">
                  <c:v>329.06064581674599</c:v>
                </c:pt>
                <c:pt idx="8">
                  <c:v>329.170775333265</c:v>
                </c:pt>
                <c:pt idx="9">
                  <c:v>329.757307233429</c:v>
                </c:pt>
                <c:pt idx="10">
                  <c:v>330.35849311567301</c:v>
                </c:pt>
                <c:pt idx="11">
                  <c:v>330.62334955049897</c:v>
                </c:pt>
                <c:pt idx="12">
                  <c:v>330.72695805166097</c:v>
                </c:pt>
                <c:pt idx="13">
                  <c:v>330.86929161658202</c:v>
                </c:pt>
                <c:pt idx="14">
                  <c:v>330.83555615480401</c:v>
                </c:pt>
                <c:pt idx="15">
                  <c:v>330.98461733179698</c:v>
                </c:pt>
                <c:pt idx="16">
                  <c:v>331.17925804394201</c:v>
                </c:pt>
                <c:pt idx="17">
                  <c:v>331.35951959302798</c:v>
                </c:pt>
                <c:pt idx="18">
                  <c:v>331.50441458528502</c:v>
                </c:pt>
                <c:pt idx="19">
                  <c:v>331.59678110719602</c:v>
                </c:pt>
                <c:pt idx="20">
                  <c:v>331.87062522324499</c:v>
                </c:pt>
                <c:pt idx="21">
                  <c:v>331.95505817805298</c:v>
                </c:pt>
                <c:pt idx="22">
                  <c:v>332.39143411802002</c:v>
                </c:pt>
                <c:pt idx="23">
                  <c:v>332.54539312142401</c:v>
                </c:pt>
                <c:pt idx="24">
                  <c:v>332.71960371589398</c:v>
                </c:pt>
                <c:pt idx="25">
                  <c:v>332.87804901449698</c:v>
                </c:pt>
                <c:pt idx="26">
                  <c:v>332.98595352203898</c:v>
                </c:pt>
                <c:pt idx="27">
                  <c:v>333.59595386273099</c:v>
                </c:pt>
                <c:pt idx="28">
                  <c:v>333.703317349602</c:v>
                </c:pt>
                <c:pt idx="29">
                  <c:v>333.84295915627303</c:v>
                </c:pt>
                <c:pt idx="30">
                  <c:v>333.97559347356002</c:v>
                </c:pt>
                <c:pt idx="31">
                  <c:v>334.19060579223498</c:v>
                </c:pt>
                <c:pt idx="32">
                  <c:v>334.284077982197</c:v>
                </c:pt>
                <c:pt idx="33">
                  <c:v>335.50355968270497</c:v>
                </c:pt>
                <c:pt idx="34">
                  <c:v>335.42934395605403</c:v>
                </c:pt>
                <c:pt idx="35">
                  <c:v>335.55420922461599</c:v>
                </c:pt>
                <c:pt idx="36">
                  <c:v>335.67673237709403</c:v>
                </c:pt>
                <c:pt idx="37">
                  <c:v>335.47994431315698</c:v>
                </c:pt>
                <c:pt idx="38">
                  <c:v>335.49938038441297</c:v>
                </c:pt>
                <c:pt idx="39">
                  <c:v>335.58598441056103</c:v>
                </c:pt>
                <c:pt idx="40">
                  <c:v>335.75269809349999</c:v>
                </c:pt>
                <c:pt idx="41">
                  <c:v>335.47906131293797</c:v>
                </c:pt>
                <c:pt idx="42">
                  <c:v>335.55959756841202</c:v>
                </c:pt>
                <c:pt idx="43">
                  <c:v>335.535313853915</c:v>
                </c:pt>
                <c:pt idx="44">
                  <c:v>335.64772765015999</c:v>
                </c:pt>
                <c:pt idx="45">
                  <c:v>335.728417763729</c:v>
                </c:pt>
                <c:pt idx="46">
                  <c:v>335.83687634227402</c:v>
                </c:pt>
                <c:pt idx="47">
                  <c:v>335.83827676125998</c:v>
                </c:pt>
                <c:pt idx="48">
                  <c:v>336.11816755828698</c:v>
                </c:pt>
                <c:pt idx="49">
                  <c:v>335.97313038872898</c:v>
                </c:pt>
                <c:pt idx="50">
                  <c:v>336.013888553154</c:v>
                </c:pt>
                <c:pt idx="51">
                  <c:v>336.05729732647501</c:v>
                </c:pt>
                <c:pt idx="52">
                  <c:v>336.40498748421601</c:v>
                </c:pt>
                <c:pt idx="53">
                  <c:v>336.46076698355301</c:v>
                </c:pt>
                <c:pt idx="54">
                  <c:v>336.51022585689998</c:v>
                </c:pt>
                <c:pt idx="55">
                  <c:v>336.54883839422899</c:v>
                </c:pt>
                <c:pt idx="56">
                  <c:v>336.58835526723902</c:v>
                </c:pt>
                <c:pt idx="57">
                  <c:v>336.649128115358</c:v>
                </c:pt>
                <c:pt idx="58">
                  <c:v>336.68101858013</c:v>
                </c:pt>
                <c:pt idx="59">
                  <c:v>336.69724701075899</c:v>
                </c:pt>
                <c:pt idx="60">
                  <c:v>336.73483761167802</c:v>
                </c:pt>
                <c:pt idx="61">
                  <c:v>336.772049753408</c:v>
                </c:pt>
                <c:pt idx="62">
                  <c:v>337.17668380305201</c:v>
                </c:pt>
                <c:pt idx="63">
                  <c:v>337.18897507568198</c:v>
                </c:pt>
                <c:pt idx="64">
                  <c:v>337.21157393120899</c:v>
                </c:pt>
                <c:pt idx="65">
                  <c:v>337.232002681697</c:v>
                </c:pt>
                <c:pt idx="66">
                  <c:v>337.31363990006901</c:v>
                </c:pt>
                <c:pt idx="67">
                  <c:v>337.21955372644197</c:v>
                </c:pt>
                <c:pt idx="68">
                  <c:v>337.22855811896699</c:v>
                </c:pt>
                <c:pt idx="69">
                  <c:v>337.25359139435199</c:v>
                </c:pt>
                <c:pt idx="70">
                  <c:v>340.08752944194998</c:v>
                </c:pt>
                <c:pt idx="71">
                  <c:v>339.99141747255197</c:v>
                </c:pt>
                <c:pt idx="72">
                  <c:v>340.05518234934198</c:v>
                </c:pt>
                <c:pt idx="73">
                  <c:v>340.10727544043903</c:v>
                </c:pt>
                <c:pt idx="74">
                  <c:v>340.14115659746301</c:v>
                </c:pt>
                <c:pt idx="75">
                  <c:v>340.17299011603598</c:v>
                </c:pt>
                <c:pt idx="76">
                  <c:v>340.34225114376301</c:v>
                </c:pt>
                <c:pt idx="77">
                  <c:v>340.38882032763303</c:v>
                </c:pt>
                <c:pt idx="78">
                  <c:v>340.27387352688999</c:v>
                </c:pt>
                <c:pt idx="79">
                  <c:v>340.31896384188298</c:v>
                </c:pt>
                <c:pt idx="80">
                  <c:v>340.38347883913298</c:v>
                </c:pt>
                <c:pt idx="81">
                  <c:v>340.43594801487399</c:v>
                </c:pt>
                <c:pt idx="82">
                  <c:v>340.45117960633098</c:v>
                </c:pt>
                <c:pt idx="83">
                  <c:v>340.46869357804297</c:v>
                </c:pt>
                <c:pt idx="84">
                  <c:v>340.48440205075502</c:v>
                </c:pt>
                <c:pt idx="85">
                  <c:v>340.49383134321101</c:v>
                </c:pt>
                <c:pt idx="86">
                  <c:v>340.57976008799898</c:v>
                </c:pt>
                <c:pt idx="87">
                  <c:v>340.60967693687002</c:v>
                </c:pt>
                <c:pt idx="88">
                  <c:v>341.07880001435598</c:v>
                </c:pt>
                <c:pt idx="89">
                  <c:v>341.131026842567</c:v>
                </c:pt>
                <c:pt idx="90">
                  <c:v>340.96070731960498</c:v>
                </c:pt>
                <c:pt idx="91">
                  <c:v>340.96702743316098</c:v>
                </c:pt>
                <c:pt idx="92">
                  <c:v>341.036751642262</c:v>
                </c:pt>
                <c:pt idx="93">
                  <c:v>341.06342419484997</c:v>
                </c:pt>
                <c:pt idx="94">
                  <c:v>340.86080041566299</c:v>
                </c:pt>
                <c:pt idx="95">
                  <c:v>340.85935482677201</c:v>
                </c:pt>
                <c:pt idx="96">
                  <c:v>340.856353605089</c:v>
                </c:pt>
                <c:pt idx="97">
                  <c:v>340.86849607734501</c:v>
                </c:pt>
                <c:pt idx="98">
                  <c:v>340.862616639679</c:v>
                </c:pt>
                <c:pt idx="99">
                  <c:v>340.85411235383401</c:v>
                </c:pt>
                <c:pt idx="100">
                  <c:v>340.87127742597102</c:v>
                </c:pt>
                <c:pt idx="101">
                  <c:v>340.87738343051001</c:v>
                </c:pt>
                <c:pt idx="102">
                  <c:v>340.42757013210399</c:v>
                </c:pt>
                <c:pt idx="103">
                  <c:v>340.41132026927698</c:v>
                </c:pt>
                <c:pt idx="104">
                  <c:v>339.71783998856398</c:v>
                </c:pt>
                <c:pt idx="105">
                  <c:v>339.69229543251902</c:v>
                </c:pt>
                <c:pt idx="106">
                  <c:v>339.66224248116401</c:v>
                </c:pt>
                <c:pt idx="107">
                  <c:v>339.69685820461899</c:v>
                </c:pt>
                <c:pt idx="108">
                  <c:v>339.76924981798697</c:v>
                </c:pt>
                <c:pt idx="109">
                  <c:v>339.73996319633898</c:v>
                </c:pt>
                <c:pt idx="110">
                  <c:v>339.697958590974</c:v>
                </c:pt>
                <c:pt idx="111">
                  <c:v>339.68562175115801</c:v>
                </c:pt>
                <c:pt idx="112">
                  <c:v>339.69420404575499</c:v>
                </c:pt>
                <c:pt idx="113">
                  <c:v>339.660878605459</c:v>
                </c:pt>
                <c:pt idx="114">
                  <c:v>339.62351127463802</c:v>
                </c:pt>
                <c:pt idx="115">
                  <c:v>339.488387351629</c:v>
                </c:pt>
                <c:pt idx="116">
                  <c:v>339.08111987101398</c:v>
                </c:pt>
                <c:pt idx="117">
                  <c:v>339.11990488483002</c:v>
                </c:pt>
                <c:pt idx="118">
                  <c:v>339.13753824442199</c:v>
                </c:pt>
                <c:pt idx="119">
                  <c:v>339.10935003091799</c:v>
                </c:pt>
                <c:pt idx="120">
                  <c:v>339.06628853370802</c:v>
                </c:pt>
                <c:pt idx="121">
                  <c:v>339.05341913615501</c:v>
                </c:pt>
                <c:pt idx="122">
                  <c:v>339.00850959208202</c:v>
                </c:pt>
                <c:pt idx="123">
                  <c:v>338.96258905590099</c:v>
                </c:pt>
                <c:pt idx="124">
                  <c:v>338.96790735011098</c:v>
                </c:pt>
                <c:pt idx="125">
                  <c:v>339.07252980942599</c:v>
                </c:pt>
                <c:pt idx="126">
                  <c:v>339.02622085697999</c:v>
                </c:pt>
                <c:pt idx="127">
                  <c:v>338.99573108276502</c:v>
                </c:pt>
                <c:pt idx="128">
                  <c:v>339.013376146979</c:v>
                </c:pt>
                <c:pt idx="129">
                  <c:v>338.96486328836897</c:v>
                </c:pt>
                <c:pt idx="130">
                  <c:v>338.91544610355402</c:v>
                </c:pt>
                <c:pt idx="131">
                  <c:v>338.93423586773599</c:v>
                </c:pt>
                <c:pt idx="132">
                  <c:v>338.950689724798</c:v>
                </c:pt>
                <c:pt idx="133">
                  <c:v>338.89952707473299</c:v>
                </c:pt>
                <c:pt idx="134">
                  <c:v>338.84750767729702</c:v>
                </c:pt>
                <c:pt idx="135">
                  <c:v>338.79464314288498</c:v>
                </c:pt>
                <c:pt idx="136">
                  <c:v>338.39978919353098</c:v>
                </c:pt>
                <c:pt idx="137">
                  <c:v>338.34404098469798</c:v>
                </c:pt>
                <c:pt idx="138">
                  <c:v>338.287500471123</c:v>
                </c:pt>
                <c:pt idx="139">
                  <c:v>338.23017845100298</c:v>
                </c:pt>
                <c:pt idx="140">
                  <c:v>338.17208555297401</c:v>
                </c:pt>
                <c:pt idx="141">
                  <c:v>338.11323223916798</c:v>
                </c:pt>
                <c:pt idx="142">
                  <c:v>338.907006122187</c:v>
                </c:pt>
                <c:pt idx="143">
                  <c:v>338.85719737749002</c:v>
                </c:pt>
                <c:pt idx="144">
                  <c:v>338.79988067554098</c:v>
                </c:pt>
                <c:pt idx="145">
                  <c:v>338.74775525279699</c:v>
                </c:pt>
                <c:pt idx="146">
                  <c:v>338.57020823558901</c:v>
                </c:pt>
                <c:pt idx="147">
                  <c:v>336.81016699784499</c:v>
                </c:pt>
                <c:pt idx="148">
                  <c:v>336.74047070956101</c:v>
                </c:pt>
                <c:pt idx="149">
                  <c:v>336.57494247249099</c:v>
                </c:pt>
                <c:pt idx="150">
                  <c:v>336.38056402882199</c:v>
                </c:pt>
                <c:pt idx="151">
                  <c:v>336.30736659055498</c:v>
                </c:pt>
                <c:pt idx="152">
                  <c:v>336.25530467272699</c:v>
                </c:pt>
                <c:pt idx="153">
                  <c:v>336.03584798053998</c:v>
                </c:pt>
                <c:pt idx="154">
                  <c:v>335.96047457628799</c:v>
                </c:pt>
                <c:pt idx="155">
                  <c:v>335.88451916197801</c:v>
                </c:pt>
                <c:pt idx="156">
                  <c:v>335.80799004828299</c:v>
                </c:pt>
                <c:pt idx="157">
                  <c:v>335.73089541476901</c:v>
                </c:pt>
                <c:pt idx="158">
                  <c:v>335.70936124253501</c:v>
                </c:pt>
                <c:pt idx="159">
                  <c:v>335.63146762836499</c:v>
                </c:pt>
                <c:pt idx="160">
                  <c:v>335.55303175132701</c:v>
                </c:pt>
                <c:pt idx="161">
                  <c:v>335.47406129100199</c:v>
                </c:pt>
                <c:pt idx="162">
                  <c:v>335.39456380713398</c:v>
                </c:pt>
                <c:pt idx="163">
                  <c:v>335.31454674175001</c:v>
                </c:pt>
                <c:pt idx="164">
                  <c:v>335.23401742124798</c:v>
                </c:pt>
                <c:pt idx="165">
                  <c:v>335.15298305844499</c:v>
                </c:pt>
                <c:pt idx="166">
                  <c:v>335.07145075457601</c:v>
                </c:pt>
                <c:pt idx="167">
                  <c:v>334.98942750126798</c:v>
                </c:pt>
                <c:pt idx="168">
                  <c:v>334.90692018247103</c:v>
                </c:pt>
                <c:pt idx="169">
                  <c:v>334.82393557634299</c:v>
                </c:pt>
                <c:pt idx="170">
                  <c:v>334.740480357119</c:v>
                </c:pt>
                <c:pt idx="171">
                  <c:v>334.69024542298598</c:v>
                </c:pt>
                <c:pt idx="172">
                  <c:v>334.60603657971802</c:v>
                </c:pt>
                <c:pt idx="173">
                  <c:v>335.709149319956</c:v>
                </c:pt>
                <c:pt idx="174">
                  <c:v>335.76889104609501</c:v>
                </c:pt>
                <c:pt idx="175">
                  <c:v>335.68664319527198</c:v>
                </c:pt>
                <c:pt idx="176">
                  <c:v>335.798424349257</c:v>
                </c:pt>
                <c:pt idx="177">
                  <c:v>335.71637710545099</c:v>
                </c:pt>
                <c:pt idx="178">
                  <c:v>335.576426669434</c:v>
                </c:pt>
                <c:pt idx="179">
                  <c:v>335.49308716783497</c:v>
                </c:pt>
                <c:pt idx="180">
                  <c:v>335.40930745411902</c:v>
                </c:pt>
                <c:pt idx="181">
                  <c:v>335.325093348537</c:v>
                </c:pt>
                <c:pt idx="182">
                  <c:v>335.24045058552502</c:v>
                </c:pt>
                <c:pt idx="183">
                  <c:v>335.155384815167</c:v>
                </c:pt>
                <c:pt idx="184">
                  <c:v>335.06990160463903</c:v>
                </c:pt>
                <c:pt idx="185">
                  <c:v>334.98400643962498</c:v>
                </c:pt>
                <c:pt idx="186">
                  <c:v>334.89770472570098</c:v>
                </c:pt>
                <c:pt idx="187">
                  <c:v>334.811001789702</c:v>
                </c:pt>
                <c:pt idx="188">
                  <c:v>334.72390288105498</c:v>
                </c:pt>
                <c:pt idx="189">
                  <c:v>334.63641317309202</c:v>
                </c:pt>
                <c:pt idx="190">
                  <c:v>334.548537764336</c:v>
                </c:pt>
                <c:pt idx="191">
                  <c:v>334.47018087177599</c:v>
                </c:pt>
                <c:pt idx="192">
                  <c:v>334.38164097640998</c:v>
                </c:pt>
                <c:pt idx="193">
                  <c:v>334.29273039681698</c:v>
                </c:pt>
                <c:pt idx="194">
                  <c:v>334.20345394161802</c:v>
                </c:pt>
                <c:pt idx="195">
                  <c:v>334.166224367712</c:v>
                </c:pt>
                <c:pt idx="196">
                  <c:v>334.06221777659698</c:v>
                </c:pt>
                <c:pt idx="197">
                  <c:v>333.97188579355202</c:v>
                </c:pt>
                <c:pt idx="198">
                  <c:v>333.88120520347201</c:v>
                </c:pt>
                <c:pt idx="199">
                  <c:v>334.60822877512402</c:v>
                </c:pt>
                <c:pt idx="200">
                  <c:v>334.51974901640898</c:v>
                </c:pt>
                <c:pt idx="201">
                  <c:v>334.43092309679901</c:v>
                </c:pt>
                <c:pt idx="202">
                  <c:v>334.21887818653602</c:v>
                </c:pt>
                <c:pt idx="203">
                  <c:v>334.12899937246101</c:v>
                </c:pt>
                <c:pt idx="204">
                  <c:v>333.713661043245</c:v>
                </c:pt>
                <c:pt idx="205">
                  <c:v>333.62374990213698</c:v>
                </c:pt>
                <c:pt idx="206">
                  <c:v>333.531342052122</c:v>
                </c:pt>
                <c:pt idx="207">
                  <c:v>333.394110391227</c:v>
                </c:pt>
                <c:pt idx="208">
                  <c:v>333.52468899595198</c:v>
                </c:pt>
                <c:pt idx="209">
                  <c:v>333.43242744895502</c:v>
                </c:pt>
                <c:pt idx="210">
                  <c:v>333.33986020933798</c:v>
                </c:pt>
                <c:pt idx="211">
                  <c:v>333.11162770916098</c:v>
                </c:pt>
                <c:pt idx="212">
                  <c:v>333.01800275232699</c:v>
                </c:pt>
                <c:pt idx="213">
                  <c:v>332.92408611832599</c:v>
                </c:pt>
                <c:pt idx="214">
                  <c:v>332.82988145886901</c:v>
                </c:pt>
                <c:pt idx="215">
                  <c:v>332.73539237623902</c:v>
                </c:pt>
                <c:pt idx="216">
                  <c:v>332.64637080090102</c:v>
                </c:pt>
                <c:pt idx="217">
                  <c:v>332.309352250068</c:v>
                </c:pt>
                <c:pt idx="218">
                  <c:v>332.21309715062603</c:v>
                </c:pt>
                <c:pt idx="219">
                  <c:v>332.11657280178002</c:v>
                </c:pt>
                <c:pt idx="220">
                  <c:v>332.02907091953</c:v>
                </c:pt>
                <c:pt idx="221">
                  <c:v>331.93205487834001</c:v>
                </c:pt>
                <c:pt idx="222">
                  <c:v>331.85199149382998</c:v>
                </c:pt>
                <c:pt idx="223">
                  <c:v>331.75446377861601</c:v>
                </c:pt>
                <c:pt idx="224">
                  <c:v>331.656682562149</c:v>
                </c:pt>
                <c:pt idx="225">
                  <c:v>331.55865099433299</c:v>
                </c:pt>
                <c:pt idx="226">
                  <c:v>331.46037218364103</c:v>
                </c:pt>
                <c:pt idx="227">
                  <c:v>331.35935015800197</c:v>
                </c:pt>
                <c:pt idx="228">
                  <c:v>331.26057381034599</c:v>
                </c:pt>
                <c:pt idx="229">
                  <c:v>331.16815672810799</c:v>
                </c:pt>
                <c:pt idx="230">
                  <c:v>331.09490720529902</c:v>
                </c:pt>
                <c:pt idx="231">
                  <c:v>330.99557268621498</c:v>
                </c:pt>
                <c:pt idx="232">
                  <c:v>330.89600868182799</c:v>
                </c:pt>
                <c:pt idx="233">
                  <c:v>330.79621802757703</c:v>
                </c:pt>
                <c:pt idx="234">
                  <c:v>330.65166528593699</c:v>
                </c:pt>
                <c:pt idx="235">
                  <c:v>330.55128073422401</c:v>
                </c:pt>
                <c:pt idx="236">
                  <c:v>330.45067815239997</c:v>
                </c:pt>
                <c:pt idx="237">
                  <c:v>330.34986023286098</c:v>
                </c:pt>
                <c:pt idx="238">
                  <c:v>330.248829633676</c:v>
                </c:pt>
                <c:pt idx="239">
                  <c:v>330.14758897910599</c:v>
                </c:pt>
                <c:pt idx="240">
                  <c:v>330.046140860126</c:v>
                </c:pt>
                <c:pt idx="241">
                  <c:v>329.94448783492601</c:v>
                </c:pt>
                <c:pt idx="242">
                  <c:v>329.845531161856</c:v>
                </c:pt>
                <c:pt idx="243">
                  <c:v>329.74348882528</c:v>
                </c:pt>
                <c:pt idx="244">
                  <c:v>329.641249080379</c:v>
                </c:pt>
                <c:pt idx="245">
                  <c:v>329.538814359176</c:v>
                </c:pt>
                <c:pt idx="246">
                  <c:v>329.43618706332097</c:v>
                </c:pt>
                <c:pt idx="247">
                  <c:v>329.33336956454701</c:v>
                </c:pt>
                <c:pt idx="248">
                  <c:v>329.57757069816</c:v>
                </c:pt>
                <c:pt idx="249">
                  <c:v>329.47523256139903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45-48DF-96C0-1EE1A520ECAE}"/>
            </c:ext>
          </c:extLst>
        </c:ser>
        <c:ser>
          <c:idx val="6"/>
          <c:order val="6"/>
          <c:tx>
            <c:strRef>
              <c:f>[1]ETHUSDTtest!$A$8</c:f>
              <c:strCache>
                <c:ptCount val="1"/>
                <c:pt idx="0">
                  <c:v>756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[1]ETHUSDTtest!$B$8:$IQ$8</c:f>
              <c:numCache>
                <c:formatCode>General</c:formatCode>
                <c:ptCount val="250"/>
                <c:pt idx="0">
                  <c:v>327.64585863272998</c:v>
                </c:pt>
                <c:pt idx="1">
                  <c:v>327.80340937607599</c:v>
                </c:pt>
                <c:pt idx="2">
                  <c:v>328.14815269467499</c:v>
                </c:pt>
                <c:pt idx="3">
                  <c:v>328.43374028964001</c:v>
                </c:pt>
                <c:pt idx="4">
                  <c:v>328.55959193128598</c:v>
                </c:pt>
                <c:pt idx="5">
                  <c:v>328.62764074625801</c:v>
                </c:pt>
                <c:pt idx="6">
                  <c:v>328.72586758149799</c:v>
                </c:pt>
                <c:pt idx="7">
                  <c:v>328.99337084217899</c:v>
                </c:pt>
                <c:pt idx="8">
                  <c:v>329.20483564387303</c:v>
                </c:pt>
                <c:pt idx="9">
                  <c:v>329.62865922317798</c:v>
                </c:pt>
                <c:pt idx="10">
                  <c:v>330.39118587675199</c:v>
                </c:pt>
                <c:pt idx="11">
                  <c:v>330.66472252423</c:v>
                </c:pt>
                <c:pt idx="12">
                  <c:v>330.75870902038503</c:v>
                </c:pt>
                <c:pt idx="13">
                  <c:v>330.90119038309803</c:v>
                </c:pt>
                <c:pt idx="14">
                  <c:v>330.86750047030398</c:v>
                </c:pt>
                <c:pt idx="15">
                  <c:v>331.01667311794398</c:v>
                </c:pt>
                <c:pt idx="16">
                  <c:v>331.21150827628298</c:v>
                </c:pt>
                <c:pt idx="17">
                  <c:v>331.39212542315101</c:v>
                </c:pt>
                <c:pt idx="18">
                  <c:v>331.48275205863899</c:v>
                </c:pt>
                <c:pt idx="19">
                  <c:v>331.62955423638198</c:v>
                </c:pt>
                <c:pt idx="20">
                  <c:v>331.90333242122699</c:v>
                </c:pt>
                <c:pt idx="21">
                  <c:v>331.98223300235401</c:v>
                </c:pt>
                <c:pt idx="22">
                  <c:v>332.42270949079602</c:v>
                </c:pt>
                <c:pt idx="23">
                  <c:v>332.57672066887102</c:v>
                </c:pt>
                <c:pt idx="24">
                  <c:v>332.74141747988</c:v>
                </c:pt>
                <c:pt idx="25">
                  <c:v>332.87933204052598</c:v>
                </c:pt>
                <c:pt idx="26">
                  <c:v>333.01735516342399</c:v>
                </c:pt>
                <c:pt idx="27">
                  <c:v>333.62808443309001</c:v>
                </c:pt>
                <c:pt idx="28">
                  <c:v>333.735461402255</c:v>
                </c:pt>
                <c:pt idx="29">
                  <c:v>333.82236592982099</c:v>
                </c:pt>
                <c:pt idx="30">
                  <c:v>334.00717658789802</c:v>
                </c:pt>
                <c:pt idx="31">
                  <c:v>334.09995072779799</c:v>
                </c:pt>
                <c:pt idx="32">
                  <c:v>334.31581031552298</c:v>
                </c:pt>
                <c:pt idx="33">
                  <c:v>335.46669810169902</c:v>
                </c:pt>
                <c:pt idx="34">
                  <c:v>335.62850529458598</c:v>
                </c:pt>
                <c:pt idx="35">
                  <c:v>335.58518804905498</c:v>
                </c:pt>
                <c:pt idx="36">
                  <c:v>335.70780789111501</c:v>
                </c:pt>
                <c:pt idx="37">
                  <c:v>335.511359333553</c:v>
                </c:pt>
                <c:pt idx="38">
                  <c:v>335.62678041898801</c:v>
                </c:pt>
                <c:pt idx="39">
                  <c:v>335.61764033005102</c:v>
                </c:pt>
                <c:pt idx="40">
                  <c:v>335.78424374758799</c:v>
                </c:pt>
                <c:pt idx="41">
                  <c:v>335.80039485455097</c:v>
                </c:pt>
                <c:pt idx="42">
                  <c:v>335.57803856792299</c:v>
                </c:pt>
                <c:pt idx="43">
                  <c:v>335.46216042852302</c:v>
                </c:pt>
                <c:pt idx="44">
                  <c:v>335.67903985929598</c:v>
                </c:pt>
                <c:pt idx="45">
                  <c:v>335.73901637135202</c:v>
                </c:pt>
                <c:pt idx="46">
                  <c:v>335.87062308183698</c:v>
                </c:pt>
                <c:pt idx="47">
                  <c:v>335.886650406012</c:v>
                </c:pt>
                <c:pt idx="48">
                  <c:v>336.18257591640997</c:v>
                </c:pt>
                <c:pt idx="49">
                  <c:v>336.21518492208202</c:v>
                </c:pt>
                <c:pt idx="50">
                  <c:v>336.05249124173201</c:v>
                </c:pt>
                <c:pt idx="51">
                  <c:v>336.09075596890398</c:v>
                </c:pt>
                <c:pt idx="52">
                  <c:v>336.16483744276599</c:v>
                </c:pt>
                <c:pt idx="53">
                  <c:v>336.49505422511999</c:v>
                </c:pt>
                <c:pt idx="54">
                  <c:v>336.54383602455601</c:v>
                </c:pt>
                <c:pt idx="55">
                  <c:v>336.58336628966902</c:v>
                </c:pt>
                <c:pt idx="56">
                  <c:v>336.60630246678602</c:v>
                </c:pt>
                <c:pt idx="57">
                  <c:v>336.683883826657</c:v>
                </c:pt>
                <c:pt idx="58">
                  <c:v>336.715984883418</c:v>
                </c:pt>
                <c:pt idx="59">
                  <c:v>336.74575750389897</c:v>
                </c:pt>
                <c:pt idx="60">
                  <c:v>336.77017094143099</c:v>
                </c:pt>
                <c:pt idx="61">
                  <c:v>336.81164416576797</c:v>
                </c:pt>
                <c:pt idx="62">
                  <c:v>336.80786636961199</c:v>
                </c:pt>
                <c:pt idx="63">
                  <c:v>336.81577484894098</c:v>
                </c:pt>
                <c:pt idx="64">
                  <c:v>337.24558173959502</c:v>
                </c:pt>
                <c:pt idx="65">
                  <c:v>337.26620076213101</c:v>
                </c:pt>
                <c:pt idx="66">
                  <c:v>337.31724758579099</c:v>
                </c:pt>
                <c:pt idx="67">
                  <c:v>337.33054610169398</c:v>
                </c:pt>
                <c:pt idx="68">
                  <c:v>337.26282940537999</c:v>
                </c:pt>
                <c:pt idx="69">
                  <c:v>337.28797752036002</c:v>
                </c:pt>
                <c:pt idx="70">
                  <c:v>337.29734041681297</c:v>
                </c:pt>
                <c:pt idx="71">
                  <c:v>337.39410325594901</c:v>
                </c:pt>
                <c:pt idx="72">
                  <c:v>337.26200142138703</c:v>
                </c:pt>
                <c:pt idx="73">
                  <c:v>340.143117556937</c:v>
                </c:pt>
                <c:pt idx="74">
                  <c:v>340.17718803219498</c:v>
                </c:pt>
                <c:pt idx="75">
                  <c:v>340.20921184794702</c:v>
                </c:pt>
                <c:pt idx="76">
                  <c:v>340.37883952088703</c:v>
                </c:pt>
                <c:pt idx="77">
                  <c:v>340.44088021934999</c:v>
                </c:pt>
                <c:pt idx="78">
                  <c:v>340.45355803037899</c:v>
                </c:pt>
                <c:pt idx="79">
                  <c:v>340.33487355154398</c:v>
                </c:pt>
                <c:pt idx="80">
                  <c:v>340.420516289977</c:v>
                </c:pt>
                <c:pt idx="81">
                  <c:v>340.44158667598401</c:v>
                </c:pt>
                <c:pt idx="82">
                  <c:v>340.48845668179598</c:v>
                </c:pt>
                <c:pt idx="83">
                  <c:v>340.50616346530597</c:v>
                </c:pt>
                <c:pt idx="84">
                  <c:v>340.522065418529</c:v>
                </c:pt>
                <c:pt idx="85">
                  <c:v>340.53618814675099</c:v>
                </c:pt>
                <c:pt idx="86">
                  <c:v>340.61773239111199</c:v>
                </c:pt>
                <c:pt idx="87">
                  <c:v>340.64776763109501</c:v>
                </c:pt>
                <c:pt idx="88">
                  <c:v>340.68163663718701</c:v>
                </c:pt>
                <c:pt idx="89">
                  <c:v>341.12726860286</c:v>
                </c:pt>
                <c:pt idx="90">
                  <c:v>341.17816948295399</c:v>
                </c:pt>
                <c:pt idx="91">
                  <c:v>341.00398179410001</c:v>
                </c:pt>
                <c:pt idx="92">
                  <c:v>341.00883904636498</c:v>
                </c:pt>
                <c:pt idx="93">
                  <c:v>341.10087866467501</c:v>
                </c:pt>
                <c:pt idx="94">
                  <c:v>341.13055719324598</c:v>
                </c:pt>
                <c:pt idx="95">
                  <c:v>340.89703811669898</c:v>
                </c:pt>
                <c:pt idx="96">
                  <c:v>340.894222484019</c:v>
                </c:pt>
                <c:pt idx="97">
                  <c:v>340.90647762036502</c:v>
                </c:pt>
                <c:pt idx="98">
                  <c:v>340.900783873416</c:v>
                </c:pt>
                <c:pt idx="99">
                  <c:v>340.893598020615</c:v>
                </c:pt>
                <c:pt idx="100">
                  <c:v>340.88378188500502</c:v>
                </c:pt>
                <c:pt idx="101">
                  <c:v>340.89983107186998</c:v>
                </c:pt>
                <c:pt idx="102">
                  <c:v>340.904739116435</c:v>
                </c:pt>
                <c:pt idx="103">
                  <c:v>340.45038232545198</c:v>
                </c:pt>
                <c:pt idx="104">
                  <c:v>340.44970183202798</c:v>
                </c:pt>
                <c:pt idx="105">
                  <c:v>339.73230447466602</c:v>
                </c:pt>
                <c:pt idx="106">
                  <c:v>339.70564466718997</c:v>
                </c:pt>
                <c:pt idx="107">
                  <c:v>339.71277076768098</c:v>
                </c:pt>
                <c:pt idx="108">
                  <c:v>339.76766451016499</c:v>
                </c:pt>
                <c:pt idx="109">
                  <c:v>339.780021033678</c:v>
                </c:pt>
                <c:pt idx="110">
                  <c:v>339.74968639417102</c:v>
                </c:pt>
                <c:pt idx="111">
                  <c:v>339.71813337692498</c:v>
                </c:pt>
                <c:pt idx="112">
                  <c:v>339.74552651437102</c:v>
                </c:pt>
                <c:pt idx="113">
                  <c:v>339.77386864601903</c:v>
                </c:pt>
                <c:pt idx="114">
                  <c:v>339.66770520688902</c:v>
                </c:pt>
                <c:pt idx="115">
                  <c:v>339.62938901367397</c:v>
                </c:pt>
                <c:pt idx="116">
                  <c:v>339.59278124113303</c:v>
                </c:pt>
                <c:pt idx="117">
                  <c:v>339.08165375595701</c:v>
                </c:pt>
                <c:pt idx="118">
                  <c:v>339.11970022139502</c:v>
                </c:pt>
                <c:pt idx="119">
                  <c:v>339.13660490037103</c:v>
                </c:pt>
                <c:pt idx="120">
                  <c:v>339.10758913979402</c:v>
                </c:pt>
                <c:pt idx="121">
                  <c:v>339.06366964559697</c:v>
                </c:pt>
                <c:pt idx="122">
                  <c:v>339.050001359455</c:v>
                </c:pt>
                <c:pt idx="123">
                  <c:v>339.00426167949399</c:v>
                </c:pt>
                <c:pt idx="124">
                  <c:v>338.95752501256601</c:v>
                </c:pt>
                <c:pt idx="125">
                  <c:v>339.014578871222</c:v>
                </c:pt>
                <c:pt idx="126">
                  <c:v>339.06481449262202</c:v>
                </c:pt>
                <c:pt idx="127">
                  <c:v>339.01773461921402</c:v>
                </c:pt>
                <c:pt idx="128">
                  <c:v>339.05197581405798</c:v>
                </c:pt>
                <c:pt idx="129">
                  <c:v>339.003631241074</c:v>
                </c:pt>
                <c:pt idx="130">
                  <c:v>338.95438237778598</c:v>
                </c:pt>
                <c:pt idx="131">
                  <c:v>338.90424158148102</c:v>
                </c:pt>
                <c:pt idx="132">
                  <c:v>338.922548228388</c:v>
                </c:pt>
                <c:pt idx="133">
                  <c:v>338.93839246937301</c:v>
                </c:pt>
                <c:pt idx="134">
                  <c:v>338.88653863191701</c:v>
                </c:pt>
                <c:pt idx="135">
                  <c:v>338.83383963720598</c:v>
                </c:pt>
                <c:pt idx="136">
                  <c:v>338.78030690317598</c:v>
                </c:pt>
                <c:pt idx="137">
                  <c:v>338.38206200981801</c:v>
                </c:pt>
                <c:pt idx="138">
                  <c:v>338.32567946102699</c:v>
                </c:pt>
                <c:pt idx="139">
                  <c:v>338.26851541346701</c:v>
                </c:pt>
                <c:pt idx="140">
                  <c:v>338.21058048574002</c:v>
                </c:pt>
                <c:pt idx="141">
                  <c:v>338.151885130165</c:v>
                </c:pt>
                <c:pt idx="142">
                  <c:v>338.09243963576898</c:v>
                </c:pt>
                <c:pt idx="143">
                  <c:v>337.95478395971497</c:v>
                </c:pt>
                <c:pt idx="144">
                  <c:v>338.83361533991098</c:v>
                </c:pt>
                <c:pt idx="145">
                  <c:v>338.78251398433298</c:v>
                </c:pt>
                <c:pt idx="146">
                  <c:v>338.729822027502</c:v>
                </c:pt>
                <c:pt idx="147">
                  <c:v>338.55094842736497</c:v>
                </c:pt>
                <c:pt idx="148">
                  <c:v>336.78139962746599</c:v>
                </c:pt>
                <c:pt idx="149">
                  <c:v>336.71122656605201</c:v>
                </c:pt>
                <c:pt idx="150">
                  <c:v>336.544325580693</c:v>
                </c:pt>
                <c:pt idx="151">
                  <c:v>336.33834010579199</c:v>
                </c:pt>
                <c:pt idx="152">
                  <c:v>336.27478047955202</c:v>
                </c:pt>
                <c:pt idx="153">
                  <c:v>336.27771536369499</c:v>
                </c:pt>
                <c:pt idx="154">
                  <c:v>336.00095222713799</c:v>
                </c:pt>
                <c:pt idx="155">
                  <c:v>335.92515175468401</c:v>
                </c:pt>
                <c:pt idx="156">
                  <c:v>335.84877741936202</c:v>
                </c:pt>
                <c:pt idx="157">
                  <c:v>335.77183739424697</c:v>
                </c:pt>
                <c:pt idx="158">
                  <c:v>335.69433972381</c:v>
                </c:pt>
                <c:pt idx="159">
                  <c:v>335.61629232620402</c:v>
                </c:pt>
                <c:pt idx="160">
                  <c:v>335.59422694082701</c:v>
                </c:pt>
                <c:pt idx="161">
                  <c:v>335.51540930375199</c:v>
                </c:pt>
                <c:pt idx="162">
                  <c:v>335.43606444615602</c:v>
                </c:pt>
                <c:pt idx="163">
                  <c:v>335.35619980446398</c:v>
                </c:pt>
                <c:pt idx="164">
                  <c:v>335.27582269960698</c:v>
                </c:pt>
                <c:pt idx="165">
                  <c:v>335.194940339065</c:v>
                </c:pt>
                <c:pt idx="166">
                  <c:v>335.11355981887499</c:v>
                </c:pt>
                <c:pt idx="167">
                  <c:v>335.03168812558999</c:v>
                </c:pt>
                <c:pt idx="168">
                  <c:v>334.94933213821099</c:v>
                </c:pt>
                <c:pt idx="169">
                  <c:v>334.86649863007398</c:v>
                </c:pt>
                <c:pt idx="170">
                  <c:v>334.78319427070602</c:v>
                </c:pt>
                <c:pt idx="171">
                  <c:v>334.69942562764402</c:v>
                </c:pt>
                <c:pt idx="172">
                  <c:v>334.61519916822101</c:v>
                </c:pt>
                <c:pt idx="173">
                  <c:v>334.56429648849502</c:v>
                </c:pt>
                <c:pt idx="174">
                  <c:v>334.47933982110101</c:v>
                </c:pt>
                <c:pt idx="175">
                  <c:v>334.39394392739501</c:v>
                </c:pt>
                <c:pt idx="176">
                  <c:v>334.45200514695802</c:v>
                </c:pt>
                <c:pt idx="177">
                  <c:v>334.56244056809999</c:v>
                </c:pt>
                <c:pt idx="178">
                  <c:v>334.47764019746501</c:v>
                </c:pt>
                <c:pt idx="179">
                  <c:v>334.33437251484401</c:v>
                </c:pt>
                <c:pt idx="180">
                  <c:v>334.24834455665302</c:v>
                </c:pt>
                <c:pt idx="181">
                  <c:v>335.37020336185299</c:v>
                </c:pt>
                <c:pt idx="182">
                  <c:v>335.28571481222201</c:v>
                </c:pt>
                <c:pt idx="183">
                  <c:v>335.20080294966601</c:v>
                </c:pt>
                <c:pt idx="184">
                  <c:v>335.11547333787303</c:v>
                </c:pt>
                <c:pt idx="185">
                  <c:v>335.02973145912802</c:v>
                </c:pt>
                <c:pt idx="186">
                  <c:v>334.94358271570002</c:v>
                </c:pt>
                <c:pt idx="187">
                  <c:v>334.857032431199</c:v>
                </c:pt>
                <c:pt idx="188">
                  <c:v>334.77008585191601</c:v>
                </c:pt>
                <c:pt idx="189">
                  <c:v>334.68274814812798</c:v>
                </c:pt>
                <c:pt idx="190">
                  <c:v>334.59502441538598</c:v>
                </c:pt>
                <c:pt idx="191">
                  <c:v>334.50691967577399</c:v>
                </c:pt>
                <c:pt idx="192">
                  <c:v>334.41843887914803</c:v>
                </c:pt>
                <c:pt idx="193">
                  <c:v>334.32958690435299</c:v>
                </c:pt>
                <c:pt idx="194">
                  <c:v>334.24036856040902</c:v>
                </c:pt>
                <c:pt idx="195">
                  <c:v>334.16088597866502</c:v>
                </c:pt>
                <c:pt idx="196">
                  <c:v>334.07104009261298</c:v>
                </c:pt>
                <c:pt idx="197">
                  <c:v>334.02447765234302</c:v>
                </c:pt>
                <c:pt idx="198">
                  <c:v>333.92749137055199</c:v>
                </c:pt>
                <c:pt idx="199">
                  <c:v>333.83661022143002</c:v>
                </c:pt>
                <c:pt idx="200">
                  <c:v>333.74538902921</c:v>
                </c:pt>
                <c:pt idx="201">
                  <c:v>334.47895796822303</c:v>
                </c:pt>
                <c:pt idx="202">
                  <c:v>334.38993705332098</c:v>
                </c:pt>
                <c:pt idx="203">
                  <c:v>334.30057818793699</c:v>
                </c:pt>
                <c:pt idx="204">
                  <c:v>334.20798777533901</c:v>
                </c:pt>
                <c:pt idx="205">
                  <c:v>333.99706165844799</c:v>
                </c:pt>
                <c:pt idx="206">
                  <c:v>333.57793814380398</c:v>
                </c:pt>
                <c:pt idx="207">
                  <c:v>333.48753059277499</c:v>
                </c:pt>
                <c:pt idx="208">
                  <c:v>333.39463416543902</c:v>
                </c:pt>
                <c:pt idx="209">
                  <c:v>333.25585068799501</c:v>
                </c:pt>
                <c:pt idx="210">
                  <c:v>333.38836639626101</c:v>
                </c:pt>
                <c:pt idx="211">
                  <c:v>333.29563757217102</c:v>
                </c:pt>
                <c:pt idx="212">
                  <c:v>333.20261023717802</c:v>
                </c:pt>
                <c:pt idx="213">
                  <c:v>332.97258749359099</c:v>
                </c:pt>
                <c:pt idx="214">
                  <c:v>332.878520052748</c:v>
                </c:pt>
                <c:pt idx="215">
                  <c:v>332.78416782561197</c:v>
                </c:pt>
                <c:pt idx="216">
                  <c:v>332.68953436455303</c:v>
                </c:pt>
                <c:pt idx="217">
                  <c:v>332.59462317412999</c:v>
                </c:pt>
                <c:pt idx="218">
                  <c:v>332.50518927796202</c:v>
                </c:pt>
                <c:pt idx="219">
                  <c:v>332.16627197036001</c:v>
                </c:pt>
                <c:pt idx="220">
                  <c:v>332.06961822092097</c:v>
                </c:pt>
                <c:pt idx="221">
                  <c:v>331.97270153902298</c:v>
                </c:pt>
                <c:pt idx="222">
                  <c:v>331.87552520087303</c:v>
                </c:pt>
                <c:pt idx="223">
                  <c:v>331.78740773027198</c:v>
                </c:pt>
                <c:pt idx="224">
                  <c:v>331.70663946645402</c:v>
                </c:pt>
                <c:pt idx="225">
                  <c:v>331.60874141424</c:v>
                </c:pt>
                <c:pt idx="226">
                  <c:v>331.510595749929</c:v>
                </c:pt>
                <c:pt idx="227">
                  <c:v>331.41220554036403</c:v>
                </c:pt>
                <c:pt idx="228">
                  <c:v>331.31357381228599</c:v>
                </c:pt>
                <c:pt idx="229">
                  <c:v>331.21215849098797</c:v>
                </c:pt>
                <c:pt idx="230">
                  <c:v>331.11304038333998</c:v>
                </c:pt>
                <c:pt idx="231">
                  <c:v>331.02029444385698</c:v>
                </c:pt>
                <c:pt idx="232">
                  <c:v>330.946751811789</c:v>
                </c:pt>
                <c:pt idx="233">
                  <c:v>330.84709062463202</c:v>
                </c:pt>
                <c:pt idx="234">
                  <c:v>330.74720521278499</c:v>
                </c:pt>
                <c:pt idx="235">
                  <c:v>330.647098338609</c:v>
                </c:pt>
                <c:pt idx="236">
                  <c:v>330.54677272908401</c:v>
                </c:pt>
                <c:pt idx="237">
                  <c:v>330.40129575559001</c:v>
                </c:pt>
                <c:pt idx="238">
                  <c:v>330.30039292058802</c:v>
                </c:pt>
                <c:pt idx="239">
                  <c:v>330.19927965354702</c:v>
                </c:pt>
                <c:pt idx="240">
                  <c:v>330.09795854499998</c:v>
                </c:pt>
                <c:pt idx="241">
                  <c:v>329.99643215272602</c:v>
                </c:pt>
                <c:pt idx="242">
                  <c:v>329.89470300224701</c:v>
                </c:pt>
                <c:pt idx="243">
                  <c:v>329.79277358732202</c:v>
                </c:pt>
                <c:pt idx="244">
                  <c:v>329.69064637041998</c:v>
                </c:pt>
                <c:pt idx="245">
                  <c:v>329.59137766789098</c:v>
                </c:pt>
                <c:pt idx="246">
                  <c:v>329.48887550964798</c:v>
                </c:pt>
                <c:pt idx="247">
                  <c:v>329.38618276833103</c:v>
                </c:pt>
                <c:pt idx="248">
                  <c:v>329.283301785964</c:v>
                </c:pt>
                <c:pt idx="249">
                  <c:v>329.18023487556798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45-48DF-96C0-1EE1A520ECAE}"/>
            </c:ext>
          </c:extLst>
        </c:ser>
        <c:ser>
          <c:idx val="7"/>
          <c:order val="7"/>
          <c:tx>
            <c:strRef>
              <c:f>[1]ETHUSDTtest!$A$9</c:f>
              <c:strCache>
                <c:ptCount val="1"/>
                <c:pt idx="0">
                  <c:v>757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[1]ETHUSDTtest!$B$9:$IQ$9</c:f>
              <c:numCache>
                <c:formatCode>General</c:formatCode>
                <c:ptCount val="250"/>
                <c:pt idx="0">
                  <c:v>327.69437630791998</c:v>
                </c:pt>
                <c:pt idx="1">
                  <c:v>327.84340173537402</c:v>
                </c:pt>
                <c:pt idx="2">
                  <c:v>328.23759232313398</c:v>
                </c:pt>
                <c:pt idx="3">
                  <c:v>328.40752175495999</c:v>
                </c:pt>
                <c:pt idx="4">
                  <c:v>328.56598272127599</c:v>
                </c:pt>
                <c:pt idx="5">
                  <c:v>328.64557946607903</c:v>
                </c:pt>
                <c:pt idx="6">
                  <c:v>328.70444701856502</c:v>
                </c:pt>
                <c:pt idx="7">
                  <c:v>329.012874562685</c:v>
                </c:pt>
                <c:pt idx="8">
                  <c:v>329.23890223882597</c:v>
                </c:pt>
                <c:pt idx="9">
                  <c:v>329.61012245202699</c:v>
                </c:pt>
                <c:pt idx="10">
                  <c:v>330.38342011516397</c:v>
                </c:pt>
                <c:pt idx="11">
                  <c:v>330.54612061218802</c:v>
                </c:pt>
                <c:pt idx="12">
                  <c:v>330.71696817516897</c:v>
                </c:pt>
                <c:pt idx="13">
                  <c:v>330.93311199673502</c:v>
                </c:pt>
                <c:pt idx="14">
                  <c:v>330.91338100907097</c:v>
                </c:pt>
                <c:pt idx="15">
                  <c:v>331.04875236559201</c:v>
                </c:pt>
                <c:pt idx="16">
                  <c:v>331.175518590558</c:v>
                </c:pt>
                <c:pt idx="17">
                  <c:v>331.45175741524702</c:v>
                </c:pt>
                <c:pt idx="18">
                  <c:v>331.51534664328898</c:v>
                </c:pt>
                <c:pt idx="19">
                  <c:v>331.662350152947</c:v>
                </c:pt>
                <c:pt idx="20">
                  <c:v>331.93606252224998</c:v>
                </c:pt>
                <c:pt idx="21">
                  <c:v>332.07424853530102</c:v>
                </c:pt>
                <c:pt idx="22">
                  <c:v>332.45400537678103</c:v>
                </c:pt>
                <c:pt idx="23">
                  <c:v>332.600910381407</c:v>
                </c:pt>
                <c:pt idx="24">
                  <c:v>332.77290222580098</c:v>
                </c:pt>
                <c:pt idx="25">
                  <c:v>332.90127100678399</c:v>
                </c:pt>
                <c:pt idx="26">
                  <c:v>333.04877649318399</c:v>
                </c:pt>
                <c:pt idx="27">
                  <c:v>333.14285221358199</c:v>
                </c:pt>
                <c:pt idx="28">
                  <c:v>333.75302707480699</c:v>
                </c:pt>
                <c:pt idx="29">
                  <c:v>333.88818690590102</c:v>
                </c:pt>
                <c:pt idx="30">
                  <c:v>334.02369272299597</c:v>
                </c:pt>
                <c:pt idx="31">
                  <c:v>334.13159119686702</c:v>
                </c:pt>
                <c:pt idx="32">
                  <c:v>334.35942197511702</c:v>
                </c:pt>
                <c:pt idx="33">
                  <c:v>335.417784962778</c:v>
                </c:pt>
                <c:pt idx="34">
                  <c:v>335.65928816640201</c:v>
                </c:pt>
                <c:pt idx="35">
                  <c:v>335.61618386169698</c:v>
                </c:pt>
                <c:pt idx="36">
                  <c:v>335.73889951597198</c:v>
                </c:pt>
                <c:pt idx="37">
                  <c:v>335.54253393857198</c:v>
                </c:pt>
                <c:pt idx="38">
                  <c:v>335.65826574503001</c:v>
                </c:pt>
                <c:pt idx="39">
                  <c:v>335.64930918119501</c:v>
                </c:pt>
                <c:pt idx="40">
                  <c:v>335.79578358136001</c:v>
                </c:pt>
                <c:pt idx="41">
                  <c:v>335.83220149887001</c:v>
                </c:pt>
                <c:pt idx="42">
                  <c:v>335.61013883259</c:v>
                </c:pt>
                <c:pt idx="43">
                  <c:v>335.48073579650799</c:v>
                </c:pt>
                <c:pt idx="44">
                  <c:v>335.64716292496701</c:v>
                </c:pt>
                <c:pt idx="45">
                  <c:v>335.77099402241799</c:v>
                </c:pt>
                <c:pt idx="46">
                  <c:v>335.885810879183</c:v>
                </c:pt>
                <c:pt idx="47">
                  <c:v>335.90209458732397</c:v>
                </c:pt>
                <c:pt idx="48">
                  <c:v>335.954032189705</c:v>
                </c:pt>
                <c:pt idx="49">
                  <c:v>336.24796963736702</c:v>
                </c:pt>
                <c:pt idx="50">
                  <c:v>336.06443699011197</c:v>
                </c:pt>
                <c:pt idx="51">
                  <c:v>336.10280662756497</c:v>
                </c:pt>
                <c:pt idx="52">
                  <c:v>336.14814177468401</c:v>
                </c:pt>
                <c:pt idx="53">
                  <c:v>336.30883882809599</c:v>
                </c:pt>
                <c:pt idx="54">
                  <c:v>336.57830233398499</c:v>
                </c:pt>
                <c:pt idx="55">
                  <c:v>336.61789790430203</c:v>
                </c:pt>
                <c:pt idx="56">
                  <c:v>336.65065009036101</c:v>
                </c:pt>
                <c:pt idx="57">
                  <c:v>336.70302152979002</c:v>
                </c:pt>
                <c:pt idx="58">
                  <c:v>336.7509533242</c:v>
                </c:pt>
                <c:pt idx="59">
                  <c:v>336.78093704625502</c:v>
                </c:pt>
                <c:pt idx="60">
                  <c:v>336.80550538751498</c:v>
                </c:pt>
                <c:pt idx="61">
                  <c:v>336.83090091561502</c:v>
                </c:pt>
                <c:pt idx="62">
                  <c:v>336.83625193989099</c:v>
                </c:pt>
                <c:pt idx="63">
                  <c:v>336.86416749641802</c:v>
                </c:pt>
                <c:pt idx="64">
                  <c:v>336.87000304557102</c:v>
                </c:pt>
                <c:pt idx="65">
                  <c:v>336.88632129403499</c:v>
                </c:pt>
                <c:pt idx="66">
                  <c:v>336.90055778335397</c:v>
                </c:pt>
                <c:pt idx="67">
                  <c:v>337.40140082266203</c:v>
                </c:pt>
                <c:pt idx="68">
                  <c:v>337.29709424380701</c:v>
                </c:pt>
                <c:pt idx="69">
                  <c:v>337.30845894529199</c:v>
                </c:pt>
                <c:pt idx="70">
                  <c:v>337.33190978031803</c:v>
                </c:pt>
                <c:pt idx="71">
                  <c:v>337.42857139796899</c:v>
                </c:pt>
                <c:pt idx="72">
                  <c:v>337.29710296332502</c:v>
                </c:pt>
                <c:pt idx="73">
                  <c:v>337.32662019339699</c:v>
                </c:pt>
                <c:pt idx="74">
                  <c:v>337.33868203954</c:v>
                </c:pt>
                <c:pt idx="75">
                  <c:v>337.33873379338399</c:v>
                </c:pt>
                <c:pt idx="76">
                  <c:v>340.27560589281302</c:v>
                </c:pt>
                <c:pt idx="77">
                  <c:v>340.47750787012899</c:v>
                </c:pt>
                <c:pt idx="78">
                  <c:v>340.490416794711</c:v>
                </c:pt>
                <c:pt idx="79">
                  <c:v>340.37198263360102</c:v>
                </c:pt>
                <c:pt idx="80">
                  <c:v>340.39432566332903</c:v>
                </c:pt>
                <c:pt idx="81">
                  <c:v>340.478788741279</c:v>
                </c:pt>
                <c:pt idx="82">
                  <c:v>340.52103519808099</c:v>
                </c:pt>
                <c:pt idx="83">
                  <c:v>340.54360421594998</c:v>
                </c:pt>
                <c:pt idx="84">
                  <c:v>340.55969902445298</c:v>
                </c:pt>
                <c:pt idx="85">
                  <c:v>340.57401525146003</c:v>
                </c:pt>
                <c:pt idx="86">
                  <c:v>340.55677516876898</c:v>
                </c:pt>
                <c:pt idx="87">
                  <c:v>340.66738508292002</c:v>
                </c:pt>
                <c:pt idx="88">
                  <c:v>340.69604488010401</c:v>
                </c:pt>
                <c:pt idx="89">
                  <c:v>340.78417538459598</c:v>
                </c:pt>
                <c:pt idx="90">
                  <c:v>341.21512077945499</c:v>
                </c:pt>
                <c:pt idx="91">
                  <c:v>341.040902164849</c:v>
                </c:pt>
                <c:pt idx="92">
                  <c:v>341.04594276997301</c:v>
                </c:pt>
                <c:pt idx="93">
                  <c:v>341.11553473069398</c:v>
                </c:pt>
                <c:pt idx="94">
                  <c:v>341.141063200855</c:v>
                </c:pt>
                <c:pt idx="95">
                  <c:v>341.16318098954599</c:v>
                </c:pt>
                <c:pt idx="96">
                  <c:v>340.93205444557702</c:v>
                </c:pt>
                <c:pt idx="97">
                  <c:v>340.92789043791299</c:v>
                </c:pt>
                <c:pt idx="98">
                  <c:v>340.938913182259</c:v>
                </c:pt>
                <c:pt idx="99">
                  <c:v>340.93191283429798</c:v>
                </c:pt>
                <c:pt idx="100">
                  <c:v>340.92228231173402</c:v>
                </c:pt>
                <c:pt idx="101">
                  <c:v>340.93843776094798</c:v>
                </c:pt>
                <c:pt idx="102">
                  <c:v>340.92728430641898</c:v>
                </c:pt>
                <c:pt idx="103">
                  <c:v>340.93101256692398</c:v>
                </c:pt>
                <c:pt idx="104">
                  <c:v>340.47215976219701</c:v>
                </c:pt>
                <c:pt idx="105">
                  <c:v>340.470369271305</c:v>
                </c:pt>
                <c:pt idx="106">
                  <c:v>339.74580775127299</c:v>
                </c:pt>
                <c:pt idx="107">
                  <c:v>339.71479001699601</c:v>
                </c:pt>
                <c:pt idx="108">
                  <c:v>339.75281423701398</c:v>
                </c:pt>
                <c:pt idx="109">
                  <c:v>339.77847002450198</c:v>
                </c:pt>
                <c:pt idx="110">
                  <c:v>339.789893086066</c:v>
                </c:pt>
                <c:pt idx="111">
                  <c:v>339.75852748774099</c:v>
                </c:pt>
                <c:pt idx="112">
                  <c:v>339.72596066990201</c:v>
                </c:pt>
                <c:pt idx="113">
                  <c:v>339.75262362834701</c:v>
                </c:pt>
                <c:pt idx="114">
                  <c:v>339.78021157112801</c:v>
                </c:pt>
                <c:pt idx="115">
                  <c:v>339.74234763732102</c:v>
                </c:pt>
                <c:pt idx="116">
                  <c:v>339.70616034317197</c:v>
                </c:pt>
                <c:pt idx="117">
                  <c:v>339.66885251614701</c:v>
                </c:pt>
                <c:pt idx="118">
                  <c:v>339.21897145579999</c:v>
                </c:pt>
                <c:pt idx="119">
                  <c:v>339.12687147491903</c:v>
                </c:pt>
                <c:pt idx="120">
                  <c:v>339.134940452428</c:v>
                </c:pt>
                <c:pt idx="121">
                  <c:v>339.10511072047399</c:v>
                </c:pt>
                <c:pt idx="122">
                  <c:v>339.06034722089299</c:v>
                </c:pt>
                <c:pt idx="123">
                  <c:v>339.04589281278601</c:v>
                </c:pt>
                <c:pt idx="124">
                  <c:v>338.99933649194401</c:v>
                </c:pt>
                <c:pt idx="125">
                  <c:v>338.95179694751801</c:v>
                </c:pt>
                <c:pt idx="126">
                  <c:v>339.00840856204502</c:v>
                </c:pt>
                <c:pt idx="127">
                  <c:v>338.97827317361202</c:v>
                </c:pt>
                <c:pt idx="128">
                  <c:v>339.008618974689</c:v>
                </c:pt>
                <c:pt idx="129">
                  <c:v>339.02561667430899</c:v>
                </c:pt>
                <c:pt idx="130">
                  <c:v>338.993275592327</c:v>
                </c:pt>
                <c:pt idx="131">
                  <c:v>338.94330269049999</c:v>
                </c:pt>
                <c:pt idx="132">
                  <c:v>338.96152825379198</c:v>
                </c:pt>
                <c:pt idx="133">
                  <c:v>338.91028085701601</c:v>
                </c:pt>
                <c:pt idx="134">
                  <c:v>338.92552581764198</c:v>
                </c:pt>
                <c:pt idx="135">
                  <c:v>338.87299192090001</c:v>
                </c:pt>
                <c:pt idx="136">
                  <c:v>338.81962425726402</c:v>
                </c:pt>
                <c:pt idx="137">
                  <c:v>338.76543405595299</c:v>
                </c:pt>
                <c:pt idx="138">
                  <c:v>338.71043237167299</c:v>
                </c:pt>
                <c:pt idx="139">
                  <c:v>338.30680748668698</c:v>
                </c:pt>
                <c:pt idx="140">
                  <c:v>338.24903010064702</c:v>
                </c:pt>
                <c:pt idx="141">
                  <c:v>338.19049227811598</c:v>
                </c:pt>
                <c:pt idx="142">
                  <c:v>338.13120429851</c:v>
                </c:pt>
                <c:pt idx="143">
                  <c:v>338.07117628110001</c:v>
                </c:pt>
                <c:pt idx="144">
                  <c:v>337.93270043044703</c:v>
                </c:pt>
                <c:pt idx="145">
                  <c:v>337.87074769698501</c:v>
                </c:pt>
                <c:pt idx="146">
                  <c:v>338.75789693207298</c:v>
                </c:pt>
                <c:pt idx="147">
                  <c:v>338.70554040999502</c:v>
                </c:pt>
                <c:pt idx="148">
                  <c:v>338.68807326069998</c:v>
                </c:pt>
                <c:pt idx="149">
                  <c:v>338.46994835910499</c:v>
                </c:pt>
                <c:pt idx="150">
                  <c:v>336.68162948809999</c:v>
                </c:pt>
                <c:pt idx="151">
                  <c:v>336.61036961338999</c:v>
                </c:pt>
                <c:pt idx="152">
                  <c:v>336.44075894134198</c:v>
                </c:pt>
                <c:pt idx="153">
                  <c:v>336.24186386276</c:v>
                </c:pt>
                <c:pt idx="154">
                  <c:v>336.24453429418099</c:v>
                </c:pt>
                <c:pt idx="155">
                  <c:v>336.16968960191599</c:v>
                </c:pt>
                <c:pt idx="156">
                  <c:v>335.94500735040998</c:v>
                </c:pt>
                <c:pt idx="157">
                  <c:v>335.81273759505302</c:v>
                </c:pt>
                <c:pt idx="158">
                  <c:v>335.735394013328</c:v>
                </c:pt>
                <c:pt idx="159">
                  <c:v>335.65750052483497</c:v>
                </c:pt>
                <c:pt idx="160">
                  <c:v>335.57906491761503</c:v>
                </c:pt>
                <c:pt idx="161">
                  <c:v>335.50009485799899</c:v>
                </c:pt>
                <c:pt idx="162">
                  <c:v>335.477521265875</c:v>
                </c:pt>
                <c:pt idx="163">
                  <c:v>335.39780871682302</c:v>
                </c:pt>
                <c:pt idx="164">
                  <c:v>335.31758349934103</c:v>
                </c:pt>
                <c:pt idx="165">
                  <c:v>335.23685281555697</c:v>
                </c:pt>
                <c:pt idx="166">
                  <c:v>335.15562375628701</c:v>
                </c:pt>
                <c:pt idx="167">
                  <c:v>335.07390330299302</c:v>
                </c:pt>
                <c:pt idx="168">
                  <c:v>334.99169832970802</c:v>
                </c:pt>
                <c:pt idx="169">
                  <c:v>334.909015604925</c:v>
                </c:pt>
                <c:pt idx="170">
                  <c:v>334.82586179344901</c:v>
                </c:pt>
                <c:pt idx="171">
                  <c:v>334.74224345821</c:v>
                </c:pt>
                <c:pt idx="172">
                  <c:v>334.65816706205197</c:v>
                </c:pt>
                <c:pt idx="173">
                  <c:v>334.57363896947101</c:v>
                </c:pt>
                <c:pt idx="174">
                  <c:v>334.48866544833697</c:v>
                </c:pt>
                <c:pt idx="175">
                  <c:v>334.43711414616001</c:v>
                </c:pt>
                <c:pt idx="176">
                  <c:v>334.35143304521</c:v>
                </c:pt>
                <c:pt idx="177">
                  <c:v>334.26532452995201</c:v>
                </c:pt>
                <c:pt idx="178">
                  <c:v>334.32429060438898</c:v>
                </c:pt>
                <c:pt idx="179">
                  <c:v>334.436600132894</c:v>
                </c:pt>
                <c:pt idx="180">
                  <c:v>334.35111889184498</c:v>
                </c:pt>
                <c:pt idx="181">
                  <c:v>334.20618422475098</c:v>
                </c:pt>
                <c:pt idx="182">
                  <c:v>334.11949516713798</c:v>
                </c:pt>
                <c:pt idx="183">
                  <c:v>334.03240930828701</c:v>
                </c:pt>
                <c:pt idx="184">
                  <c:v>333.94493201529798</c:v>
                </c:pt>
                <c:pt idx="185">
                  <c:v>333.85706857570301</c:v>
                </c:pt>
                <c:pt idx="186">
                  <c:v>333.76882419882901</c:v>
                </c:pt>
                <c:pt idx="187">
                  <c:v>333.68020401713397</c:v>
                </c:pt>
                <c:pt idx="188">
                  <c:v>333.59121308751497</c:v>
                </c:pt>
                <c:pt idx="189">
                  <c:v>334.72903145339001</c:v>
                </c:pt>
                <c:pt idx="190">
                  <c:v>334.64145913994503</c:v>
                </c:pt>
                <c:pt idx="191">
                  <c:v>334.553505490916</c:v>
                </c:pt>
                <c:pt idx="192">
                  <c:v>334.46517545332102</c:v>
                </c:pt>
                <c:pt idx="193">
                  <c:v>334.37647390325202</c:v>
                </c:pt>
                <c:pt idx="194">
                  <c:v>334.28740564704702</c:v>
                </c:pt>
                <c:pt idx="195">
                  <c:v>334.19797542246698</c:v>
                </c:pt>
                <c:pt idx="196">
                  <c:v>334.10818789984302</c:v>
                </c:pt>
                <c:pt idx="197">
                  <c:v>334.01804768319698</c:v>
                </c:pt>
                <c:pt idx="198">
                  <c:v>333.92755931135201</c:v>
                </c:pt>
                <c:pt idx="199">
                  <c:v>333.890727738907</c:v>
                </c:pt>
                <c:pt idx="200">
                  <c:v>333.79190758591301</c:v>
                </c:pt>
                <c:pt idx="201">
                  <c:v>333.700493350307</c:v>
                </c:pt>
                <c:pt idx="202">
                  <c:v>333.60874738042099</c:v>
                </c:pt>
                <c:pt idx="203">
                  <c:v>334.34885031535703</c:v>
                </c:pt>
                <c:pt idx="204">
                  <c:v>334.259303573029</c:v>
                </c:pt>
                <c:pt idx="205">
                  <c:v>334.16942684835698</c:v>
                </c:pt>
                <c:pt idx="206">
                  <c:v>334.07631865502299</c:v>
                </c:pt>
                <c:pt idx="207">
                  <c:v>333.86435337386001</c:v>
                </c:pt>
                <c:pt idx="208">
                  <c:v>333.51375607520902</c:v>
                </c:pt>
                <c:pt idx="209">
                  <c:v>333.34838703519199</c:v>
                </c:pt>
                <c:pt idx="210">
                  <c:v>333.25719848799002</c:v>
                </c:pt>
                <c:pt idx="211">
                  <c:v>333.11686844622301</c:v>
                </c:pt>
                <c:pt idx="212">
                  <c:v>333.25133494930901</c:v>
                </c:pt>
                <c:pt idx="213">
                  <c:v>333.15815214913403</c:v>
                </c:pt>
                <c:pt idx="214">
                  <c:v>333.06467781200797</c:v>
                </c:pt>
                <c:pt idx="215">
                  <c:v>332.83288010947501</c:v>
                </c:pt>
                <c:pt idx="216">
                  <c:v>332.73838291421902</c:v>
                </c:pt>
                <c:pt idx="217">
                  <c:v>332.64360762590098</c:v>
                </c:pt>
                <c:pt idx="218">
                  <c:v>332.54855770082901</c:v>
                </c:pt>
                <c:pt idx="219">
                  <c:v>332.45323654906701</c:v>
                </c:pt>
                <c:pt idx="220">
                  <c:v>332.363401702705</c:v>
                </c:pt>
                <c:pt idx="221">
                  <c:v>332.26757454406697</c:v>
                </c:pt>
                <c:pt idx="222">
                  <c:v>331.925569924603</c:v>
                </c:pt>
                <c:pt idx="223">
                  <c:v>331.82827232664198</c:v>
                </c:pt>
                <c:pt idx="224">
                  <c:v>331.730721123401</c:v>
                </c:pt>
                <c:pt idx="225">
                  <c:v>331.63291946195301</c:v>
                </c:pt>
                <c:pt idx="226">
                  <c:v>331.54421064422098</c:v>
                </c:pt>
                <c:pt idx="227">
                  <c:v>331.46250070440499</c:v>
                </c:pt>
                <c:pt idx="228">
                  <c:v>331.36400119407199</c:v>
                </c:pt>
                <c:pt idx="229">
                  <c:v>331.26526278253499</c:v>
                </c:pt>
                <c:pt idx="230">
                  <c:v>331.16628841743699</c:v>
                </c:pt>
                <c:pt idx="231">
                  <c:v>331.06448998319701</c:v>
                </c:pt>
                <c:pt idx="232">
                  <c:v>330.96504008723099</c:v>
                </c:pt>
                <c:pt idx="233">
                  <c:v>330.87197451530699</c:v>
                </c:pt>
                <c:pt idx="234">
                  <c:v>330.79814556087501</c:v>
                </c:pt>
                <c:pt idx="235">
                  <c:v>330.69816723247698</c:v>
                </c:pt>
                <c:pt idx="236">
                  <c:v>330.59796979546201</c:v>
                </c:pt>
                <c:pt idx="237">
                  <c:v>330.49755594143699</c:v>
                </c:pt>
                <c:pt idx="238">
                  <c:v>330.396928327735</c:v>
                </c:pt>
                <c:pt idx="239">
                  <c:v>330.25090803683298</c:v>
                </c:pt>
                <c:pt idx="240">
                  <c:v>330.14971377303902</c:v>
                </c:pt>
                <c:pt idx="241">
                  <c:v>330.04831384955401</c:v>
                </c:pt>
                <c:pt idx="242">
                  <c:v>329.94671079149998</c:v>
                </c:pt>
                <c:pt idx="243">
                  <c:v>329.84490709226299</c:v>
                </c:pt>
                <c:pt idx="244">
                  <c:v>329.74290521396301</c:v>
                </c:pt>
                <c:pt idx="245">
                  <c:v>329.64070758793599</c:v>
                </c:pt>
                <c:pt idx="246">
                  <c:v>329.538316615192</c:v>
                </c:pt>
                <c:pt idx="247">
                  <c:v>329.43573466687201</c:v>
                </c:pt>
                <c:pt idx="248">
                  <c:v>329.33296408469801</c:v>
                </c:pt>
                <c:pt idx="249">
                  <c:v>329.23323257267202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45-48DF-96C0-1EE1A520ECAE}"/>
            </c:ext>
          </c:extLst>
        </c:ser>
        <c:ser>
          <c:idx val="8"/>
          <c:order val="8"/>
          <c:tx>
            <c:strRef>
              <c:f>[1]ETHUSDTtest!$A$10</c:f>
              <c:strCache>
                <c:ptCount val="1"/>
                <c:pt idx="0">
                  <c:v>758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[1]ETHUSDTtest!$B$10:$IQ$10</c:f>
              <c:numCache>
                <c:formatCode>General</c:formatCode>
                <c:ptCount val="250"/>
                <c:pt idx="0">
                  <c:v>327.74278533564501</c:v>
                </c:pt>
                <c:pt idx="1">
                  <c:v>327.75448225353301</c:v>
                </c:pt>
                <c:pt idx="2">
                  <c:v>328.33592279805202</c:v>
                </c:pt>
                <c:pt idx="3">
                  <c:v>328.47591646497301</c:v>
                </c:pt>
                <c:pt idx="4">
                  <c:v>328.66890247595001</c:v>
                </c:pt>
                <c:pt idx="5">
                  <c:v>328.68146574391398</c:v>
                </c:pt>
                <c:pt idx="6">
                  <c:v>328.92521409611902</c:v>
                </c:pt>
                <c:pt idx="7">
                  <c:v>329.04797726775899</c:v>
                </c:pt>
                <c:pt idx="8">
                  <c:v>329.27297520597199</c:v>
                </c:pt>
                <c:pt idx="9">
                  <c:v>329.59681261403398</c:v>
                </c:pt>
                <c:pt idx="10">
                  <c:v>330.36484747655498</c:v>
                </c:pt>
                <c:pt idx="11">
                  <c:v>330.57897200986099</c:v>
                </c:pt>
                <c:pt idx="12">
                  <c:v>330.74934078219798</c:v>
                </c:pt>
                <c:pt idx="13">
                  <c:v>330.96505649609799</c:v>
                </c:pt>
                <c:pt idx="14">
                  <c:v>330.94535403582</c:v>
                </c:pt>
                <c:pt idx="15">
                  <c:v>331.08085510421398</c:v>
                </c:pt>
                <c:pt idx="16">
                  <c:v>331.17900795548297</c:v>
                </c:pt>
                <c:pt idx="17">
                  <c:v>331.484254497802</c:v>
                </c:pt>
                <c:pt idx="18">
                  <c:v>331.54278046292097</c:v>
                </c:pt>
                <c:pt idx="19">
                  <c:v>331.69516884938503</c:v>
                </c:pt>
                <c:pt idx="20">
                  <c:v>331.968815509835</c:v>
                </c:pt>
                <c:pt idx="21">
                  <c:v>332.11328062108402</c:v>
                </c:pt>
                <c:pt idx="22">
                  <c:v>332.47992144708297</c:v>
                </c:pt>
                <c:pt idx="23">
                  <c:v>332.63234030424201</c:v>
                </c:pt>
                <c:pt idx="24">
                  <c:v>332.79722440528701</c:v>
                </c:pt>
                <c:pt idx="25">
                  <c:v>332.93290383672797</c:v>
                </c:pt>
                <c:pt idx="26">
                  <c:v>333.07060223640798</c:v>
                </c:pt>
                <c:pt idx="27">
                  <c:v>333.174288593146</c:v>
                </c:pt>
                <c:pt idx="28">
                  <c:v>333.78528772480797</c:v>
                </c:pt>
                <c:pt idx="29">
                  <c:v>333.96921880421598</c:v>
                </c:pt>
                <c:pt idx="30">
                  <c:v>334.05537536443899</c:v>
                </c:pt>
                <c:pt idx="31">
                  <c:v>334.19855637638301</c:v>
                </c:pt>
                <c:pt idx="32">
                  <c:v>334.391342986371</c:v>
                </c:pt>
                <c:pt idx="33">
                  <c:v>335.44880339957598</c:v>
                </c:pt>
                <c:pt idx="34">
                  <c:v>335.67170130381498</c:v>
                </c:pt>
                <c:pt idx="35">
                  <c:v>335.630959919747</c:v>
                </c:pt>
                <c:pt idx="36">
                  <c:v>335.76726048786401</c:v>
                </c:pt>
                <c:pt idx="37">
                  <c:v>335.87331851143301</c:v>
                </c:pt>
                <c:pt idx="38">
                  <c:v>335.68976602455598</c:v>
                </c:pt>
                <c:pt idx="39">
                  <c:v>335.68099096413698</c:v>
                </c:pt>
                <c:pt idx="40">
                  <c:v>335.76502316531298</c:v>
                </c:pt>
                <c:pt idx="41">
                  <c:v>335.93018560289602</c:v>
                </c:pt>
                <c:pt idx="42">
                  <c:v>335.64225189724601</c:v>
                </c:pt>
                <c:pt idx="43">
                  <c:v>335.70985093708902</c:v>
                </c:pt>
                <c:pt idx="44">
                  <c:v>335.67944693688702</c:v>
                </c:pt>
                <c:pt idx="45">
                  <c:v>335.789428181696</c:v>
                </c:pt>
                <c:pt idx="46">
                  <c:v>335.86461887591298</c:v>
                </c:pt>
                <c:pt idx="47">
                  <c:v>335.964867287564</c:v>
                </c:pt>
                <c:pt idx="48">
                  <c:v>335.96968536131402</c:v>
                </c:pt>
                <c:pt idx="49">
                  <c:v>336.253655795452</c:v>
                </c:pt>
                <c:pt idx="50">
                  <c:v>336.33257462737299</c:v>
                </c:pt>
                <c:pt idx="51">
                  <c:v>336.13646530700998</c:v>
                </c:pt>
                <c:pt idx="52">
                  <c:v>336.17778231739499</c:v>
                </c:pt>
                <c:pt idx="53">
                  <c:v>336.32113444660502</c:v>
                </c:pt>
                <c:pt idx="54">
                  <c:v>336.60521577460702</c:v>
                </c:pt>
                <c:pt idx="55">
                  <c:v>336.65243325184002</c:v>
                </c:pt>
                <c:pt idx="56">
                  <c:v>336.68541665862801</c:v>
                </c:pt>
                <c:pt idx="57">
                  <c:v>336.726856000265</c:v>
                </c:pt>
                <c:pt idx="58">
                  <c:v>336.78592391339299</c:v>
                </c:pt>
                <c:pt idx="59">
                  <c:v>336.816117983867</c:v>
                </c:pt>
                <c:pt idx="60">
                  <c:v>336.83045219214</c:v>
                </c:pt>
                <c:pt idx="61">
                  <c:v>336.86644825678002</c:v>
                </c:pt>
                <c:pt idx="62">
                  <c:v>336.90620738496699</c:v>
                </c:pt>
                <c:pt idx="63">
                  <c:v>336.89991066693102</c:v>
                </c:pt>
                <c:pt idx="64">
                  <c:v>336.90601089610198</c:v>
                </c:pt>
                <c:pt idx="65">
                  <c:v>336.92254298839902</c:v>
                </c:pt>
                <c:pt idx="66">
                  <c:v>336.93699427983501</c:v>
                </c:pt>
                <c:pt idx="67">
                  <c:v>336.98201305240099</c:v>
                </c:pt>
                <c:pt idx="68">
                  <c:v>337.02149438967501</c:v>
                </c:pt>
                <c:pt idx="69">
                  <c:v>337.026786230965</c:v>
                </c:pt>
                <c:pt idx="70">
                  <c:v>337.366471557777</c:v>
                </c:pt>
                <c:pt idx="71">
                  <c:v>337.39306510547198</c:v>
                </c:pt>
                <c:pt idx="72">
                  <c:v>337.47013235596199</c:v>
                </c:pt>
                <c:pt idx="73">
                  <c:v>337.335680047344</c:v>
                </c:pt>
                <c:pt idx="74">
                  <c:v>337.37994770477002</c:v>
                </c:pt>
                <c:pt idx="75">
                  <c:v>337.37430499644603</c:v>
                </c:pt>
                <c:pt idx="76">
                  <c:v>337.37273127890501</c:v>
                </c:pt>
                <c:pt idx="77">
                  <c:v>337.36936598229698</c:v>
                </c:pt>
                <c:pt idx="78">
                  <c:v>337.54016625207402</c:v>
                </c:pt>
                <c:pt idx="79">
                  <c:v>340.55374596248998</c:v>
                </c:pt>
                <c:pt idx="80">
                  <c:v>340.43160214821501</c:v>
                </c:pt>
                <c:pt idx="81">
                  <c:v>340.51596249710798</c:v>
                </c:pt>
                <c:pt idx="82">
                  <c:v>340.53556147090501</c:v>
                </c:pt>
                <c:pt idx="83">
                  <c:v>340.57216043559902</c:v>
                </c:pt>
                <c:pt idx="84">
                  <c:v>340.59730296568398</c:v>
                </c:pt>
                <c:pt idx="85">
                  <c:v>340.61181207354701</c:v>
                </c:pt>
                <c:pt idx="86">
                  <c:v>340.62456838032199</c:v>
                </c:pt>
                <c:pt idx="87">
                  <c:v>340.70549220468001</c:v>
                </c:pt>
                <c:pt idx="88">
                  <c:v>340.73426902730802</c:v>
                </c:pt>
                <c:pt idx="89">
                  <c:v>340.74300222123998</c:v>
                </c:pt>
                <c:pt idx="90">
                  <c:v>340.83003683188599</c:v>
                </c:pt>
                <c:pt idx="91">
                  <c:v>340.87715390127403</c:v>
                </c:pt>
                <c:pt idx="92">
                  <c:v>341.08301199898898</c:v>
                </c:pt>
                <c:pt idx="93">
                  <c:v>341.08661286505497</c:v>
                </c:pt>
                <c:pt idx="94">
                  <c:v>341.17863130379402</c:v>
                </c:pt>
                <c:pt idx="95">
                  <c:v>341.20718711188402</c:v>
                </c:pt>
                <c:pt idx="96">
                  <c:v>340.96984959051099</c:v>
                </c:pt>
                <c:pt idx="97">
                  <c:v>340.96587045100102</c:v>
                </c:pt>
                <c:pt idx="98">
                  <c:v>340.96037934484502</c:v>
                </c:pt>
                <c:pt idx="99">
                  <c:v>340.97018926670501</c:v>
                </c:pt>
                <c:pt idx="100">
                  <c:v>340.96190285694701</c:v>
                </c:pt>
                <c:pt idx="101">
                  <c:v>340.95098089945299</c:v>
                </c:pt>
                <c:pt idx="102">
                  <c:v>340.96603681122599</c:v>
                </c:pt>
                <c:pt idx="103">
                  <c:v>340.95365594622098</c:v>
                </c:pt>
                <c:pt idx="104">
                  <c:v>340.95622225419299</c:v>
                </c:pt>
                <c:pt idx="105">
                  <c:v>340.492920523284</c:v>
                </c:pt>
                <c:pt idx="106">
                  <c:v>340.490038094608</c:v>
                </c:pt>
                <c:pt idx="107">
                  <c:v>340.46912125837298</c:v>
                </c:pt>
                <c:pt idx="108">
                  <c:v>339.76456926268099</c:v>
                </c:pt>
                <c:pt idx="109">
                  <c:v>339.81865069723199</c:v>
                </c:pt>
                <c:pt idx="110">
                  <c:v>339.78837651091402</c:v>
                </c:pt>
                <c:pt idx="111">
                  <c:v>339.79888224927402</c:v>
                </c:pt>
                <c:pt idx="112">
                  <c:v>339.76650243813901</c:v>
                </c:pt>
                <c:pt idx="113">
                  <c:v>339.77393142747201</c:v>
                </c:pt>
                <c:pt idx="114">
                  <c:v>339.758882275433</c:v>
                </c:pt>
                <c:pt idx="115">
                  <c:v>339.78572698383903</c:v>
                </c:pt>
                <c:pt idx="116">
                  <c:v>339.746924571877</c:v>
                </c:pt>
                <c:pt idx="117">
                  <c:v>339.70979935811999</c:v>
                </c:pt>
                <c:pt idx="118">
                  <c:v>339.67156910544799</c:v>
                </c:pt>
                <c:pt idx="119">
                  <c:v>339.23223318600998</c:v>
                </c:pt>
                <c:pt idx="120">
                  <c:v>339.19687238409603</c:v>
                </c:pt>
                <c:pt idx="121">
                  <c:v>339.153035827471</c:v>
                </c:pt>
                <c:pt idx="122">
                  <c:v>339.12223608904202</c:v>
                </c:pt>
                <c:pt idx="123">
                  <c:v>339.07647231187502</c:v>
                </c:pt>
                <c:pt idx="124">
                  <c:v>339.03519065354999</c:v>
                </c:pt>
                <c:pt idx="125">
                  <c:v>338.99374643864701</c:v>
                </c:pt>
                <c:pt idx="126">
                  <c:v>338.94541702940199</c:v>
                </c:pt>
                <c:pt idx="127">
                  <c:v>339.020077437054</c:v>
                </c:pt>
                <c:pt idx="128">
                  <c:v>338.97074366087003</c:v>
                </c:pt>
                <c:pt idx="129">
                  <c:v>338.920478637923</c:v>
                </c:pt>
                <c:pt idx="130">
                  <c:v>339.01539891628698</c:v>
                </c:pt>
                <c:pt idx="131">
                  <c:v>338.98232038131499</c:v>
                </c:pt>
                <c:pt idx="132">
                  <c:v>338.931635188131</c:v>
                </c:pt>
                <c:pt idx="133">
                  <c:v>338.94938267636098</c:v>
                </c:pt>
                <c:pt idx="134">
                  <c:v>338.89744429374798</c:v>
                </c:pt>
                <c:pt idx="135">
                  <c:v>338.91210007800299</c:v>
                </c:pt>
                <c:pt idx="136">
                  <c:v>338.85889704764401</c:v>
                </c:pt>
                <c:pt idx="137">
                  <c:v>338.80487144493202</c:v>
                </c:pt>
                <c:pt idx="138">
                  <c:v>338.75003431402598</c:v>
                </c:pt>
                <c:pt idx="139">
                  <c:v>338.69439652792897</c:v>
                </c:pt>
                <c:pt idx="140">
                  <c:v>338.28743449883598</c:v>
                </c:pt>
                <c:pt idx="141">
                  <c:v>338.22905378509</c:v>
                </c:pt>
                <c:pt idx="142">
                  <c:v>338.16992289940998</c:v>
                </c:pt>
                <c:pt idx="143">
                  <c:v>338.11005195164603</c:v>
                </c:pt>
                <c:pt idx="144">
                  <c:v>338.04945089458897</c:v>
                </c:pt>
                <c:pt idx="145">
                  <c:v>337.91016867640798</c:v>
                </c:pt>
                <c:pt idx="146">
                  <c:v>337.84766460084302</c:v>
                </c:pt>
                <c:pt idx="147">
                  <c:v>337.78446023029801</c:v>
                </c:pt>
                <c:pt idx="148">
                  <c:v>338.686762952045</c:v>
                </c:pt>
                <c:pt idx="149">
                  <c:v>338.66878472034801</c:v>
                </c:pt>
                <c:pt idx="150">
                  <c:v>338.44933593307798</c:v>
                </c:pt>
                <c:pt idx="151">
                  <c:v>338.38680877077502</c:v>
                </c:pt>
                <c:pt idx="152">
                  <c:v>336.57997594107798</c:v>
                </c:pt>
                <c:pt idx="153">
                  <c:v>336.40901260405002</c:v>
                </c:pt>
                <c:pt idx="154">
                  <c:v>336.19853847133697</c:v>
                </c:pt>
                <c:pt idx="155">
                  <c:v>336.21103342133398</c:v>
                </c:pt>
                <c:pt idx="156">
                  <c:v>336.13576518825801</c:v>
                </c:pt>
                <c:pt idx="157">
                  <c:v>335.90944824845099</c:v>
                </c:pt>
                <c:pt idx="158">
                  <c:v>335.83196110532901</c:v>
                </c:pt>
                <c:pt idx="159">
                  <c:v>335.69866635118598</c:v>
                </c:pt>
                <c:pt idx="160">
                  <c:v>335.620384130471</c:v>
                </c:pt>
                <c:pt idx="161">
                  <c:v>335.54156726864898</c:v>
                </c:pt>
                <c:pt idx="162">
                  <c:v>335.46222330672799</c:v>
                </c:pt>
                <c:pt idx="163">
                  <c:v>335.43937357374699</c:v>
                </c:pt>
                <c:pt idx="164">
                  <c:v>335.35929991601301</c:v>
                </c:pt>
                <c:pt idx="165">
                  <c:v>335.278720584116</c:v>
                </c:pt>
                <c:pt idx="166">
                  <c:v>335.19764266363001</c:v>
                </c:pt>
                <c:pt idx="167">
                  <c:v>335.11607313090798</c:v>
                </c:pt>
                <c:pt idx="168">
                  <c:v>335.03401885499898</c:v>
                </c:pt>
                <c:pt idx="169">
                  <c:v>334.95148659953401</c:v>
                </c:pt>
                <c:pt idx="170">
                  <c:v>334.86848302457298</c:v>
                </c:pt>
                <c:pt idx="171">
                  <c:v>334.785014688427</c:v>
                </c:pt>
                <c:pt idx="172">
                  <c:v>334.70108804942799</c:v>
                </c:pt>
                <c:pt idx="173">
                  <c:v>334.616709467676</c:v>
                </c:pt>
                <c:pt idx="174">
                  <c:v>334.53188520675701</c:v>
                </c:pt>
                <c:pt idx="175">
                  <c:v>334.446621435417</c:v>
                </c:pt>
                <c:pt idx="176">
                  <c:v>334.36092422921001</c:v>
                </c:pt>
                <c:pt idx="177">
                  <c:v>334.30874266965401</c:v>
                </c:pt>
                <c:pt idx="178">
                  <c:v>334.22235975261202</c:v>
                </c:pt>
                <c:pt idx="179">
                  <c:v>334.13556085976199</c:v>
                </c:pt>
                <c:pt idx="180">
                  <c:v>334.39539887169201</c:v>
                </c:pt>
                <c:pt idx="181">
                  <c:v>334.30965981060598</c:v>
                </c:pt>
                <c:pt idx="182">
                  <c:v>334.16387079499202</c:v>
                </c:pt>
                <c:pt idx="183">
                  <c:v>334.07693276460901</c:v>
                </c:pt>
                <c:pt idx="184">
                  <c:v>333.98960301935102</c:v>
                </c:pt>
                <c:pt idx="185">
                  <c:v>333.90188684346299</c:v>
                </c:pt>
                <c:pt idx="186">
                  <c:v>333.81378944307102</c:v>
                </c:pt>
                <c:pt idx="187">
                  <c:v>333.72531594751302</c:v>
                </c:pt>
                <c:pt idx="188">
                  <c:v>333.63647141065297</c:v>
                </c:pt>
                <c:pt idx="189">
                  <c:v>333.54726081216302</c:v>
                </c:pt>
                <c:pt idx="190">
                  <c:v>333.45768905878498</c:v>
                </c:pt>
                <c:pt idx="191">
                  <c:v>333.36776098557101</c:v>
                </c:pt>
                <c:pt idx="192">
                  <c:v>333.27748135709697</c:v>
                </c:pt>
                <c:pt idx="193">
                  <c:v>333.18685486865201</c:v>
                </c:pt>
                <c:pt idx="194">
                  <c:v>333.09588614741301</c:v>
                </c:pt>
                <c:pt idx="195">
                  <c:v>333.00457975359001</c:v>
                </c:pt>
                <c:pt idx="196">
                  <c:v>332.91294018155003</c:v>
                </c:pt>
                <c:pt idx="197">
                  <c:v>332.82097186092898</c:v>
                </c:pt>
                <c:pt idx="198">
                  <c:v>332.72867915771201</c:v>
                </c:pt>
                <c:pt idx="199">
                  <c:v>333.88445562704402</c:v>
                </c:pt>
                <c:pt idx="200">
                  <c:v>333.79343208561801</c:v>
                </c:pt>
                <c:pt idx="201">
                  <c:v>333.74586469429499</c:v>
                </c:pt>
                <c:pt idx="202">
                  <c:v>333.645125024967</c:v>
                </c:pt>
                <c:pt idx="203">
                  <c:v>333.55310431802201</c:v>
                </c:pt>
                <c:pt idx="204">
                  <c:v>333.47130895786</c:v>
                </c:pt>
                <c:pt idx="205">
                  <c:v>334.21793393477998</c:v>
                </c:pt>
                <c:pt idx="206">
                  <c:v>334.127876214303</c:v>
                </c:pt>
                <c:pt idx="207">
                  <c:v>334.03749624565</c:v>
                </c:pt>
                <c:pt idx="208">
                  <c:v>333.94388500789898</c:v>
                </c:pt>
                <c:pt idx="209">
                  <c:v>333.73090064683299</c:v>
                </c:pt>
                <c:pt idx="210">
                  <c:v>333.37734211043602</c:v>
                </c:pt>
                <c:pt idx="211">
                  <c:v>333.21071019429502</c:v>
                </c:pt>
                <c:pt idx="212">
                  <c:v>333.11905996253898</c:v>
                </c:pt>
                <c:pt idx="213">
                  <c:v>333.25469754406703</c:v>
                </c:pt>
                <c:pt idx="214">
                  <c:v>333.11361881197502</c:v>
                </c:pt>
                <c:pt idx="215">
                  <c:v>333.01999492713003</c:v>
                </c:pt>
                <c:pt idx="216">
                  <c:v>332.92608627852201</c:v>
                </c:pt>
                <c:pt idx="217">
                  <c:v>332.69252859896397</c:v>
                </c:pt>
                <c:pt idx="218">
                  <c:v>332.59761398997802</c:v>
                </c:pt>
                <c:pt idx="219">
                  <c:v>332.50242779013502</c:v>
                </c:pt>
                <c:pt idx="220">
                  <c:v>332.40697336285001</c:v>
                </c:pt>
                <c:pt idx="221">
                  <c:v>332.31125402678998</c:v>
                </c:pt>
                <c:pt idx="222">
                  <c:v>332.21527305658901</c:v>
                </c:pt>
                <c:pt idx="223">
                  <c:v>332.124816062023</c:v>
                </c:pt>
                <c:pt idx="224">
                  <c:v>332.02834766860298</c:v>
                </c:pt>
                <c:pt idx="225">
                  <c:v>331.68330531283499</c:v>
                </c:pt>
                <c:pt idx="226">
                  <c:v>331.58539014613399</c:v>
                </c:pt>
                <c:pt idx="227">
                  <c:v>331.487230319167</c:v>
                </c:pt>
                <c:pt idx="228">
                  <c:v>331.398156645315</c:v>
                </c:pt>
                <c:pt idx="229">
                  <c:v>331.29955183170603</c:v>
                </c:pt>
                <c:pt idx="230">
                  <c:v>331.21691752286199</c:v>
                </c:pt>
                <c:pt idx="231">
                  <c:v>331.11784103691502</c:v>
                </c:pt>
                <c:pt idx="232">
                  <c:v>331.01853400815799</c:v>
                </c:pt>
                <c:pt idx="233">
                  <c:v>330.91899927066697</c:v>
                </c:pt>
                <c:pt idx="234">
                  <c:v>330.81659033864503</c:v>
                </c:pt>
                <c:pt idx="235">
                  <c:v>330.72321406869298</c:v>
                </c:pt>
                <c:pt idx="236">
                  <c:v>330.64910530926898</c:v>
                </c:pt>
                <c:pt idx="237">
                  <c:v>330.548819084103</c:v>
                </c:pt>
                <c:pt idx="238">
                  <c:v>330.44831872652099</c:v>
                </c:pt>
                <c:pt idx="239">
                  <c:v>330.34760685961498</c:v>
                </c:pt>
                <c:pt idx="240">
                  <c:v>330.24668607327197</c:v>
                </c:pt>
                <c:pt idx="241">
                  <c:v>330.10013306070903</c:v>
                </c:pt>
                <c:pt idx="242">
                  <c:v>329.99865593266799</c:v>
                </c:pt>
                <c:pt idx="243">
                  <c:v>329.89697778822102</c:v>
                </c:pt>
                <c:pt idx="244">
                  <c:v>329.79510108913098</c:v>
                </c:pt>
                <c:pt idx="245">
                  <c:v>329.69302826639699</c:v>
                </c:pt>
                <c:pt idx="246">
                  <c:v>329.59076172071798</c:v>
                </c:pt>
                <c:pt idx="247">
                  <c:v>329.48830382294898</c:v>
                </c:pt>
                <c:pt idx="248">
                  <c:v>329.38565691454801</c:v>
                </c:pt>
                <c:pt idx="249">
                  <c:v>329.282823308015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45-48DF-96C0-1EE1A520ECAE}"/>
            </c:ext>
          </c:extLst>
        </c:ser>
        <c:ser>
          <c:idx val="9"/>
          <c:order val="9"/>
          <c:tx>
            <c:strRef>
              <c:f>[1]ETHUSDTtest!$A$11</c:f>
              <c:strCache>
                <c:ptCount val="1"/>
                <c:pt idx="0">
                  <c:v>759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[1]ETHUSDTtest!$B$11:$IQ$11</c:f>
              <c:numCache>
                <c:formatCode>General</c:formatCode>
                <c:ptCount val="250"/>
                <c:pt idx="0">
                  <c:v>327.79108612779999</c:v>
                </c:pt>
                <c:pt idx="1">
                  <c:v>327.79804161370998</c:v>
                </c:pt>
                <c:pt idx="2">
                  <c:v>328.37517420912599</c:v>
                </c:pt>
                <c:pt idx="3">
                  <c:v>328.43475371898001</c:v>
                </c:pt>
                <c:pt idx="4">
                  <c:v>328.72975171755598</c:v>
                </c:pt>
                <c:pt idx="5">
                  <c:v>328.6963667846</c:v>
                </c:pt>
                <c:pt idx="6">
                  <c:v>328.994866042279</c:v>
                </c:pt>
                <c:pt idx="7">
                  <c:v>329.11507151066797</c:v>
                </c:pt>
                <c:pt idx="8">
                  <c:v>329.30705463105397</c:v>
                </c:pt>
                <c:pt idx="9">
                  <c:v>329.59980695404499</c:v>
                </c:pt>
                <c:pt idx="10">
                  <c:v>329.81438375518701</c:v>
                </c:pt>
                <c:pt idx="11">
                  <c:v>330.61184045152999</c:v>
                </c:pt>
                <c:pt idx="12">
                  <c:v>330.79287057168301</c:v>
                </c:pt>
                <c:pt idx="13">
                  <c:v>330.92295449760297</c:v>
                </c:pt>
                <c:pt idx="14">
                  <c:v>330.977349864068</c:v>
                </c:pt>
                <c:pt idx="15">
                  <c:v>331.11298136098202</c:v>
                </c:pt>
                <c:pt idx="16">
                  <c:v>331.18109659010901</c:v>
                </c:pt>
                <c:pt idx="17">
                  <c:v>331.460913494068</c:v>
                </c:pt>
                <c:pt idx="18">
                  <c:v>331.57541937743503</c:v>
                </c:pt>
                <c:pt idx="19">
                  <c:v>331.72801031610999</c:v>
                </c:pt>
                <c:pt idx="20">
                  <c:v>332.00159136548501</c:v>
                </c:pt>
                <c:pt idx="21">
                  <c:v>332.14632731977002</c:v>
                </c:pt>
                <c:pt idx="22">
                  <c:v>332.18883333939903</c:v>
                </c:pt>
                <c:pt idx="23">
                  <c:v>332.65836628014898</c:v>
                </c:pt>
                <c:pt idx="24">
                  <c:v>332.82880956157902</c:v>
                </c:pt>
                <c:pt idx="25">
                  <c:v>332.99366626856698</c:v>
                </c:pt>
                <c:pt idx="26">
                  <c:v>333.10214564192103</c:v>
                </c:pt>
                <c:pt idx="27">
                  <c:v>333.19119464250798</c:v>
                </c:pt>
                <c:pt idx="28">
                  <c:v>333.817566669391</c:v>
                </c:pt>
                <c:pt idx="29">
                  <c:v>334.00130476449698</c:v>
                </c:pt>
                <c:pt idx="30">
                  <c:v>334.08707724412801</c:v>
                </c:pt>
                <c:pt idx="31">
                  <c:v>334.197646101342</c:v>
                </c:pt>
                <c:pt idx="32">
                  <c:v>334.41496341903002</c:v>
                </c:pt>
                <c:pt idx="33">
                  <c:v>334.42713349233799</c:v>
                </c:pt>
                <c:pt idx="34">
                  <c:v>335.70259489720399</c:v>
                </c:pt>
                <c:pt idx="35">
                  <c:v>335.83458341247399</c:v>
                </c:pt>
                <c:pt idx="36">
                  <c:v>335.78448691217199</c:v>
                </c:pt>
                <c:pt idx="37">
                  <c:v>335.90460386856898</c:v>
                </c:pt>
                <c:pt idx="38">
                  <c:v>335.72128124821</c:v>
                </c:pt>
                <c:pt idx="39">
                  <c:v>335.71268567693602</c:v>
                </c:pt>
                <c:pt idx="40">
                  <c:v>335.796886823926</c:v>
                </c:pt>
                <c:pt idx="41">
                  <c:v>335.96193868865998</c:v>
                </c:pt>
                <c:pt idx="42">
                  <c:v>335.97434337179698</c:v>
                </c:pt>
                <c:pt idx="43">
                  <c:v>335.742154535417</c:v>
                </c:pt>
                <c:pt idx="44">
                  <c:v>335.70567473086498</c:v>
                </c:pt>
                <c:pt idx="45">
                  <c:v>335.82154630763</c:v>
                </c:pt>
                <c:pt idx="46">
                  <c:v>335.87864546135802</c:v>
                </c:pt>
                <c:pt idx="47">
                  <c:v>335.98970913911899</c:v>
                </c:pt>
                <c:pt idx="48">
                  <c:v>336.00213675214297</c:v>
                </c:pt>
                <c:pt idx="49">
                  <c:v>336.31862580218001</c:v>
                </c:pt>
                <c:pt idx="50">
                  <c:v>336.34886491613202</c:v>
                </c:pt>
                <c:pt idx="51">
                  <c:v>336.15333366987898</c:v>
                </c:pt>
                <c:pt idx="52">
                  <c:v>336.211646570938</c:v>
                </c:pt>
                <c:pt idx="53">
                  <c:v>336.355085597129</c:v>
                </c:pt>
                <c:pt idx="54">
                  <c:v>336.39352365436702</c:v>
                </c:pt>
                <c:pt idx="55">
                  <c:v>336.66545751208503</c:v>
                </c:pt>
                <c:pt idx="56">
                  <c:v>336.72397686303799</c:v>
                </c:pt>
                <c:pt idx="57">
                  <c:v>336.74495292423501</c:v>
                </c:pt>
                <c:pt idx="58">
                  <c:v>336.80520000977998</c:v>
                </c:pt>
                <c:pt idx="59">
                  <c:v>336.85130032754</c:v>
                </c:pt>
                <c:pt idx="60">
                  <c:v>336.87941625969199</c:v>
                </c:pt>
                <c:pt idx="61">
                  <c:v>336.90199601218501</c:v>
                </c:pt>
                <c:pt idx="62">
                  <c:v>336.93087048325702</c:v>
                </c:pt>
                <c:pt idx="63">
                  <c:v>336.92850240419699</c:v>
                </c:pt>
                <c:pt idx="64">
                  <c:v>336.94201824355099</c:v>
                </c:pt>
                <c:pt idx="65">
                  <c:v>336.95876348845701</c:v>
                </c:pt>
                <c:pt idx="66">
                  <c:v>336.97342889674297</c:v>
                </c:pt>
                <c:pt idx="67">
                  <c:v>336.986047170875</c:v>
                </c:pt>
                <c:pt idx="68">
                  <c:v>337.079580448858</c:v>
                </c:pt>
                <c:pt idx="69">
                  <c:v>337.06341706729103</c:v>
                </c:pt>
                <c:pt idx="70">
                  <c:v>337.07092677514299</c:v>
                </c:pt>
                <c:pt idx="71">
                  <c:v>337.09064950384902</c:v>
                </c:pt>
                <c:pt idx="72">
                  <c:v>337.18431539137299</c:v>
                </c:pt>
                <c:pt idx="73">
                  <c:v>337.37095475635601</c:v>
                </c:pt>
                <c:pt idx="74">
                  <c:v>337.399021740053</c:v>
                </c:pt>
                <c:pt idx="75">
                  <c:v>337.41563662515</c:v>
                </c:pt>
                <c:pt idx="76">
                  <c:v>337.40848645424597</c:v>
                </c:pt>
                <c:pt idx="77">
                  <c:v>337.40531659953098</c:v>
                </c:pt>
                <c:pt idx="78">
                  <c:v>337.40038377149602</c:v>
                </c:pt>
                <c:pt idx="79">
                  <c:v>337.55622126386299</c:v>
                </c:pt>
                <c:pt idx="80">
                  <c:v>337.54982347695301</c:v>
                </c:pt>
                <c:pt idx="81">
                  <c:v>337.39300326072402</c:v>
                </c:pt>
                <c:pt idx="82">
                  <c:v>340.57289883252002</c:v>
                </c:pt>
                <c:pt idx="83">
                  <c:v>340.613816576793</c:v>
                </c:pt>
                <c:pt idx="84">
                  <c:v>340.62599518994699</c:v>
                </c:pt>
                <c:pt idx="85">
                  <c:v>340.64957870987001</c:v>
                </c:pt>
                <c:pt idx="86">
                  <c:v>340.66252790568501</c:v>
                </c:pt>
                <c:pt idx="87">
                  <c:v>340.64369984383598</c:v>
                </c:pt>
                <c:pt idx="88">
                  <c:v>340.753966321127</c:v>
                </c:pt>
                <c:pt idx="89">
                  <c:v>340.78138962322299</c:v>
                </c:pt>
                <c:pt idx="90">
                  <c:v>340.81262649777398</c:v>
                </c:pt>
                <c:pt idx="91">
                  <c:v>340.87462086851599</c:v>
                </c:pt>
                <c:pt idx="92">
                  <c:v>340.920497215654</c:v>
                </c:pt>
                <c:pt idx="93">
                  <c:v>341.123830392115</c:v>
                </c:pt>
                <c:pt idx="94">
                  <c:v>341.216163339812</c:v>
                </c:pt>
                <c:pt idx="95">
                  <c:v>341.21772007737297</c:v>
                </c:pt>
                <c:pt idx="96">
                  <c:v>341.245076209476</c:v>
                </c:pt>
                <c:pt idx="97">
                  <c:v>341.00381317737703</c:v>
                </c:pt>
                <c:pt idx="98">
                  <c:v>340.99850678359002</c:v>
                </c:pt>
                <c:pt idx="99">
                  <c:v>341.00842741984297</c:v>
                </c:pt>
                <c:pt idx="100">
                  <c:v>341.000325765578</c:v>
                </c:pt>
                <c:pt idx="101">
                  <c:v>340.989589228802</c:v>
                </c:pt>
                <c:pt idx="102">
                  <c:v>341.00474940449999</c:v>
                </c:pt>
                <c:pt idx="103">
                  <c:v>340.99255359241801</c:v>
                </c:pt>
                <c:pt idx="104">
                  <c:v>340.97896445409498</c:v>
                </c:pt>
                <c:pt idx="105">
                  <c:v>340.98038630356803</c:v>
                </c:pt>
                <c:pt idx="106">
                  <c:v>340.51268234499702</c:v>
                </c:pt>
                <c:pt idx="107">
                  <c:v>340.50872569577399</c:v>
                </c:pt>
                <c:pt idx="108">
                  <c:v>340.48338046159103</c:v>
                </c:pt>
                <c:pt idx="109">
                  <c:v>339.77527407129702</c:v>
                </c:pt>
                <c:pt idx="110">
                  <c:v>339.82870536709999</c:v>
                </c:pt>
                <c:pt idx="111">
                  <c:v>339.797400259195</c:v>
                </c:pt>
                <c:pt idx="112">
                  <c:v>339.80700448231897</c:v>
                </c:pt>
                <c:pt idx="113">
                  <c:v>339.77362689761298</c:v>
                </c:pt>
                <c:pt idx="114">
                  <c:v>339.78027447654603</c:v>
                </c:pt>
                <c:pt idx="115">
                  <c:v>339.82623729944697</c:v>
                </c:pt>
                <c:pt idx="116">
                  <c:v>339.790429661171</c:v>
                </c:pt>
                <c:pt idx="117">
                  <c:v>339.750704326743</c:v>
                </c:pt>
                <c:pt idx="118">
                  <c:v>339.71265621494001</c:v>
                </c:pt>
                <c:pt idx="119">
                  <c:v>339.30455594551597</c:v>
                </c:pt>
                <c:pt idx="120">
                  <c:v>339.33152960517202</c:v>
                </c:pt>
                <c:pt idx="121">
                  <c:v>339.18916911295003</c:v>
                </c:pt>
                <c:pt idx="122">
                  <c:v>339.16307141457099</c:v>
                </c:pt>
                <c:pt idx="123">
                  <c:v>339.11748575407802</c:v>
                </c:pt>
                <c:pt idx="124">
                  <c:v>339.07090225233401</c:v>
                </c:pt>
                <c:pt idx="125">
                  <c:v>339.10167316454198</c:v>
                </c:pt>
                <c:pt idx="126">
                  <c:v>339.11237252823599</c:v>
                </c:pt>
                <c:pt idx="127">
                  <c:v>339.06386968666402</c:v>
                </c:pt>
                <c:pt idx="128">
                  <c:v>339.012680952457</c:v>
                </c:pt>
                <c:pt idx="129">
                  <c:v>338.96259136207698</c:v>
                </c:pt>
                <c:pt idx="130">
                  <c:v>338.97738178347697</c:v>
                </c:pt>
                <c:pt idx="131">
                  <c:v>338.92591430613999</c:v>
                </c:pt>
                <c:pt idx="132">
                  <c:v>338.97077656971197</c:v>
                </c:pt>
                <c:pt idx="133">
                  <c:v>338.91939061782801</c:v>
                </c:pt>
                <c:pt idx="134">
                  <c:v>338.93666711380399</c:v>
                </c:pt>
                <c:pt idx="135">
                  <c:v>338.88404887275499</c:v>
                </c:pt>
                <c:pt idx="136">
                  <c:v>338.89812535704903</c:v>
                </c:pt>
                <c:pt idx="137">
                  <c:v>338.84426392038301</c:v>
                </c:pt>
                <c:pt idx="138">
                  <c:v>338.78959091393301</c:v>
                </c:pt>
                <c:pt idx="139">
                  <c:v>338.73411720037501</c:v>
                </c:pt>
                <c:pt idx="140">
                  <c:v>338.677853474524</c:v>
                </c:pt>
                <c:pt idx="141">
                  <c:v>338.26756975090001</c:v>
                </c:pt>
                <c:pt idx="142">
                  <c:v>338.20859553919399</c:v>
                </c:pt>
                <c:pt idx="143">
                  <c:v>338.14888124448998</c:v>
                </c:pt>
                <c:pt idx="144">
                  <c:v>338.08843681035</c:v>
                </c:pt>
                <c:pt idx="145">
                  <c:v>337.94954316655497</c:v>
                </c:pt>
                <c:pt idx="146">
                  <c:v>337.88719708542499</c:v>
                </c:pt>
                <c:pt idx="147">
                  <c:v>337.82415065074701</c:v>
                </c:pt>
                <c:pt idx="148">
                  <c:v>337.76041320563201</c:v>
                </c:pt>
                <c:pt idx="149">
                  <c:v>337.69599394984499</c:v>
                </c:pt>
                <c:pt idx="150">
                  <c:v>338.64909151196099</c:v>
                </c:pt>
                <c:pt idx="151">
                  <c:v>338.42832962659401</c:v>
                </c:pt>
                <c:pt idx="152">
                  <c:v>338.36529572737197</c:v>
                </c:pt>
                <c:pt idx="153">
                  <c:v>338.30159836119299</c:v>
                </c:pt>
                <c:pt idx="154">
                  <c:v>336.47650542811698</c:v>
                </c:pt>
                <c:pt idx="155">
                  <c:v>336.30287236215599</c:v>
                </c:pt>
                <c:pt idx="156">
                  <c:v>336.16711240628501</c:v>
                </c:pt>
                <c:pt idx="157">
                  <c:v>336.10153529069902</c:v>
                </c:pt>
                <c:pt idx="158">
                  <c:v>336.02528861229399</c:v>
                </c:pt>
                <c:pt idx="159">
                  <c:v>335.79569895307799</c:v>
                </c:pt>
                <c:pt idx="160">
                  <c:v>335.71726068202503</c:v>
                </c:pt>
                <c:pt idx="161">
                  <c:v>335.58299672529103</c:v>
                </c:pt>
                <c:pt idx="162">
                  <c:v>335.50380543602103</c:v>
                </c:pt>
                <c:pt idx="163">
                  <c:v>335.42409427303397</c:v>
                </c:pt>
                <c:pt idx="164">
                  <c:v>335.343870539318</c:v>
                </c:pt>
                <c:pt idx="165">
                  <c:v>335.320543738661</c:v>
                </c:pt>
                <c:pt idx="166">
                  <c:v>335.239616635446</c:v>
                </c:pt>
                <c:pt idx="167">
                  <c:v>335.15819770449201</c:v>
                </c:pt>
                <c:pt idx="168">
                  <c:v>335.076293809844</c:v>
                </c:pt>
                <c:pt idx="169">
                  <c:v>334.99391171025297</c:v>
                </c:pt>
                <c:pt idx="170">
                  <c:v>334.911058061022</c:v>
                </c:pt>
                <c:pt idx="171">
                  <c:v>334.82773941581502</c:v>
                </c:pt>
                <c:pt idx="172">
                  <c:v>334.74396222843899</c:v>
                </c:pt>
                <c:pt idx="173">
                  <c:v>334.65973285458199</c:v>
                </c:pt>
                <c:pt idx="174">
                  <c:v>334.57505755352202</c:v>
                </c:pt>
                <c:pt idx="175">
                  <c:v>334.48994248981103</c:v>
                </c:pt>
                <c:pt idx="176">
                  <c:v>334.40439373491199</c:v>
                </c:pt>
                <c:pt idx="177">
                  <c:v>334.31841726881999</c:v>
                </c:pt>
                <c:pt idx="178">
                  <c:v>334.26587713401398</c:v>
                </c:pt>
                <c:pt idx="179">
                  <c:v>334.17922480058002</c:v>
                </c:pt>
                <c:pt idx="180">
                  <c:v>334.09216193998702</c:v>
                </c:pt>
                <c:pt idx="181">
                  <c:v>334.00469418199401</c:v>
                </c:pt>
                <c:pt idx="182">
                  <c:v>334.26804827574603</c:v>
                </c:pt>
                <c:pt idx="183">
                  <c:v>334.18165927415799</c:v>
                </c:pt>
                <c:pt idx="184">
                  <c:v>334.03422570022099</c:v>
                </c:pt>
                <c:pt idx="185">
                  <c:v>333.94665652104101</c:v>
                </c:pt>
                <c:pt idx="186">
                  <c:v>333.85870583247601</c:v>
                </c:pt>
                <c:pt idx="187">
                  <c:v>333.77037876073098</c:v>
                </c:pt>
                <c:pt idx="188">
                  <c:v>333.681680356615</c:v>
                </c:pt>
                <c:pt idx="189">
                  <c:v>333.592615596825</c:v>
                </c:pt>
                <c:pt idx="190">
                  <c:v>333.50318938520797</c:v>
                </c:pt>
                <c:pt idx="191">
                  <c:v>333.41340655399398</c:v>
                </c:pt>
                <c:pt idx="192">
                  <c:v>333.323271865013</c:v>
                </c:pt>
                <c:pt idx="193">
                  <c:v>333.23279001088201</c:v>
                </c:pt>
                <c:pt idx="194">
                  <c:v>333.14196561617501</c:v>
                </c:pt>
                <c:pt idx="195">
                  <c:v>333.05080323856799</c:v>
                </c:pt>
                <c:pt idx="196">
                  <c:v>332.95930736996701</c:v>
                </c:pt>
                <c:pt idx="197">
                  <c:v>332.86748243761002</c:v>
                </c:pt>
                <c:pt idx="198">
                  <c:v>332.77533280515001</c:v>
                </c:pt>
                <c:pt idx="199">
                  <c:v>332.68286277371999</c:v>
                </c:pt>
                <c:pt idx="200">
                  <c:v>332.59007658297799</c:v>
                </c:pt>
                <c:pt idx="201">
                  <c:v>332.49697841212901</c:v>
                </c:pt>
                <c:pt idx="202">
                  <c:v>332.40357238093401</c:v>
                </c:pt>
                <c:pt idx="203">
                  <c:v>332.35372448600702</c:v>
                </c:pt>
                <c:pt idx="204">
                  <c:v>332.24045053101997</c:v>
                </c:pt>
                <c:pt idx="205">
                  <c:v>332.15502626163197</c:v>
                </c:pt>
                <c:pt idx="206">
                  <c:v>332.06041766950199</c:v>
                </c:pt>
                <c:pt idx="207">
                  <c:v>331.96551979516801</c:v>
                </c:pt>
                <c:pt idx="208">
                  <c:v>332.71934826239698</c:v>
                </c:pt>
                <c:pt idx="209">
                  <c:v>332.63748770618298</c:v>
                </c:pt>
                <c:pt idx="210">
                  <c:v>332.54170667653801</c:v>
                </c:pt>
                <c:pt idx="211">
                  <c:v>333.71921080397698</c:v>
                </c:pt>
                <c:pt idx="212">
                  <c:v>333.24022674953898</c:v>
                </c:pt>
                <c:pt idx="213">
                  <c:v>333.14654192634703</c:v>
                </c:pt>
                <c:pt idx="214">
                  <c:v>332.98024270244298</c:v>
                </c:pt>
                <c:pt idx="215">
                  <c:v>333.11785114000998</c:v>
                </c:pt>
                <c:pt idx="216">
                  <c:v>332.97524134079998</c:v>
                </c:pt>
                <c:pt idx="217">
                  <c:v>332.88118886714699</c:v>
                </c:pt>
                <c:pt idx="218">
                  <c:v>332.786858208892</c:v>
                </c:pt>
                <c:pt idx="219">
                  <c:v>332.55155524587502</c:v>
                </c:pt>
                <c:pt idx="220">
                  <c:v>332.45623518819099</c:v>
                </c:pt>
                <c:pt idx="221">
                  <c:v>332.360649857206</c:v>
                </c:pt>
                <c:pt idx="222">
                  <c:v>332.26480252648599</c:v>
                </c:pt>
                <c:pt idx="223">
                  <c:v>332.16869642629598</c:v>
                </c:pt>
                <c:pt idx="224">
                  <c:v>332.07233474428602</c:v>
                </c:pt>
                <c:pt idx="225">
                  <c:v>331.981504241572</c:v>
                </c:pt>
                <c:pt idx="226">
                  <c:v>331.88466678108199</c:v>
                </c:pt>
                <c:pt idx="227">
                  <c:v>331.78758305440698</c:v>
                </c:pt>
                <c:pt idx="228">
                  <c:v>331.43955142949699</c:v>
                </c:pt>
                <c:pt idx="229">
                  <c:v>331.34104384879601</c:v>
                </c:pt>
                <c:pt idx="230">
                  <c:v>331.24230018907599</c:v>
                </c:pt>
                <c:pt idx="231">
                  <c:v>331.15267255276598</c:v>
                </c:pt>
                <c:pt idx="232">
                  <c:v>331.06936275874102</c:v>
                </c:pt>
                <c:pt idx="233">
                  <c:v>330.969958024135</c:v>
                </c:pt>
                <c:pt idx="234">
                  <c:v>330.87032800828899</c:v>
                </c:pt>
                <c:pt idx="235">
                  <c:v>330.77047547233599</c:v>
                </c:pt>
                <c:pt idx="236">
                  <c:v>330.667707988676</c:v>
                </c:pt>
                <c:pt idx="237">
                  <c:v>330.57402967441499</c:v>
                </c:pt>
                <c:pt idx="238">
                  <c:v>330.49964736734898</c:v>
                </c:pt>
                <c:pt idx="239">
                  <c:v>330.39906221683299</c:v>
                </c:pt>
                <c:pt idx="240">
                  <c:v>330.29826777472999</c:v>
                </c:pt>
                <c:pt idx="241">
                  <c:v>330.19726659777501</c:v>
                </c:pt>
                <c:pt idx="242">
                  <c:v>330.09606121052798</c:v>
                </c:pt>
                <c:pt idx="243">
                  <c:v>329.994654105861</c:v>
                </c:pt>
                <c:pt idx="244">
                  <c:v>329.84723412942202</c:v>
                </c:pt>
                <c:pt idx="245">
                  <c:v>329.745285952259</c:v>
                </c:pt>
                <c:pt idx="246">
                  <c:v>329.64314367740002</c:v>
                </c:pt>
                <c:pt idx="247">
                  <c:v>329.54080967540199</c:v>
                </c:pt>
                <c:pt idx="248">
                  <c:v>329.438286287447</c:v>
                </c:pt>
                <c:pt idx="249">
                  <c:v>329.33557582578197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45-48DF-96C0-1EE1A520ECAE}"/>
            </c:ext>
          </c:extLst>
        </c:ser>
        <c:ser>
          <c:idx val="10"/>
          <c:order val="10"/>
          <c:tx>
            <c:strRef>
              <c:f>[1]ETHUSDTtest!$A$12</c:f>
              <c:strCache>
                <c:ptCount val="1"/>
                <c:pt idx="0">
                  <c:v>760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[1]ETHUSDTtest!$B$12:$IQ$12</c:f>
              <c:numCache>
                <c:formatCode>General</c:formatCode>
                <c:ptCount val="250"/>
                <c:pt idx="0">
                  <c:v>327.83927909627801</c:v>
                </c:pt>
                <c:pt idx="1">
                  <c:v>327.80300786686797</c:v>
                </c:pt>
                <c:pt idx="2">
                  <c:v>328.35895559646599</c:v>
                </c:pt>
                <c:pt idx="3">
                  <c:v>328.48327197310601</c:v>
                </c:pt>
                <c:pt idx="4">
                  <c:v>328.68573525433999</c:v>
                </c:pt>
                <c:pt idx="5">
                  <c:v>328.73238688534599</c:v>
                </c:pt>
                <c:pt idx="6">
                  <c:v>328.98624545957898</c:v>
                </c:pt>
                <c:pt idx="7">
                  <c:v>329.150189192597</c:v>
                </c:pt>
                <c:pt idx="8">
                  <c:v>329.27631728498699</c:v>
                </c:pt>
                <c:pt idx="9">
                  <c:v>329.63348151103901</c:v>
                </c:pt>
                <c:pt idx="10">
                  <c:v>329.87510530837699</c:v>
                </c:pt>
                <c:pt idx="11">
                  <c:v>330.60401860839301</c:v>
                </c:pt>
                <c:pt idx="12">
                  <c:v>330.65048891040198</c:v>
                </c:pt>
                <c:pt idx="13">
                  <c:v>330.95551199774701</c:v>
                </c:pt>
                <c:pt idx="14">
                  <c:v>331.00936852740398</c:v>
                </c:pt>
                <c:pt idx="15">
                  <c:v>331.14513116076802</c:v>
                </c:pt>
                <c:pt idx="16">
                  <c:v>331.174559801523</c:v>
                </c:pt>
                <c:pt idx="17">
                  <c:v>331.49338378613197</c:v>
                </c:pt>
                <c:pt idx="18">
                  <c:v>331.54654328582399</c:v>
                </c:pt>
                <c:pt idx="19">
                  <c:v>331.788405442091</c:v>
                </c:pt>
                <c:pt idx="20">
                  <c:v>332.03439006869399</c:v>
                </c:pt>
                <c:pt idx="21">
                  <c:v>332.17939624971098</c:v>
                </c:pt>
                <c:pt idx="22">
                  <c:v>332.22169106584801</c:v>
                </c:pt>
                <c:pt idx="23">
                  <c:v>332.68988243553298</c:v>
                </c:pt>
                <c:pt idx="24">
                  <c:v>332.854966454693</c:v>
                </c:pt>
                <c:pt idx="25">
                  <c:v>333.02536839936801</c:v>
                </c:pt>
                <c:pt idx="26">
                  <c:v>333.11058254696502</c:v>
                </c:pt>
                <c:pt idx="27">
                  <c:v>333.22257595834901</c:v>
                </c:pt>
                <c:pt idx="28">
                  <c:v>333.84020195807199</c:v>
                </c:pt>
                <c:pt idx="29">
                  <c:v>333.96469461529603</c:v>
                </c:pt>
                <c:pt idx="30">
                  <c:v>334.098945539233</c:v>
                </c:pt>
                <c:pt idx="31">
                  <c:v>334.22947298917398</c:v>
                </c:pt>
                <c:pt idx="32">
                  <c:v>334.44698367196202</c:v>
                </c:pt>
                <c:pt idx="33">
                  <c:v>334.47195563887402</c:v>
                </c:pt>
                <c:pt idx="34">
                  <c:v>335.73322325138997</c:v>
                </c:pt>
                <c:pt idx="35">
                  <c:v>335.865578463394</c:v>
                </c:pt>
                <c:pt idx="36">
                  <c:v>335.81569324705998</c:v>
                </c:pt>
                <c:pt idx="37">
                  <c:v>335.93590436626999</c:v>
                </c:pt>
                <c:pt idx="38">
                  <c:v>335.75251420326703</c:v>
                </c:pt>
                <c:pt idx="39">
                  <c:v>335.842472437661</c:v>
                </c:pt>
                <c:pt idx="40">
                  <c:v>335.82876253449598</c:v>
                </c:pt>
                <c:pt idx="41">
                  <c:v>335.97269796747599</c:v>
                </c:pt>
                <c:pt idx="42">
                  <c:v>336.006358461991</c:v>
                </c:pt>
                <c:pt idx="43">
                  <c:v>335.77447009124199</c:v>
                </c:pt>
                <c:pt idx="44">
                  <c:v>335.63693025519802</c:v>
                </c:pt>
                <c:pt idx="45">
                  <c:v>335.85381724837401</c:v>
                </c:pt>
                <c:pt idx="46">
                  <c:v>335.91094758346998</c:v>
                </c:pt>
                <c:pt idx="47">
                  <c:v>336.02392382693</c:v>
                </c:pt>
                <c:pt idx="48">
                  <c:v>336.03772407873799</c:v>
                </c:pt>
                <c:pt idx="49">
                  <c:v>336.08389173258598</c:v>
                </c:pt>
                <c:pt idx="50">
                  <c:v>336.38200460125199</c:v>
                </c:pt>
                <c:pt idx="51">
                  <c:v>336.16829171084601</c:v>
                </c:pt>
                <c:pt idx="52">
                  <c:v>336.22876455202601</c:v>
                </c:pt>
                <c:pt idx="53">
                  <c:v>336.31789907613802</c:v>
                </c:pt>
                <c:pt idx="54">
                  <c:v>336.42767874159301</c:v>
                </c:pt>
                <c:pt idx="55">
                  <c:v>336.69242175879998</c:v>
                </c:pt>
                <c:pt idx="56">
                  <c:v>336.73727953080203</c:v>
                </c:pt>
                <c:pt idx="57">
                  <c:v>336.76814337866102</c:v>
                </c:pt>
                <c:pt idx="58">
                  <c:v>336.84024965664503</c:v>
                </c:pt>
                <c:pt idx="59">
                  <c:v>336.88648408592098</c:v>
                </c:pt>
                <c:pt idx="60">
                  <c:v>336.91481010536103</c:v>
                </c:pt>
                <c:pt idx="61">
                  <c:v>336.9187250077</c:v>
                </c:pt>
                <c:pt idx="62">
                  <c:v>336.96135808339602</c:v>
                </c:pt>
                <c:pt idx="63">
                  <c:v>336.964302478761</c:v>
                </c:pt>
                <c:pt idx="64">
                  <c:v>336.99065207952702</c:v>
                </c:pt>
                <c:pt idx="65">
                  <c:v>336.99498281410098</c:v>
                </c:pt>
                <c:pt idx="66">
                  <c:v>337.00986165586397</c:v>
                </c:pt>
                <c:pt idx="67">
                  <c:v>337.02269429014802</c:v>
                </c:pt>
                <c:pt idx="68">
                  <c:v>337.06617874579098</c:v>
                </c:pt>
                <c:pt idx="69">
                  <c:v>337.10004668244602</c:v>
                </c:pt>
                <c:pt idx="70">
                  <c:v>337.10776980472298</c:v>
                </c:pt>
                <c:pt idx="71">
                  <c:v>337.12762963693302</c:v>
                </c:pt>
                <c:pt idx="72">
                  <c:v>337.221215165025</c:v>
                </c:pt>
                <c:pt idx="73">
                  <c:v>337.22473564669502</c:v>
                </c:pt>
                <c:pt idx="74">
                  <c:v>337.085982269358</c:v>
                </c:pt>
                <c:pt idx="75">
                  <c:v>337.45108300638498</c:v>
                </c:pt>
                <c:pt idx="76">
                  <c:v>337.44987904298398</c:v>
                </c:pt>
                <c:pt idx="77">
                  <c:v>337.441255353803</c:v>
                </c:pt>
                <c:pt idx="78">
                  <c:v>337.43651813352699</c:v>
                </c:pt>
                <c:pt idx="79">
                  <c:v>337.59263960496497</c:v>
                </c:pt>
                <c:pt idx="80">
                  <c:v>337.58643958891997</c:v>
                </c:pt>
                <c:pt idx="81">
                  <c:v>337.57855394879198</c:v>
                </c:pt>
                <c:pt idx="82">
                  <c:v>337.482171243415</c:v>
                </c:pt>
                <c:pt idx="83">
                  <c:v>337.49258928870398</c:v>
                </c:pt>
                <c:pt idx="84">
                  <c:v>337.47454933326298</c:v>
                </c:pt>
                <c:pt idx="85">
                  <c:v>340.67840794723003</c:v>
                </c:pt>
                <c:pt idx="86">
                  <c:v>340.70045673111701</c:v>
                </c:pt>
                <c:pt idx="87">
                  <c:v>340.71187132733598</c:v>
                </c:pt>
                <c:pt idx="88">
                  <c:v>340.79220682369998</c:v>
                </c:pt>
                <c:pt idx="89">
                  <c:v>340.819745783408</c:v>
                </c:pt>
                <c:pt idx="90">
                  <c:v>340.82721320923298</c:v>
                </c:pt>
                <c:pt idx="91">
                  <c:v>340.91296948910502</c:v>
                </c:pt>
                <c:pt idx="92">
                  <c:v>340.958841193485</c:v>
                </c:pt>
                <c:pt idx="93">
                  <c:v>340.96260710489997</c:v>
                </c:pt>
                <c:pt idx="94">
                  <c:v>341.163379525523</c:v>
                </c:pt>
                <c:pt idx="95">
                  <c:v>341.25540032323499</c:v>
                </c:pt>
                <c:pt idx="96">
                  <c:v>341.282850230218</c:v>
                </c:pt>
                <c:pt idx="97">
                  <c:v>341.27535976995398</c:v>
                </c:pt>
                <c:pt idx="98">
                  <c:v>341.03659647159401</c:v>
                </c:pt>
                <c:pt idx="99">
                  <c:v>341.02998370390299</c:v>
                </c:pt>
                <c:pt idx="100">
                  <c:v>341.03870994381299</c:v>
                </c:pt>
                <c:pt idx="101">
                  <c:v>341.029342195666</c:v>
                </c:pt>
                <c:pt idx="102">
                  <c:v>341.01733428667802</c:v>
                </c:pt>
                <c:pt idx="103">
                  <c:v>341.03141089631703</c:v>
                </c:pt>
                <c:pt idx="104">
                  <c:v>341.01800656355101</c:v>
                </c:pt>
                <c:pt idx="105">
                  <c:v>341.00322794620598</c:v>
                </c:pt>
                <c:pt idx="106">
                  <c:v>341.00352250047501</c:v>
                </c:pt>
                <c:pt idx="107">
                  <c:v>340.54828989950101</c:v>
                </c:pt>
                <c:pt idx="108">
                  <c:v>340.52644913767</c:v>
                </c:pt>
                <c:pt idx="109">
                  <c:v>340.49996595583798</c:v>
                </c:pt>
                <c:pt idx="110">
                  <c:v>339.813815881903</c:v>
                </c:pt>
                <c:pt idx="111">
                  <c:v>339.83787653770497</c:v>
                </c:pt>
                <c:pt idx="112">
                  <c:v>339.80555724422499</c:v>
                </c:pt>
                <c:pt idx="113">
                  <c:v>339.81427543555202</c:v>
                </c:pt>
                <c:pt idx="114">
                  <c:v>339.82096718472201</c:v>
                </c:pt>
                <c:pt idx="115">
                  <c:v>339.78579550889901</c:v>
                </c:pt>
                <c:pt idx="116">
                  <c:v>339.83108087838002</c:v>
                </c:pt>
                <c:pt idx="117">
                  <c:v>339.79156751438501</c:v>
                </c:pt>
                <c:pt idx="118">
                  <c:v>339.75370110794</c:v>
                </c:pt>
                <c:pt idx="119">
                  <c:v>339.71474484691998</c:v>
                </c:pt>
                <c:pt idx="120">
                  <c:v>339.30285849082799</c:v>
                </c:pt>
                <c:pt idx="121">
                  <c:v>339.33700333782701</c:v>
                </c:pt>
                <c:pt idx="122">
                  <c:v>339.18536365645201</c:v>
                </c:pt>
                <c:pt idx="123">
                  <c:v>339.15385376968902</c:v>
                </c:pt>
                <c:pt idx="124">
                  <c:v>339.11205369934299</c:v>
                </c:pt>
                <c:pt idx="125">
                  <c:v>339.11728989157598</c:v>
                </c:pt>
                <c:pt idx="126">
                  <c:v>339.09485676198301</c:v>
                </c:pt>
                <c:pt idx="127">
                  <c:v>339.10495205460398</c:v>
                </c:pt>
                <c:pt idx="128">
                  <c:v>339.05567781057698</c:v>
                </c:pt>
                <c:pt idx="129">
                  <c:v>339.02406287830303</c:v>
                </c:pt>
                <c:pt idx="130">
                  <c:v>338.97307510909002</c:v>
                </c:pt>
                <c:pt idx="131">
                  <c:v>338.98722219239397</c:v>
                </c:pt>
                <c:pt idx="132">
                  <c:v>338.93487797136402</c:v>
                </c:pt>
                <c:pt idx="133">
                  <c:v>338.862869590397</c:v>
                </c:pt>
                <c:pt idx="134">
                  <c:v>338.90657951671398</c:v>
                </c:pt>
                <c:pt idx="135">
                  <c:v>338.92339190073398</c:v>
                </c:pt>
                <c:pt idx="136">
                  <c:v>338.87010472651798</c:v>
                </c:pt>
                <c:pt idx="137">
                  <c:v>338.88361156373401</c:v>
                </c:pt>
                <c:pt idx="138">
                  <c:v>338.82910225370199</c:v>
                </c:pt>
                <c:pt idx="139">
                  <c:v>338.77379218824501</c:v>
                </c:pt>
                <c:pt idx="140">
                  <c:v>338.71769205206499</c:v>
                </c:pt>
                <c:pt idx="141">
                  <c:v>338.66081236522098</c:v>
                </c:pt>
                <c:pt idx="142">
                  <c:v>338.612835251023</c:v>
                </c:pt>
                <c:pt idx="143">
                  <c:v>338.18766425901202</c:v>
                </c:pt>
                <c:pt idx="144">
                  <c:v>338.12737603543297</c:v>
                </c:pt>
                <c:pt idx="145">
                  <c:v>338.06636742607202</c:v>
                </c:pt>
                <c:pt idx="146">
                  <c:v>337.92668278024098</c:v>
                </c:pt>
                <c:pt idx="147">
                  <c:v>337.86379388266101</c:v>
                </c:pt>
                <c:pt idx="148">
                  <c:v>337.80021391087803</c:v>
                </c:pt>
                <c:pt idx="149">
                  <c:v>337.73595205638998</c:v>
                </c:pt>
                <c:pt idx="150">
                  <c:v>337.67101737008102</c:v>
                </c:pt>
                <c:pt idx="151">
                  <c:v>337.61226268456198</c:v>
                </c:pt>
                <c:pt idx="152">
                  <c:v>338.56711477767402</c:v>
                </c:pt>
                <c:pt idx="153">
                  <c:v>338.34340457132799</c:v>
                </c:pt>
                <c:pt idx="154">
                  <c:v>338.27921721423002</c:v>
                </c:pt>
                <c:pt idx="155">
                  <c:v>338.21438348519501</c:v>
                </c:pt>
                <c:pt idx="156">
                  <c:v>336.347493426634</c:v>
                </c:pt>
                <c:pt idx="157">
                  <c:v>336.27285899295498</c:v>
                </c:pt>
                <c:pt idx="158">
                  <c:v>336.05687865324097</c:v>
                </c:pt>
                <c:pt idx="159">
                  <c:v>335.99035882693198</c:v>
                </c:pt>
                <c:pt idx="160">
                  <c:v>335.759150114997</c:v>
                </c:pt>
                <c:pt idx="161">
                  <c:v>335.68032355601702</c:v>
                </c:pt>
                <c:pt idx="162">
                  <c:v>335.600963784871</c:v>
                </c:pt>
                <c:pt idx="163">
                  <c:v>335.46578535352501</c:v>
                </c:pt>
                <c:pt idx="164">
                  <c:v>335.385713567815</c:v>
                </c:pt>
                <c:pt idx="165">
                  <c:v>335.30513619583098</c:v>
                </c:pt>
                <c:pt idx="166">
                  <c:v>335.224060311203</c:v>
                </c:pt>
                <c:pt idx="167">
                  <c:v>335.200277116633</c:v>
                </c:pt>
                <c:pt idx="168">
                  <c:v>335.118523287735</c:v>
                </c:pt>
                <c:pt idx="169">
                  <c:v>335.036291031171</c:v>
                </c:pt>
                <c:pt idx="170">
                  <c:v>334.95358699746401</c:v>
                </c:pt>
                <c:pt idx="171">
                  <c:v>334.87041773562203</c:v>
                </c:pt>
                <c:pt idx="172">
                  <c:v>334.78678969490397</c:v>
                </c:pt>
                <c:pt idx="173">
                  <c:v>334.70270922656499</c:v>
                </c:pt>
                <c:pt idx="174">
                  <c:v>334.61818258556298</c:v>
                </c:pt>
                <c:pt idx="175">
                  <c:v>334.53321593223501</c:v>
                </c:pt>
                <c:pt idx="176">
                  <c:v>334.44781533393399</c:v>
                </c:pt>
                <c:pt idx="177">
                  <c:v>334.36198676664998</c:v>
                </c:pt>
                <c:pt idx="178">
                  <c:v>334.27573611658602</c:v>
                </c:pt>
                <c:pt idx="179">
                  <c:v>334.18906918170802</c:v>
                </c:pt>
                <c:pt idx="180">
                  <c:v>334.13592382829302</c:v>
                </c:pt>
                <c:pt idx="181">
                  <c:v>334.04860180511002</c:v>
                </c:pt>
                <c:pt idx="182">
                  <c:v>333.96088015564999</c:v>
                </c:pt>
                <c:pt idx="183">
                  <c:v>333.87276433998699</c:v>
                </c:pt>
                <c:pt idx="184">
                  <c:v>334.13965572844</c:v>
                </c:pt>
                <c:pt idx="185">
                  <c:v>333.99137771142699</c:v>
                </c:pt>
                <c:pt idx="186">
                  <c:v>333.90357347051702</c:v>
                </c:pt>
                <c:pt idx="187">
                  <c:v>333.81539256073398</c:v>
                </c:pt>
                <c:pt idx="188">
                  <c:v>333.72684002981498</c:v>
                </c:pt>
                <c:pt idx="189">
                  <c:v>333.63792085146798</c:v>
                </c:pt>
                <c:pt idx="190">
                  <c:v>333.54863992662399</c:v>
                </c:pt>
                <c:pt idx="191">
                  <c:v>333.45900208467799</c:v>
                </c:pt>
                <c:pt idx="192">
                  <c:v>333.36901208469601</c:v>
                </c:pt>
                <c:pt idx="193">
                  <c:v>333.27867461660497</c:v>
                </c:pt>
                <c:pt idx="194">
                  <c:v>333.18799430236299</c:v>
                </c:pt>
                <c:pt idx="195">
                  <c:v>333.09697569709499</c:v>
                </c:pt>
                <c:pt idx="196">
                  <c:v>333.00562329022898</c:v>
                </c:pt>
                <c:pt idx="197">
                  <c:v>332.913941506588</c:v>
                </c:pt>
                <c:pt idx="198">
                  <c:v>332.82193470747802</c:v>
                </c:pt>
                <c:pt idx="199">
                  <c:v>332.72960719175001</c:v>
                </c:pt>
                <c:pt idx="200">
                  <c:v>332.63696319683999</c:v>
                </c:pt>
                <c:pt idx="201">
                  <c:v>332.54400689979298</c:v>
                </c:pt>
                <c:pt idx="202">
                  <c:v>332.45074241827098</c:v>
                </c:pt>
                <c:pt idx="203">
                  <c:v>332.35717381153398</c:v>
                </c:pt>
                <c:pt idx="204">
                  <c:v>332.26330508140899</c:v>
                </c:pt>
                <c:pt idx="205">
                  <c:v>332.21306773998901</c:v>
                </c:pt>
                <c:pt idx="206">
                  <c:v>332.09801528712899</c:v>
                </c:pt>
                <c:pt idx="207">
                  <c:v>332.01214066529798</c:v>
                </c:pt>
                <c:pt idx="208">
                  <c:v>331.917093462038</c:v>
                </c:pt>
                <c:pt idx="209">
                  <c:v>331.821764182229</c:v>
                </c:pt>
                <c:pt idx="210">
                  <c:v>332.582120236827</c:v>
                </c:pt>
                <c:pt idx="211">
                  <c:v>332.48902527038399</c:v>
                </c:pt>
                <c:pt idx="212">
                  <c:v>332.39272166109401</c:v>
                </c:pt>
                <c:pt idx="213">
                  <c:v>332.29905180348999</c:v>
                </c:pt>
                <c:pt idx="214">
                  <c:v>331.82597267198099</c:v>
                </c:pt>
                <c:pt idx="215">
                  <c:v>331.73026957118299</c:v>
                </c:pt>
                <c:pt idx="216">
                  <c:v>331.55898716654099</c:v>
                </c:pt>
                <c:pt idx="217">
                  <c:v>331.69923326547303</c:v>
                </c:pt>
                <c:pt idx="218">
                  <c:v>331.60376124445798</c:v>
                </c:pt>
                <c:pt idx="219">
                  <c:v>331.45762173839398</c:v>
                </c:pt>
                <c:pt idx="220">
                  <c:v>331.36140925252801</c:v>
                </c:pt>
                <c:pt idx="221">
                  <c:v>331.26494890747199</c:v>
                </c:pt>
                <c:pt idx="222">
                  <c:v>331.16824383092302</c:v>
                </c:pt>
                <c:pt idx="223">
                  <c:v>331.07129710851302</c:v>
                </c:pt>
                <c:pt idx="224">
                  <c:v>330.97411178447402</c:v>
                </c:pt>
                <c:pt idx="225">
                  <c:v>330.87669086229897</c:v>
                </c:pt>
                <c:pt idx="226">
                  <c:v>331.92885239594699</c:v>
                </c:pt>
                <c:pt idx="227">
                  <c:v>331.83765855222799</c:v>
                </c:pt>
                <c:pt idx="228">
                  <c:v>331.74046259967798</c:v>
                </c:pt>
                <c:pt idx="229">
                  <c:v>331.64302601891598</c:v>
                </c:pt>
                <c:pt idx="230">
                  <c:v>331.29322350781302</c:v>
                </c:pt>
                <c:pt idx="231">
                  <c:v>331.19437827342398</c:v>
                </c:pt>
                <c:pt idx="232">
                  <c:v>331.09530236317499</c:v>
                </c:pt>
                <c:pt idx="233">
                  <c:v>330.99599860879698</c:v>
                </c:pt>
                <c:pt idx="234">
                  <c:v>330.90583844204502</c:v>
                </c:pt>
                <c:pt idx="235">
                  <c:v>330.821630889613</c:v>
                </c:pt>
                <c:pt idx="236">
                  <c:v>330.72168727628502</c:v>
                </c:pt>
                <c:pt idx="237">
                  <c:v>330.62152618944498</c:v>
                </c:pt>
                <c:pt idx="238">
                  <c:v>330.518409342003</c:v>
                </c:pt>
                <c:pt idx="239">
                  <c:v>330.42443736579702</c:v>
                </c:pt>
                <c:pt idx="240">
                  <c:v>330.34978751756398</c:v>
                </c:pt>
                <c:pt idx="241">
                  <c:v>330.24891214903101</c:v>
                </c:pt>
                <c:pt idx="242">
                  <c:v>330.14783219870202</c:v>
                </c:pt>
                <c:pt idx="243">
                  <c:v>330.046550159037</c:v>
                </c:pt>
                <c:pt idx="244">
                  <c:v>329.945068491315</c:v>
                </c:pt>
                <c:pt idx="245">
                  <c:v>329.843389626099</c:v>
                </c:pt>
                <c:pt idx="246">
                  <c:v>329.69546261674299</c:v>
                </c:pt>
                <c:pt idx="247">
                  <c:v>329.59325235590597</c:v>
                </c:pt>
                <c:pt idx="248">
                  <c:v>329.49085233523601</c:v>
                </c:pt>
                <c:pt idx="249">
                  <c:v>329.38826486671798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45-48DF-96C0-1EE1A520ECAE}"/>
            </c:ext>
          </c:extLst>
        </c:ser>
        <c:ser>
          <c:idx val="11"/>
          <c:order val="11"/>
          <c:tx>
            <c:strRef>
              <c:f>[1]ETHUSDTtest!$A$13</c:f>
              <c:strCache>
                <c:ptCount val="1"/>
                <c:pt idx="0">
                  <c:v>761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[1]ETHUSDTtest!$B$13:$IQ$13</c:f>
              <c:numCache>
                <c:formatCode>General</c:formatCode>
                <c:ptCount val="250"/>
                <c:pt idx="0">
                  <c:v>327.88736465297001</c:v>
                </c:pt>
                <c:pt idx="1">
                  <c:v>327.869688192144</c:v>
                </c:pt>
                <c:pt idx="2">
                  <c:v>328.38067544464701</c:v>
                </c:pt>
                <c:pt idx="3">
                  <c:v>328.46983972466199</c:v>
                </c:pt>
                <c:pt idx="4">
                  <c:v>328.722478395998</c:v>
                </c:pt>
                <c:pt idx="5">
                  <c:v>328.787587245694</c:v>
                </c:pt>
                <c:pt idx="6">
                  <c:v>328.984758896426</c:v>
                </c:pt>
                <c:pt idx="7">
                  <c:v>329.15097082955498</c:v>
                </c:pt>
                <c:pt idx="8">
                  <c:v>329.19906788462401</c:v>
                </c:pt>
                <c:pt idx="9">
                  <c:v>329.66716552257202</c:v>
                </c:pt>
                <c:pt idx="10">
                  <c:v>329.83295819928998</c:v>
                </c:pt>
                <c:pt idx="11">
                  <c:v>330.55940184592703</c:v>
                </c:pt>
                <c:pt idx="12">
                  <c:v>330.68332244175201</c:v>
                </c:pt>
                <c:pt idx="13">
                  <c:v>330.954374383691</c:v>
                </c:pt>
                <c:pt idx="14">
                  <c:v>331.02116120085901</c:v>
                </c:pt>
                <c:pt idx="15">
                  <c:v>331.17730452616001</c:v>
                </c:pt>
                <c:pt idx="16">
                  <c:v>331.26716303827902</c:v>
                </c:pt>
                <c:pt idx="17">
                  <c:v>331.49694083235801</c:v>
                </c:pt>
                <c:pt idx="18">
                  <c:v>331.56076255085901</c:v>
                </c:pt>
                <c:pt idx="19">
                  <c:v>331.82113759487498</c:v>
                </c:pt>
                <c:pt idx="20">
                  <c:v>332.00763760179399</c:v>
                </c:pt>
                <c:pt idx="21">
                  <c:v>332.17808661952898</c:v>
                </c:pt>
                <c:pt idx="22">
                  <c:v>332.23068457369402</c:v>
                </c:pt>
                <c:pt idx="23">
                  <c:v>332.72141822553499</c:v>
                </c:pt>
                <c:pt idx="24">
                  <c:v>332.88663592820097</c:v>
                </c:pt>
                <c:pt idx="25">
                  <c:v>333.05708878710197</c:v>
                </c:pt>
                <c:pt idx="26">
                  <c:v>333.14241998544401</c:v>
                </c:pt>
                <c:pt idx="27">
                  <c:v>333.24707060524599</c:v>
                </c:pt>
                <c:pt idx="28">
                  <c:v>333.883480319314</c:v>
                </c:pt>
                <c:pt idx="29">
                  <c:v>333.97273538805399</c:v>
                </c:pt>
                <c:pt idx="30">
                  <c:v>334.13081211333201</c:v>
                </c:pt>
                <c:pt idx="31">
                  <c:v>334.26131818233802</c:v>
                </c:pt>
                <c:pt idx="32">
                  <c:v>334.47902157132398</c:v>
                </c:pt>
                <c:pt idx="33">
                  <c:v>334.58175635994797</c:v>
                </c:pt>
                <c:pt idx="34">
                  <c:v>335.738090491923</c:v>
                </c:pt>
                <c:pt idx="35">
                  <c:v>335.89659064682797</c:v>
                </c:pt>
                <c:pt idx="36">
                  <c:v>335.84691556723999</c:v>
                </c:pt>
                <c:pt idx="37">
                  <c:v>335.967219986315</c:v>
                </c:pt>
                <c:pt idx="38">
                  <c:v>336.06782184453999</c:v>
                </c:pt>
                <c:pt idx="39">
                  <c:v>335.87418467534002</c:v>
                </c:pt>
                <c:pt idx="40">
                  <c:v>335.86065029360901</c:v>
                </c:pt>
                <c:pt idx="41">
                  <c:v>336.00432819502299</c:v>
                </c:pt>
                <c:pt idx="42">
                  <c:v>336.10581793397199</c:v>
                </c:pt>
                <c:pt idx="43">
                  <c:v>336.11112418258199</c:v>
                </c:pt>
                <c:pt idx="44">
                  <c:v>335.65089056533702</c:v>
                </c:pt>
                <c:pt idx="45">
                  <c:v>335.83561542689898</c:v>
                </c:pt>
                <c:pt idx="46">
                  <c:v>335.94326024495803</c:v>
                </c:pt>
                <c:pt idx="47">
                  <c:v>336.00258132671797</c:v>
                </c:pt>
                <c:pt idx="48">
                  <c:v>336.07033505739201</c:v>
                </c:pt>
                <c:pt idx="49">
                  <c:v>336.102988078473</c:v>
                </c:pt>
                <c:pt idx="50">
                  <c:v>336.42342500154803</c:v>
                </c:pt>
                <c:pt idx="51">
                  <c:v>336.46481789628899</c:v>
                </c:pt>
                <c:pt idx="52">
                  <c:v>336.26278353466699</c:v>
                </c:pt>
                <c:pt idx="53">
                  <c:v>336.28470377003902</c:v>
                </c:pt>
                <c:pt idx="54">
                  <c:v>336.44503202383601</c:v>
                </c:pt>
                <c:pt idx="55">
                  <c:v>336.51081737041301</c:v>
                </c:pt>
                <c:pt idx="56">
                  <c:v>336.77221594330899</c:v>
                </c:pt>
                <c:pt idx="57">
                  <c:v>336.80331062912302</c:v>
                </c:pt>
                <c:pt idx="58">
                  <c:v>336.84277570912201</c:v>
                </c:pt>
                <c:pt idx="59">
                  <c:v>336.90589816524198</c:v>
                </c:pt>
                <c:pt idx="60">
                  <c:v>336.95020463141299</c:v>
                </c:pt>
                <c:pt idx="61">
                  <c:v>336.96268453910199</c:v>
                </c:pt>
                <c:pt idx="62">
                  <c:v>336.99711743145002</c:v>
                </c:pt>
                <c:pt idx="63">
                  <c:v>337.02426896742401</c:v>
                </c:pt>
                <c:pt idx="64">
                  <c:v>337.01945122198799</c:v>
                </c:pt>
                <c:pt idx="65">
                  <c:v>337.03120098305902</c:v>
                </c:pt>
                <c:pt idx="66">
                  <c:v>337.04629257681898</c:v>
                </c:pt>
                <c:pt idx="67">
                  <c:v>337.05933889565102</c:v>
                </c:pt>
                <c:pt idx="68">
                  <c:v>337.07037200257201</c:v>
                </c:pt>
                <c:pt idx="69">
                  <c:v>337.19664715004097</c:v>
                </c:pt>
                <c:pt idx="70">
                  <c:v>337.14461097373498</c:v>
                </c:pt>
                <c:pt idx="71">
                  <c:v>337.15063100851</c:v>
                </c:pt>
                <c:pt idx="72">
                  <c:v>337.16893122533298</c:v>
                </c:pt>
                <c:pt idx="73">
                  <c:v>337.26184362229299</c:v>
                </c:pt>
                <c:pt idx="74">
                  <c:v>337.12374924025698</c:v>
                </c:pt>
                <c:pt idx="75">
                  <c:v>337.14847628314101</c:v>
                </c:pt>
                <c:pt idx="76">
                  <c:v>337.16181340467699</c:v>
                </c:pt>
                <c:pt idx="77">
                  <c:v>337.037679978987</c:v>
                </c:pt>
                <c:pt idx="78">
                  <c:v>337.47264005742397</c:v>
                </c:pt>
                <c:pt idx="79">
                  <c:v>337.46636369179998</c:v>
                </c:pt>
                <c:pt idx="80">
                  <c:v>337.62304174224499</c:v>
                </c:pt>
                <c:pt idx="81">
                  <c:v>337.61535395272699</c:v>
                </c:pt>
                <c:pt idx="82">
                  <c:v>337.52949660999298</c:v>
                </c:pt>
                <c:pt idx="83">
                  <c:v>337.506671833268</c:v>
                </c:pt>
                <c:pt idx="84">
                  <c:v>337.515867510232</c:v>
                </c:pt>
                <c:pt idx="85">
                  <c:v>337.49638447052399</c:v>
                </c:pt>
                <c:pt idx="86">
                  <c:v>337.488507840887</c:v>
                </c:pt>
                <c:pt idx="87">
                  <c:v>337.47025851895597</c:v>
                </c:pt>
                <c:pt idx="88">
                  <c:v>340.79339503736401</c:v>
                </c:pt>
                <c:pt idx="89">
                  <c:v>340.83952469421303</c:v>
                </c:pt>
                <c:pt idx="90">
                  <c:v>340.86573158297102</c:v>
                </c:pt>
                <c:pt idx="91">
                  <c:v>340.87176278081699</c:v>
                </c:pt>
                <c:pt idx="92">
                  <c:v>340.956459289919</c:v>
                </c:pt>
                <c:pt idx="93">
                  <c:v>341.00111125810002</c:v>
                </c:pt>
                <c:pt idx="94">
                  <c:v>341.003505259544</c:v>
                </c:pt>
                <c:pt idx="95">
                  <c:v>341.293044107507</c:v>
                </c:pt>
                <c:pt idx="96">
                  <c:v>341.29341296351402</c:v>
                </c:pt>
                <c:pt idx="97">
                  <c:v>341.31968137249203</c:v>
                </c:pt>
                <c:pt idx="98">
                  <c:v>341.074648506389</c:v>
                </c:pt>
                <c:pt idx="99">
                  <c:v>341.06821972813299</c:v>
                </c:pt>
                <c:pt idx="100">
                  <c:v>341.07705549098199</c:v>
                </c:pt>
                <c:pt idx="101">
                  <c:v>341.06787175264299</c:v>
                </c:pt>
                <c:pt idx="102">
                  <c:v>341.05725770622502</c:v>
                </c:pt>
                <c:pt idx="103">
                  <c:v>341.070227961961</c:v>
                </c:pt>
                <c:pt idx="104">
                  <c:v>341.057007905555</c:v>
                </c:pt>
                <c:pt idx="105">
                  <c:v>341.04241383722098</c:v>
                </c:pt>
                <c:pt idx="106">
                  <c:v>341.04279603112599</c:v>
                </c:pt>
                <c:pt idx="107">
                  <c:v>341.02564829728198</c:v>
                </c:pt>
                <c:pt idx="108">
                  <c:v>340.56615699209698</c:v>
                </c:pt>
                <c:pt idx="109">
                  <c:v>340.54322515894501</c:v>
                </c:pt>
                <c:pt idx="110">
                  <c:v>340.55416223309101</c:v>
                </c:pt>
                <c:pt idx="111">
                  <c:v>340.61774982585302</c:v>
                </c:pt>
                <c:pt idx="112">
                  <c:v>339.84618018170897</c:v>
                </c:pt>
                <c:pt idx="113">
                  <c:v>339.85488396596702</c:v>
                </c:pt>
                <c:pt idx="114">
                  <c:v>339.82071045697</c:v>
                </c:pt>
                <c:pt idx="115">
                  <c:v>339.82663224229998</c:v>
                </c:pt>
                <c:pt idx="116">
                  <c:v>339.80982374614098</c:v>
                </c:pt>
                <c:pt idx="117">
                  <c:v>339.835125411967</c:v>
                </c:pt>
                <c:pt idx="118">
                  <c:v>339.79470387583899</c:v>
                </c:pt>
                <c:pt idx="119">
                  <c:v>339.75592884831002</c:v>
                </c:pt>
                <c:pt idx="120">
                  <c:v>339.716078919609</c:v>
                </c:pt>
                <c:pt idx="121">
                  <c:v>339.300429281346</c:v>
                </c:pt>
                <c:pt idx="122">
                  <c:v>339.33379879737998</c:v>
                </c:pt>
                <c:pt idx="123">
                  <c:v>339.27353141664503</c:v>
                </c:pt>
                <c:pt idx="124">
                  <c:v>339.14857543096201</c:v>
                </c:pt>
                <c:pt idx="125">
                  <c:v>339.10133328682002</c:v>
                </c:pt>
                <c:pt idx="126">
                  <c:v>339.13598479204597</c:v>
                </c:pt>
                <c:pt idx="127">
                  <c:v>339.14010288654703</c:v>
                </c:pt>
                <c:pt idx="128">
                  <c:v>339.09095868309203</c:v>
                </c:pt>
                <c:pt idx="129">
                  <c:v>339.04685963358901</c:v>
                </c:pt>
                <c:pt idx="130">
                  <c:v>339.01454983888698</c:v>
                </c:pt>
                <c:pt idx="131">
                  <c:v>338.96282743383898</c:v>
                </c:pt>
                <c:pt idx="132">
                  <c:v>338.97649080075098</c:v>
                </c:pt>
                <c:pt idx="133">
                  <c:v>338.92343393187099</c:v>
                </c:pt>
                <c:pt idx="134">
                  <c:v>338.86950598477603</c:v>
                </c:pt>
                <c:pt idx="135">
                  <c:v>338.90111517639798</c:v>
                </c:pt>
                <c:pt idx="136">
                  <c:v>338.92713765728399</c:v>
                </c:pt>
                <c:pt idx="137">
                  <c:v>338.87303213652001</c:v>
                </c:pt>
                <c:pt idx="138">
                  <c:v>338.86856841345099</c:v>
                </c:pt>
                <c:pt idx="139">
                  <c:v>338.81342157252601</c:v>
                </c:pt>
                <c:pt idx="140">
                  <c:v>338.75748460601199</c:v>
                </c:pt>
                <c:pt idx="141">
                  <c:v>338.70076802406697</c:v>
                </c:pt>
                <c:pt idx="142">
                  <c:v>338.64328217536098</c:v>
                </c:pt>
                <c:pt idx="143">
                  <c:v>338.59470533647999</c:v>
                </c:pt>
                <c:pt idx="144">
                  <c:v>338.16626866787101</c:v>
                </c:pt>
                <c:pt idx="145">
                  <c:v>338.105415825048</c:v>
                </c:pt>
                <c:pt idx="146">
                  <c:v>338.04385218440098</c:v>
                </c:pt>
                <c:pt idx="147">
                  <c:v>337.90339002706401</c:v>
                </c:pt>
                <c:pt idx="148">
                  <c:v>337.83996713392702</c:v>
                </c:pt>
                <c:pt idx="149">
                  <c:v>337.77586228925702</c:v>
                </c:pt>
                <c:pt idx="150">
                  <c:v>337.71108453583599</c:v>
                </c:pt>
                <c:pt idx="151">
                  <c:v>337.645642778509</c:v>
                </c:pt>
                <c:pt idx="152">
                  <c:v>337.57954578663299</c:v>
                </c:pt>
                <c:pt idx="153">
                  <c:v>337.56240635408</c:v>
                </c:pt>
                <c:pt idx="154">
                  <c:v>338.48309148972498</c:v>
                </c:pt>
                <c:pt idx="155">
                  <c:v>338.256473139116</c:v>
                </c:pt>
                <c:pt idx="156">
                  <c:v>338.19116559817797</c:v>
                </c:pt>
                <c:pt idx="157">
                  <c:v>338.20281495393999</c:v>
                </c:pt>
                <c:pt idx="158">
                  <c:v>336.23949973590697</c:v>
                </c:pt>
                <c:pt idx="159">
                  <c:v>336.02208891196301</c:v>
                </c:pt>
                <c:pt idx="160">
                  <c:v>335.94499630623301</c:v>
                </c:pt>
                <c:pt idx="161">
                  <c:v>335.87756276103198</c:v>
                </c:pt>
                <c:pt idx="162">
                  <c:v>335.64311273858999</c:v>
                </c:pt>
                <c:pt idx="163">
                  <c:v>335.563378737503</c:v>
                </c:pt>
                <c:pt idx="164">
                  <c:v>335.48312609849398</c:v>
                </c:pt>
                <c:pt idx="165">
                  <c:v>335.40236204645203</c:v>
                </c:pt>
                <c:pt idx="166">
                  <c:v>335.266162212719</c:v>
                </c:pt>
                <c:pt idx="167">
                  <c:v>335.18474578028503</c:v>
                </c:pt>
                <c:pt idx="168">
                  <c:v>335.1264138944</c:v>
                </c:pt>
                <c:pt idx="169">
                  <c:v>335.078624654115</c:v>
                </c:pt>
                <c:pt idx="170">
                  <c:v>334.99606992631499</c:v>
                </c:pt>
                <c:pt idx="171">
                  <c:v>334.91304974083698</c:v>
                </c:pt>
                <c:pt idx="172">
                  <c:v>334.82957054237698</c:v>
                </c:pt>
                <c:pt idx="173">
                  <c:v>334.74563867773998</c:v>
                </c:pt>
                <c:pt idx="174">
                  <c:v>334.66126039754499</c:v>
                </c:pt>
                <c:pt idx="175">
                  <c:v>334.57644185789502</c:v>
                </c:pt>
                <c:pt idx="176">
                  <c:v>334.491189122018</c:v>
                </c:pt>
                <c:pt idx="177">
                  <c:v>334.40550816188102</c:v>
                </c:pt>
                <c:pt idx="178">
                  <c:v>334.31940485976298</c:v>
                </c:pt>
                <c:pt idx="179">
                  <c:v>334.23288500980902</c:v>
                </c:pt>
                <c:pt idx="180">
                  <c:v>334.145954319547</c:v>
                </c:pt>
                <c:pt idx="181">
                  <c:v>334.05861841138199</c:v>
                </c:pt>
                <c:pt idx="182">
                  <c:v>334.00488443765499</c:v>
                </c:pt>
                <c:pt idx="183">
                  <c:v>333.91691352836398</c:v>
                </c:pt>
                <c:pt idx="184">
                  <c:v>333.82855355285898</c:v>
                </c:pt>
                <c:pt idx="185">
                  <c:v>333.73980980751298</c:v>
                </c:pt>
                <c:pt idx="186">
                  <c:v>334.010258868932</c:v>
                </c:pt>
                <c:pt idx="187">
                  <c:v>333.86035744919701</c:v>
                </c:pt>
                <c:pt idx="188">
                  <c:v>333.77195053239598</c:v>
                </c:pt>
                <c:pt idx="189">
                  <c:v>333.68317667869201</c:v>
                </c:pt>
                <c:pt idx="190">
                  <c:v>333.59404078608702</c:v>
                </c:pt>
                <c:pt idx="191">
                  <c:v>333.50454768112098</c:v>
                </c:pt>
                <c:pt idx="192">
                  <c:v>333.41470212008301</c:v>
                </c:pt>
                <c:pt idx="193">
                  <c:v>333.32450879019302</c:v>
                </c:pt>
                <c:pt idx="194">
                  <c:v>333.23397231077399</c:v>
                </c:pt>
                <c:pt idx="195">
                  <c:v>333.14309723438799</c:v>
                </c:pt>
                <c:pt idx="196">
                  <c:v>333.05188804796501</c:v>
                </c:pt>
                <c:pt idx="197">
                  <c:v>332.96034917390102</c:v>
                </c:pt>
                <c:pt idx="198">
                  <c:v>332.86848497113698</c:v>
                </c:pt>
                <c:pt idx="199">
                  <c:v>332.77629973622402</c:v>
                </c:pt>
                <c:pt idx="200">
                  <c:v>332.68379770436297</c:v>
                </c:pt>
                <c:pt idx="201">
                  <c:v>332.590983050425</c:v>
                </c:pt>
                <c:pt idx="202">
                  <c:v>332.49785988995501</c:v>
                </c:pt>
                <c:pt idx="203">
                  <c:v>332.40443228015801</c:v>
                </c:pt>
                <c:pt idx="204">
                  <c:v>332.31070422086299</c:v>
                </c:pt>
                <c:pt idx="205">
                  <c:v>332.21667965547698</c:v>
                </c:pt>
                <c:pt idx="206">
                  <c:v>332.122362471906</c:v>
                </c:pt>
                <c:pt idx="207">
                  <c:v>332.071744841645</c:v>
                </c:pt>
                <c:pt idx="208">
                  <c:v>331.97704527048597</c:v>
                </c:pt>
                <c:pt idx="209">
                  <c:v>331.859685261295</c:v>
                </c:pt>
                <c:pt idx="210">
                  <c:v>331.77313212988798</c:v>
                </c:pt>
                <c:pt idx="211">
                  <c:v>331.677384678951</c:v>
                </c:pt>
                <c:pt idx="212">
                  <c:v>332.44425402812902</c:v>
                </c:pt>
                <c:pt idx="213">
                  <c:v>332.35073729907799</c:v>
                </c:pt>
                <c:pt idx="214">
                  <c:v>332.25401226146198</c:v>
                </c:pt>
                <c:pt idx="215">
                  <c:v>332.15993406907501</c:v>
                </c:pt>
                <c:pt idx="216">
                  <c:v>331.796283235185</c:v>
                </c:pt>
                <c:pt idx="217">
                  <c:v>331.57625596561002</c:v>
                </c:pt>
                <c:pt idx="218">
                  <c:v>331.479817535309</c:v>
                </c:pt>
                <c:pt idx="219">
                  <c:v>331.55714516247002</c:v>
                </c:pt>
                <c:pt idx="220">
                  <c:v>331.46130063326302</c:v>
                </c:pt>
                <c:pt idx="221">
                  <c:v>331.31367988611601</c:v>
                </c:pt>
                <c:pt idx="222">
                  <c:v>331.21710544002701</c:v>
                </c:pt>
                <c:pt idx="223">
                  <c:v>331.12028900559</c:v>
                </c:pt>
                <c:pt idx="224">
                  <c:v>331.02323362599401</c:v>
                </c:pt>
                <c:pt idx="225">
                  <c:v>330.92594230372498</c:v>
                </c:pt>
                <c:pt idx="226">
                  <c:v>330.82841800121099</c:v>
                </c:pt>
                <c:pt idx="227">
                  <c:v>330.730663641457</c:v>
                </c:pt>
                <c:pt idx="228">
                  <c:v>330.63268210866801</c:v>
                </c:pt>
                <c:pt idx="229">
                  <c:v>330.54026062944899</c:v>
                </c:pt>
                <c:pt idx="230">
                  <c:v>330.441858834291</c:v>
                </c:pt>
                <c:pt idx="231">
                  <c:v>330.34323829370601</c:v>
                </c:pt>
                <c:pt idx="232">
                  <c:v>330.24440174265101</c:v>
                </c:pt>
                <c:pt idx="233">
                  <c:v>329.89088146273599</c:v>
                </c:pt>
                <c:pt idx="234">
                  <c:v>329.79069015113299</c:v>
                </c:pt>
                <c:pt idx="235">
                  <c:v>329.690292050425</c:v>
                </c:pt>
                <c:pt idx="236">
                  <c:v>329.58968975499801</c:v>
                </c:pt>
                <c:pt idx="237">
                  <c:v>329.49827196261799</c:v>
                </c:pt>
                <c:pt idx="238">
                  <c:v>329.41245181221598</c:v>
                </c:pt>
                <c:pt idx="239">
                  <c:v>329.311276434452</c:v>
                </c:pt>
                <c:pt idx="240">
                  <c:v>329.20990631874798</c:v>
                </c:pt>
                <c:pt idx="241">
                  <c:v>329.10554475984799</c:v>
                </c:pt>
                <c:pt idx="242">
                  <c:v>329.01043941906897</c:v>
                </c:pt>
                <c:pt idx="243">
                  <c:v>328.90851351161001</c:v>
                </c:pt>
                <c:pt idx="244">
                  <c:v>328.80640240677798</c:v>
                </c:pt>
                <c:pt idx="245">
                  <c:v>328.70410841493901</c:v>
                </c:pt>
                <c:pt idx="246">
                  <c:v>328.601633817167</c:v>
                </c:pt>
                <c:pt idx="247">
                  <c:v>328.498980865676</c:v>
                </c:pt>
                <c:pt idx="248">
                  <c:v>329.58964639440001</c:v>
                </c:pt>
                <c:pt idx="249">
                  <c:v>329.44089056048801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745-48DF-96C0-1EE1A520ECAE}"/>
            </c:ext>
          </c:extLst>
        </c:ser>
        <c:ser>
          <c:idx val="12"/>
          <c:order val="12"/>
          <c:tx>
            <c:strRef>
              <c:f>[1]ETHUSDTtest!$A$14</c:f>
              <c:strCache>
                <c:ptCount val="1"/>
                <c:pt idx="0">
                  <c:v>762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[1]ETHUSDTtest!$B$14:$IQ$14</c:f>
              <c:numCache>
                <c:formatCode>General</c:formatCode>
                <c:ptCount val="250"/>
                <c:pt idx="0">
                  <c:v>327.93534320977199</c:v>
                </c:pt>
                <c:pt idx="1">
                  <c:v>327.917223943338</c:v>
                </c:pt>
                <c:pt idx="2">
                  <c:v>328.47568496779002</c:v>
                </c:pt>
                <c:pt idx="3">
                  <c:v>328.37893981530902</c:v>
                </c:pt>
                <c:pt idx="4">
                  <c:v>328.64899657855199</c:v>
                </c:pt>
                <c:pt idx="5">
                  <c:v>328.82352225933698</c:v>
                </c:pt>
                <c:pt idx="6">
                  <c:v>329.02008058333502</c:v>
                </c:pt>
                <c:pt idx="7">
                  <c:v>329.11972932114003</c:v>
                </c:pt>
                <c:pt idx="8">
                  <c:v>329.23409071159801</c:v>
                </c:pt>
                <c:pt idx="9">
                  <c:v>329.66444235583299</c:v>
                </c:pt>
                <c:pt idx="10">
                  <c:v>329.78857956011001</c:v>
                </c:pt>
                <c:pt idx="11">
                  <c:v>329.99354129852298</c:v>
                </c:pt>
                <c:pt idx="12">
                  <c:v>330.71617397814498</c:v>
                </c:pt>
                <c:pt idx="13">
                  <c:v>330.87615113651202</c:v>
                </c:pt>
                <c:pt idx="14">
                  <c:v>331.05090425033399</c:v>
                </c:pt>
                <c:pt idx="15">
                  <c:v>331.20950147746998</c:v>
                </c:pt>
                <c:pt idx="16">
                  <c:v>331.29967340690598</c:v>
                </c:pt>
                <c:pt idx="17">
                  <c:v>331.52946563846598</c:v>
                </c:pt>
                <c:pt idx="18">
                  <c:v>331.615736533453</c:v>
                </c:pt>
                <c:pt idx="19">
                  <c:v>331.790578358088</c:v>
                </c:pt>
                <c:pt idx="20">
                  <c:v>332.02664781807403</c:v>
                </c:pt>
                <c:pt idx="21">
                  <c:v>332.18947286878</c:v>
                </c:pt>
                <c:pt idx="22">
                  <c:v>332.29349191148401</c:v>
                </c:pt>
                <c:pt idx="23">
                  <c:v>332.75297364527398</c:v>
                </c:pt>
                <c:pt idx="24">
                  <c:v>332.91832411327999</c:v>
                </c:pt>
                <c:pt idx="25">
                  <c:v>333.08340325791198</c:v>
                </c:pt>
                <c:pt idx="26">
                  <c:v>333.17427574119301</c:v>
                </c:pt>
                <c:pt idx="27">
                  <c:v>333.278897627741</c:v>
                </c:pt>
                <c:pt idx="28">
                  <c:v>333.37669807346799</c:v>
                </c:pt>
                <c:pt idx="29">
                  <c:v>334.00533763105</c:v>
                </c:pt>
                <c:pt idx="30">
                  <c:v>334.13657172538598</c:v>
                </c:pt>
                <c:pt idx="31">
                  <c:v>334.29318167084</c:v>
                </c:pt>
                <c:pt idx="32">
                  <c:v>334.38275654425598</c:v>
                </c:pt>
                <c:pt idx="33">
                  <c:v>334.61392432210602</c:v>
                </c:pt>
                <c:pt idx="34">
                  <c:v>335.76933159691799</c:v>
                </c:pt>
                <c:pt idx="35">
                  <c:v>335.92761993348898</c:v>
                </c:pt>
                <c:pt idx="36">
                  <c:v>335.87815385059702</c:v>
                </c:pt>
                <c:pt idx="37">
                  <c:v>335.99855070843199</c:v>
                </c:pt>
                <c:pt idx="38">
                  <c:v>336.09931403510302</c:v>
                </c:pt>
                <c:pt idx="39">
                  <c:v>335.90591094029998</c:v>
                </c:pt>
                <c:pt idx="40">
                  <c:v>335.89255009578699</c:v>
                </c:pt>
                <c:pt idx="41">
                  <c:v>335.98199047770402</c:v>
                </c:pt>
                <c:pt idx="42">
                  <c:v>336.13777551483503</c:v>
                </c:pt>
                <c:pt idx="43">
                  <c:v>336.14334908862401</c:v>
                </c:pt>
                <c:pt idx="44">
                  <c:v>335.90456448187803</c:v>
                </c:pt>
                <c:pt idx="45">
                  <c:v>335.86177408837199</c:v>
                </c:pt>
                <c:pt idx="46">
                  <c:v>335.975583438439</c:v>
                </c:pt>
                <c:pt idx="47">
                  <c:v>336.03042391819599</c:v>
                </c:pt>
                <c:pt idx="48">
                  <c:v>336.13350691745899</c:v>
                </c:pt>
                <c:pt idx="49">
                  <c:v>336.13576157088198</c:v>
                </c:pt>
                <c:pt idx="50">
                  <c:v>336.18268265216398</c:v>
                </c:pt>
                <c:pt idx="51">
                  <c:v>336.48454954807602</c:v>
                </c:pt>
                <c:pt idx="52">
                  <c:v>336.27146021232198</c:v>
                </c:pt>
                <c:pt idx="53">
                  <c:v>336.33629578278999</c:v>
                </c:pt>
                <c:pt idx="54">
                  <c:v>336.47933804473598</c:v>
                </c:pt>
                <c:pt idx="55">
                  <c:v>336.51582963352803</c:v>
                </c:pt>
                <c:pt idx="56">
                  <c:v>336.79029493873401</c:v>
                </c:pt>
                <c:pt idx="57">
                  <c:v>336.842266367778</c:v>
                </c:pt>
                <c:pt idx="58">
                  <c:v>336.87116974232703</c:v>
                </c:pt>
                <c:pt idx="59">
                  <c:v>336.91972961828702</c:v>
                </c:pt>
                <c:pt idx="60">
                  <c:v>336.96405389868499</c:v>
                </c:pt>
                <c:pt idx="61">
                  <c:v>337.01209591026702</c:v>
                </c:pt>
                <c:pt idx="62">
                  <c:v>337.03287650799098</c:v>
                </c:pt>
                <c:pt idx="63">
                  <c:v>337.06021940337502</c:v>
                </c:pt>
                <c:pt idx="64">
                  <c:v>337.05546148797299</c:v>
                </c:pt>
                <c:pt idx="65">
                  <c:v>337.06020561865199</c:v>
                </c:pt>
                <c:pt idx="66">
                  <c:v>337.08272167707099</c:v>
                </c:pt>
                <c:pt idx="67">
                  <c:v>337.09598100671099</c:v>
                </c:pt>
                <c:pt idx="68">
                  <c:v>337.10722802025998</c:v>
                </c:pt>
                <c:pt idx="69">
                  <c:v>337.13338634912998</c:v>
                </c:pt>
                <c:pt idx="70">
                  <c:v>337.181450291864</c:v>
                </c:pt>
                <c:pt idx="71">
                  <c:v>337.18768323577399</c:v>
                </c:pt>
                <c:pt idx="72">
                  <c:v>337.20611944903698</c:v>
                </c:pt>
                <c:pt idx="73">
                  <c:v>337.29894853134999</c:v>
                </c:pt>
                <c:pt idx="74">
                  <c:v>337.30106339518102</c:v>
                </c:pt>
                <c:pt idx="75">
                  <c:v>337.16014116074001</c:v>
                </c:pt>
                <c:pt idx="76">
                  <c:v>337.19980248680099</c:v>
                </c:pt>
                <c:pt idx="77">
                  <c:v>337.07581273798201</c:v>
                </c:pt>
                <c:pt idx="78">
                  <c:v>337.06252095286902</c:v>
                </c:pt>
                <c:pt idx="79">
                  <c:v>337.05295570272801</c:v>
                </c:pt>
                <c:pt idx="80">
                  <c:v>337.02598787535902</c:v>
                </c:pt>
                <c:pt idx="81">
                  <c:v>337.65213943814899</c:v>
                </c:pt>
                <c:pt idx="82">
                  <c:v>337.64299048839501</c:v>
                </c:pt>
                <c:pt idx="83">
                  <c:v>337.522241638781</c:v>
                </c:pt>
                <c:pt idx="84">
                  <c:v>337.552920195968</c:v>
                </c:pt>
                <c:pt idx="85">
                  <c:v>337.53364392637502</c:v>
                </c:pt>
                <c:pt idx="86">
                  <c:v>337.51703281700401</c:v>
                </c:pt>
                <c:pt idx="87">
                  <c:v>337.50783499155301</c:v>
                </c:pt>
                <c:pt idx="88">
                  <c:v>337.488265201427</c:v>
                </c:pt>
                <c:pt idx="89">
                  <c:v>337.51338596795398</c:v>
                </c:pt>
                <c:pt idx="90">
                  <c:v>337.53558246559402</c:v>
                </c:pt>
                <c:pt idx="91">
                  <c:v>340.910442810441</c:v>
                </c:pt>
                <c:pt idx="92">
                  <c:v>340.93912655708402</c:v>
                </c:pt>
                <c:pt idx="93">
                  <c:v>340.99871576595802</c:v>
                </c:pt>
                <c:pt idx="94">
                  <c:v>341.04216895911799</c:v>
                </c:pt>
                <c:pt idx="95">
                  <c:v>341.04321295475199</c:v>
                </c:pt>
                <c:pt idx="96">
                  <c:v>341.33120387058398</c:v>
                </c:pt>
                <c:pt idx="97">
                  <c:v>341.357564271152</c:v>
                </c:pt>
                <c:pt idx="98">
                  <c:v>341.34891035394298</c:v>
                </c:pt>
                <c:pt idx="99">
                  <c:v>341.10641764048</c:v>
                </c:pt>
                <c:pt idx="100">
                  <c:v>341.09870282003197</c:v>
                </c:pt>
                <c:pt idx="101">
                  <c:v>341.10636223257399</c:v>
                </c:pt>
                <c:pt idx="102">
                  <c:v>341.095931990932</c:v>
                </c:pt>
                <c:pt idx="103">
                  <c:v>341.08285767211402</c:v>
                </c:pt>
                <c:pt idx="104">
                  <c:v>341.09596858345401</c:v>
                </c:pt>
                <c:pt idx="105">
                  <c:v>341.08155854115898</c:v>
                </c:pt>
                <c:pt idx="106">
                  <c:v>341.06579318656497</c:v>
                </c:pt>
                <c:pt idx="107">
                  <c:v>341.06506424063701</c:v>
                </c:pt>
                <c:pt idx="108">
                  <c:v>341.04678081999401</c:v>
                </c:pt>
                <c:pt idx="109">
                  <c:v>340.58307594046403</c:v>
                </c:pt>
                <c:pt idx="110">
                  <c:v>340.55564529486202</c:v>
                </c:pt>
                <c:pt idx="111">
                  <c:v>340.56907791790701</c:v>
                </c:pt>
                <c:pt idx="112">
                  <c:v>340.63204262604398</c:v>
                </c:pt>
                <c:pt idx="113">
                  <c:v>339.85363196347498</c:v>
                </c:pt>
                <c:pt idx="114">
                  <c:v>339.86146432409998</c:v>
                </c:pt>
                <c:pt idx="115">
                  <c:v>339.82632459839698</c:v>
                </c:pt>
                <c:pt idx="116">
                  <c:v>339.83148924656598</c:v>
                </c:pt>
                <c:pt idx="117">
                  <c:v>339.813797894343</c:v>
                </c:pt>
                <c:pt idx="118">
                  <c:v>339.835664608005</c:v>
                </c:pt>
                <c:pt idx="119">
                  <c:v>339.79707038484003</c:v>
                </c:pt>
                <c:pt idx="120">
                  <c:v>339.75740121309099</c:v>
                </c:pt>
                <c:pt idx="121">
                  <c:v>339.71667183627397</c:v>
                </c:pt>
                <c:pt idx="122">
                  <c:v>339.29728153240302</c:v>
                </c:pt>
                <c:pt idx="123">
                  <c:v>339.32988695408397</c:v>
                </c:pt>
                <c:pt idx="124">
                  <c:v>339.28353489567098</c:v>
                </c:pt>
                <c:pt idx="125">
                  <c:v>339.14262744731002</c:v>
                </c:pt>
                <c:pt idx="126">
                  <c:v>339.09459179533201</c:v>
                </c:pt>
                <c:pt idx="127">
                  <c:v>339.12865538652898</c:v>
                </c:pt>
                <c:pt idx="128">
                  <c:v>339.132185320997</c:v>
                </c:pt>
                <c:pt idx="129">
                  <c:v>339.08228195399403</c:v>
                </c:pt>
                <c:pt idx="130">
                  <c:v>339.03742644626698</c:v>
                </c:pt>
                <c:pt idx="131">
                  <c:v>339.00443263928202</c:v>
                </c:pt>
                <c:pt idx="132">
                  <c:v>339.01806121427899</c:v>
                </c:pt>
                <c:pt idx="133">
                  <c:v>338.96517423494799</c:v>
                </c:pt>
                <c:pt idx="134">
                  <c:v>338.91141600549099</c:v>
                </c:pt>
                <c:pt idx="135">
                  <c:v>338.856798335863</c:v>
                </c:pt>
                <c:pt idx="136">
                  <c:v>338.88791475679898</c:v>
                </c:pt>
                <c:pt idx="137">
                  <c:v>338.83219350335901</c:v>
                </c:pt>
                <c:pt idx="138">
                  <c:v>338.85711707044101</c:v>
                </c:pt>
                <c:pt idx="139">
                  <c:v>338.86934930637102</c:v>
                </c:pt>
                <c:pt idx="140">
                  <c:v>338.81341124085202</c:v>
                </c:pt>
                <c:pt idx="141">
                  <c:v>338.75669304194298</c:v>
                </c:pt>
                <c:pt idx="142">
                  <c:v>338.69920504997998</c:v>
                </c:pt>
                <c:pt idx="143">
                  <c:v>338.62527170551101</c:v>
                </c:pt>
                <c:pt idx="144">
                  <c:v>338.56644018589799</c:v>
                </c:pt>
                <c:pt idx="145">
                  <c:v>338.51660248917898</c:v>
                </c:pt>
                <c:pt idx="146">
                  <c:v>338.083009000343</c:v>
                </c:pt>
                <c:pt idx="147">
                  <c:v>338.02089930844301</c:v>
                </c:pt>
                <c:pt idx="148">
                  <c:v>337.87967297441799</c:v>
                </c:pt>
                <c:pt idx="149">
                  <c:v>337.81572474892101</c:v>
                </c:pt>
                <c:pt idx="150">
                  <c:v>337.75110354091697</c:v>
                </c:pt>
                <c:pt idx="151">
                  <c:v>337.68581824730802</c:v>
                </c:pt>
                <c:pt idx="152">
                  <c:v>337.61987762968101</c:v>
                </c:pt>
                <c:pt idx="153">
                  <c:v>337.55329031670101</c:v>
                </c:pt>
                <c:pt idx="154">
                  <c:v>337.52882238301999</c:v>
                </c:pt>
                <c:pt idx="155">
                  <c:v>337.46809234723298</c:v>
                </c:pt>
                <c:pt idx="156">
                  <c:v>338.23337313125398</c:v>
                </c:pt>
                <c:pt idx="157">
                  <c:v>338.16759940639201</c:v>
                </c:pt>
                <c:pt idx="158">
                  <c:v>338.17894469617198</c:v>
                </c:pt>
                <c:pt idx="159">
                  <c:v>336.20584770679199</c:v>
                </c:pt>
                <c:pt idx="160">
                  <c:v>336.12985835771599</c:v>
                </c:pt>
                <c:pt idx="161">
                  <c:v>335.909534170423</c:v>
                </c:pt>
                <c:pt idx="162">
                  <c:v>335.83152304810397</c:v>
                </c:pt>
                <c:pt idx="163">
                  <c:v>335.60563415359002</c:v>
                </c:pt>
                <c:pt idx="164">
                  <c:v>335.52553249665698</c:v>
                </c:pt>
                <c:pt idx="165">
                  <c:v>335.44491919710401</c:v>
                </c:pt>
                <c:pt idx="166">
                  <c:v>335.36380136378699</c:v>
                </c:pt>
                <c:pt idx="167">
                  <c:v>335.28218599667201</c:v>
                </c:pt>
                <c:pt idx="168">
                  <c:v>335.14520317995499</c:v>
                </c:pt>
                <c:pt idx="169">
                  <c:v>335.06297392690902</c:v>
                </c:pt>
                <c:pt idx="170">
                  <c:v>335.004170274552</c:v>
                </c:pt>
                <c:pt idx="171">
                  <c:v>334.95563552219897</c:v>
                </c:pt>
                <c:pt idx="172">
                  <c:v>334.87230486216299</c:v>
                </c:pt>
                <c:pt idx="173">
                  <c:v>334.78852129996898</c:v>
                </c:pt>
                <c:pt idx="174">
                  <c:v>334.70429108187898</c:v>
                </c:pt>
                <c:pt idx="175">
                  <c:v>334.61962035974398</c:v>
                </c:pt>
                <c:pt idx="176">
                  <c:v>334.53451519265099</c:v>
                </c:pt>
                <c:pt idx="177">
                  <c:v>334.44898154852302</c:v>
                </c:pt>
                <c:pt idx="178">
                  <c:v>334.36302530570202</c:v>
                </c:pt>
                <c:pt idx="179">
                  <c:v>334.27665225449101</c:v>
                </c:pt>
                <c:pt idx="180">
                  <c:v>334.18986809867499</c:v>
                </c:pt>
                <c:pt idx="181">
                  <c:v>334.10267845700901</c:v>
                </c:pt>
                <c:pt idx="182">
                  <c:v>334.01508886468002</c:v>
                </c:pt>
                <c:pt idx="183">
                  <c:v>333.927104774741</c:v>
                </c:pt>
                <c:pt idx="184">
                  <c:v>333.87279811738898</c:v>
                </c:pt>
                <c:pt idx="185">
                  <c:v>333.78419844660903</c:v>
                </c:pt>
                <c:pt idx="186">
                  <c:v>333.69521994098602</c:v>
                </c:pt>
                <c:pt idx="187">
                  <c:v>333.60586773894499</c:v>
                </c:pt>
                <c:pt idx="188">
                  <c:v>333.879894041966</c:v>
                </c:pt>
                <c:pt idx="189">
                  <c:v>333.728383178836</c:v>
                </c:pt>
                <c:pt idx="190">
                  <c:v>333.63939206438698</c:v>
                </c:pt>
                <c:pt idx="191">
                  <c:v>333.55004344456</c:v>
                </c:pt>
                <c:pt idx="192">
                  <c:v>333.46034207284902</c:v>
                </c:pt>
                <c:pt idx="193">
                  <c:v>333.37029263375098</c:v>
                </c:pt>
                <c:pt idx="194">
                  <c:v>333.27989974393898</c:v>
                </c:pt>
                <c:pt idx="195">
                  <c:v>333.18916795339499</c:v>
                </c:pt>
                <c:pt idx="196">
                  <c:v>333.09810174653597</c:v>
                </c:pt>
                <c:pt idx="197">
                  <c:v>333.00670554331202</c:v>
                </c:pt>
                <c:pt idx="198">
                  <c:v>332.91498370028802</c:v>
                </c:pt>
                <c:pt idx="199">
                  <c:v>332.82294051169902</c:v>
                </c:pt>
                <c:pt idx="200">
                  <c:v>332.73058021049201</c:v>
                </c:pt>
                <c:pt idx="201">
                  <c:v>332.63790696934899</c:v>
                </c:pt>
                <c:pt idx="202">
                  <c:v>332.54492490168502</c:v>
                </c:pt>
                <c:pt idx="203">
                  <c:v>332.45163806263298</c:v>
                </c:pt>
                <c:pt idx="204">
                  <c:v>332.35805045001098</c:v>
                </c:pt>
                <c:pt idx="205">
                  <c:v>332.264166005265</c:v>
                </c:pt>
                <c:pt idx="206">
                  <c:v>332.169988614403</c:v>
                </c:pt>
                <c:pt idx="207">
                  <c:v>332.075522108906</c:v>
                </c:pt>
                <c:pt idx="208">
                  <c:v>331.980770266626</c:v>
                </c:pt>
                <c:pt idx="209">
                  <c:v>331.92978108541001</c:v>
                </c:pt>
                <c:pt idx="210">
                  <c:v>331.83465953360599</c:v>
                </c:pt>
                <c:pt idx="211">
                  <c:v>331.71553007863503</c:v>
                </c:pt>
                <c:pt idx="212">
                  <c:v>331.62855789673802</c:v>
                </c:pt>
                <c:pt idx="213">
                  <c:v>331.532405094978</c:v>
                </c:pt>
                <c:pt idx="214">
                  <c:v>331.435987475893</c:v>
                </c:pt>
                <c:pt idx="215">
                  <c:v>332.21184687642398</c:v>
                </c:pt>
                <c:pt idx="216">
                  <c:v>332.11471298155402</c:v>
                </c:pt>
                <c:pt idx="217">
                  <c:v>332.02023848777998</c:v>
                </c:pt>
                <c:pt idx="218">
                  <c:v>331.92550203114098</c:v>
                </c:pt>
                <c:pt idx="219">
                  <c:v>331.432821088548</c:v>
                </c:pt>
                <c:pt idx="220">
                  <c:v>331.3360109299</c:v>
                </c:pt>
                <c:pt idx="221">
                  <c:v>331.47836497724802</c:v>
                </c:pt>
                <c:pt idx="222">
                  <c:v>331.30702492235997</c:v>
                </c:pt>
                <c:pt idx="223">
                  <c:v>331.21049184612701</c:v>
                </c:pt>
                <c:pt idx="224">
                  <c:v>331.06083133844402</c:v>
                </c:pt>
                <c:pt idx="225">
                  <c:v>330.975131631963</c:v>
                </c:pt>
                <c:pt idx="226">
                  <c:v>330.87773638053199</c:v>
                </c:pt>
                <c:pt idx="227">
                  <c:v>330.78011072714702</c:v>
                </c:pt>
                <c:pt idx="228">
                  <c:v>330.68225755509798</c:v>
                </c:pt>
                <c:pt idx="229">
                  <c:v>330.58417970951899</c:v>
                </c:pt>
                <c:pt idx="230">
                  <c:v>330.48587999799003</c:v>
                </c:pt>
                <c:pt idx="231">
                  <c:v>330.38736119112599</c:v>
                </c:pt>
                <c:pt idx="232">
                  <c:v>330.29443532373699</c:v>
                </c:pt>
                <c:pt idx="233">
                  <c:v>330.19551187645402</c:v>
                </c:pt>
                <c:pt idx="234">
                  <c:v>330.096377431306</c:v>
                </c:pt>
                <c:pt idx="235">
                  <c:v>329.99703461667502</c:v>
                </c:pt>
                <c:pt idx="236">
                  <c:v>329.64069647674103</c:v>
                </c:pt>
                <c:pt idx="237">
                  <c:v>329.54001926008499</c:v>
                </c:pt>
                <c:pt idx="238">
                  <c:v>329.43914258318802</c:v>
                </c:pt>
                <c:pt idx="239">
                  <c:v>329.33806894039401</c:v>
                </c:pt>
                <c:pt idx="240">
                  <c:v>329.24620251630603</c:v>
                </c:pt>
                <c:pt idx="241">
                  <c:v>329.15955789362101</c:v>
                </c:pt>
                <c:pt idx="242">
                  <c:v>329.05792954685</c:v>
                </c:pt>
                <c:pt idx="243">
                  <c:v>328.95326852796001</c:v>
                </c:pt>
                <c:pt idx="244">
                  <c:v>328.857917387952</c:v>
                </c:pt>
                <c:pt idx="245">
                  <c:v>328.755746111267</c:v>
                </c:pt>
                <c:pt idx="246">
                  <c:v>328.65339387716801</c:v>
                </c:pt>
                <c:pt idx="247">
                  <c:v>328.55086293748201</c:v>
                </c:pt>
                <c:pt idx="248">
                  <c:v>328.44815551564</c:v>
                </c:pt>
                <c:pt idx="249">
                  <c:v>328.34527380710801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745-48DF-96C0-1EE1A520ECAE}"/>
            </c:ext>
          </c:extLst>
        </c:ser>
        <c:ser>
          <c:idx val="13"/>
          <c:order val="13"/>
          <c:tx>
            <c:strRef>
              <c:f>[1]ETHUSDTtest!$A$15</c:f>
              <c:strCache>
                <c:ptCount val="1"/>
                <c:pt idx="0">
                  <c:v>763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[1]ETHUSDTtest!$B$15:$IQ$15</c:f>
              <c:numCache>
                <c:formatCode>General</c:formatCode>
                <c:ptCount val="250"/>
                <c:pt idx="0">
                  <c:v>327.98321517857499</c:v>
                </c:pt>
                <c:pt idx="1">
                  <c:v>328.02975035596199</c:v>
                </c:pt>
                <c:pt idx="2">
                  <c:v>328.46066020331699</c:v>
                </c:pt>
                <c:pt idx="3">
                  <c:v>328.41823876610601</c:v>
                </c:pt>
                <c:pt idx="4">
                  <c:v>328.686233621658</c:v>
                </c:pt>
                <c:pt idx="5">
                  <c:v>328.81533787607202</c:v>
                </c:pt>
                <c:pt idx="6">
                  <c:v>329.03736116903002</c:v>
                </c:pt>
                <c:pt idx="7">
                  <c:v>329.27430412099199</c:v>
                </c:pt>
                <c:pt idx="8">
                  <c:v>329.26911390035002</c:v>
                </c:pt>
                <c:pt idx="9">
                  <c:v>329.69827193278599</c:v>
                </c:pt>
                <c:pt idx="10">
                  <c:v>329.79699460676397</c:v>
                </c:pt>
                <c:pt idx="11">
                  <c:v>330.056296374601</c:v>
                </c:pt>
                <c:pt idx="12">
                  <c:v>330.711050284603</c:v>
                </c:pt>
                <c:pt idx="13">
                  <c:v>330.83397754911198</c:v>
                </c:pt>
                <c:pt idx="14">
                  <c:v>331.08358434558301</c:v>
                </c:pt>
                <c:pt idx="15">
                  <c:v>331.24172203274401</c:v>
                </c:pt>
                <c:pt idx="16">
                  <c:v>331.33220745178897</c:v>
                </c:pt>
                <c:pt idx="17">
                  <c:v>331.56201461480401</c:v>
                </c:pt>
                <c:pt idx="18">
                  <c:v>331.67567054335501</c:v>
                </c:pt>
                <c:pt idx="19">
                  <c:v>331.82327919096798</c:v>
                </c:pt>
                <c:pt idx="20">
                  <c:v>332.03844169651398</c:v>
                </c:pt>
                <c:pt idx="21">
                  <c:v>332.25063312180299</c:v>
                </c:pt>
                <c:pt idx="22">
                  <c:v>332.35913277372799</c:v>
                </c:pt>
                <c:pt idx="23">
                  <c:v>332.73187001087001</c:v>
                </c:pt>
                <c:pt idx="24">
                  <c:v>332.95003100525599</c:v>
                </c:pt>
                <c:pt idx="25">
                  <c:v>333.11520623929601</c:v>
                </c:pt>
                <c:pt idx="26">
                  <c:v>333.20070241359502</c:v>
                </c:pt>
                <c:pt idx="27">
                  <c:v>333.31074256175401</c:v>
                </c:pt>
                <c:pt idx="28">
                  <c:v>333.401261889556</c:v>
                </c:pt>
                <c:pt idx="29">
                  <c:v>334.03795674457001</c:v>
                </c:pt>
                <c:pt idx="30">
                  <c:v>334.16372425381098</c:v>
                </c:pt>
                <c:pt idx="31">
                  <c:v>334.30986460005602</c:v>
                </c:pt>
                <c:pt idx="32">
                  <c:v>334.41467393144001</c:v>
                </c:pt>
                <c:pt idx="33">
                  <c:v>334.63787582049798</c:v>
                </c:pt>
                <c:pt idx="34">
                  <c:v>335.71866014139198</c:v>
                </c:pt>
                <c:pt idx="35">
                  <c:v>335.89806128061201</c:v>
                </c:pt>
                <c:pt idx="36">
                  <c:v>336.08605684155202</c:v>
                </c:pt>
                <c:pt idx="37">
                  <c:v>336.02989651030401</c:v>
                </c:pt>
                <c:pt idx="38">
                  <c:v>336.13082040042099</c:v>
                </c:pt>
                <c:pt idx="39">
                  <c:v>335.93690367815702</c:v>
                </c:pt>
                <c:pt idx="40">
                  <c:v>336.024741280596</c:v>
                </c:pt>
                <c:pt idx="41">
                  <c:v>336.00631473724201</c:v>
                </c:pt>
                <c:pt idx="42">
                  <c:v>336.14773665009699</c:v>
                </c:pt>
                <c:pt idx="43">
                  <c:v>336.17558473848999</c:v>
                </c:pt>
                <c:pt idx="44">
                  <c:v>335.93709255508901</c:v>
                </c:pt>
                <c:pt idx="45">
                  <c:v>335.89425100776498</c:v>
                </c:pt>
                <c:pt idx="46">
                  <c:v>336.00791715447099</c:v>
                </c:pt>
                <c:pt idx="47">
                  <c:v>336.06293003206503</c:v>
                </c:pt>
                <c:pt idx="48">
                  <c:v>336.17220866372202</c:v>
                </c:pt>
                <c:pt idx="49">
                  <c:v>336.16854379664102</c:v>
                </c:pt>
                <c:pt idx="50">
                  <c:v>336.21564240808198</c:v>
                </c:pt>
                <c:pt idx="51">
                  <c:v>336.518011580532</c:v>
                </c:pt>
                <c:pt idx="52">
                  <c:v>336.560038239476</c:v>
                </c:pt>
                <c:pt idx="53">
                  <c:v>336.356858439495</c:v>
                </c:pt>
                <c:pt idx="54">
                  <c:v>336.44117203770298</c:v>
                </c:pt>
                <c:pt idx="55">
                  <c:v>336.550337627619</c:v>
                </c:pt>
                <c:pt idx="56">
                  <c:v>336.59729847826799</c:v>
                </c:pt>
                <c:pt idx="57">
                  <c:v>336.860598744421</c:v>
                </c:pt>
                <c:pt idx="58">
                  <c:v>336.90654792223501</c:v>
                </c:pt>
                <c:pt idx="59">
                  <c:v>336.95517440152997</c:v>
                </c:pt>
                <c:pt idx="60">
                  <c:v>336.99963231009298</c:v>
                </c:pt>
                <c:pt idx="61">
                  <c:v>337.02622177242398</c:v>
                </c:pt>
                <c:pt idx="62">
                  <c:v>337.02818397124599</c:v>
                </c:pt>
                <c:pt idx="63">
                  <c:v>337.09090279538702</c:v>
                </c:pt>
                <c:pt idx="64">
                  <c:v>337.097096568322</c:v>
                </c:pt>
                <c:pt idx="65">
                  <c:v>337.10913019260897</c:v>
                </c:pt>
                <c:pt idx="66">
                  <c:v>337.11914897194202</c:v>
                </c:pt>
                <c:pt idx="67">
                  <c:v>337.13262064050502</c:v>
                </c:pt>
                <c:pt idx="68">
                  <c:v>337.14408089459999</c:v>
                </c:pt>
                <c:pt idx="69">
                  <c:v>337.15356117114601</c:v>
                </c:pt>
                <c:pt idx="70">
                  <c:v>337.27564041312797</c:v>
                </c:pt>
                <c:pt idx="71">
                  <c:v>337.22473297926501</c:v>
                </c:pt>
                <c:pt idx="72">
                  <c:v>337.22929379841497</c:v>
                </c:pt>
                <c:pt idx="73">
                  <c:v>337.26512821922501</c:v>
                </c:pt>
                <c:pt idx="74">
                  <c:v>337.338375326809</c:v>
                </c:pt>
                <c:pt idx="75">
                  <c:v>337.19811319469801</c:v>
                </c:pt>
                <c:pt idx="76">
                  <c:v>337.19518907437299</c:v>
                </c:pt>
                <c:pt idx="77">
                  <c:v>337.23359359202101</c:v>
                </c:pt>
                <c:pt idx="78">
                  <c:v>337.10625226958302</c:v>
                </c:pt>
                <c:pt idx="79">
                  <c:v>337.09161947895598</c:v>
                </c:pt>
                <c:pt idx="80">
                  <c:v>337.08060705612297</c:v>
                </c:pt>
                <c:pt idx="81">
                  <c:v>337.05205791314199</c:v>
                </c:pt>
                <c:pt idx="82">
                  <c:v>337.22248598375</c:v>
                </c:pt>
                <c:pt idx="83">
                  <c:v>337.272759746784</c:v>
                </c:pt>
                <c:pt idx="84">
                  <c:v>337.56705847177102</c:v>
                </c:pt>
                <c:pt idx="85">
                  <c:v>337.57516648414298</c:v>
                </c:pt>
                <c:pt idx="86">
                  <c:v>337.55447268223003</c:v>
                </c:pt>
                <c:pt idx="87">
                  <c:v>337.53651813090102</c:v>
                </c:pt>
                <c:pt idx="88">
                  <c:v>337.52602149809798</c:v>
                </c:pt>
                <c:pt idx="89">
                  <c:v>337.539462548362</c:v>
                </c:pt>
                <c:pt idx="90">
                  <c:v>337.55498973691402</c:v>
                </c:pt>
                <c:pt idx="91">
                  <c:v>337.55088655440801</c:v>
                </c:pt>
                <c:pt idx="92">
                  <c:v>337.526765981018</c:v>
                </c:pt>
                <c:pt idx="93">
                  <c:v>337.581465675385</c:v>
                </c:pt>
                <c:pt idx="94">
                  <c:v>337.59634197350999</c:v>
                </c:pt>
                <c:pt idx="95">
                  <c:v>341.08203556488598</c:v>
                </c:pt>
                <c:pt idx="96">
                  <c:v>341.17432970636099</c:v>
                </c:pt>
                <c:pt idx="97">
                  <c:v>341.36815960175102</c:v>
                </c:pt>
                <c:pt idx="98">
                  <c:v>341.39335627102099</c:v>
                </c:pt>
                <c:pt idx="99">
                  <c:v>341.38335453388601</c:v>
                </c:pt>
                <c:pt idx="100">
                  <c:v>341.137045985084</c:v>
                </c:pt>
                <c:pt idx="101">
                  <c:v>341.128065246083</c:v>
                </c:pt>
                <c:pt idx="102">
                  <c:v>341.13456675831901</c:v>
                </c:pt>
                <c:pt idx="103">
                  <c:v>341.12290944339099</c:v>
                </c:pt>
                <c:pt idx="104">
                  <c:v>341.13596047316202</c:v>
                </c:pt>
                <c:pt idx="105">
                  <c:v>341.12066216065898</c:v>
                </c:pt>
                <c:pt idx="106">
                  <c:v>341.10508057283602</c:v>
                </c:pt>
                <c:pt idx="107">
                  <c:v>341.08816205208899</c:v>
                </c:pt>
                <c:pt idx="108">
                  <c:v>341.08633848177402</c:v>
                </c:pt>
                <c:pt idx="109">
                  <c:v>341.06693687481902</c:v>
                </c:pt>
                <c:pt idx="110">
                  <c:v>340.59906316348503</c:v>
                </c:pt>
                <c:pt idx="111">
                  <c:v>340.57052900948202</c:v>
                </c:pt>
                <c:pt idx="112">
                  <c:v>340.67187812253098</c:v>
                </c:pt>
                <c:pt idx="113">
                  <c:v>340.64094936961197</c:v>
                </c:pt>
                <c:pt idx="114">
                  <c:v>339.860247245376</c:v>
                </c:pt>
                <c:pt idx="115">
                  <c:v>339.86722301460298</c:v>
                </c:pt>
                <c:pt idx="116">
                  <c:v>339.87242791872501</c:v>
                </c:pt>
                <c:pt idx="117">
                  <c:v>339.835552675918</c:v>
                </c:pt>
                <c:pt idx="118">
                  <c:v>339.87927400142701</c:v>
                </c:pt>
                <c:pt idx="119">
                  <c:v>339.83816954489902</c:v>
                </c:pt>
                <c:pt idx="120">
                  <c:v>339.79868070624099</c:v>
                </c:pt>
                <c:pt idx="121">
                  <c:v>339.75813160536501</c:v>
                </c:pt>
                <c:pt idx="122">
                  <c:v>339.71653674324199</c:v>
                </c:pt>
                <c:pt idx="123">
                  <c:v>339.29342820607599</c:v>
                </c:pt>
                <c:pt idx="124">
                  <c:v>339.32528051560502</c:v>
                </c:pt>
                <c:pt idx="125">
                  <c:v>339.29216156194002</c:v>
                </c:pt>
                <c:pt idx="126">
                  <c:v>339.23906013946998</c:v>
                </c:pt>
                <c:pt idx="127">
                  <c:v>339.08720561586898</c:v>
                </c:pt>
                <c:pt idx="128">
                  <c:v>339.11607641598101</c:v>
                </c:pt>
                <c:pt idx="129">
                  <c:v>339.12364030825501</c:v>
                </c:pt>
                <c:pt idx="130">
                  <c:v>339.07298989272402</c:v>
                </c:pt>
                <c:pt idx="131">
                  <c:v>339.04003960776703</c:v>
                </c:pt>
                <c:pt idx="132">
                  <c:v>338.99372214148502</c:v>
                </c:pt>
                <c:pt idx="133">
                  <c:v>339.00687182453498</c:v>
                </c:pt>
                <c:pt idx="134">
                  <c:v>338.95328293861598</c:v>
                </c:pt>
                <c:pt idx="135">
                  <c:v>338.89883443426402</c:v>
                </c:pt>
                <c:pt idx="136">
                  <c:v>338.84353793186102</c:v>
                </c:pt>
                <c:pt idx="137">
                  <c:v>338.85729374497799</c:v>
                </c:pt>
                <c:pt idx="138">
                  <c:v>338.81778501977601</c:v>
                </c:pt>
                <c:pt idx="139">
                  <c:v>338.76058847994602</c:v>
                </c:pt>
                <c:pt idx="140">
                  <c:v>338.85236721840198</c:v>
                </c:pt>
                <c:pt idx="141">
                  <c:v>338.79580898173202</c:v>
                </c:pt>
                <c:pt idx="142">
                  <c:v>338.738480889107</c:v>
                </c:pt>
                <c:pt idx="143">
                  <c:v>338.68039311296002</c:v>
                </c:pt>
                <c:pt idx="144">
                  <c:v>338.62155567035302</c:v>
                </c:pt>
                <c:pt idx="145">
                  <c:v>338.56197842573198</c:v>
                </c:pt>
                <c:pt idx="146">
                  <c:v>338.51139864782402</c:v>
                </c:pt>
                <c:pt idx="147">
                  <c:v>338.06016378588998</c:v>
                </c:pt>
                <c:pt idx="148">
                  <c:v>337.99751686212397</c:v>
                </c:pt>
                <c:pt idx="149">
                  <c:v>337.855539533632</c:v>
                </c:pt>
                <c:pt idx="150">
                  <c:v>337.79107448439601</c:v>
                </c:pt>
                <c:pt idx="151">
                  <c:v>337.72594527100301</c:v>
                </c:pt>
                <c:pt idx="152">
                  <c:v>337.66016064725</c:v>
                </c:pt>
                <c:pt idx="153">
                  <c:v>337.59372923418601</c:v>
                </c:pt>
                <c:pt idx="154">
                  <c:v>337.52665952245599</c:v>
                </c:pt>
                <c:pt idx="155">
                  <c:v>337.495780083287</c:v>
                </c:pt>
                <c:pt idx="156">
                  <c:v>337.43365294765402</c:v>
                </c:pt>
                <c:pt idx="157">
                  <c:v>337.37186145239002</c:v>
                </c:pt>
                <c:pt idx="158">
                  <c:v>338.14369163311801</c:v>
                </c:pt>
                <c:pt idx="159">
                  <c:v>338.15473604478399</c:v>
                </c:pt>
                <c:pt idx="160">
                  <c:v>338.08770236997498</c:v>
                </c:pt>
                <c:pt idx="161">
                  <c:v>336.09553372527699</c:v>
                </c:pt>
                <c:pt idx="162">
                  <c:v>336.01862690027002</c:v>
                </c:pt>
                <c:pt idx="163">
                  <c:v>335.79541556399801</c:v>
                </c:pt>
                <c:pt idx="164">
                  <c:v>335.71651454434402</c:v>
                </c:pt>
                <c:pt idx="165">
                  <c:v>335.48743074698302</c:v>
                </c:pt>
                <c:pt idx="166">
                  <c:v>335.406463122898</c:v>
                </c:pt>
                <c:pt idx="167">
                  <c:v>335.32499772813998</c:v>
                </c:pt>
                <c:pt idx="168">
                  <c:v>335.24304145086103</c:v>
                </c:pt>
                <c:pt idx="169">
                  <c:v>335.16060107422402</c:v>
                </c:pt>
                <c:pt idx="170">
                  <c:v>335.02288647146003</c:v>
                </c:pt>
                <c:pt idx="171">
                  <c:v>334.93986976244202</c:v>
                </c:pt>
                <c:pt idx="172">
                  <c:v>334.88061891934098</c:v>
                </c:pt>
                <c:pt idx="173">
                  <c:v>334.83135718287599</c:v>
                </c:pt>
                <c:pt idx="174">
                  <c:v>334.747274728734</c:v>
                </c:pt>
                <c:pt idx="175">
                  <c:v>334.66275152849198</c:v>
                </c:pt>
                <c:pt idx="176">
                  <c:v>334.57779363707198</c:v>
                </c:pt>
                <c:pt idx="177">
                  <c:v>334.49240701834202</c:v>
                </c:pt>
                <c:pt idx="178">
                  <c:v>334.406597546684</c:v>
                </c:pt>
                <c:pt idx="179">
                  <c:v>334.32037100854399</c:v>
                </c:pt>
                <c:pt idx="180">
                  <c:v>334.23373310394499</c:v>
                </c:pt>
                <c:pt idx="181">
                  <c:v>334.14668944797899</c:v>
                </c:pt>
                <c:pt idx="182">
                  <c:v>334.05924557225597</c:v>
                </c:pt>
                <c:pt idx="183">
                  <c:v>333.97140692634599</c:v>
                </c:pt>
                <c:pt idx="184">
                  <c:v>333.88317887917998</c:v>
                </c:pt>
                <c:pt idx="185">
                  <c:v>333.79456672042699</c:v>
                </c:pt>
                <c:pt idx="186">
                  <c:v>333.73970267959203</c:v>
                </c:pt>
                <c:pt idx="187">
                  <c:v>333.65049371738002</c:v>
                </c:pt>
                <c:pt idx="188">
                  <c:v>333.560915834659</c:v>
                </c:pt>
                <c:pt idx="189">
                  <c:v>333.47097401743201</c:v>
                </c:pt>
                <c:pt idx="190">
                  <c:v>333.684693860062</c:v>
                </c:pt>
                <c:pt idx="191">
                  <c:v>333.59548947397502</c:v>
                </c:pt>
                <c:pt idx="192">
                  <c:v>333.50593204240897</c:v>
                </c:pt>
                <c:pt idx="193">
                  <c:v>333.41602624712499</c:v>
                </c:pt>
                <c:pt idx="194">
                  <c:v>333.32577670212697</c:v>
                </c:pt>
                <c:pt idx="195">
                  <c:v>333.23518795480197</c:v>
                </c:pt>
                <c:pt idx="196">
                  <c:v>333.14426448703898</c:v>
                </c:pt>
                <c:pt idx="197">
                  <c:v>333.05301071632601</c:v>
                </c:pt>
                <c:pt idx="198">
                  <c:v>332.96143099683502</c:v>
                </c:pt>
                <c:pt idx="199">
                  <c:v>332.86952962046797</c:v>
                </c:pt>
                <c:pt idx="200">
                  <c:v>332.77731081790603</c:v>
                </c:pt>
                <c:pt idx="201">
                  <c:v>332.68477875962498</c:v>
                </c:pt>
                <c:pt idx="202">
                  <c:v>332.591937556895</c:v>
                </c:pt>
                <c:pt idx="203">
                  <c:v>332.49879126276102</c:v>
                </c:pt>
                <c:pt idx="204">
                  <c:v>332.40534387301398</c:v>
                </c:pt>
                <c:pt idx="205">
                  <c:v>332.311599327127</c:v>
                </c:pt>
                <c:pt idx="206">
                  <c:v>332.21756150919299</c:v>
                </c:pt>
                <c:pt idx="207">
                  <c:v>332.12323424882999</c:v>
                </c:pt>
                <c:pt idx="208">
                  <c:v>332.02862132208003</c:v>
                </c:pt>
                <c:pt idx="209">
                  <c:v>331.93372645228698</c:v>
                </c:pt>
                <c:pt idx="210">
                  <c:v>331.83855331095901</c:v>
                </c:pt>
                <c:pt idx="211">
                  <c:v>331.78720091251603</c:v>
                </c:pt>
                <c:pt idx="212">
                  <c:v>331.69167032364101</c:v>
                </c:pt>
                <c:pt idx="213">
                  <c:v>331.57077381177697</c:v>
                </c:pt>
                <c:pt idx="214">
                  <c:v>331.47445264450801</c:v>
                </c:pt>
                <c:pt idx="215">
                  <c:v>331.38684844293999</c:v>
                </c:pt>
                <c:pt idx="216">
                  <c:v>331.29004438511902</c:v>
                </c:pt>
                <c:pt idx="217">
                  <c:v>332.07237614418801</c:v>
                </c:pt>
                <c:pt idx="218">
                  <c:v>331.97484558221697</c:v>
                </c:pt>
                <c:pt idx="219">
                  <c:v>331.87998644748097</c:v>
                </c:pt>
                <c:pt idx="220">
                  <c:v>331.78487149473398</c:v>
                </c:pt>
                <c:pt idx="221">
                  <c:v>331.41403619277798</c:v>
                </c:pt>
                <c:pt idx="222">
                  <c:v>331.43219679388801</c:v>
                </c:pt>
                <c:pt idx="223">
                  <c:v>331.33610256326602</c:v>
                </c:pt>
                <c:pt idx="224">
                  <c:v>331.241970002073</c:v>
                </c:pt>
                <c:pt idx="225">
                  <c:v>331.066720738529</c:v>
                </c:pt>
                <c:pt idx="226">
                  <c:v>330.91559081108898</c:v>
                </c:pt>
                <c:pt idx="227">
                  <c:v>330.81801051897799</c:v>
                </c:pt>
                <c:pt idx="228">
                  <c:v>330.72020231604398</c:v>
                </c:pt>
                <c:pt idx="229">
                  <c:v>330.62216904870201</c:v>
                </c:pt>
                <c:pt idx="230">
                  <c:v>330.52391352583402</c:v>
                </c:pt>
                <c:pt idx="231">
                  <c:v>330.43725645086897</c:v>
                </c:pt>
                <c:pt idx="232">
                  <c:v>330.33864805977697</c:v>
                </c:pt>
                <c:pt idx="233">
                  <c:v>330.23982565792699</c:v>
                </c:pt>
                <c:pt idx="234">
                  <c:v>330.14659998981699</c:v>
                </c:pt>
                <c:pt idx="235">
                  <c:v>330.047382701755</c:v>
                </c:pt>
                <c:pt idx="236">
                  <c:v>329.94795928835799</c:v>
                </c:pt>
                <c:pt idx="237">
                  <c:v>329.84833230954803</c:v>
                </c:pt>
                <c:pt idx="238">
                  <c:v>329.74850429215201</c:v>
                </c:pt>
                <c:pt idx="239">
                  <c:v>329.389392114055</c:v>
                </c:pt>
                <c:pt idx="240">
                  <c:v>329.28824944505601</c:v>
                </c:pt>
                <c:pt idx="241">
                  <c:v>329.18691434907203</c:v>
                </c:pt>
                <c:pt idx="242">
                  <c:v>329.08538922507699</c:v>
                </c:pt>
                <c:pt idx="243">
                  <c:v>328.99309185873301</c:v>
                </c:pt>
                <c:pt idx="244">
                  <c:v>328.90563564486098</c:v>
                </c:pt>
                <c:pt idx="245">
                  <c:v>328.80357340025898</c:v>
                </c:pt>
                <c:pt idx="246">
                  <c:v>328.70509321947401</c:v>
                </c:pt>
                <c:pt idx="247">
                  <c:v>328.60268413699202</c:v>
                </c:pt>
                <c:pt idx="248">
                  <c:v>328.50009822153299</c:v>
                </c:pt>
                <c:pt idx="249">
                  <c:v>328.397337668202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745-48DF-96C0-1EE1A520ECAE}"/>
            </c:ext>
          </c:extLst>
        </c:ser>
        <c:ser>
          <c:idx val="14"/>
          <c:order val="14"/>
          <c:tx>
            <c:strRef>
              <c:f>[1]ETHUSDTtest!$A$16</c:f>
              <c:strCache>
                <c:ptCount val="1"/>
                <c:pt idx="0">
                  <c:v>764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[1]ETHUSDTtest!$B$16:$IQ$16</c:f>
              <c:numCache>
                <c:formatCode>General</c:formatCode>
                <c:ptCount val="250"/>
                <c:pt idx="0">
                  <c:v>328.03098097127503</c:v>
                </c:pt>
                <c:pt idx="1">
                  <c:v>328.029773142929</c:v>
                </c:pt>
                <c:pt idx="2">
                  <c:v>328.47526323034401</c:v>
                </c:pt>
                <c:pt idx="3">
                  <c:v>328.35500763859699</c:v>
                </c:pt>
                <c:pt idx="4">
                  <c:v>328.78793923123499</c:v>
                </c:pt>
                <c:pt idx="5">
                  <c:v>328.85140246647302</c:v>
                </c:pt>
                <c:pt idx="6">
                  <c:v>329.07280458613297</c:v>
                </c:pt>
                <c:pt idx="7">
                  <c:v>329.30915650329598</c:v>
                </c:pt>
                <c:pt idx="8">
                  <c:v>329.30413753210303</c:v>
                </c:pt>
                <c:pt idx="9">
                  <c:v>329.68625622025201</c:v>
                </c:pt>
                <c:pt idx="10">
                  <c:v>329.83078129428202</c:v>
                </c:pt>
                <c:pt idx="11">
                  <c:v>330.01515855993603</c:v>
                </c:pt>
                <c:pt idx="12">
                  <c:v>330.74595667160997</c:v>
                </c:pt>
                <c:pt idx="13">
                  <c:v>330.86715184613598</c:v>
                </c:pt>
                <c:pt idx="14">
                  <c:v>331.13168548369902</c:v>
                </c:pt>
                <c:pt idx="15">
                  <c:v>331.26042825229302</c:v>
                </c:pt>
                <c:pt idx="16">
                  <c:v>331.31827421382502</c:v>
                </c:pt>
                <c:pt idx="17">
                  <c:v>331.59458776712501</c:v>
                </c:pt>
                <c:pt idx="18">
                  <c:v>331.70848324968603</c:v>
                </c:pt>
                <c:pt idx="19">
                  <c:v>331.856003172942</c:v>
                </c:pt>
                <c:pt idx="20">
                  <c:v>332.004340418411</c:v>
                </c:pt>
                <c:pt idx="21">
                  <c:v>332.28359784816899</c:v>
                </c:pt>
                <c:pt idx="22">
                  <c:v>332.392221936147</c:v>
                </c:pt>
                <c:pt idx="23">
                  <c:v>332.76351840418198</c:v>
                </c:pt>
                <c:pt idx="24">
                  <c:v>332.98175659741599</c:v>
                </c:pt>
                <c:pt idx="25">
                  <c:v>333.14702722457599</c:v>
                </c:pt>
                <c:pt idx="26">
                  <c:v>333.270132513009</c:v>
                </c:pt>
                <c:pt idx="27">
                  <c:v>333.33713490197198</c:v>
                </c:pt>
                <c:pt idx="28">
                  <c:v>333.43311952611901</c:v>
                </c:pt>
                <c:pt idx="29">
                  <c:v>334.06335478439598</c:v>
                </c:pt>
                <c:pt idx="30">
                  <c:v>334.25260174404099</c:v>
                </c:pt>
                <c:pt idx="31">
                  <c:v>334.33217829564302</c:v>
                </c:pt>
                <c:pt idx="32">
                  <c:v>334.45017228235503</c:v>
                </c:pt>
                <c:pt idx="33">
                  <c:v>334.670139268919</c:v>
                </c:pt>
                <c:pt idx="34">
                  <c:v>334.71717639563701</c:v>
                </c:pt>
                <c:pt idx="35">
                  <c:v>335.929401293561</c:v>
                </c:pt>
                <c:pt idx="36">
                  <c:v>336.10088874274402</c:v>
                </c:pt>
                <c:pt idx="37">
                  <c:v>336.044495326652</c:v>
                </c:pt>
                <c:pt idx="38">
                  <c:v>336.16234091884297</c:v>
                </c:pt>
                <c:pt idx="39">
                  <c:v>336.28578687241497</c:v>
                </c:pt>
                <c:pt idx="40">
                  <c:v>336.05666262346699</c:v>
                </c:pt>
                <c:pt idx="41">
                  <c:v>336.03840566481603</c:v>
                </c:pt>
                <c:pt idx="42">
                  <c:v>336.179567324338</c:v>
                </c:pt>
                <c:pt idx="43">
                  <c:v>336.27963966042898</c:v>
                </c:pt>
                <c:pt idx="44">
                  <c:v>336.28130918341299</c:v>
                </c:pt>
                <c:pt idx="45">
                  <c:v>335.90821661104599</c:v>
                </c:pt>
                <c:pt idx="46">
                  <c:v>336.03445608891002</c:v>
                </c:pt>
                <c:pt idx="47">
                  <c:v>336.09544588544702</c:v>
                </c:pt>
                <c:pt idx="48">
                  <c:v>336.20662201211502</c:v>
                </c:pt>
                <c:pt idx="49">
                  <c:v>336.21846916010702</c:v>
                </c:pt>
                <c:pt idx="50">
                  <c:v>336.24861014009798</c:v>
                </c:pt>
                <c:pt idx="51">
                  <c:v>336.57356067741898</c:v>
                </c:pt>
                <c:pt idx="52">
                  <c:v>336.59905957612398</c:v>
                </c:pt>
                <c:pt idx="53">
                  <c:v>336.36468801311401</c:v>
                </c:pt>
                <c:pt idx="54">
                  <c:v>336.41104408365698</c:v>
                </c:pt>
                <c:pt idx="55">
                  <c:v>336.57112823809302</c:v>
                </c:pt>
                <c:pt idx="56">
                  <c:v>336.63193757105699</c:v>
                </c:pt>
                <c:pt idx="57">
                  <c:v>336.671971154434</c:v>
                </c:pt>
                <c:pt idx="58">
                  <c:v>336.92515608963799</c:v>
                </c:pt>
                <c:pt idx="59">
                  <c:v>336.97283252176402</c:v>
                </c:pt>
                <c:pt idx="60">
                  <c:v>337.01944113427902</c:v>
                </c:pt>
                <c:pt idx="61">
                  <c:v>337.06200856181999</c:v>
                </c:pt>
                <c:pt idx="62">
                  <c:v>337.07255812768699</c:v>
                </c:pt>
                <c:pt idx="63">
                  <c:v>337.10534302217002</c:v>
                </c:pt>
                <c:pt idx="64">
                  <c:v>337.13088132423599</c:v>
                </c:pt>
                <c:pt idx="65">
                  <c:v>337.14534896033001</c:v>
                </c:pt>
                <c:pt idx="66">
                  <c:v>337.148364383679</c:v>
                </c:pt>
                <c:pt idx="67">
                  <c:v>337.16925781207198</c:v>
                </c:pt>
                <c:pt idx="68">
                  <c:v>337.18093064245897</c:v>
                </c:pt>
                <c:pt idx="69">
                  <c:v>337.19062436100501</c:v>
                </c:pt>
                <c:pt idx="70">
                  <c:v>337.21829720137902</c:v>
                </c:pt>
                <c:pt idx="71">
                  <c:v>337.261780246076</c:v>
                </c:pt>
                <c:pt idx="72">
                  <c:v>337.26655345939702</c:v>
                </c:pt>
                <c:pt idx="73">
                  <c:v>337.28359266069401</c:v>
                </c:pt>
                <c:pt idx="74">
                  <c:v>337.37568358569098</c:v>
                </c:pt>
                <c:pt idx="75">
                  <c:v>337.37642142118199</c:v>
                </c:pt>
                <c:pt idx="76">
                  <c:v>337.23337024258501</c:v>
                </c:pt>
                <c:pt idx="77">
                  <c:v>337.25544032302298</c:v>
                </c:pt>
                <c:pt idx="78">
                  <c:v>337.26609375545399</c:v>
                </c:pt>
                <c:pt idx="79">
                  <c:v>337.13542251563399</c:v>
                </c:pt>
                <c:pt idx="80">
                  <c:v>337.11947986816102</c:v>
                </c:pt>
                <c:pt idx="81">
                  <c:v>337.09118790253399</c:v>
                </c:pt>
                <c:pt idx="82">
                  <c:v>337.26187924784102</c:v>
                </c:pt>
                <c:pt idx="83">
                  <c:v>337.24821880856899</c:v>
                </c:pt>
                <c:pt idx="84">
                  <c:v>337.297635186435</c:v>
                </c:pt>
                <c:pt idx="85">
                  <c:v>337.27213926844399</c:v>
                </c:pt>
                <c:pt idx="86">
                  <c:v>337.25021127719498</c:v>
                </c:pt>
                <c:pt idx="87">
                  <c:v>337.57413786197299</c:v>
                </c:pt>
                <c:pt idx="88">
                  <c:v>337.55486369767198</c:v>
                </c:pt>
                <c:pt idx="89">
                  <c:v>337.54309020613601</c:v>
                </c:pt>
                <c:pt idx="90">
                  <c:v>337.56787950231302</c:v>
                </c:pt>
                <c:pt idx="91">
                  <c:v>337.58906645727097</c:v>
                </c:pt>
                <c:pt idx="92">
                  <c:v>337.56514268635698</c:v>
                </c:pt>
                <c:pt idx="93">
                  <c:v>337.53981626908899</c:v>
                </c:pt>
                <c:pt idx="94">
                  <c:v>337.59367423969098</c:v>
                </c:pt>
                <c:pt idx="95">
                  <c:v>337.60755468792797</c:v>
                </c:pt>
                <c:pt idx="96">
                  <c:v>337.57925042182802</c:v>
                </c:pt>
                <c:pt idx="97">
                  <c:v>337.64328999882503</c:v>
                </c:pt>
                <c:pt idx="98">
                  <c:v>341.43134656940998</c:v>
                </c:pt>
                <c:pt idx="99">
                  <c:v>341.42155053060901</c:v>
                </c:pt>
                <c:pt idx="100">
                  <c:v>341.17535067974597</c:v>
                </c:pt>
                <c:pt idx="101">
                  <c:v>341.166553033855</c:v>
                </c:pt>
                <c:pt idx="102">
                  <c:v>341.17316210438401</c:v>
                </c:pt>
                <c:pt idx="103">
                  <c:v>341.16168784843097</c:v>
                </c:pt>
                <c:pt idx="104">
                  <c:v>341.14756634058699</c:v>
                </c:pt>
                <c:pt idx="105">
                  <c:v>341.159724796349</c:v>
                </c:pt>
                <c:pt idx="106">
                  <c:v>341.144326459767</c:v>
                </c:pt>
                <c:pt idx="107">
                  <c:v>341.12759143787002</c:v>
                </c:pt>
                <c:pt idx="108">
                  <c:v>341.109537548356</c:v>
                </c:pt>
                <c:pt idx="109">
                  <c:v>341.10663555809299</c:v>
                </c:pt>
                <c:pt idx="110">
                  <c:v>341.11495967291597</c:v>
                </c:pt>
                <c:pt idx="111">
                  <c:v>341.11049082688498</c:v>
                </c:pt>
                <c:pt idx="112">
                  <c:v>340.623234913327</c:v>
                </c:pt>
                <c:pt idx="113">
                  <c:v>340.68541750396099</c:v>
                </c:pt>
                <c:pt idx="114">
                  <c:v>340.653437916516</c:v>
                </c:pt>
                <c:pt idx="115">
                  <c:v>340.62478364137797</c:v>
                </c:pt>
                <c:pt idx="116">
                  <c:v>339.87217479769203</c:v>
                </c:pt>
                <c:pt idx="117">
                  <c:v>339.87663341519499</c:v>
                </c:pt>
                <c:pt idx="118">
                  <c:v>339.83883673008802</c:v>
                </c:pt>
                <c:pt idx="119">
                  <c:v>339.88190096109599</c:v>
                </c:pt>
                <c:pt idx="120">
                  <c:v>339.839917486464</c:v>
                </c:pt>
                <c:pt idx="121">
                  <c:v>339.79954824287302</c:v>
                </c:pt>
                <c:pt idx="122">
                  <c:v>339.75813317140199</c:v>
                </c:pt>
                <c:pt idx="123">
                  <c:v>339.71568653512702</c:v>
                </c:pt>
                <c:pt idx="124">
                  <c:v>339.296495033388</c:v>
                </c:pt>
                <c:pt idx="125">
                  <c:v>339.31999194628901</c:v>
                </c:pt>
                <c:pt idx="126">
                  <c:v>339.28610664628599</c:v>
                </c:pt>
                <c:pt idx="127">
                  <c:v>339.23224166946801</c:v>
                </c:pt>
                <c:pt idx="128">
                  <c:v>339.132077184406</c:v>
                </c:pt>
                <c:pt idx="129">
                  <c:v>339.16036281904701</c:v>
                </c:pt>
                <c:pt idx="130">
                  <c:v>339.10985668601199</c:v>
                </c:pt>
                <c:pt idx="131">
                  <c:v>339.06309356794998</c:v>
                </c:pt>
                <c:pt idx="132">
                  <c:v>339.02946938620897</c:v>
                </c:pt>
                <c:pt idx="133">
                  <c:v>338.98242899910599</c:v>
                </c:pt>
                <c:pt idx="134">
                  <c:v>338.99510686391301</c:v>
                </c:pt>
                <c:pt idx="135">
                  <c:v>338.94082715521199</c:v>
                </c:pt>
                <c:pt idx="136">
                  <c:v>338.88569926402698</c:v>
                </c:pt>
                <c:pt idx="137">
                  <c:v>338.82973462475599</c:v>
                </c:pt>
                <c:pt idx="138">
                  <c:v>338.84303261619198</c:v>
                </c:pt>
                <c:pt idx="139">
                  <c:v>338.80284861710101</c:v>
                </c:pt>
                <c:pt idx="140">
                  <c:v>338.74501299336703</c:v>
                </c:pt>
                <c:pt idx="141">
                  <c:v>338.75434147621598</c:v>
                </c:pt>
                <c:pt idx="142">
                  <c:v>338.77771246429398</c:v>
                </c:pt>
                <c:pt idx="143">
                  <c:v>338.71978410819798</c:v>
                </c:pt>
                <c:pt idx="144">
                  <c:v>338.661106007385</c:v>
                </c:pt>
                <c:pt idx="145">
                  <c:v>338.60168801719902</c:v>
                </c:pt>
                <c:pt idx="146">
                  <c:v>338.54153984327598</c:v>
                </c:pt>
                <c:pt idx="147">
                  <c:v>338.49039237935199</c:v>
                </c:pt>
                <c:pt idx="148">
                  <c:v>338.428880870358</c:v>
                </c:pt>
                <c:pt idx="149">
                  <c:v>337.90846325490497</c:v>
                </c:pt>
                <c:pt idx="150">
                  <c:v>337.84398108001</c:v>
                </c:pt>
                <c:pt idx="151">
                  <c:v>337.77883423140599</c:v>
                </c:pt>
                <c:pt idx="152">
                  <c:v>337.70039493780803</c:v>
                </c:pt>
                <c:pt idx="153">
                  <c:v>337.63411904818099</c:v>
                </c:pt>
                <c:pt idx="154">
                  <c:v>337.56720476155999</c:v>
                </c:pt>
                <c:pt idx="155">
                  <c:v>337.499660433185</c:v>
                </c:pt>
                <c:pt idx="156">
                  <c:v>337.46834037089201</c:v>
                </c:pt>
                <c:pt idx="157">
                  <c:v>337.40574494902597</c:v>
                </c:pt>
                <c:pt idx="158">
                  <c:v>337.34348264787798</c:v>
                </c:pt>
                <c:pt idx="159">
                  <c:v>337.10752247848899</c:v>
                </c:pt>
                <c:pt idx="160">
                  <c:v>338.13019546388603</c:v>
                </c:pt>
                <c:pt idx="161">
                  <c:v>338.06272349232</c:v>
                </c:pt>
                <c:pt idx="162">
                  <c:v>337.88826648916699</c:v>
                </c:pt>
                <c:pt idx="163">
                  <c:v>335.98365666187402</c:v>
                </c:pt>
                <c:pt idx="164">
                  <c:v>335.75904773636302</c:v>
                </c:pt>
                <c:pt idx="165">
                  <c:v>335.67978777388902</c:v>
                </c:pt>
                <c:pt idx="166">
                  <c:v>335.43888002602398</c:v>
                </c:pt>
                <c:pt idx="167">
                  <c:v>335.367763330716</c:v>
                </c:pt>
                <c:pt idx="168">
                  <c:v>335.28595648146199</c:v>
                </c:pt>
                <c:pt idx="169">
                  <c:v>335.20366528910301</c:v>
                </c:pt>
                <c:pt idx="170">
                  <c:v>335.12089642903601</c:v>
                </c:pt>
                <c:pt idx="171">
                  <c:v>335.03765647542798</c:v>
                </c:pt>
                <c:pt idx="172">
                  <c:v>334.95395190297501</c:v>
                </c:pt>
                <c:pt idx="173">
                  <c:v>334.81548070604299</c:v>
                </c:pt>
                <c:pt idx="174">
                  <c:v>334.75580637742502</c:v>
                </c:pt>
                <c:pt idx="175">
                  <c:v>334.70583545261798</c:v>
                </c:pt>
                <c:pt idx="176">
                  <c:v>334.62102454429203</c:v>
                </c:pt>
                <c:pt idx="177">
                  <c:v>334.53578466086799</c:v>
                </c:pt>
                <c:pt idx="178">
                  <c:v>334.45012167275303</c:v>
                </c:pt>
                <c:pt idx="179">
                  <c:v>334.364041362519</c:v>
                </c:pt>
                <c:pt idx="180">
                  <c:v>334.27754942641099</c:v>
                </c:pt>
                <c:pt idx="181">
                  <c:v>334.19065147583399</c:v>
                </c:pt>
                <c:pt idx="182">
                  <c:v>334.10335303881197</c:v>
                </c:pt>
                <c:pt idx="183">
                  <c:v>334.01565956141297</c:v>
                </c:pt>
                <c:pt idx="184">
                  <c:v>333.92757640915698</c:v>
                </c:pt>
                <c:pt idx="185">
                  <c:v>333.83910886838999</c:v>
                </c:pt>
                <c:pt idx="186">
                  <c:v>333.75026214763199</c:v>
                </c:pt>
                <c:pt idx="187">
                  <c:v>333.66104137890699</c:v>
                </c:pt>
                <c:pt idx="188">
                  <c:v>333.605634642268</c:v>
                </c:pt>
                <c:pt idx="189">
                  <c:v>333.515835227617</c:v>
                </c:pt>
                <c:pt idx="190">
                  <c:v>333.425676500951</c:v>
                </c:pt>
                <c:pt idx="191">
                  <c:v>333.335163301168</c:v>
                </c:pt>
                <c:pt idx="192">
                  <c:v>333.55147212593897</c:v>
                </c:pt>
                <c:pt idx="193">
                  <c:v>333.46170972791901</c:v>
                </c:pt>
                <c:pt idx="194">
                  <c:v>333.371603283365</c:v>
                </c:pt>
                <c:pt idx="195">
                  <c:v>333.28115733705198</c:v>
                </c:pt>
                <c:pt idx="196">
                  <c:v>333.19037636832502</c:v>
                </c:pt>
                <c:pt idx="197">
                  <c:v>333.099264792197</c:v>
                </c:pt>
                <c:pt idx="198">
                  <c:v>333.007826960427</c:v>
                </c:pt>
                <c:pt idx="199">
                  <c:v>332.91606716257297</c:v>
                </c:pt>
                <c:pt idx="200">
                  <c:v>332.82398962703201</c:v>
                </c:pt>
                <c:pt idx="201">
                  <c:v>332.73159852205799</c:v>
                </c:pt>
                <c:pt idx="202">
                  <c:v>332.63889795676198</c:v>
                </c:pt>
                <c:pt idx="203">
                  <c:v>332.545891982086</c:v>
                </c:pt>
                <c:pt idx="204">
                  <c:v>332.45258459177802</c:v>
                </c:pt>
                <c:pt idx="205">
                  <c:v>332.35897972332401</c:v>
                </c:pt>
                <c:pt idx="206">
                  <c:v>332.265081258885</c:v>
                </c:pt>
                <c:pt idx="207">
                  <c:v>332.17089302620298</c:v>
                </c:pt>
                <c:pt idx="208">
                  <c:v>332.07641879949603</c:v>
                </c:pt>
                <c:pt idx="209">
                  <c:v>331.98166230033701</c:v>
                </c:pt>
                <c:pt idx="210">
                  <c:v>331.88662719851402</c:v>
                </c:pt>
                <c:pt idx="211">
                  <c:v>331.791317112873</c:v>
                </c:pt>
                <c:pt idx="212">
                  <c:v>331.695735612156</c:v>
                </c:pt>
                <c:pt idx="213">
                  <c:v>331.64402794107502</c:v>
                </c:pt>
                <c:pt idx="214">
                  <c:v>331.54810085303501</c:v>
                </c:pt>
                <c:pt idx="215">
                  <c:v>331.42543946888202</c:v>
                </c:pt>
                <c:pt idx="216">
                  <c:v>331.32873139036298</c:v>
                </c:pt>
                <c:pt idx="217">
                  <c:v>331.240736966366</c:v>
                </c:pt>
                <c:pt idx="218">
                  <c:v>331.14355831534402</c:v>
                </c:pt>
                <c:pt idx="219">
                  <c:v>331.04613088692997</c:v>
                </c:pt>
                <c:pt idx="220">
                  <c:v>331.837381320129</c:v>
                </c:pt>
                <c:pt idx="221">
                  <c:v>331.739198619793</c:v>
                </c:pt>
                <c:pt idx="222">
                  <c:v>331.643716294434</c:v>
                </c:pt>
                <c:pt idx="223">
                  <c:v>331.27006420393201</c:v>
                </c:pt>
                <c:pt idx="224">
                  <c:v>331.28979542840301</c:v>
                </c:pt>
                <c:pt idx="225">
                  <c:v>331.193357529151</c:v>
                </c:pt>
                <c:pt idx="226">
                  <c:v>331.09668525416402</c:v>
                </c:pt>
                <c:pt idx="227">
                  <c:v>330.92248413829401</c:v>
                </c:pt>
                <c:pt idx="228">
                  <c:v>330.82504563496201</c:v>
                </c:pt>
                <c:pt idx="229">
                  <c:v>330.67198337629702</c:v>
                </c:pt>
                <c:pt idx="230">
                  <c:v>330.57385673177498</c:v>
                </c:pt>
                <c:pt idx="231">
                  <c:v>330.47551026017999</c:v>
                </c:pt>
                <c:pt idx="232">
                  <c:v>330.376946696228</c:v>
                </c:pt>
                <c:pt idx="233">
                  <c:v>330.27816873887002</c:v>
                </c:pt>
                <c:pt idx="234">
                  <c:v>330.17917905183998</c:v>
                </c:pt>
                <c:pt idx="235">
                  <c:v>330.07998026420898</c:v>
                </c:pt>
                <c:pt idx="236">
                  <c:v>329.98638128415001</c:v>
                </c:pt>
                <c:pt idx="237">
                  <c:v>329.89886645727398</c:v>
                </c:pt>
                <c:pt idx="238">
                  <c:v>329.79916273214201</c:v>
                </c:pt>
                <c:pt idx="239">
                  <c:v>329.69926011232002</c:v>
                </c:pt>
                <c:pt idx="240">
                  <c:v>329.599161059393</c:v>
                </c:pt>
                <c:pt idx="241">
                  <c:v>329.49886800338197</c:v>
                </c:pt>
                <c:pt idx="242">
                  <c:v>329.13702475318797</c:v>
                </c:pt>
                <c:pt idx="243">
                  <c:v>329.03543621620503</c:v>
                </c:pt>
                <c:pt idx="244">
                  <c:v>328.93366200381701</c:v>
                </c:pt>
                <c:pt idx="245">
                  <c:v>328.831704424051</c:v>
                </c:pt>
                <c:pt idx="246">
                  <c:v>328.73899300255999</c:v>
                </c:pt>
                <c:pt idx="247">
                  <c:v>328.65073747914403</c:v>
                </c:pt>
                <c:pt idx="248">
                  <c:v>328.551980018103</c:v>
                </c:pt>
                <c:pt idx="249">
                  <c:v>328.44934046835698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745-48DF-96C0-1EE1A520ECAE}"/>
            </c:ext>
          </c:extLst>
        </c:ser>
        <c:ser>
          <c:idx val="15"/>
          <c:order val="15"/>
          <c:tx>
            <c:strRef>
              <c:f>[1]ETHUSDTtest!$A$17</c:f>
              <c:strCache>
                <c:ptCount val="1"/>
                <c:pt idx="0">
                  <c:v>765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[1]ETHUSDTtest!$B$17:$IQ$17</c:f>
              <c:numCache>
                <c:formatCode>General</c:formatCode>
                <c:ptCount val="250"/>
                <c:pt idx="0">
                  <c:v>328.07864099976098</c:v>
                </c:pt>
                <c:pt idx="1">
                  <c:v>328.07286725238203</c:v>
                </c:pt>
                <c:pt idx="2">
                  <c:v>328.52756572539897</c:v>
                </c:pt>
                <c:pt idx="3">
                  <c:v>328.39497844749002</c:v>
                </c:pt>
                <c:pt idx="4">
                  <c:v>328.81693567350902</c:v>
                </c:pt>
                <c:pt idx="5">
                  <c:v>328.85947900178098</c:v>
                </c:pt>
                <c:pt idx="6">
                  <c:v>329.11823260643501</c:v>
                </c:pt>
                <c:pt idx="7">
                  <c:v>329.34401076099402</c:v>
                </c:pt>
                <c:pt idx="8">
                  <c:v>329.33453572440902</c:v>
                </c:pt>
                <c:pt idx="9">
                  <c:v>329.57503754360903</c:v>
                </c:pt>
                <c:pt idx="10">
                  <c:v>329.84823869640701</c:v>
                </c:pt>
                <c:pt idx="11">
                  <c:v>330.04867484291299</c:v>
                </c:pt>
                <c:pt idx="12">
                  <c:v>330.03704186717698</c:v>
                </c:pt>
                <c:pt idx="13">
                  <c:v>330.90034277709498</c:v>
                </c:pt>
                <c:pt idx="14">
                  <c:v>331.042652535657</c:v>
                </c:pt>
                <c:pt idx="15">
                  <c:v>331.23876395229001</c:v>
                </c:pt>
                <c:pt idx="16">
                  <c:v>331.350628554389</c:v>
                </c:pt>
                <c:pt idx="17">
                  <c:v>331.62718509901998</c:v>
                </c:pt>
                <c:pt idx="18">
                  <c:v>331.741319260686</c:v>
                </c:pt>
                <c:pt idx="19">
                  <c:v>331.888750297873</c:v>
                </c:pt>
                <c:pt idx="20">
                  <c:v>332.03725946930899</c:v>
                </c:pt>
                <c:pt idx="21">
                  <c:v>332.24582765165098</c:v>
                </c:pt>
                <c:pt idx="22">
                  <c:v>332.45358907211801</c:v>
                </c:pt>
                <c:pt idx="23">
                  <c:v>332.469755649766</c:v>
                </c:pt>
                <c:pt idx="24">
                  <c:v>333.01350088102203</c:v>
                </c:pt>
                <c:pt idx="25">
                  <c:v>333.17886620743798</c:v>
                </c:pt>
                <c:pt idx="26">
                  <c:v>333.27166293007099</c:v>
                </c:pt>
                <c:pt idx="27">
                  <c:v>333.36906159074698</c:v>
                </c:pt>
                <c:pt idx="28">
                  <c:v>333.46575522060601</c:v>
                </c:pt>
                <c:pt idx="29">
                  <c:v>334.096068582366</c:v>
                </c:pt>
                <c:pt idx="30">
                  <c:v>334.25250216435802</c:v>
                </c:pt>
                <c:pt idx="31">
                  <c:v>334.34427004057898</c:v>
                </c:pt>
                <c:pt idx="32">
                  <c:v>334.47258296238101</c:v>
                </c:pt>
                <c:pt idx="33">
                  <c:v>334.70241941794097</c:v>
                </c:pt>
                <c:pt idx="34">
                  <c:v>334.72209394482599</c:v>
                </c:pt>
                <c:pt idx="35">
                  <c:v>336.00321990033098</c:v>
                </c:pt>
                <c:pt idx="36">
                  <c:v>336.132125014096</c:v>
                </c:pt>
                <c:pt idx="37">
                  <c:v>336.07593917526498</c:v>
                </c:pt>
                <c:pt idx="38">
                  <c:v>336.19387556668897</c:v>
                </c:pt>
                <c:pt idx="39">
                  <c:v>336.31756621766402</c:v>
                </c:pt>
                <c:pt idx="40">
                  <c:v>336.08859708104598</c:v>
                </c:pt>
                <c:pt idx="41">
                  <c:v>336.07050775269198</c:v>
                </c:pt>
                <c:pt idx="42">
                  <c:v>336.15711675093502</c:v>
                </c:pt>
                <c:pt idx="43">
                  <c:v>336.311798805465</c:v>
                </c:pt>
                <c:pt idx="44">
                  <c:v>336.31373775277501</c:v>
                </c:pt>
                <c:pt idx="45">
                  <c:v>335.83830102822299</c:v>
                </c:pt>
                <c:pt idx="46">
                  <c:v>336.01621612756003</c:v>
                </c:pt>
                <c:pt idx="47">
                  <c:v>336.12797146718202</c:v>
                </c:pt>
                <c:pt idx="48">
                  <c:v>336.18525227741497</c:v>
                </c:pt>
                <c:pt idx="49">
                  <c:v>336.282007355465</c:v>
                </c:pt>
                <c:pt idx="50">
                  <c:v>336.281585839775</c:v>
                </c:pt>
                <c:pt idx="51">
                  <c:v>336.32644606362197</c:v>
                </c:pt>
                <c:pt idx="52">
                  <c:v>336.63271894204001</c:v>
                </c:pt>
                <c:pt idx="53">
                  <c:v>336.39877520491302</c:v>
                </c:pt>
                <c:pt idx="54">
                  <c:v>336.41821491301801</c:v>
                </c:pt>
                <c:pt idx="55">
                  <c:v>336.60575661942403</c:v>
                </c:pt>
                <c:pt idx="56">
                  <c:v>336.64035698802002</c:v>
                </c:pt>
                <c:pt idx="57">
                  <c:v>336.69912535805901</c:v>
                </c:pt>
                <c:pt idx="58">
                  <c:v>336.96067666840702</c:v>
                </c:pt>
                <c:pt idx="59">
                  <c:v>336.99157636423098</c:v>
                </c:pt>
                <c:pt idx="60">
                  <c:v>337.03826995352</c:v>
                </c:pt>
                <c:pt idx="61">
                  <c:v>337.08087337636402</c:v>
                </c:pt>
                <c:pt idx="62">
                  <c:v>337.12259146536798</c:v>
                </c:pt>
                <c:pt idx="63">
                  <c:v>337.14149180830901</c:v>
                </c:pt>
                <c:pt idx="64">
                  <c:v>337.167220410781</c:v>
                </c:pt>
                <c:pt idx="65">
                  <c:v>337.16603846750598</c:v>
                </c:pt>
                <c:pt idx="66">
                  <c:v>337.16315463532902</c:v>
                </c:pt>
                <c:pt idx="67">
                  <c:v>337.205892534317</c:v>
                </c:pt>
                <c:pt idx="68">
                  <c:v>337.21777727856801</c:v>
                </c:pt>
                <c:pt idx="69">
                  <c:v>337.22768378241398</c:v>
                </c:pt>
                <c:pt idx="70">
                  <c:v>337.23564286977</c:v>
                </c:pt>
                <c:pt idx="71">
                  <c:v>337.35744565650702</c:v>
                </c:pt>
                <c:pt idx="72">
                  <c:v>337.30381001718399</c:v>
                </c:pt>
                <c:pt idx="73">
                  <c:v>337.30694142264298</c:v>
                </c:pt>
                <c:pt idx="74">
                  <c:v>337.36933332212999</c:v>
                </c:pt>
                <c:pt idx="75">
                  <c:v>337.41393551903798</c:v>
                </c:pt>
                <c:pt idx="76">
                  <c:v>337.27154564288202</c:v>
                </c:pt>
                <c:pt idx="77">
                  <c:v>337.26731016736102</c:v>
                </c:pt>
                <c:pt idx="78">
                  <c:v>337.30449414963198</c:v>
                </c:pt>
                <c:pt idx="79">
                  <c:v>337.17396566667298</c:v>
                </c:pt>
                <c:pt idx="80">
                  <c:v>337.16334937849001</c:v>
                </c:pt>
                <c:pt idx="81">
                  <c:v>337.14612750055301</c:v>
                </c:pt>
                <c:pt idx="82">
                  <c:v>337.11628135449502</c:v>
                </c:pt>
                <c:pt idx="83">
                  <c:v>337.28782049406402</c:v>
                </c:pt>
                <c:pt idx="84">
                  <c:v>337.33714714288902</c:v>
                </c:pt>
                <c:pt idx="85">
                  <c:v>337.32138683935199</c:v>
                </c:pt>
                <c:pt idx="86">
                  <c:v>337.294507214443</c:v>
                </c:pt>
                <c:pt idx="87">
                  <c:v>337.27124918246898</c:v>
                </c:pt>
                <c:pt idx="88">
                  <c:v>337.25083445417602</c:v>
                </c:pt>
                <c:pt idx="89">
                  <c:v>337.57209233967899</c:v>
                </c:pt>
                <c:pt idx="90">
                  <c:v>337.59415898882202</c:v>
                </c:pt>
                <c:pt idx="91">
                  <c:v>337.58330351637699</c:v>
                </c:pt>
                <c:pt idx="92">
                  <c:v>337.60350173831802</c:v>
                </c:pt>
                <c:pt idx="93">
                  <c:v>337.57837198406202</c:v>
                </c:pt>
                <c:pt idx="94">
                  <c:v>337.57601482401702</c:v>
                </c:pt>
                <c:pt idx="95">
                  <c:v>337.60489361038498</c:v>
                </c:pt>
                <c:pt idx="96">
                  <c:v>337.61779735938899</c:v>
                </c:pt>
                <c:pt idx="97">
                  <c:v>337.68216267152098</c:v>
                </c:pt>
                <c:pt idx="98">
                  <c:v>337.652386791259</c:v>
                </c:pt>
                <c:pt idx="99">
                  <c:v>337.44645794245201</c:v>
                </c:pt>
                <c:pt idx="100">
                  <c:v>337.80205045306599</c:v>
                </c:pt>
                <c:pt idx="101">
                  <c:v>341.205001903577</c:v>
                </c:pt>
                <c:pt idx="102">
                  <c:v>341.19495791398703</c:v>
                </c:pt>
                <c:pt idx="103">
                  <c:v>341.20042639681998</c:v>
                </c:pt>
                <c:pt idx="104">
                  <c:v>341.18774393071197</c:v>
                </c:pt>
                <c:pt idx="105">
                  <c:v>341.17240908208601</c:v>
                </c:pt>
                <c:pt idx="106">
                  <c:v>341.18353094727502</c:v>
                </c:pt>
                <c:pt idx="107">
                  <c:v>341.16697891476502</c:v>
                </c:pt>
                <c:pt idx="108">
                  <c:v>341.14910824781299</c:v>
                </c:pt>
                <c:pt idx="109">
                  <c:v>341.12993647053202</c:v>
                </c:pt>
                <c:pt idx="110">
                  <c:v>341.12597195997</c:v>
                </c:pt>
                <c:pt idx="111">
                  <c:v>341.15021305150498</c:v>
                </c:pt>
                <c:pt idx="112">
                  <c:v>341.12424737263802</c:v>
                </c:pt>
                <c:pt idx="113">
                  <c:v>340.66537931616602</c:v>
                </c:pt>
                <c:pt idx="114">
                  <c:v>340.698080802611</c:v>
                </c:pt>
                <c:pt idx="115">
                  <c:v>340.66506617178402</c:v>
                </c:pt>
                <c:pt idx="116">
                  <c:v>340.63543103210401</c:v>
                </c:pt>
                <c:pt idx="117">
                  <c:v>339.917672594311</c:v>
                </c:pt>
                <c:pt idx="118">
                  <c:v>339.88005873766502</c:v>
                </c:pt>
                <c:pt idx="119">
                  <c:v>339.841355335819</c:v>
                </c:pt>
                <c:pt idx="120">
                  <c:v>339.88111163916398</c:v>
                </c:pt>
                <c:pt idx="121">
                  <c:v>339.84092183520801</c:v>
                </c:pt>
                <c:pt idx="122">
                  <c:v>339.79968614087898</c:v>
                </c:pt>
                <c:pt idx="123">
                  <c:v>339.75741880588203</c:v>
                </c:pt>
                <c:pt idx="124">
                  <c:v>339.71413385994998</c:v>
                </c:pt>
                <c:pt idx="125">
                  <c:v>339.29120471519701</c:v>
                </c:pt>
                <c:pt idx="126">
                  <c:v>339.31403347208999</c:v>
                </c:pt>
                <c:pt idx="127">
                  <c:v>339.27939396946402</c:v>
                </c:pt>
                <c:pt idx="128">
                  <c:v>339.23950877643898</c:v>
                </c:pt>
                <c:pt idx="129">
                  <c:v>339.22723625329297</c:v>
                </c:pt>
                <c:pt idx="130">
                  <c:v>339.15135086087901</c:v>
                </c:pt>
                <c:pt idx="131">
                  <c:v>339.10010948199698</c:v>
                </c:pt>
                <c:pt idx="132">
                  <c:v>339.04797338442398</c:v>
                </c:pt>
                <c:pt idx="133">
                  <c:v>339.01831618353202</c:v>
                </c:pt>
                <c:pt idx="134">
                  <c:v>338.96458800561402</c:v>
                </c:pt>
                <c:pt idx="135">
                  <c:v>338.98277657723497</c:v>
                </c:pt>
                <c:pt idx="136">
                  <c:v>338.927816932062</c:v>
                </c:pt>
                <c:pt idx="137">
                  <c:v>338.872020348371</c:v>
                </c:pt>
                <c:pt idx="138">
                  <c:v>338.885226026157</c:v>
                </c:pt>
                <c:pt idx="139">
                  <c:v>338.82824434168901</c:v>
                </c:pt>
                <c:pt idx="140">
                  <c:v>338.78739360870998</c:v>
                </c:pt>
                <c:pt idx="141">
                  <c:v>338.728928872594</c:v>
                </c:pt>
                <c:pt idx="142">
                  <c:v>338.73772095064697</c:v>
                </c:pt>
                <c:pt idx="143">
                  <c:v>338.67810645743299</c:v>
                </c:pt>
                <c:pt idx="144">
                  <c:v>338.70061135074099</c:v>
                </c:pt>
                <c:pt idx="145">
                  <c:v>338.64135221576601</c:v>
                </c:pt>
                <c:pt idx="146">
                  <c:v>338.58136280418302</c:v>
                </c:pt>
                <c:pt idx="147">
                  <c:v>338.52065266584901</c:v>
                </c:pt>
                <c:pt idx="148">
                  <c:v>338.46894563596101</c:v>
                </c:pt>
                <c:pt idx="149">
                  <c:v>338.40689016808898</c:v>
                </c:pt>
                <c:pt idx="150">
                  <c:v>337.88309321234101</c:v>
                </c:pt>
                <c:pt idx="151">
                  <c:v>337.81809941239999</c:v>
                </c:pt>
                <c:pt idx="152">
                  <c:v>337.75244961044899</c:v>
                </c:pt>
                <c:pt idx="153">
                  <c:v>337.68615241358998</c:v>
                </c:pt>
                <c:pt idx="154">
                  <c:v>337.61921629885398</c:v>
                </c:pt>
                <c:pt idx="155">
                  <c:v>337.55164961549701</c:v>
                </c:pt>
                <c:pt idx="156">
                  <c:v>337.48346058725002</c:v>
                </c:pt>
                <c:pt idx="157">
                  <c:v>337.44054625672402</c:v>
                </c:pt>
                <c:pt idx="158">
                  <c:v>337.37151439884599</c:v>
                </c:pt>
                <c:pt idx="159">
                  <c:v>337.30789794088099</c:v>
                </c:pt>
                <c:pt idx="160">
                  <c:v>337.24461819077902</c:v>
                </c:pt>
                <c:pt idx="161">
                  <c:v>337.08406797405399</c:v>
                </c:pt>
                <c:pt idx="162">
                  <c:v>338.037426004785</c:v>
                </c:pt>
                <c:pt idx="163">
                  <c:v>337.968938500972</c:v>
                </c:pt>
                <c:pt idx="164">
                  <c:v>337.79179998497</c:v>
                </c:pt>
                <c:pt idx="165">
                  <c:v>335.87027112500601</c:v>
                </c:pt>
                <c:pt idx="166">
                  <c:v>335.64281267727199</c:v>
                </c:pt>
                <c:pt idx="167">
                  <c:v>335.56270357721598</c:v>
                </c:pt>
                <c:pt idx="168">
                  <c:v>335.31861114364</c:v>
                </c:pt>
                <c:pt idx="169">
                  <c:v>335.24668285778102</c:v>
                </c:pt>
                <c:pt idx="170">
                  <c:v>335.16406263687298</c:v>
                </c:pt>
                <c:pt idx="171">
                  <c:v>335.08097107218902</c:v>
                </c:pt>
                <c:pt idx="172">
                  <c:v>334.99741463402302</c:v>
                </c:pt>
                <c:pt idx="173">
                  <c:v>334.91339969503798</c:v>
                </c:pt>
                <c:pt idx="174">
                  <c:v>334.82893253196102</c:v>
                </c:pt>
                <c:pt idx="175">
                  <c:v>334.68985253279197</c:v>
                </c:pt>
                <c:pt idx="176">
                  <c:v>334.62977758372301</c:v>
                </c:pt>
                <c:pt idx="177">
                  <c:v>334.54454594300603</c:v>
                </c:pt>
                <c:pt idx="178">
                  <c:v>334.493597771731</c:v>
                </c:pt>
                <c:pt idx="179">
                  <c:v>334.407663404743</c:v>
                </c:pt>
                <c:pt idx="180">
                  <c:v>334.32131715489498</c:v>
                </c:pt>
                <c:pt idx="181">
                  <c:v>334.234564629891</c:v>
                </c:pt>
                <c:pt idx="182">
                  <c:v>334.14741135414698</c:v>
                </c:pt>
                <c:pt idx="183">
                  <c:v>334.059862770216</c:v>
                </c:pt>
                <c:pt idx="184">
                  <c:v>333.97192424018903</c:v>
                </c:pt>
                <c:pt idx="185">
                  <c:v>333.88360104707101</c:v>
                </c:pt>
                <c:pt idx="186">
                  <c:v>333.79489839612802</c:v>
                </c:pt>
                <c:pt idx="187">
                  <c:v>333.70582141621202</c:v>
                </c:pt>
                <c:pt idx="188">
                  <c:v>333.61637516105702</c:v>
                </c:pt>
                <c:pt idx="189">
                  <c:v>333.52656461055801</c:v>
                </c:pt>
                <c:pt idx="190">
                  <c:v>333.47062927647102</c:v>
                </c:pt>
                <c:pt idx="191">
                  <c:v>333.380257639886</c:v>
                </c:pt>
                <c:pt idx="192">
                  <c:v>333.28953600470402</c:v>
                </c:pt>
                <c:pt idx="193">
                  <c:v>333.198469067828</c:v>
                </c:pt>
                <c:pt idx="194">
                  <c:v>333.10706145834098</c:v>
                </c:pt>
                <c:pt idx="195">
                  <c:v>333.32707619635102</c:v>
                </c:pt>
                <c:pt idx="196">
                  <c:v>333.23643748700903</c:v>
                </c:pt>
                <c:pt idx="197">
                  <c:v>333.14546786794102</c:v>
                </c:pt>
                <c:pt idx="198">
                  <c:v>333.05417168847703</c:v>
                </c:pt>
                <c:pt idx="199">
                  <c:v>332.96255323581499</c:v>
                </c:pt>
                <c:pt idx="200">
                  <c:v>332.87061673605399</c:v>
                </c:pt>
                <c:pt idx="201">
                  <c:v>332.77836635521197</c:v>
                </c:pt>
                <c:pt idx="202">
                  <c:v>332.68580620021999</c:v>
                </c:pt>
                <c:pt idx="203">
                  <c:v>332.59294031990902</c:v>
                </c:pt>
                <c:pt idx="204">
                  <c:v>332.49977270596298</c:v>
                </c:pt>
                <c:pt idx="205">
                  <c:v>332.40630729386902</c:v>
                </c:pt>
                <c:pt idx="206">
                  <c:v>332.31254796384201</c:v>
                </c:pt>
                <c:pt idx="207">
                  <c:v>332.218498541732</c:v>
                </c:pt>
                <c:pt idx="208">
                  <c:v>332.124162799918</c:v>
                </c:pt>
                <c:pt idx="209">
                  <c:v>332.02954445818699</c:v>
                </c:pt>
                <c:pt idx="210">
                  <c:v>331.93464718459001</c:v>
                </c:pt>
                <c:pt idx="211">
                  <c:v>331.83947459629297</c:v>
                </c:pt>
                <c:pt idx="212">
                  <c:v>331.74403026039897</c:v>
                </c:pt>
                <c:pt idx="213">
                  <c:v>331.64831769476598</c:v>
                </c:pt>
                <c:pt idx="214">
                  <c:v>331.55234036880898</c:v>
                </c:pt>
                <c:pt idx="215">
                  <c:v>331.50028499500303</c:v>
                </c:pt>
                <c:pt idx="216">
                  <c:v>331.40397355399301</c:v>
                </c:pt>
                <c:pt idx="217">
                  <c:v>331.27954928928801</c:v>
                </c:pt>
                <c:pt idx="218">
                  <c:v>331.18246614339699</c:v>
                </c:pt>
                <c:pt idx="219">
                  <c:v>331.085133923922</c:v>
                </c:pt>
                <c:pt idx="220">
                  <c:v>330.99655040133899</c:v>
                </c:pt>
                <c:pt idx="221">
                  <c:v>330.89876589016501</c:v>
                </c:pt>
                <c:pt idx="222">
                  <c:v>331.69644507872101</c:v>
                </c:pt>
                <c:pt idx="223">
                  <c:v>331.59789498492802</c:v>
                </c:pt>
                <c:pt idx="224">
                  <c:v>331.50205606834402</c:v>
                </c:pt>
                <c:pt idx="225">
                  <c:v>331.12560272412497</c:v>
                </c:pt>
                <c:pt idx="226">
                  <c:v>331.27338153961603</c:v>
                </c:pt>
                <c:pt idx="227">
                  <c:v>331.05014843888102</c:v>
                </c:pt>
                <c:pt idx="228">
                  <c:v>330.953148189204</c:v>
                </c:pt>
                <c:pt idx="229">
                  <c:v>330.85592185644401</c:v>
                </c:pt>
                <c:pt idx="230">
                  <c:v>330.680043424178</c:v>
                </c:pt>
                <c:pt idx="231">
                  <c:v>330.58206635637299</c:v>
                </c:pt>
                <c:pt idx="232">
                  <c:v>330.42708527043499</c:v>
                </c:pt>
                <c:pt idx="233">
                  <c:v>330.32843497401598</c:v>
                </c:pt>
                <c:pt idx="234">
                  <c:v>330.22957260362199</c:v>
                </c:pt>
                <c:pt idx="235">
                  <c:v>330.13050078755703</c:v>
                </c:pt>
                <c:pt idx="236">
                  <c:v>330.03122212002899</c:v>
                </c:pt>
                <c:pt idx="237">
                  <c:v>329.931739161677</c:v>
                </c:pt>
                <c:pt idx="238">
                  <c:v>329.83205444008797</c:v>
                </c:pt>
                <c:pt idx="239">
                  <c:v>329.73799923337498</c:v>
                </c:pt>
                <c:pt idx="240">
                  <c:v>329.63794322427799</c:v>
                </c:pt>
                <c:pt idx="241">
                  <c:v>329.537692843061</c:v>
                </c:pt>
                <c:pt idx="242">
                  <c:v>329.43725049005502</c:v>
                </c:pt>
                <c:pt idx="243">
                  <c:v>329.348919191481</c:v>
                </c:pt>
                <c:pt idx="244">
                  <c:v>329.24818040725103</c:v>
                </c:pt>
                <c:pt idx="245">
                  <c:v>328.88364823562102</c:v>
                </c:pt>
                <c:pt idx="246">
                  <c:v>328.781632588055</c:v>
                </c:pt>
                <c:pt idx="247">
                  <c:v>328.679437748174</c:v>
                </c:pt>
                <c:pt idx="248">
                  <c:v>328.57706593725197</c:v>
                </c:pt>
                <c:pt idx="249">
                  <c:v>328.48395658459998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745-48DF-96C0-1EE1A520ECAE}"/>
            </c:ext>
          </c:extLst>
        </c:ser>
        <c:ser>
          <c:idx val="16"/>
          <c:order val="16"/>
          <c:tx>
            <c:strRef>
              <c:f>[1]ETHUSDTtest!$A$18</c:f>
              <c:strCache>
                <c:ptCount val="1"/>
                <c:pt idx="0">
                  <c:v>766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[1]ETHUSDTtest!$B$18:$IQ$18</c:f>
              <c:numCache>
                <c:formatCode>General</c:formatCode>
                <c:ptCount val="250"/>
                <c:pt idx="0">
                  <c:v>328.12619567592998</c:v>
                </c:pt>
                <c:pt idx="1">
                  <c:v>328.11798761422602</c:v>
                </c:pt>
                <c:pt idx="2">
                  <c:v>328.56693548972203</c:v>
                </c:pt>
                <c:pt idx="3">
                  <c:v>328.43490997256902</c:v>
                </c:pt>
                <c:pt idx="4">
                  <c:v>328.85424072935899</c:v>
                </c:pt>
                <c:pt idx="5">
                  <c:v>328.97990721910901</c:v>
                </c:pt>
                <c:pt idx="6">
                  <c:v>329.13245199820102</c:v>
                </c:pt>
                <c:pt idx="7">
                  <c:v>329.34426746641901</c:v>
                </c:pt>
                <c:pt idx="8">
                  <c:v>329.36965488550197</c:v>
                </c:pt>
                <c:pt idx="9">
                  <c:v>329.57496083118002</c:v>
                </c:pt>
                <c:pt idx="10">
                  <c:v>329.88211341479598</c:v>
                </c:pt>
                <c:pt idx="11">
                  <c:v>330.05128097116398</c:v>
                </c:pt>
                <c:pt idx="12">
                  <c:v>330.082971977809</c:v>
                </c:pt>
                <c:pt idx="13">
                  <c:v>330.94369721122598</c:v>
                </c:pt>
                <c:pt idx="14">
                  <c:v>331.00012312461098</c:v>
                </c:pt>
                <c:pt idx="15">
                  <c:v>331.30373575639402</c:v>
                </c:pt>
                <c:pt idx="16">
                  <c:v>331.37500903645798</c:v>
                </c:pt>
                <c:pt idx="17">
                  <c:v>331.65980661191401</c:v>
                </c:pt>
                <c:pt idx="18">
                  <c:v>331.77417857985802</c:v>
                </c:pt>
                <c:pt idx="19">
                  <c:v>331.88581113514903</c:v>
                </c:pt>
                <c:pt idx="20">
                  <c:v>332.07020119261199</c:v>
                </c:pt>
                <c:pt idx="21">
                  <c:v>332.27875690981398</c:v>
                </c:pt>
                <c:pt idx="22">
                  <c:v>332.48656862493999</c:v>
                </c:pt>
                <c:pt idx="23">
                  <c:v>332.50294414011501</c:v>
                </c:pt>
                <c:pt idx="24">
                  <c:v>333.04526384532301</c:v>
                </c:pt>
                <c:pt idx="25">
                  <c:v>333.21072317954003</c:v>
                </c:pt>
                <c:pt idx="26">
                  <c:v>333.30368402333698</c:v>
                </c:pt>
                <c:pt idx="27">
                  <c:v>333.40100591403097</c:v>
                </c:pt>
                <c:pt idx="28">
                  <c:v>333.49234924678098</c:v>
                </c:pt>
                <c:pt idx="29">
                  <c:v>333.568234328068</c:v>
                </c:pt>
                <c:pt idx="30">
                  <c:v>334.22647384622201</c:v>
                </c:pt>
                <c:pt idx="31">
                  <c:v>334.36919549172597</c:v>
                </c:pt>
                <c:pt idx="32">
                  <c:v>334.50476450432899</c:v>
                </c:pt>
                <c:pt idx="33">
                  <c:v>334.725021177104</c:v>
                </c:pt>
                <c:pt idx="34">
                  <c:v>334.75449734052501</c:v>
                </c:pt>
                <c:pt idx="35">
                  <c:v>336.00816962313797</c:v>
                </c:pt>
                <c:pt idx="36">
                  <c:v>336.163377322256</c:v>
                </c:pt>
                <c:pt idx="37">
                  <c:v>336.288264701061</c:v>
                </c:pt>
                <c:pt idx="38">
                  <c:v>336.22542431826099</c:v>
                </c:pt>
                <c:pt idx="39">
                  <c:v>336.32369492569001</c:v>
                </c:pt>
                <c:pt idx="40">
                  <c:v>336.12054463491597</c:v>
                </c:pt>
                <c:pt idx="41">
                  <c:v>336.20511939111202</c:v>
                </c:pt>
                <c:pt idx="42">
                  <c:v>336.189228473875</c:v>
                </c:pt>
                <c:pt idx="43">
                  <c:v>336.32094414917498</c:v>
                </c:pt>
                <c:pt idx="44">
                  <c:v>336.34617618385499</c:v>
                </c:pt>
                <c:pt idx="45">
                  <c:v>336.41717539403697</c:v>
                </c:pt>
                <c:pt idx="46">
                  <c:v>336.04890106693</c:v>
                </c:pt>
                <c:pt idx="47">
                  <c:v>336.16050676407201</c:v>
                </c:pt>
                <c:pt idx="48">
                  <c:v>336.21331102853298</c:v>
                </c:pt>
                <c:pt idx="49">
                  <c:v>336.32087250641899</c:v>
                </c:pt>
                <c:pt idx="50">
                  <c:v>336.31456949664499</c:v>
                </c:pt>
                <c:pt idx="51">
                  <c:v>336.359606885495</c:v>
                </c:pt>
                <c:pt idx="52">
                  <c:v>336.68870935044902</c:v>
                </c:pt>
                <c:pt idx="53">
                  <c:v>336.70643458320001</c:v>
                </c:pt>
                <c:pt idx="54">
                  <c:v>336.46991391471403</c:v>
                </c:pt>
                <c:pt idx="55">
                  <c:v>336.56658002827902</c:v>
                </c:pt>
                <c:pt idx="56">
                  <c:v>336.67518550539199</c:v>
                </c:pt>
                <c:pt idx="57">
                  <c:v>336.72030642885801</c:v>
                </c:pt>
                <c:pt idx="58">
                  <c:v>336.75837138285402</c:v>
                </c:pt>
                <c:pt idx="59">
                  <c:v>337.02730452706402</c:v>
                </c:pt>
                <c:pt idx="60">
                  <c:v>337.07324494603199</c:v>
                </c:pt>
                <c:pt idx="61">
                  <c:v>337.10095869386902</c:v>
                </c:pt>
                <c:pt idx="62">
                  <c:v>337.14170807086401</c:v>
                </c:pt>
                <c:pt idx="63">
                  <c:v>337.15875256156897</c:v>
                </c:pt>
                <c:pt idx="64">
                  <c:v>337.198279400145</c:v>
                </c:pt>
                <c:pt idx="65">
                  <c:v>337.19149177295702</c:v>
                </c:pt>
                <c:pt idx="66">
                  <c:v>337.21248564114501</c:v>
                </c:pt>
                <c:pt idx="67">
                  <c:v>337.21369480961903</c:v>
                </c:pt>
                <c:pt idx="68">
                  <c:v>337.23288101381598</c:v>
                </c:pt>
                <c:pt idx="69">
                  <c:v>337.26473944977801</c:v>
                </c:pt>
                <c:pt idx="70">
                  <c:v>337.272911503849</c:v>
                </c:pt>
                <c:pt idx="71">
                  <c:v>337.29563729530003</c:v>
                </c:pt>
                <c:pt idx="72">
                  <c:v>337.34106347627397</c:v>
                </c:pt>
                <c:pt idx="73">
                  <c:v>337.34440675167798</c:v>
                </c:pt>
                <c:pt idx="74">
                  <c:v>337.36007493186497</c:v>
                </c:pt>
                <c:pt idx="75">
                  <c:v>337.451445341458</c:v>
                </c:pt>
                <c:pt idx="76">
                  <c:v>337.45083412295497</c:v>
                </c:pt>
                <c:pt idx="77">
                  <c:v>337.30569355585499</c:v>
                </c:pt>
                <c:pt idx="78">
                  <c:v>337.326518280963</c:v>
                </c:pt>
                <c:pt idx="79">
                  <c:v>337.33593698494701</c:v>
                </c:pt>
                <c:pt idx="80">
                  <c:v>337.202099339992</c:v>
                </c:pt>
                <c:pt idx="81">
                  <c:v>337.19005823135399</c:v>
                </c:pt>
                <c:pt idx="82">
                  <c:v>337.15561252836102</c:v>
                </c:pt>
                <c:pt idx="83">
                  <c:v>337.14021298546999</c:v>
                </c:pt>
                <c:pt idx="84">
                  <c:v>337.312620339582</c:v>
                </c:pt>
                <c:pt idx="85">
                  <c:v>337.36110272554498</c:v>
                </c:pt>
                <c:pt idx="86">
                  <c:v>337.34403755330499</c:v>
                </c:pt>
                <c:pt idx="87">
                  <c:v>337.31143317461499</c:v>
                </c:pt>
                <c:pt idx="88">
                  <c:v>337.29123283475701</c:v>
                </c:pt>
                <c:pt idx="89">
                  <c:v>337.26958229849402</c:v>
                </c:pt>
                <c:pt idx="90">
                  <c:v>337.31249268309301</c:v>
                </c:pt>
                <c:pt idx="91">
                  <c:v>337.27873082323202</c:v>
                </c:pt>
                <c:pt idx="92">
                  <c:v>337.64184318838898</c:v>
                </c:pt>
                <c:pt idx="93">
                  <c:v>337.61690958375902</c:v>
                </c:pt>
                <c:pt idx="94">
                  <c:v>337.59059515088899</c:v>
                </c:pt>
                <c:pt idx="95">
                  <c:v>337.643425186797</c:v>
                </c:pt>
                <c:pt idx="96">
                  <c:v>337.656326455049</c:v>
                </c:pt>
                <c:pt idx="97">
                  <c:v>337.62708947295999</c:v>
                </c:pt>
                <c:pt idx="98">
                  <c:v>337.691435679427</c:v>
                </c:pt>
                <c:pt idx="99">
                  <c:v>337.68805640401501</c:v>
                </c:pt>
                <c:pt idx="100">
                  <c:v>337.45128410568998</c:v>
                </c:pt>
                <c:pt idx="101">
                  <c:v>337.80667353836299</c:v>
                </c:pt>
                <c:pt idx="102">
                  <c:v>337.52575739794298</c:v>
                </c:pt>
                <c:pt idx="103">
                  <c:v>337.50435281082599</c:v>
                </c:pt>
                <c:pt idx="104">
                  <c:v>341.22662503288802</c:v>
                </c:pt>
                <c:pt idx="105">
                  <c:v>341.21147524366</c:v>
                </c:pt>
                <c:pt idx="106">
                  <c:v>341.22269413328502</c:v>
                </c:pt>
                <c:pt idx="107">
                  <c:v>341.20632458196297</c:v>
                </c:pt>
                <c:pt idx="108">
                  <c:v>341.188636634109</c:v>
                </c:pt>
                <c:pt idx="109">
                  <c:v>341.16964779501802</c:v>
                </c:pt>
                <c:pt idx="110">
                  <c:v>341.14937530080101</c:v>
                </c:pt>
                <c:pt idx="111">
                  <c:v>341.14436387088199</c:v>
                </c:pt>
                <c:pt idx="112">
                  <c:v>341.16763436382303</c:v>
                </c:pt>
                <c:pt idx="113">
                  <c:v>341.17929219743399</c:v>
                </c:pt>
                <c:pt idx="114">
                  <c:v>340.73814746903503</c:v>
                </c:pt>
                <c:pt idx="115">
                  <c:v>340.70988296035603</c:v>
                </c:pt>
                <c:pt idx="116">
                  <c:v>340.67584879893701</c:v>
                </c:pt>
                <c:pt idx="117">
                  <c:v>340.68750254799698</c:v>
                </c:pt>
                <c:pt idx="118">
                  <c:v>339.92123883312098</c:v>
                </c:pt>
                <c:pt idx="119">
                  <c:v>339.88271781187899</c:v>
                </c:pt>
                <c:pt idx="120">
                  <c:v>339.843122152418</c:v>
                </c:pt>
                <c:pt idx="121">
                  <c:v>339.88225246679099</c:v>
                </c:pt>
                <c:pt idx="122">
                  <c:v>339.84119573708</c:v>
                </c:pt>
                <c:pt idx="123">
                  <c:v>339.79910729493099</c:v>
                </c:pt>
                <c:pt idx="124">
                  <c:v>339.756001157002</c:v>
                </c:pt>
                <c:pt idx="125">
                  <c:v>339.71189112414299</c:v>
                </c:pt>
                <c:pt idx="126">
                  <c:v>339.35601111587698</c:v>
                </c:pt>
                <c:pt idx="127">
                  <c:v>339.30741708538898</c:v>
                </c:pt>
                <c:pt idx="128">
                  <c:v>339.272035294256</c:v>
                </c:pt>
                <c:pt idx="129">
                  <c:v>339.231379107019</c:v>
                </c:pt>
                <c:pt idx="130">
                  <c:v>339.21853387519002</c:v>
                </c:pt>
                <c:pt idx="131">
                  <c:v>339.14173338802101</c:v>
                </c:pt>
                <c:pt idx="132">
                  <c:v>339.08976843931401</c:v>
                </c:pt>
                <c:pt idx="133">
                  <c:v>339.03692076563101</c:v>
                </c:pt>
                <c:pt idx="134">
                  <c:v>339.00195337808401</c:v>
                </c:pt>
                <c:pt idx="135">
                  <c:v>339.01871943488499</c:v>
                </c:pt>
                <c:pt idx="136">
                  <c:v>338.969891013253</c:v>
                </c:pt>
                <c:pt idx="137">
                  <c:v>338.91426212430503</c:v>
                </c:pt>
                <c:pt idx="138">
                  <c:v>338.857807352507</c:v>
                </c:pt>
                <c:pt idx="139">
                  <c:v>338.87055891204398</c:v>
                </c:pt>
                <c:pt idx="140">
                  <c:v>338.81293822081398</c:v>
                </c:pt>
                <c:pt idx="141">
                  <c:v>338.75452365838402</c:v>
                </c:pt>
                <c:pt idx="142">
                  <c:v>338.71234507773403</c:v>
                </c:pt>
                <c:pt idx="143">
                  <c:v>338.72060914584898</c:v>
                </c:pt>
                <c:pt idx="144">
                  <c:v>338.66039441549901</c:v>
                </c:pt>
                <c:pt idx="145">
                  <c:v>338.59942694229397</c:v>
                </c:pt>
                <c:pt idx="146">
                  <c:v>338.621140056304</c:v>
                </c:pt>
                <c:pt idx="147">
                  <c:v>338.56058818703099</c:v>
                </c:pt>
                <c:pt idx="148">
                  <c:v>338.49932488981699</c:v>
                </c:pt>
                <c:pt idx="149">
                  <c:v>338.43735942016099</c:v>
                </c:pt>
                <c:pt idx="150">
                  <c:v>338.38447533398403</c:v>
                </c:pt>
                <c:pt idx="151">
                  <c:v>338.24236658312998</c:v>
                </c:pt>
                <c:pt idx="152">
                  <c:v>337.79182158845998</c:v>
                </c:pt>
                <c:pt idx="153">
                  <c:v>337.725676906476</c:v>
                </c:pt>
                <c:pt idx="154">
                  <c:v>337.65889321888</c:v>
                </c:pt>
                <c:pt idx="155">
                  <c:v>337.591478867582</c:v>
                </c:pt>
                <c:pt idx="156">
                  <c:v>337.52344206912898</c:v>
                </c:pt>
                <c:pt idx="157">
                  <c:v>337.45479091690601</c:v>
                </c:pt>
                <c:pt idx="158">
                  <c:v>337.42242965576202</c:v>
                </c:pt>
                <c:pt idx="159">
                  <c:v>337.352772156627</c:v>
                </c:pt>
                <c:pt idx="160">
                  <c:v>337.28852692750502</c:v>
                </c:pt>
                <c:pt idx="161">
                  <c:v>337.21773344551599</c:v>
                </c:pt>
                <c:pt idx="162">
                  <c:v>337.05352544777099</c:v>
                </c:pt>
                <c:pt idx="163">
                  <c:v>336.98125032672698</c:v>
                </c:pt>
                <c:pt idx="164">
                  <c:v>336.90841451049101</c:v>
                </c:pt>
                <c:pt idx="165">
                  <c:v>337.76443331714802</c:v>
                </c:pt>
                <c:pt idx="166">
                  <c:v>337.69363869897001</c:v>
                </c:pt>
                <c:pt idx="167">
                  <c:v>337.62228761662601</c:v>
                </c:pt>
                <c:pt idx="168">
                  <c:v>335.52514586791801</c:v>
                </c:pt>
                <c:pt idx="169">
                  <c:v>335.27947507853099</c:v>
                </c:pt>
                <c:pt idx="170">
                  <c:v>335.19695409106299</c:v>
                </c:pt>
                <c:pt idx="171">
                  <c:v>335.12423851600602</c:v>
                </c:pt>
                <c:pt idx="172">
                  <c:v>335.04082992113001</c:v>
                </c:pt>
                <c:pt idx="173">
                  <c:v>334.95696256908502</c:v>
                </c:pt>
                <c:pt idx="174">
                  <c:v>334.87264273240203</c:v>
                </c:pt>
                <c:pt idx="175">
                  <c:v>334.78787658943997</c:v>
                </c:pt>
                <c:pt idx="176">
                  <c:v>334.70267022602701</c:v>
                </c:pt>
                <c:pt idx="177">
                  <c:v>334.61702963704897</c:v>
                </c:pt>
                <c:pt idx="178">
                  <c:v>334.50257591917801</c:v>
                </c:pt>
                <c:pt idx="179">
                  <c:v>334.41665116475201</c:v>
                </c:pt>
                <c:pt idx="180">
                  <c:v>334.36503637600703</c:v>
                </c:pt>
                <c:pt idx="181">
                  <c:v>334.27842899724698</c:v>
                </c:pt>
                <c:pt idx="182">
                  <c:v>334.19142060584102</c:v>
                </c:pt>
                <c:pt idx="183">
                  <c:v>334.10401664080899</c:v>
                </c:pt>
                <c:pt idx="184">
                  <c:v>334.016222460797</c:v>
                </c:pt>
                <c:pt idx="185">
                  <c:v>333.92804334545298</c:v>
                </c:pt>
                <c:pt idx="186">
                  <c:v>333.839484496772</c:v>
                </c:pt>
                <c:pt idx="187">
                  <c:v>333.750551040414</c:v>
                </c:pt>
                <c:pt idx="188">
                  <c:v>333.66124802701199</c:v>
                </c:pt>
                <c:pt idx="189">
                  <c:v>333.57158043342901</c:v>
                </c:pt>
                <c:pt idx="190">
                  <c:v>333.48155316401898</c:v>
                </c:pt>
                <c:pt idx="191">
                  <c:v>333.39117105184999</c:v>
                </c:pt>
                <c:pt idx="192">
                  <c:v>333.334720651586</c:v>
                </c:pt>
                <c:pt idx="193">
                  <c:v>333.243794436776</c:v>
                </c:pt>
                <c:pt idx="194">
                  <c:v>333.15252725205602</c:v>
                </c:pt>
                <c:pt idx="195">
                  <c:v>333.06092365724902</c:v>
                </c:pt>
                <c:pt idx="196">
                  <c:v>332.96898814668498</c:v>
                </c:pt>
                <c:pt idx="197">
                  <c:v>333.19162003834998</c:v>
                </c:pt>
                <c:pt idx="198">
                  <c:v>333.10046527617197</c:v>
                </c:pt>
                <c:pt idx="199">
                  <c:v>333.00898793577102</c:v>
                </c:pt>
                <c:pt idx="200">
                  <c:v>332.917192240931</c:v>
                </c:pt>
                <c:pt idx="201">
                  <c:v>332.82508235541798</c:v>
                </c:pt>
                <c:pt idx="202">
                  <c:v>332.732662383974</c:v>
                </c:pt>
                <c:pt idx="203">
                  <c:v>332.63993637329702</c:v>
                </c:pt>
                <c:pt idx="204">
                  <c:v>332.546908312997</c:v>
                </c:pt>
                <c:pt idx="205">
                  <c:v>332.45358213654401</c:v>
                </c:pt>
                <c:pt idx="206">
                  <c:v>332.359961722192</c:v>
                </c:pt>
                <c:pt idx="207">
                  <c:v>332.26605089388499</c:v>
                </c:pt>
                <c:pt idx="208">
                  <c:v>332.17185342214901</c:v>
                </c:pt>
                <c:pt idx="209">
                  <c:v>332.077373024971</c:v>
                </c:pt>
                <c:pt idx="210">
                  <c:v>331.98261336865198</c:v>
                </c:pt>
                <c:pt idx="211">
                  <c:v>331.88757806865698</c:v>
                </c:pt>
                <c:pt idx="212">
                  <c:v>331.792270690441</c:v>
                </c:pt>
                <c:pt idx="213">
                  <c:v>331.69669475026001</c:v>
                </c:pt>
                <c:pt idx="214">
                  <c:v>331.60085371597199</c:v>
                </c:pt>
                <c:pt idx="215">
                  <c:v>331.50475100782103</c:v>
                </c:pt>
                <c:pt idx="216">
                  <c:v>331.40838999920499</c:v>
                </c:pt>
                <c:pt idx="217">
                  <c:v>331.35599413182803</c:v>
                </c:pt>
                <c:pt idx="218">
                  <c:v>331.25931010575403</c:v>
                </c:pt>
                <c:pt idx="219">
                  <c:v>331.16237750661901</c:v>
                </c:pt>
                <c:pt idx="220">
                  <c:v>331.03567803463801</c:v>
                </c:pt>
                <c:pt idx="221">
                  <c:v>330.937988255226</c:v>
                </c:pt>
                <c:pt idx="222">
                  <c:v>330.84904107390099</c:v>
                </c:pt>
                <c:pt idx="223">
                  <c:v>330.75091043136803</c:v>
                </c:pt>
                <c:pt idx="224">
                  <c:v>330.65254593104902</c:v>
                </c:pt>
                <c:pt idx="225">
                  <c:v>331.45609485562198</c:v>
                </c:pt>
                <c:pt idx="226">
                  <c:v>331.35990979866</c:v>
                </c:pt>
                <c:pt idx="227">
                  <c:v>331.26348925341802</c:v>
                </c:pt>
                <c:pt idx="228">
                  <c:v>331.130526313605</c:v>
                </c:pt>
                <c:pt idx="229">
                  <c:v>331.03373855453799</c:v>
                </c:pt>
                <c:pt idx="230">
                  <c:v>330.80917478657</c:v>
                </c:pt>
                <c:pt idx="231">
                  <c:v>330.711635475354</c:v>
                </c:pt>
                <c:pt idx="232">
                  <c:v>330.61609049725803</c:v>
                </c:pt>
                <c:pt idx="233">
                  <c:v>330.43633994352598</c:v>
                </c:pt>
                <c:pt idx="234">
                  <c:v>330.27990454133999</c:v>
                </c:pt>
                <c:pt idx="235">
                  <c:v>330.18095951583098</c:v>
                </c:pt>
                <c:pt idx="236">
                  <c:v>330.08180729464499</c:v>
                </c:pt>
                <c:pt idx="237">
                  <c:v>329.982450437701</c:v>
                </c:pt>
                <c:pt idx="238">
                  <c:v>329.88289147189698</c:v>
                </c:pt>
                <c:pt idx="239">
                  <c:v>329.78313289161503</c:v>
                </c:pt>
                <c:pt idx="240">
                  <c:v>329.68317715922598</c:v>
                </c:pt>
                <c:pt idx="241">
                  <c:v>329.588852435653</c:v>
                </c:pt>
                <c:pt idx="242">
                  <c:v>329.48853424848102</c:v>
                </c:pt>
                <c:pt idx="243">
                  <c:v>329.38802611069502</c:v>
                </c:pt>
                <c:pt idx="244">
                  <c:v>329.28733036137601</c:v>
                </c:pt>
                <c:pt idx="245">
                  <c:v>329.18644930996197</c:v>
                </c:pt>
                <c:pt idx="246">
                  <c:v>329.08538523670001</c:v>
                </c:pt>
                <c:pt idx="247">
                  <c:v>328.98414039308398</c:v>
                </c:pt>
                <c:pt idx="248">
                  <c:v>328.61688183981101</c:v>
                </c:pt>
                <c:pt idx="249">
                  <c:v>328.51437821423798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745-48DF-96C0-1EE1A520ECAE}"/>
            </c:ext>
          </c:extLst>
        </c:ser>
        <c:ser>
          <c:idx val="17"/>
          <c:order val="17"/>
          <c:tx>
            <c:strRef>
              <c:f>[1]ETHUSDTtest!$A$19</c:f>
              <c:strCache>
                <c:ptCount val="1"/>
                <c:pt idx="0">
                  <c:v>767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[1]ETHUSDTtest!$B$19:$IQ$19</c:f>
              <c:numCache>
                <c:formatCode>General</c:formatCode>
                <c:ptCount val="250"/>
                <c:pt idx="0">
                  <c:v>328.17364541167399</c:v>
                </c:pt>
                <c:pt idx="1">
                  <c:v>328.20381309157102</c:v>
                </c:pt>
                <c:pt idx="2">
                  <c:v>328.592429660839</c:v>
                </c:pt>
                <c:pt idx="3">
                  <c:v>328.45359818163701</c:v>
                </c:pt>
                <c:pt idx="4">
                  <c:v>328.9484719509</c:v>
                </c:pt>
                <c:pt idx="5">
                  <c:v>329.04232943035498</c:v>
                </c:pt>
                <c:pt idx="6">
                  <c:v>329.16799312029502</c:v>
                </c:pt>
                <c:pt idx="7">
                  <c:v>329.342473773439</c:v>
                </c:pt>
                <c:pt idx="8">
                  <c:v>329.40477421192998</c:v>
                </c:pt>
                <c:pt idx="9">
                  <c:v>329.611592525974</c:v>
                </c:pt>
                <c:pt idx="10">
                  <c:v>329.915996713217</c:v>
                </c:pt>
                <c:pt idx="11">
                  <c:v>330.085029788707</c:v>
                </c:pt>
                <c:pt idx="12">
                  <c:v>330.11618783961399</c:v>
                </c:pt>
                <c:pt idx="13">
                  <c:v>330.18759293369902</c:v>
                </c:pt>
                <c:pt idx="14">
                  <c:v>331.03656927210397</c:v>
                </c:pt>
                <c:pt idx="15">
                  <c:v>331.20441697191501</c:v>
                </c:pt>
                <c:pt idx="16">
                  <c:v>331.40766639150002</c:v>
                </c:pt>
                <c:pt idx="17">
                  <c:v>331.69245230508699</c:v>
                </c:pt>
                <c:pt idx="18">
                  <c:v>331.80706120854501</c:v>
                </c:pt>
                <c:pt idx="19">
                  <c:v>331.91865009763399</c:v>
                </c:pt>
                <c:pt idx="20">
                  <c:v>332.10316557388501</c:v>
                </c:pt>
                <c:pt idx="21">
                  <c:v>332.31170831145698</c:v>
                </c:pt>
                <c:pt idx="22">
                  <c:v>332.50938567096898</c:v>
                </c:pt>
                <c:pt idx="23">
                  <c:v>332.56460328303501</c:v>
                </c:pt>
                <c:pt idx="24">
                  <c:v>333.07704547756401</c:v>
                </c:pt>
                <c:pt idx="25">
                  <c:v>333.24259813052203</c:v>
                </c:pt>
                <c:pt idx="26">
                  <c:v>333.33572211109202</c:v>
                </c:pt>
                <c:pt idx="27">
                  <c:v>333.41798438896501</c:v>
                </c:pt>
                <c:pt idx="28">
                  <c:v>333.51950417213197</c:v>
                </c:pt>
                <c:pt idx="29">
                  <c:v>333.60664543637802</c:v>
                </c:pt>
                <c:pt idx="30">
                  <c:v>334.25940504715101</c:v>
                </c:pt>
                <c:pt idx="31">
                  <c:v>334.34573193953298</c:v>
                </c:pt>
                <c:pt idx="32">
                  <c:v>334.52965572577102</c:v>
                </c:pt>
                <c:pt idx="33">
                  <c:v>334.623245583011</c:v>
                </c:pt>
                <c:pt idx="34">
                  <c:v>334.79804247333198</c:v>
                </c:pt>
                <c:pt idx="35">
                  <c:v>336.054630729606</c:v>
                </c:pt>
                <c:pt idx="36">
                  <c:v>336.15240473005599</c:v>
                </c:pt>
                <c:pt idx="37">
                  <c:v>336.31962289120497</c:v>
                </c:pt>
                <c:pt idx="38">
                  <c:v>336.25698714585798</c:v>
                </c:pt>
                <c:pt idx="39">
                  <c:v>336.35541734449203</c:v>
                </c:pt>
                <c:pt idx="40">
                  <c:v>336.47720916756299</c:v>
                </c:pt>
                <c:pt idx="41">
                  <c:v>336.23724699056299</c:v>
                </c:pt>
                <c:pt idx="42">
                  <c:v>336.214303186363</c:v>
                </c:pt>
                <c:pt idx="43">
                  <c:v>336.35297232120399</c:v>
                </c:pt>
                <c:pt idx="44">
                  <c:v>336.44854504639397</c:v>
                </c:pt>
                <c:pt idx="45">
                  <c:v>336.44979568416397</c:v>
                </c:pt>
                <c:pt idx="46">
                  <c:v>336.06302098712001</c:v>
                </c:pt>
                <c:pt idx="47">
                  <c:v>336.18618197577098</c:v>
                </c:pt>
                <c:pt idx="48">
                  <c:v>336.24602739265498</c:v>
                </c:pt>
                <c:pt idx="49">
                  <c:v>336.35352995022299</c:v>
                </c:pt>
                <c:pt idx="50">
                  <c:v>336.347561098222</c:v>
                </c:pt>
                <c:pt idx="51">
                  <c:v>336.39277491622801</c:v>
                </c:pt>
                <c:pt idx="52">
                  <c:v>336.435442982224</c:v>
                </c:pt>
                <c:pt idx="53">
                  <c:v>336.74031489375602</c:v>
                </c:pt>
                <c:pt idx="54">
                  <c:v>336.504200907278</c:v>
                </c:pt>
                <c:pt idx="55">
                  <c:v>336.57254704007499</c:v>
                </c:pt>
                <c:pt idx="56">
                  <c:v>336.71001531358797</c:v>
                </c:pt>
                <c:pt idx="57">
                  <c:v>336.74265294424498</c:v>
                </c:pt>
                <c:pt idx="58">
                  <c:v>336.79349154745802</c:v>
                </c:pt>
                <c:pt idx="59">
                  <c:v>337.04931611060999</c:v>
                </c:pt>
                <c:pt idx="60">
                  <c:v>337.10910091244801</c:v>
                </c:pt>
                <c:pt idx="61">
                  <c:v>337.136957925969</c:v>
                </c:pt>
                <c:pt idx="62">
                  <c:v>337.17784047075099</c:v>
                </c:pt>
                <c:pt idx="63">
                  <c:v>337.200784943629</c:v>
                </c:pt>
                <c:pt idx="64">
                  <c:v>337.21770419228102</c:v>
                </c:pt>
                <c:pt idx="65">
                  <c:v>337.258706279058</c:v>
                </c:pt>
                <c:pt idx="66">
                  <c:v>337.24908968518997</c:v>
                </c:pt>
                <c:pt idx="67">
                  <c:v>337.25056420181897</c:v>
                </c:pt>
                <c:pt idx="68">
                  <c:v>337.26264611868299</c:v>
                </c:pt>
                <c:pt idx="69">
                  <c:v>337.28011824210898</c:v>
                </c:pt>
                <c:pt idx="70">
                  <c:v>337.31017574871299</c:v>
                </c:pt>
                <c:pt idx="71">
                  <c:v>337.33368719474998</c:v>
                </c:pt>
                <c:pt idx="72">
                  <c:v>337.43820675851998</c:v>
                </c:pt>
                <c:pt idx="73">
                  <c:v>337.38186836174901</c:v>
                </c:pt>
                <c:pt idx="74">
                  <c:v>337.383599514286</c:v>
                </c:pt>
                <c:pt idx="75">
                  <c:v>337.44513041305902</c:v>
                </c:pt>
                <c:pt idx="76">
                  <c:v>337.488548596773</c:v>
                </c:pt>
                <c:pt idx="77">
                  <c:v>337.486406765526</c:v>
                </c:pt>
                <c:pt idx="78">
                  <c:v>337.33855064304498</c:v>
                </c:pt>
                <c:pt idx="79">
                  <c:v>337.37453782768</c:v>
                </c:pt>
                <c:pt idx="80">
                  <c:v>337.36614036969598</c:v>
                </c:pt>
                <c:pt idx="81">
                  <c:v>337.22901435630598</c:v>
                </c:pt>
                <c:pt idx="82">
                  <c:v>337.21557392917998</c:v>
                </c:pt>
                <c:pt idx="83">
                  <c:v>337.179751888883</c:v>
                </c:pt>
                <c:pt idx="84">
                  <c:v>337.16300667521398</c:v>
                </c:pt>
                <c:pt idx="85">
                  <c:v>337.40080890847503</c:v>
                </c:pt>
                <c:pt idx="86">
                  <c:v>337.38395661874802</c:v>
                </c:pt>
                <c:pt idx="87">
                  <c:v>337.351606653798</c:v>
                </c:pt>
                <c:pt idx="88">
                  <c:v>337.33162017572602</c:v>
                </c:pt>
                <c:pt idx="89">
                  <c:v>337.310183743496</c:v>
                </c:pt>
                <c:pt idx="90">
                  <c:v>337.287319263771</c:v>
                </c:pt>
                <c:pt idx="91">
                  <c:v>337.298939393252</c:v>
                </c:pt>
                <c:pt idx="92">
                  <c:v>337.29482869415301</c:v>
                </c:pt>
                <c:pt idx="93">
                  <c:v>337.312954348115</c:v>
                </c:pt>
                <c:pt idx="94">
                  <c:v>337.15834594915702</c:v>
                </c:pt>
                <c:pt idx="95">
                  <c:v>337.60183247951898</c:v>
                </c:pt>
                <c:pt idx="96">
                  <c:v>337.65385134088302</c:v>
                </c:pt>
                <c:pt idx="97">
                  <c:v>337.665794046722</c:v>
                </c:pt>
                <c:pt idx="98">
                  <c:v>337.73046526043601</c:v>
                </c:pt>
                <c:pt idx="99">
                  <c:v>337.69979770681402</c:v>
                </c:pt>
                <c:pt idx="100">
                  <c:v>337.69551021063899</c:v>
                </c:pt>
                <c:pt idx="101">
                  <c:v>337.44874518065097</c:v>
                </c:pt>
                <c:pt idx="102">
                  <c:v>337.81038560450901</c:v>
                </c:pt>
                <c:pt idx="103">
                  <c:v>337.52589637069298</c:v>
                </c:pt>
                <c:pt idx="104">
                  <c:v>337.50354301005001</c:v>
                </c:pt>
                <c:pt idx="105">
                  <c:v>337.46321932222997</c:v>
                </c:pt>
                <c:pt idx="106">
                  <c:v>337.42041104807203</c:v>
                </c:pt>
                <c:pt idx="107">
                  <c:v>337.40431322003002</c:v>
                </c:pt>
                <c:pt idx="108">
                  <c:v>341.22812280569701</c:v>
                </c:pt>
                <c:pt idx="109">
                  <c:v>341.20931640726201</c:v>
                </c:pt>
                <c:pt idx="110">
                  <c:v>341.18922655905101</c:v>
                </c:pt>
                <c:pt idx="111">
                  <c:v>341.16787021464199</c:v>
                </c:pt>
                <c:pt idx="112">
                  <c:v>341.16182717356202</c:v>
                </c:pt>
                <c:pt idx="113">
                  <c:v>341.18413930434298</c:v>
                </c:pt>
                <c:pt idx="114">
                  <c:v>341.19487873057699</c:v>
                </c:pt>
                <c:pt idx="115">
                  <c:v>340.75008493113802</c:v>
                </c:pt>
                <c:pt idx="116">
                  <c:v>340.72083863775799</c:v>
                </c:pt>
                <c:pt idx="117">
                  <c:v>340.68580018571799</c:v>
                </c:pt>
                <c:pt idx="118">
                  <c:v>340.69660894407201</c:v>
                </c:pt>
                <c:pt idx="119">
                  <c:v>340.70595575846301</c:v>
                </c:pt>
                <c:pt idx="120">
                  <c:v>339.88462429628402</c:v>
                </c:pt>
                <c:pt idx="121">
                  <c:v>339.90674079632498</c:v>
                </c:pt>
                <c:pt idx="122">
                  <c:v>339.88266204343398</c:v>
                </c:pt>
                <c:pt idx="123">
                  <c:v>339.84075208667701</c:v>
                </c:pt>
                <c:pt idx="124">
                  <c:v>339.79782435334101</c:v>
                </c:pt>
                <c:pt idx="125">
                  <c:v>339.75389263148799</c:v>
                </c:pt>
                <c:pt idx="126">
                  <c:v>339.70897049745298</c:v>
                </c:pt>
                <c:pt idx="127">
                  <c:v>339.34953026903003</c:v>
                </c:pt>
                <c:pt idx="128">
                  <c:v>339.30015454970999</c:v>
                </c:pt>
                <c:pt idx="129">
                  <c:v>339.26404215909503</c:v>
                </c:pt>
                <c:pt idx="130">
                  <c:v>339.212893603564</c:v>
                </c:pt>
                <c:pt idx="131">
                  <c:v>339.22397331214199</c:v>
                </c:pt>
                <c:pt idx="132">
                  <c:v>339.23567136099899</c:v>
                </c:pt>
                <c:pt idx="133">
                  <c:v>339.07884419758602</c:v>
                </c:pt>
                <c:pt idx="134">
                  <c:v>339.02529621239103</c:v>
                </c:pt>
                <c:pt idx="135">
                  <c:v>338.98968600874599</c:v>
                </c:pt>
                <c:pt idx="136">
                  <c:v>339.00132870647798</c:v>
                </c:pt>
                <c:pt idx="137">
                  <c:v>338.950469106507</c:v>
                </c:pt>
                <c:pt idx="138">
                  <c:v>338.900172398758</c:v>
                </c:pt>
                <c:pt idx="139">
                  <c:v>338.843069757048</c:v>
                </c:pt>
                <c:pt idx="140">
                  <c:v>338.85537310986598</c:v>
                </c:pt>
                <c:pt idx="141">
                  <c:v>338.797123375475</c:v>
                </c:pt>
                <c:pt idx="142">
                  <c:v>338.73809012629999</c:v>
                </c:pt>
                <c:pt idx="143">
                  <c:v>338.69527039846997</c:v>
                </c:pt>
                <c:pt idx="144">
                  <c:v>338.70301465694001</c:v>
                </c:pt>
                <c:pt idx="145">
                  <c:v>338.64220897381398</c:v>
                </c:pt>
                <c:pt idx="146">
                  <c:v>338.58066025594599</c:v>
                </c:pt>
                <c:pt idx="147">
                  <c:v>338.51837831071299</c:v>
                </c:pt>
                <c:pt idx="148">
                  <c:v>338.53937216371702</c:v>
                </c:pt>
                <c:pt idx="149">
                  <c:v>338.47756435694703</c:v>
                </c:pt>
                <c:pt idx="150">
                  <c:v>338.41506337419298</c:v>
                </c:pt>
                <c:pt idx="151">
                  <c:v>338.36164391010402</c:v>
                </c:pt>
                <c:pt idx="152">
                  <c:v>338.21880968059997</c:v>
                </c:pt>
                <c:pt idx="153">
                  <c:v>338.15389686054402</c:v>
                </c:pt>
                <c:pt idx="154">
                  <c:v>337.69852331378502</c:v>
                </c:pt>
                <c:pt idx="155">
                  <c:v>337.63126092655199</c:v>
                </c:pt>
                <c:pt idx="156">
                  <c:v>337.563375992901</c:v>
                </c:pt>
                <c:pt idx="157">
                  <c:v>337.49487659917298</c:v>
                </c:pt>
                <c:pt idx="158">
                  <c:v>337.425770710861</c:v>
                </c:pt>
                <c:pt idx="159">
                  <c:v>337.39298674521899</c:v>
                </c:pt>
                <c:pt idx="160">
                  <c:v>337.32288930317401</c:v>
                </c:pt>
                <c:pt idx="161">
                  <c:v>337.25220855891098</c:v>
                </c:pt>
                <c:pt idx="162">
                  <c:v>337.18698205161598</c:v>
                </c:pt>
                <c:pt idx="163">
                  <c:v>337.193643651152</c:v>
                </c:pt>
                <c:pt idx="164">
                  <c:v>336.95812423272997</c:v>
                </c:pt>
                <c:pt idx="165">
                  <c:v>336.88470011815002</c:v>
                </c:pt>
                <c:pt idx="166">
                  <c:v>336.81072899702798</c:v>
                </c:pt>
                <c:pt idx="167">
                  <c:v>337.66557865797</c:v>
                </c:pt>
                <c:pt idx="168">
                  <c:v>337.59383577801202</c:v>
                </c:pt>
                <c:pt idx="169">
                  <c:v>337.521550140231</c:v>
                </c:pt>
                <c:pt idx="170">
                  <c:v>335.406097359238</c:v>
                </c:pt>
                <c:pt idx="171">
                  <c:v>335.157266953045</c:v>
                </c:pt>
                <c:pt idx="172">
                  <c:v>335.07395719155102</c:v>
                </c:pt>
                <c:pt idx="173">
                  <c:v>335.00047779376001</c:v>
                </c:pt>
                <c:pt idx="174">
                  <c:v>334.91630499812101</c:v>
                </c:pt>
                <c:pt idx="175">
                  <c:v>334.83168563409703</c:v>
                </c:pt>
                <c:pt idx="176">
                  <c:v>334.74662578350501</c:v>
                </c:pt>
                <c:pt idx="177">
                  <c:v>334.66113143732503</c:v>
                </c:pt>
                <c:pt idx="178">
                  <c:v>334.57520849726899</c:v>
                </c:pt>
                <c:pt idx="179">
                  <c:v>334.51424215977499</c:v>
                </c:pt>
                <c:pt idx="180">
                  <c:v>334.42763042087199</c:v>
                </c:pt>
                <c:pt idx="181">
                  <c:v>334.28764684265502</c:v>
                </c:pt>
                <c:pt idx="182">
                  <c:v>334.23538087926801</c:v>
                </c:pt>
                <c:pt idx="183">
                  <c:v>334.14812125903899</c:v>
                </c:pt>
                <c:pt idx="184">
                  <c:v>334.06047115729399</c:v>
                </c:pt>
                <c:pt idx="185">
                  <c:v>333.97243585030702</c:v>
                </c:pt>
                <c:pt idx="186">
                  <c:v>333.88402053678402</c:v>
                </c:pt>
                <c:pt idx="187">
                  <c:v>333.795230339184</c:v>
                </c:pt>
                <c:pt idx="188">
                  <c:v>333.70607030500997</c:v>
                </c:pt>
                <c:pt idx="189">
                  <c:v>333.61654540808797</c:v>
                </c:pt>
                <c:pt idx="190">
                  <c:v>333.52666054980398</c:v>
                </c:pt>
                <c:pt idx="191">
                  <c:v>333.43642056033798</c:v>
                </c:pt>
                <c:pt idx="192">
                  <c:v>333.34583019985701</c:v>
                </c:pt>
                <c:pt idx="193">
                  <c:v>333.25489415969798</c:v>
                </c:pt>
                <c:pt idx="194">
                  <c:v>333.19794167881901</c:v>
                </c:pt>
                <c:pt idx="195">
                  <c:v>333.10647796353902</c:v>
                </c:pt>
                <c:pt idx="196">
                  <c:v>333.01468203225699</c:v>
                </c:pt>
                <c:pt idx="197">
                  <c:v>332.92255831244</c:v>
                </c:pt>
                <c:pt idx="198">
                  <c:v>332.830111168298</c:v>
                </c:pt>
                <c:pt idx="199">
                  <c:v>333.05537135579601</c:v>
                </c:pt>
                <c:pt idx="200">
                  <c:v>332.9637162354</c:v>
                </c:pt>
                <c:pt idx="201">
                  <c:v>332.87174661679302</c:v>
                </c:pt>
                <c:pt idx="202">
                  <c:v>332.77946660250802</c:v>
                </c:pt>
                <c:pt idx="203">
                  <c:v>332.686880237097</c:v>
                </c:pt>
                <c:pt idx="204">
                  <c:v>332.59399150808298</c:v>
                </c:pt>
                <c:pt idx="205">
                  <c:v>332.50080434690398</c:v>
                </c:pt>
                <c:pt idx="206">
                  <c:v>332.40732262983801</c:v>
                </c:pt>
                <c:pt idx="207">
                  <c:v>332.31355017890701</c:v>
                </c:pt>
                <c:pt idx="208">
                  <c:v>332.21949076277002</c:v>
                </c:pt>
                <c:pt idx="209">
                  <c:v>332.12514809759898</c:v>
                </c:pt>
                <c:pt idx="210">
                  <c:v>332.03052584792999</c:v>
                </c:pt>
                <c:pt idx="211">
                  <c:v>331.93562762751702</c:v>
                </c:pt>
                <c:pt idx="212">
                  <c:v>331.84045700014798</c:v>
                </c:pt>
                <c:pt idx="213">
                  <c:v>331.74501748046299</c:v>
                </c:pt>
                <c:pt idx="214">
                  <c:v>331.64931253475299</c:v>
                </c:pt>
                <c:pt idx="215">
                  <c:v>331.55334558173797</c:v>
                </c:pt>
                <c:pt idx="216">
                  <c:v>331.45711999333798</c:v>
                </c:pt>
                <c:pt idx="217">
                  <c:v>331.36063909543202</c:v>
                </c:pt>
                <c:pt idx="218">
                  <c:v>331.26390616858998</c:v>
                </c:pt>
                <c:pt idx="219">
                  <c:v>331.21117666943201</c:v>
                </c:pt>
                <c:pt idx="220">
                  <c:v>331.11413146083203</c:v>
                </c:pt>
                <c:pt idx="221">
                  <c:v>331.01684368203797</c:v>
                </c:pt>
                <c:pt idx="222">
                  <c:v>330.88838749137398</c:v>
                </c:pt>
                <c:pt idx="223">
                  <c:v>330.790351102248</c:v>
                </c:pt>
                <c:pt idx="224">
                  <c:v>330.69208055487798</c:v>
                </c:pt>
                <c:pt idx="225">
                  <c:v>330.602583925462</c:v>
                </c:pt>
                <c:pt idx="226">
                  <c:v>330.50388951737602</c:v>
                </c:pt>
                <c:pt idx="227">
                  <c:v>330.40199154541602</c:v>
                </c:pt>
                <c:pt idx="228">
                  <c:v>331.217295834244</c:v>
                </c:pt>
                <c:pt idx="229">
                  <c:v>331.12054467495898</c:v>
                </c:pt>
                <c:pt idx="230">
                  <c:v>330.987227862353</c:v>
                </c:pt>
                <c:pt idx="231">
                  <c:v>330.89012253661502</c:v>
                </c:pt>
                <c:pt idx="232">
                  <c:v>330.79279686657202</c:v>
                </c:pt>
                <c:pt idx="233">
                  <c:v>330.566939132279</c:v>
                </c:pt>
                <c:pt idx="234">
                  <c:v>330.46888304368503</c:v>
                </c:pt>
                <c:pt idx="235">
                  <c:v>330.372834750832</c:v>
                </c:pt>
                <c:pt idx="236">
                  <c:v>330.19143545557199</c:v>
                </c:pt>
                <c:pt idx="237">
                  <c:v>330.03309967010898</c:v>
                </c:pt>
                <c:pt idx="238">
                  <c:v>329.933666284026</c:v>
                </c:pt>
                <c:pt idx="239">
                  <c:v>329.834032938733</c:v>
                </c:pt>
                <c:pt idx="240">
                  <c:v>329.73420209595002</c:v>
                </c:pt>
                <c:pt idx="241">
                  <c:v>329.63417618590597</c:v>
                </c:pt>
                <c:pt idx="242">
                  <c:v>329.533957607812</c:v>
                </c:pt>
                <c:pt idx="243">
                  <c:v>329.43354873034298</c:v>
                </c:pt>
                <c:pt idx="244">
                  <c:v>329.338798424988</c:v>
                </c:pt>
                <c:pt idx="245">
                  <c:v>329.238040327401</c:v>
                </c:pt>
                <c:pt idx="246">
                  <c:v>329.13709885935401</c:v>
                </c:pt>
                <c:pt idx="247">
                  <c:v>329.03597627187202</c:v>
                </c:pt>
                <c:pt idx="248">
                  <c:v>328.934674787689</c:v>
                </c:pt>
                <c:pt idx="249">
                  <c:v>328.833196601672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745-48DF-96C0-1EE1A520ECAE}"/>
            </c:ext>
          </c:extLst>
        </c:ser>
        <c:ser>
          <c:idx val="18"/>
          <c:order val="18"/>
          <c:tx>
            <c:strRef>
              <c:f>[1]ETHUSDTtest!$A$20</c:f>
              <c:strCache>
                <c:ptCount val="1"/>
                <c:pt idx="0">
                  <c:v>768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[1]ETHUSDTtest!$B$20:$IQ$20</c:f>
              <c:numCache>
                <c:formatCode>General</c:formatCode>
                <c:ptCount val="250"/>
                <c:pt idx="0">
                  <c:v>328.22099061888599</c:v>
                </c:pt>
                <c:pt idx="1">
                  <c:v>328.20855195114302</c:v>
                </c:pt>
                <c:pt idx="2">
                  <c:v>328.64422149549699</c:v>
                </c:pt>
                <c:pt idx="3">
                  <c:v>328.45898797995</c:v>
                </c:pt>
                <c:pt idx="4">
                  <c:v>328.985536938444</c:v>
                </c:pt>
                <c:pt idx="5">
                  <c:v>329.04142538693299</c:v>
                </c:pt>
                <c:pt idx="6">
                  <c:v>329.26051299912598</c:v>
                </c:pt>
                <c:pt idx="7">
                  <c:v>329.377825518169</c:v>
                </c:pt>
                <c:pt idx="8">
                  <c:v>329.38236109668497</c:v>
                </c:pt>
                <c:pt idx="9">
                  <c:v>329.64632408663903</c:v>
                </c:pt>
                <c:pt idx="10">
                  <c:v>329.94988863603299</c:v>
                </c:pt>
                <c:pt idx="11">
                  <c:v>330.11878803752398</c:v>
                </c:pt>
                <c:pt idx="12">
                  <c:v>330.12099068914</c:v>
                </c:pt>
                <c:pt idx="13">
                  <c:v>330.11610038181601</c:v>
                </c:pt>
                <c:pt idx="14">
                  <c:v>331.06983057695197</c:v>
                </c:pt>
                <c:pt idx="15">
                  <c:v>331.15011143122899</c:v>
                </c:pt>
                <c:pt idx="16">
                  <c:v>331.40563399893102</c:v>
                </c:pt>
                <c:pt idx="17">
                  <c:v>331.704713851701</c:v>
                </c:pt>
                <c:pt idx="18">
                  <c:v>331.83996714593798</c:v>
                </c:pt>
                <c:pt idx="19">
                  <c:v>331.89132581132799</c:v>
                </c:pt>
                <c:pt idx="20">
                  <c:v>332.136152596599</c:v>
                </c:pt>
                <c:pt idx="21">
                  <c:v>332.34468183857598</c:v>
                </c:pt>
                <c:pt idx="22">
                  <c:v>332.55455901058298</c:v>
                </c:pt>
                <c:pt idx="23">
                  <c:v>332.60354461965898</c:v>
                </c:pt>
                <c:pt idx="24">
                  <c:v>333.137644990524</c:v>
                </c:pt>
                <c:pt idx="25">
                  <c:v>333.27449104801701</c:v>
                </c:pt>
                <c:pt idx="26">
                  <c:v>333.36777718382899</c:v>
                </c:pt>
                <c:pt idx="27">
                  <c:v>333.45015958021099</c:v>
                </c:pt>
                <c:pt idx="28">
                  <c:v>333.55164530398798</c:v>
                </c:pt>
                <c:pt idx="29">
                  <c:v>333.63878050605399</c:v>
                </c:pt>
                <c:pt idx="30">
                  <c:v>334.28685855430803</c:v>
                </c:pt>
                <c:pt idx="31">
                  <c:v>334.41522418771098</c:v>
                </c:pt>
                <c:pt idx="32">
                  <c:v>334.546579057928</c:v>
                </c:pt>
                <c:pt idx="33">
                  <c:v>334.62261835678203</c:v>
                </c:pt>
                <c:pt idx="34">
                  <c:v>334.882239889088</c:v>
                </c:pt>
                <c:pt idx="35">
                  <c:v>335.00808747328</c:v>
                </c:pt>
                <c:pt idx="36">
                  <c:v>336.16520544944302</c:v>
                </c:pt>
                <c:pt idx="37">
                  <c:v>336.350996149428</c:v>
                </c:pt>
                <c:pt idx="38">
                  <c:v>336.27442865575</c:v>
                </c:pt>
                <c:pt idx="39">
                  <c:v>336.38715292436899</c:v>
                </c:pt>
                <c:pt idx="40">
                  <c:v>336.509191491406</c:v>
                </c:pt>
                <c:pt idx="41">
                  <c:v>336.26938679621998</c:v>
                </c:pt>
                <c:pt idx="42">
                  <c:v>336.35133301692099</c:v>
                </c:pt>
                <c:pt idx="43">
                  <c:v>336.33041697344999</c:v>
                </c:pt>
                <c:pt idx="44">
                  <c:v>336.48405200633101</c:v>
                </c:pt>
                <c:pt idx="45">
                  <c:v>336.482424975855</c:v>
                </c:pt>
                <c:pt idx="46">
                  <c:v>336.09583682927399</c:v>
                </c:pt>
                <c:pt idx="47">
                  <c:v>336.22013981453398</c:v>
                </c:pt>
                <c:pt idx="48">
                  <c:v>336.27875268348203</c:v>
                </c:pt>
                <c:pt idx="49">
                  <c:v>336.388136548011</c:v>
                </c:pt>
                <c:pt idx="50">
                  <c:v>336.39811689167101</c:v>
                </c:pt>
                <c:pt idx="51">
                  <c:v>336.42595014355499</c:v>
                </c:pt>
                <c:pt idx="52">
                  <c:v>336.46879573047403</c:v>
                </c:pt>
                <c:pt idx="53">
                  <c:v>336.77953699513102</c:v>
                </c:pt>
                <c:pt idx="54">
                  <c:v>336.81744708366</c:v>
                </c:pt>
                <c:pt idx="55">
                  <c:v>336.55596488916899</c:v>
                </c:pt>
                <c:pt idx="56">
                  <c:v>336.744846409557</c:v>
                </c:pt>
                <c:pt idx="57">
                  <c:v>336.77768216897999</c:v>
                </c:pt>
                <c:pt idx="58">
                  <c:v>336.82095688983998</c:v>
                </c:pt>
                <c:pt idx="59">
                  <c:v>336.85340251347401</c:v>
                </c:pt>
                <c:pt idx="60">
                  <c:v>337.11431656566299</c:v>
                </c:pt>
                <c:pt idx="61">
                  <c:v>337.16966142459302</c:v>
                </c:pt>
                <c:pt idx="62">
                  <c:v>337.19805937757201</c:v>
                </c:pt>
                <c:pt idx="63">
                  <c:v>337.23712323614097</c:v>
                </c:pt>
                <c:pt idx="64">
                  <c:v>337.23520025923199</c:v>
                </c:pt>
                <c:pt idx="65">
                  <c:v>337.27836163882802</c:v>
                </c:pt>
                <c:pt idx="66">
                  <c:v>337.26420875042299</c:v>
                </c:pt>
                <c:pt idx="67">
                  <c:v>337.28742999111302</c:v>
                </c:pt>
                <c:pt idx="68">
                  <c:v>337.29972305446699</c:v>
                </c:pt>
                <c:pt idx="69">
                  <c:v>337.31734690607101</c:v>
                </c:pt>
                <c:pt idx="70">
                  <c:v>337.32582881970501</c:v>
                </c:pt>
                <c:pt idx="71">
                  <c:v>337.33239602653299</c:v>
                </c:pt>
                <c:pt idx="72">
                  <c:v>337.41190992728502</c:v>
                </c:pt>
                <c:pt idx="73">
                  <c:v>337.41932625476397</c:v>
                </c:pt>
                <c:pt idx="74">
                  <c:v>337.421268744153</c:v>
                </c:pt>
                <c:pt idx="75">
                  <c:v>337.43559129187997</c:v>
                </c:pt>
                <c:pt idx="76">
                  <c:v>337.52625819585597</c:v>
                </c:pt>
                <c:pt idx="77">
                  <c:v>337.52432529605602</c:v>
                </c:pt>
                <c:pt idx="78">
                  <c:v>337.377134551457</c:v>
                </c:pt>
                <c:pt idx="79">
                  <c:v>337.39673857477197</c:v>
                </c:pt>
                <c:pt idx="80">
                  <c:v>337.40494727939199</c:v>
                </c:pt>
                <c:pt idx="81">
                  <c:v>337.39512956028699</c:v>
                </c:pt>
                <c:pt idx="82">
                  <c:v>337.25473555758498</c:v>
                </c:pt>
                <c:pt idx="83">
                  <c:v>337.22383248743301</c:v>
                </c:pt>
                <c:pt idx="84">
                  <c:v>337.20275261875901</c:v>
                </c:pt>
                <c:pt idx="85">
                  <c:v>337.22745505140898</c:v>
                </c:pt>
                <c:pt idx="86">
                  <c:v>337.42386546106502</c:v>
                </c:pt>
                <c:pt idx="87">
                  <c:v>337.40573119313302</c:v>
                </c:pt>
                <c:pt idx="88">
                  <c:v>337.371996501426</c:v>
                </c:pt>
                <c:pt idx="89">
                  <c:v>337.35077365283701</c:v>
                </c:pt>
                <c:pt idx="90">
                  <c:v>337.32812297861199</c:v>
                </c:pt>
                <c:pt idx="91">
                  <c:v>337.371092840676</c:v>
                </c:pt>
                <c:pt idx="92">
                  <c:v>337.32707327717497</c:v>
                </c:pt>
                <c:pt idx="93">
                  <c:v>337.328776948805</c:v>
                </c:pt>
                <c:pt idx="94">
                  <c:v>337.32721101151799</c:v>
                </c:pt>
                <c:pt idx="95">
                  <c:v>337.16993259516698</c:v>
                </c:pt>
                <c:pt idx="96">
                  <c:v>337.16307734278598</c:v>
                </c:pt>
                <c:pt idx="97">
                  <c:v>337.18764575394403</c:v>
                </c:pt>
                <c:pt idx="98">
                  <c:v>337.74641191331898</c:v>
                </c:pt>
                <c:pt idx="99">
                  <c:v>337.73900233347803</c:v>
                </c:pt>
                <c:pt idx="100">
                  <c:v>337.73481414508802</c:v>
                </c:pt>
                <c:pt idx="101">
                  <c:v>337.70208776822102</c:v>
                </c:pt>
                <c:pt idx="102">
                  <c:v>337.45178815495899</c:v>
                </c:pt>
                <c:pt idx="103">
                  <c:v>337.56426120567698</c:v>
                </c:pt>
                <c:pt idx="104">
                  <c:v>337.52516306652501</c:v>
                </c:pt>
                <c:pt idx="105">
                  <c:v>337.50187742497297</c:v>
                </c:pt>
                <c:pt idx="106">
                  <c:v>337.46055551772201</c:v>
                </c:pt>
                <c:pt idx="107">
                  <c:v>337.44325744814103</c:v>
                </c:pt>
                <c:pt idx="108">
                  <c:v>337.39981014034697</c:v>
                </c:pt>
                <c:pt idx="109">
                  <c:v>337.35522996490897</c:v>
                </c:pt>
                <c:pt idx="110">
                  <c:v>337.309533355106</c:v>
                </c:pt>
                <c:pt idx="111">
                  <c:v>341.20786071295697</c:v>
                </c:pt>
                <c:pt idx="112">
                  <c:v>341.185437086977</c:v>
                </c:pt>
                <c:pt idx="113">
                  <c:v>341.17837745602498</c:v>
                </c:pt>
                <c:pt idx="114">
                  <c:v>341.19611682139202</c:v>
                </c:pt>
                <c:pt idx="115">
                  <c:v>341.29885949014999</c:v>
                </c:pt>
                <c:pt idx="116">
                  <c:v>341.27315954475898</c:v>
                </c:pt>
                <c:pt idx="117">
                  <c:v>340.73096221976698</c:v>
                </c:pt>
                <c:pt idx="118">
                  <c:v>340.69493444966798</c:v>
                </c:pt>
                <c:pt idx="119">
                  <c:v>340.74646906668102</c:v>
                </c:pt>
                <c:pt idx="120">
                  <c:v>340.71351583530702</c:v>
                </c:pt>
                <c:pt idx="121">
                  <c:v>339.885791587455</c:v>
                </c:pt>
                <c:pt idx="122">
                  <c:v>339.90463224767001</c:v>
                </c:pt>
                <c:pt idx="123">
                  <c:v>339.88235326354902</c:v>
                </c:pt>
                <c:pt idx="124">
                  <c:v>339.839603532355</c:v>
                </c:pt>
                <c:pt idx="125">
                  <c:v>339.79584972305702</c:v>
                </c:pt>
                <c:pt idx="126">
                  <c:v>339.75110539948298</c:v>
                </c:pt>
                <c:pt idx="127">
                  <c:v>339.71270314617601</c:v>
                </c:pt>
                <c:pt idx="128">
                  <c:v>339.34240245324298</c:v>
                </c:pt>
                <c:pt idx="129">
                  <c:v>339.29225740434401</c:v>
                </c:pt>
                <c:pt idx="130">
                  <c:v>339.25542588258799</c:v>
                </c:pt>
                <c:pt idx="131">
                  <c:v>339.20353269715201</c:v>
                </c:pt>
                <c:pt idx="132">
                  <c:v>339.26717391602398</c:v>
                </c:pt>
                <c:pt idx="133">
                  <c:v>339.225240719569</c:v>
                </c:pt>
                <c:pt idx="134">
                  <c:v>339.171554037504</c:v>
                </c:pt>
                <c:pt idx="135">
                  <c:v>339.01310995967299</c:v>
                </c:pt>
                <c:pt idx="136">
                  <c:v>338.97686676291602</c:v>
                </c:pt>
                <c:pt idx="137">
                  <c:v>338.98805595216697</c:v>
                </c:pt>
                <c:pt idx="138">
                  <c:v>338.93186976234102</c:v>
                </c:pt>
                <c:pt idx="139">
                  <c:v>338.88555723770003</c:v>
                </c:pt>
                <c:pt idx="140">
                  <c:v>338.82781686171199</c:v>
                </c:pt>
                <c:pt idx="141">
                  <c:v>338.83967774336799</c:v>
                </c:pt>
                <c:pt idx="142">
                  <c:v>338.7808087537</c:v>
                </c:pt>
                <c:pt idx="143">
                  <c:v>338.721166434221</c:v>
                </c:pt>
                <c:pt idx="144">
                  <c:v>338.66076103659998</c:v>
                </c:pt>
                <c:pt idx="145">
                  <c:v>338.68494591529702</c:v>
                </c:pt>
                <c:pt idx="146">
                  <c:v>338.62355840103203</c:v>
                </c:pt>
                <c:pt idx="147">
                  <c:v>338.56143740086299</c:v>
                </c:pt>
                <c:pt idx="148">
                  <c:v>338.49859257000202</c:v>
                </c:pt>
                <c:pt idx="149">
                  <c:v>338.435033421387</c:v>
                </c:pt>
                <c:pt idx="150">
                  <c:v>338.45537875753803</c:v>
                </c:pt>
                <c:pt idx="151">
                  <c:v>338.392350608539</c:v>
                </c:pt>
                <c:pt idx="152">
                  <c:v>338.33840329300699</c:v>
                </c:pt>
                <c:pt idx="153">
                  <c:v>338.19485618645803</c:v>
                </c:pt>
                <c:pt idx="154">
                  <c:v>338.129443776274</c:v>
                </c:pt>
                <c:pt idx="155">
                  <c:v>337.67099588846003</c:v>
                </c:pt>
                <c:pt idx="156">
                  <c:v>337.60326245538698</c:v>
                </c:pt>
                <c:pt idx="157">
                  <c:v>337.53491445890501</c:v>
                </c:pt>
                <c:pt idx="158">
                  <c:v>337.46595985759598</c:v>
                </c:pt>
                <c:pt idx="159">
                  <c:v>337.39640649146799</c:v>
                </c:pt>
                <c:pt idx="160">
                  <c:v>337.36320640210403</c:v>
                </c:pt>
                <c:pt idx="161">
                  <c:v>337.29267602105199</c:v>
                </c:pt>
                <c:pt idx="162">
                  <c:v>337.221569704258</c:v>
                </c:pt>
                <c:pt idx="163">
                  <c:v>337.15591348343401</c:v>
                </c:pt>
                <c:pt idx="164">
                  <c:v>337.16229272564499</c:v>
                </c:pt>
                <c:pt idx="165">
                  <c:v>337.08994702274401</c:v>
                </c:pt>
                <c:pt idx="166">
                  <c:v>336.85175391433899</c:v>
                </c:pt>
                <c:pt idx="167">
                  <c:v>336.777390983224</c:v>
                </c:pt>
                <c:pt idx="168">
                  <c:v>336.59086642960699</c:v>
                </c:pt>
                <c:pt idx="169">
                  <c:v>337.57151789343197</c:v>
                </c:pt>
                <c:pt idx="170">
                  <c:v>337.49866316816002</c:v>
                </c:pt>
                <c:pt idx="171">
                  <c:v>337.42527858405901</c:v>
                </c:pt>
                <c:pt idx="172">
                  <c:v>335.28571547146203</c:v>
                </c:pt>
                <c:pt idx="173">
                  <c:v>335.033741471187</c:v>
                </c:pt>
                <c:pt idx="174">
                  <c:v>334.94966710122497</c:v>
                </c:pt>
                <c:pt idx="175">
                  <c:v>334.87544654302297</c:v>
                </c:pt>
                <c:pt idx="176">
                  <c:v>334.79053292544802</c:v>
                </c:pt>
                <c:pt idx="177">
                  <c:v>334.70518454475501</c:v>
                </c:pt>
                <c:pt idx="178">
                  <c:v>334.61940729883003</c:v>
                </c:pt>
                <c:pt idx="179">
                  <c:v>334.53320699792198</c:v>
                </c:pt>
                <c:pt idx="180">
                  <c:v>334.44658936615002</c:v>
                </c:pt>
                <c:pt idx="181">
                  <c:v>334.38526425940898</c:v>
                </c:pt>
                <c:pt idx="182">
                  <c:v>334.29798004322998</c:v>
                </c:pt>
                <c:pt idx="183">
                  <c:v>334.15757271870598</c:v>
                </c:pt>
                <c:pt idx="184">
                  <c:v>334.104670413794</c:v>
                </c:pt>
                <c:pt idx="185">
                  <c:v>334.01677864620399</c:v>
                </c:pt>
                <c:pt idx="186">
                  <c:v>333.92850660118899</c:v>
                </c:pt>
                <c:pt idx="187">
                  <c:v>333.83985939798401</c:v>
                </c:pt>
                <c:pt idx="188">
                  <c:v>333.75084208095598</c:v>
                </c:pt>
                <c:pt idx="189">
                  <c:v>333.66145962086898</c:v>
                </c:pt>
                <c:pt idx="190">
                  <c:v>333.57171691612899</c:v>
                </c:pt>
                <c:pt idx="191">
                  <c:v>333.48161879401101</c:v>
                </c:pt>
                <c:pt idx="192">
                  <c:v>333.39117001185298</c:v>
                </c:pt>
                <c:pt idx="193">
                  <c:v>333.30037525823599</c:v>
                </c:pt>
                <c:pt idx="194">
                  <c:v>333.20923915413903</c:v>
                </c:pt>
                <c:pt idx="195">
                  <c:v>333.11776625407299</c:v>
                </c:pt>
                <c:pt idx="196">
                  <c:v>333.06032415297301</c:v>
                </c:pt>
                <c:pt idx="197">
                  <c:v>332.96833946906497</c:v>
                </c:pt>
                <c:pt idx="198">
                  <c:v>332.87603105784302</c:v>
                </c:pt>
                <c:pt idx="199">
                  <c:v>332.78340321896599</c:v>
                </c:pt>
                <c:pt idx="200">
                  <c:v>332.690460190983</c:v>
                </c:pt>
                <c:pt idx="201">
                  <c:v>332.59720615235301</c:v>
                </c:pt>
                <c:pt idx="202">
                  <c:v>332.82621894809699</c:v>
                </c:pt>
                <c:pt idx="203">
                  <c:v>332.73377200394799</c:v>
                </c:pt>
                <c:pt idx="204">
                  <c:v>332.64102238421799</c:v>
                </c:pt>
                <c:pt idx="205">
                  <c:v>332.54797401829597</c:v>
                </c:pt>
                <c:pt idx="206">
                  <c:v>332.45463078046998</c:v>
                </c:pt>
                <c:pt idx="207">
                  <c:v>332.36099649082701</c:v>
                </c:pt>
                <c:pt idx="208">
                  <c:v>332.267074916144</c:v>
                </c:pt>
                <c:pt idx="209">
                  <c:v>332.17286977076202</c:v>
                </c:pt>
                <c:pt idx="210">
                  <c:v>332.07838471744299</c:v>
                </c:pt>
                <c:pt idx="211">
                  <c:v>331.983623368206</c:v>
                </c:pt>
                <c:pt idx="212">
                  <c:v>331.88858928516601</c:v>
                </c:pt>
                <c:pt idx="213">
                  <c:v>331.793285981331</c:v>
                </c:pt>
                <c:pt idx="214">
                  <c:v>331.69771692140898</c:v>
                </c:pt>
                <c:pt idx="215">
                  <c:v>331.60188552258199</c:v>
                </c:pt>
                <c:pt idx="216">
                  <c:v>331.50579515528199</c:v>
                </c:pt>
                <c:pt idx="217">
                  <c:v>331.40944914393702</c:v>
                </c:pt>
                <c:pt idx="218">
                  <c:v>331.31285076771798</c:v>
                </c:pt>
                <c:pt idx="219">
                  <c:v>331.21600326126003</c:v>
                </c:pt>
                <c:pt idx="220">
                  <c:v>331.11890981538198</c:v>
                </c:pt>
                <c:pt idx="221">
                  <c:v>331.06585321177101</c:v>
                </c:pt>
                <c:pt idx="222">
                  <c:v>330.96845787024398</c:v>
                </c:pt>
                <c:pt idx="223">
                  <c:v>330.87082578825402</c:v>
                </c:pt>
                <c:pt idx="224">
                  <c:v>330.740614261492</c:v>
                </c:pt>
                <c:pt idx="225">
                  <c:v>330.64224187677701</c:v>
                </c:pt>
                <c:pt idx="226">
                  <c:v>330.54364094101498</c:v>
                </c:pt>
                <c:pt idx="227">
                  <c:v>330.44481436267398</c:v>
                </c:pt>
                <c:pt idx="228">
                  <c:v>330.354790957261</c:v>
                </c:pt>
                <c:pt idx="229">
                  <c:v>330.25555680354699</c:v>
                </c:pt>
                <c:pt idx="230">
                  <c:v>331.07423191235301</c:v>
                </c:pt>
                <c:pt idx="231">
                  <c:v>330.97715980988102</c:v>
                </c:pt>
                <c:pt idx="232">
                  <c:v>330.84350334196898</c:v>
                </c:pt>
                <c:pt idx="233">
                  <c:v>330.74608981758502</c:v>
                </c:pt>
                <c:pt idx="234">
                  <c:v>330.64846096204798</c:v>
                </c:pt>
                <c:pt idx="235">
                  <c:v>330.42184901972797</c:v>
                </c:pt>
                <c:pt idx="236">
                  <c:v>330.32350319263998</c:v>
                </c:pt>
                <c:pt idx="237">
                  <c:v>330.22716753304002</c:v>
                </c:pt>
                <c:pt idx="238">
                  <c:v>330.12842080350299</c:v>
                </c:pt>
                <c:pt idx="239">
                  <c:v>329.945388919089</c:v>
                </c:pt>
                <c:pt idx="240">
                  <c:v>329.78516457254102</c:v>
                </c:pt>
                <c:pt idx="241">
                  <c:v>329.68526303485498</c:v>
                </c:pt>
                <c:pt idx="242">
                  <c:v>329.585168484039</c:v>
                </c:pt>
                <c:pt idx="243">
                  <c:v>329.48488328818797</c:v>
                </c:pt>
                <c:pt idx="244">
                  <c:v>329.38440978534601</c:v>
                </c:pt>
                <c:pt idx="245">
                  <c:v>329.28375028396403</c:v>
                </c:pt>
                <c:pt idx="246">
                  <c:v>329.18874928161898</c:v>
                </c:pt>
                <c:pt idx="247">
                  <c:v>329.08774878861999</c:v>
                </c:pt>
                <c:pt idx="248">
                  <c:v>328.98656905083698</c:v>
                </c:pt>
                <c:pt idx="249">
                  <c:v>328.88521226270302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745-48DF-96C0-1EE1A520ECAE}"/>
            </c:ext>
          </c:extLst>
        </c:ser>
        <c:ser>
          <c:idx val="19"/>
          <c:order val="19"/>
          <c:tx>
            <c:strRef>
              <c:f>[1]ETHUSDTtest!$A$21</c:f>
              <c:strCache>
                <c:ptCount val="1"/>
                <c:pt idx="0">
                  <c:v>769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[1]ETHUSDTtest!$B$21:$IQ$21</c:f>
              <c:numCache>
                <c:formatCode>General</c:formatCode>
                <c:ptCount val="250"/>
                <c:pt idx="0">
                  <c:v>328.26823170945897</c:v>
                </c:pt>
                <c:pt idx="1">
                  <c:v>328.25153019540898</c:v>
                </c:pt>
                <c:pt idx="2">
                  <c:v>328.68330873802103</c:v>
                </c:pt>
                <c:pt idx="3">
                  <c:v>328.48785979842302</c:v>
                </c:pt>
                <c:pt idx="4">
                  <c:v>329.022584266016</c:v>
                </c:pt>
                <c:pt idx="5">
                  <c:v>328.98822881590399</c:v>
                </c:pt>
                <c:pt idx="6">
                  <c:v>329.28180116646797</c:v>
                </c:pt>
                <c:pt idx="7">
                  <c:v>329.41317609713298</c:v>
                </c:pt>
                <c:pt idx="8">
                  <c:v>329.60991946399798</c:v>
                </c:pt>
                <c:pt idx="9">
                  <c:v>329.681058017373</c:v>
                </c:pt>
                <c:pt idx="10">
                  <c:v>329.82257526676801</c:v>
                </c:pt>
                <c:pt idx="11">
                  <c:v>330.15255574614201</c:v>
                </c:pt>
                <c:pt idx="12">
                  <c:v>330.15465822499101</c:v>
                </c:pt>
                <c:pt idx="13">
                  <c:v>330.173061842062</c:v>
                </c:pt>
                <c:pt idx="14">
                  <c:v>331.10310851220697</c:v>
                </c:pt>
                <c:pt idx="15">
                  <c:v>331.10744344314202</c:v>
                </c:pt>
                <c:pt idx="16">
                  <c:v>331.43882326973397</c:v>
                </c:pt>
                <c:pt idx="17">
                  <c:v>331.721148283464</c:v>
                </c:pt>
                <c:pt idx="18">
                  <c:v>331.87289638908999</c:v>
                </c:pt>
                <c:pt idx="19">
                  <c:v>331.92424608843902</c:v>
                </c:pt>
                <c:pt idx="20">
                  <c:v>332.16916224213497</c:v>
                </c:pt>
                <c:pt idx="21">
                  <c:v>332.377677471109</c:v>
                </c:pt>
                <c:pt idx="22">
                  <c:v>332.58751827165798</c:v>
                </c:pt>
                <c:pt idx="23">
                  <c:v>332.65007372266899</c:v>
                </c:pt>
                <c:pt idx="24">
                  <c:v>333.16931417247099</c:v>
                </c:pt>
                <c:pt idx="25">
                  <c:v>333.30640191766201</c:v>
                </c:pt>
                <c:pt idx="26">
                  <c:v>333.399849230033</c:v>
                </c:pt>
                <c:pt idx="27">
                  <c:v>333.521012942867</c:v>
                </c:pt>
                <c:pt idx="28">
                  <c:v>333.58380307162798</c:v>
                </c:pt>
                <c:pt idx="29">
                  <c:v>333.67093212517</c:v>
                </c:pt>
                <c:pt idx="30">
                  <c:v>334.31986638893602</c:v>
                </c:pt>
                <c:pt idx="31">
                  <c:v>334.41710630407198</c:v>
                </c:pt>
                <c:pt idx="32">
                  <c:v>334.55875000137502</c:v>
                </c:pt>
                <c:pt idx="33">
                  <c:v>334.64776918093401</c:v>
                </c:pt>
                <c:pt idx="34">
                  <c:v>334.914837816192</c:v>
                </c:pt>
                <c:pt idx="35">
                  <c:v>334.956718785833</c:v>
                </c:pt>
                <c:pt idx="36">
                  <c:v>336.18702051793701</c:v>
                </c:pt>
                <c:pt idx="37">
                  <c:v>336.36592799164401</c:v>
                </c:pt>
                <c:pt idx="38">
                  <c:v>336.48835963961801</c:v>
                </c:pt>
                <c:pt idx="39">
                  <c:v>336.41890163626601</c:v>
                </c:pt>
                <c:pt idx="40">
                  <c:v>336.54118610721201</c:v>
                </c:pt>
                <c:pt idx="41">
                  <c:v>336.63625140433601</c:v>
                </c:pt>
                <c:pt idx="42">
                  <c:v>336.383652703368</c:v>
                </c:pt>
                <c:pt idx="43">
                  <c:v>336.36272493182901</c:v>
                </c:pt>
                <c:pt idx="44">
                  <c:v>336.49236385228198</c:v>
                </c:pt>
                <c:pt idx="45">
                  <c:v>336.51506325016697</c:v>
                </c:pt>
                <c:pt idx="46">
                  <c:v>336.35092774733198</c:v>
                </c:pt>
                <c:pt idx="47">
                  <c:v>336.18320466067098</c:v>
                </c:pt>
                <c:pt idx="48">
                  <c:v>336.31148688408098</c:v>
                </c:pt>
                <c:pt idx="49">
                  <c:v>336.362131746351</c:v>
                </c:pt>
                <c:pt idx="50">
                  <c:v>336.461864828746</c:v>
                </c:pt>
                <c:pt idx="51">
                  <c:v>336.45913255320397</c:v>
                </c:pt>
                <c:pt idx="52">
                  <c:v>336.502154935482</c:v>
                </c:pt>
                <c:pt idx="53">
                  <c:v>336.83588864398001</c:v>
                </c:pt>
                <c:pt idx="54">
                  <c:v>336.85152247607499</c:v>
                </c:pt>
                <c:pt idx="55">
                  <c:v>336.607969367046</c:v>
                </c:pt>
                <c:pt idx="56">
                  <c:v>336.67464793676999</c:v>
                </c:pt>
                <c:pt idx="57">
                  <c:v>336.81271194899699</c:v>
                </c:pt>
                <c:pt idx="58">
                  <c:v>336.85611329310001</c:v>
                </c:pt>
                <c:pt idx="59">
                  <c:v>336.892496836178</c:v>
                </c:pt>
                <c:pt idx="60">
                  <c:v>336.91520391800401</c:v>
                </c:pt>
                <c:pt idx="61">
                  <c:v>337.19464289964702</c:v>
                </c:pt>
                <c:pt idx="62">
                  <c:v>337.22052104700299</c:v>
                </c:pt>
                <c:pt idx="63">
                  <c:v>337.27345835231603</c:v>
                </c:pt>
                <c:pt idx="64">
                  <c:v>337.271777049023</c:v>
                </c:pt>
                <c:pt idx="65">
                  <c:v>337.30975203307099</c:v>
                </c:pt>
                <c:pt idx="66">
                  <c:v>337.30115543555303</c:v>
                </c:pt>
                <c:pt idx="67">
                  <c:v>337.32003804657199</c:v>
                </c:pt>
                <c:pt idx="68">
                  <c:v>337.33679573556998</c:v>
                </c:pt>
                <c:pt idx="69">
                  <c:v>337.347324662196</c:v>
                </c:pt>
                <c:pt idx="70">
                  <c:v>337.36326414888703</c:v>
                </c:pt>
                <c:pt idx="71">
                  <c:v>337.37004351287698</c:v>
                </c:pt>
                <c:pt idx="72">
                  <c:v>337.39208636085402</c:v>
                </c:pt>
                <c:pt idx="73">
                  <c:v>337.49618129055898</c:v>
                </c:pt>
                <c:pt idx="74">
                  <c:v>337.45893364282</c:v>
                </c:pt>
                <c:pt idx="75">
                  <c:v>337.459293076091</c:v>
                </c:pt>
                <c:pt idx="76">
                  <c:v>337.56396292131097</c:v>
                </c:pt>
                <c:pt idx="77">
                  <c:v>337.56223835522201</c:v>
                </c:pt>
                <c:pt idx="78">
                  <c:v>337.558802231534</c:v>
                </c:pt>
                <c:pt idx="79">
                  <c:v>337.40893337547402</c:v>
                </c:pt>
                <c:pt idx="80">
                  <c:v>337.44374681191698</c:v>
                </c:pt>
                <c:pt idx="81">
                  <c:v>337.43414188350499</c:v>
                </c:pt>
                <c:pt idx="82">
                  <c:v>337.29388932315601</c:v>
                </c:pt>
                <c:pt idx="83">
                  <c:v>337.27928727871603</c:v>
                </c:pt>
                <c:pt idx="84">
                  <c:v>337.24687936522099</c:v>
                </c:pt>
                <c:pt idx="85">
                  <c:v>337.22463809874102</c:v>
                </c:pt>
                <c:pt idx="86">
                  <c:v>337.28099911808999</c:v>
                </c:pt>
                <c:pt idx="87">
                  <c:v>337.44584194000203</c:v>
                </c:pt>
                <c:pt idx="88">
                  <c:v>337.42206225007601</c:v>
                </c:pt>
                <c:pt idx="89">
                  <c:v>337.39135205011098</c:v>
                </c:pt>
                <c:pt idx="90">
                  <c:v>337.36891466718299</c:v>
                </c:pt>
                <c:pt idx="91">
                  <c:v>337.34507117965097</c:v>
                </c:pt>
                <c:pt idx="92">
                  <c:v>337.35653749963399</c:v>
                </c:pt>
                <c:pt idx="93">
                  <c:v>337.34241499352601</c:v>
                </c:pt>
                <c:pt idx="94">
                  <c:v>337.36863347514497</c:v>
                </c:pt>
                <c:pt idx="95">
                  <c:v>337.34055931360399</c:v>
                </c:pt>
                <c:pt idx="96">
                  <c:v>337.180628128931</c:v>
                </c:pt>
                <c:pt idx="97">
                  <c:v>337.229235498055</c:v>
                </c:pt>
                <c:pt idx="98">
                  <c:v>337.23785805772502</c:v>
                </c:pt>
                <c:pt idx="99">
                  <c:v>337.30051254648401</c:v>
                </c:pt>
                <c:pt idx="100">
                  <c:v>337.26666194005401</c:v>
                </c:pt>
                <c:pt idx="101">
                  <c:v>337.74156477511099</c:v>
                </c:pt>
                <c:pt idx="102">
                  <c:v>337.70131308032501</c:v>
                </c:pt>
                <c:pt idx="103">
                  <c:v>337.453983920295</c:v>
                </c:pt>
                <c:pt idx="104">
                  <c:v>337.16406630230699</c:v>
                </c:pt>
                <c:pt idx="105">
                  <c:v>337.54051023477302</c:v>
                </c:pt>
                <c:pt idx="106">
                  <c:v>337.49937284991398</c:v>
                </c:pt>
                <c:pt idx="107">
                  <c:v>337.45574863235902</c:v>
                </c:pt>
                <c:pt idx="108">
                  <c:v>337.43891238233698</c:v>
                </c:pt>
                <c:pt idx="109">
                  <c:v>337.39451657815601</c:v>
                </c:pt>
                <c:pt idx="110">
                  <c:v>337.34900447308797</c:v>
                </c:pt>
                <c:pt idx="111">
                  <c:v>337.30239222163601</c:v>
                </c:pt>
                <c:pt idx="112">
                  <c:v>337.25469572203298</c:v>
                </c:pt>
                <c:pt idx="113">
                  <c:v>337.22242821940301</c:v>
                </c:pt>
                <c:pt idx="114">
                  <c:v>337.172742357044</c:v>
                </c:pt>
                <c:pt idx="115">
                  <c:v>341.24967017656797</c:v>
                </c:pt>
                <c:pt idx="116">
                  <c:v>341.31307085253098</c:v>
                </c:pt>
                <c:pt idx="117">
                  <c:v>341.28637538701901</c:v>
                </c:pt>
                <c:pt idx="118">
                  <c:v>340.74026782128198</c:v>
                </c:pt>
                <c:pt idx="119">
                  <c:v>340.70326544359102</c:v>
                </c:pt>
                <c:pt idx="120">
                  <c:v>340.754160199382</c:v>
                </c:pt>
                <c:pt idx="121">
                  <c:v>340.72029723492301</c:v>
                </c:pt>
                <c:pt idx="122">
                  <c:v>340.68536392523299</c:v>
                </c:pt>
                <c:pt idx="123">
                  <c:v>339.904419021168</c:v>
                </c:pt>
                <c:pt idx="124">
                  <c:v>339.88133877546801</c:v>
                </c:pt>
                <c:pt idx="125">
                  <c:v>339.83776248121899</c:v>
                </c:pt>
                <c:pt idx="126">
                  <c:v>339.79319557455398</c:v>
                </c:pt>
                <c:pt idx="127">
                  <c:v>339.74765139934402</c:v>
                </c:pt>
                <c:pt idx="128">
                  <c:v>339.70839580886701</c:v>
                </c:pt>
                <c:pt idx="129">
                  <c:v>339.33463920845702</c:v>
                </c:pt>
                <c:pt idx="130">
                  <c:v>339.29791492702702</c:v>
                </c:pt>
                <c:pt idx="131">
                  <c:v>339.24619756794101</c:v>
                </c:pt>
                <c:pt idx="132">
                  <c:v>339.24682866138801</c:v>
                </c:pt>
                <c:pt idx="133">
                  <c:v>339.25678805490298</c:v>
                </c:pt>
                <c:pt idx="134">
                  <c:v>339.21422578062101</c:v>
                </c:pt>
                <c:pt idx="135">
                  <c:v>339.159837797828</c:v>
                </c:pt>
                <c:pt idx="136">
                  <c:v>339.01912581517001</c:v>
                </c:pt>
                <c:pt idx="137">
                  <c:v>338.963505488424</c:v>
                </c:pt>
                <c:pt idx="138">
                  <c:v>338.97424743318697</c:v>
                </c:pt>
                <c:pt idx="139">
                  <c:v>338.91741305337803</c:v>
                </c:pt>
                <c:pt idx="140">
                  <c:v>338.85977434985398</c:v>
                </c:pt>
                <c:pt idx="141">
                  <c:v>338.81205778895099</c:v>
                </c:pt>
                <c:pt idx="142">
                  <c:v>338.82348176246001</c:v>
                </c:pt>
                <c:pt idx="143">
                  <c:v>338.76400313311001</c:v>
                </c:pt>
                <c:pt idx="144">
                  <c:v>338.70376119074001</c:v>
                </c:pt>
                <c:pt idx="145">
                  <c:v>338.64276602668002</c:v>
                </c:pt>
                <c:pt idx="146">
                  <c:v>338.66641119182299</c:v>
                </c:pt>
                <c:pt idx="147">
                  <c:v>338.60445080848899</c:v>
                </c:pt>
                <c:pt idx="148">
                  <c:v>338.54176633183101</c:v>
                </c:pt>
                <c:pt idx="149">
                  <c:v>338.47836726771902</c:v>
                </c:pt>
                <c:pt idx="150">
                  <c:v>338.41426298236399</c:v>
                </c:pt>
                <c:pt idx="151">
                  <c:v>338.34946270468998</c:v>
                </c:pt>
                <c:pt idx="152">
                  <c:v>338.36922851785698</c:v>
                </c:pt>
                <c:pt idx="153">
                  <c:v>338.30501446476802</c:v>
                </c:pt>
                <c:pt idx="154">
                  <c:v>338.17051321757299</c:v>
                </c:pt>
                <c:pt idx="155">
                  <c:v>338.10460899344599</c:v>
                </c:pt>
                <c:pt idx="156">
                  <c:v>338.03806401782799</c:v>
                </c:pt>
                <c:pt idx="157">
                  <c:v>337.57490459141701</c:v>
                </c:pt>
                <c:pt idx="158">
                  <c:v>337.50610091956401</c:v>
                </c:pt>
                <c:pt idx="159">
                  <c:v>337.43669836881901</c:v>
                </c:pt>
                <c:pt idx="160">
                  <c:v>337.36670465605198</c:v>
                </c:pt>
                <c:pt idx="161">
                  <c:v>337.296127383807</c:v>
                </c:pt>
                <c:pt idx="162">
                  <c:v>337.26213844728301</c:v>
                </c:pt>
                <c:pt idx="163">
                  <c:v>337.19061331936501</c:v>
                </c:pt>
                <c:pt idx="164">
                  <c:v>337.11852677336998</c:v>
                </c:pt>
                <c:pt idx="165">
                  <c:v>337.13063289881399</c:v>
                </c:pt>
                <c:pt idx="166">
                  <c:v>337.05788685496401</c:v>
                </c:pt>
                <c:pt idx="167">
                  <c:v>336.818513264562</c:v>
                </c:pt>
                <c:pt idx="168">
                  <c:v>336.74376471618899</c:v>
                </c:pt>
                <c:pt idx="169">
                  <c:v>336.668489412707</c:v>
                </c:pt>
                <c:pt idx="170">
                  <c:v>336.479365459436</c:v>
                </c:pt>
                <c:pt idx="171">
                  <c:v>337.46829960660301</c:v>
                </c:pt>
                <c:pt idx="172">
                  <c:v>337.39454577563498</c:v>
                </c:pt>
                <c:pt idx="173">
                  <c:v>337.16445651583001</c:v>
                </c:pt>
                <c:pt idx="174">
                  <c:v>334.99796886230303</c:v>
                </c:pt>
                <c:pt idx="175">
                  <c:v>334.91340008992597</c:v>
                </c:pt>
                <c:pt idx="176">
                  <c:v>334.82838995093698</c:v>
                </c:pt>
                <c:pt idx="177">
                  <c:v>334.74918903993699</c:v>
                </c:pt>
                <c:pt idx="178">
                  <c:v>334.66355721377698</c:v>
                </c:pt>
                <c:pt idx="179">
                  <c:v>334.57750206000202</c:v>
                </c:pt>
                <c:pt idx="180">
                  <c:v>334.491029299079</c:v>
                </c:pt>
                <c:pt idx="181">
                  <c:v>334.40414456691798</c:v>
                </c:pt>
                <c:pt idx="182">
                  <c:v>334.31685341631299</c:v>
                </c:pt>
                <c:pt idx="183">
                  <c:v>334.25518975433403</c:v>
                </c:pt>
                <c:pt idx="184">
                  <c:v>334.16725354206801</c:v>
                </c:pt>
                <c:pt idx="185">
                  <c:v>334.07892718819102</c:v>
                </c:pt>
                <c:pt idx="186">
                  <c:v>333.93820895124799</c:v>
                </c:pt>
                <c:pt idx="187">
                  <c:v>333.884438300093</c:v>
                </c:pt>
                <c:pt idx="188">
                  <c:v>333.79556343856001</c:v>
                </c:pt>
                <c:pt idx="189">
                  <c:v>333.70632315591001</c:v>
                </c:pt>
                <c:pt idx="190">
                  <c:v>333.616722347554</c:v>
                </c:pt>
                <c:pt idx="191">
                  <c:v>333.52676583784398</c:v>
                </c:pt>
                <c:pt idx="192">
                  <c:v>333.43645838127497</c:v>
                </c:pt>
                <c:pt idx="193">
                  <c:v>333.34580466365497</c:v>
                </c:pt>
                <c:pt idx="194">
                  <c:v>333.25480930326398</c:v>
                </c:pt>
                <c:pt idx="195">
                  <c:v>333.163476851984</c:v>
                </c:pt>
                <c:pt idx="196">
                  <c:v>333.07181179640702</c:v>
                </c:pt>
                <c:pt idx="197">
                  <c:v>332.97981855893198</c:v>
                </c:pt>
                <c:pt idx="198">
                  <c:v>332.92189879258899</c:v>
                </c:pt>
                <c:pt idx="199">
                  <c:v>332.829409145233</c:v>
                </c:pt>
                <c:pt idx="200">
                  <c:v>332.73660400323098</c:v>
                </c:pt>
                <c:pt idx="201">
                  <c:v>332.64348754280201</c:v>
                </c:pt>
                <c:pt idx="202">
                  <c:v>332.55006388112997</c:v>
                </c:pt>
                <c:pt idx="203">
                  <c:v>332.45633707733401</c:v>
                </c:pt>
                <c:pt idx="204">
                  <c:v>332.68800103219598</c:v>
                </c:pt>
                <c:pt idx="205">
                  <c:v>332.595091241864</c:v>
                </c:pt>
                <c:pt idx="206">
                  <c:v>332.501886265579</c:v>
                </c:pt>
                <c:pt idx="207">
                  <c:v>332.40838992147502</c:v>
                </c:pt>
                <c:pt idx="208">
                  <c:v>332.31460597443402</c:v>
                </c:pt>
                <c:pt idx="209">
                  <c:v>332.220538136953</c:v>
                </c:pt>
                <c:pt idx="210">
                  <c:v>332.12619007000001</c:v>
                </c:pt>
                <c:pt idx="211">
                  <c:v>332.031565383854</c:v>
                </c:pt>
                <c:pt idx="212">
                  <c:v>331.936667638936</c:v>
                </c:pt>
                <c:pt idx="213">
                  <c:v>331.84150034661099</c:v>
                </c:pt>
                <c:pt idx="214">
                  <c:v>331.746066969987</c:v>
                </c:pt>
                <c:pt idx="215">
                  <c:v>331.65037092469998</c:v>
                </c:pt>
                <c:pt idx="216">
                  <c:v>331.55441557967202</c:v>
                </c:pt>
                <c:pt idx="217">
                  <c:v>331.458204257874</c:v>
                </c:pt>
                <c:pt idx="218">
                  <c:v>331.361740237059</c:v>
                </c:pt>
                <c:pt idx="219">
                  <c:v>331.26502675048698</c:v>
                </c:pt>
                <c:pt idx="220">
                  <c:v>331.16806698764401</c:v>
                </c:pt>
                <c:pt idx="221">
                  <c:v>331.070864094939</c:v>
                </c:pt>
                <c:pt idx="222">
                  <c:v>330.97342117638902</c:v>
                </c:pt>
                <c:pt idx="223">
                  <c:v>330.87574129429902</c:v>
                </c:pt>
                <c:pt idx="224">
                  <c:v>330.82230890778601</c:v>
                </c:pt>
                <c:pt idx="225">
                  <c:v>330.724343063834</c:v>
                </c:pt>
                <c:pt idx="226">
                  <c:v>330.62614908285298</c:v>
                </c:pt>
                <c:pt idx="227">
                  <c:v>330.49367934595398</c:v>
                </c:pt>
                <c:pt idx="228">
                  <c:v>330.39475815162501</c:v>
                </c:pt>
                <c:pt idx="229">
                  <c:v>330.295616684842</c:v>
                </c:pt>
                <c:pt idx="230">
                  <c:v>330.19625773921899</c:v>
                </c:pt>
                <c:pt idx="231">
                  <c:v>330.10572919959799</c:v>
                </c:pt>
                <c:pt idx="232">
                  <c:v>330.00297881580599</c:v>
                </c:pt>
                <c:pt idx="233">
                  <c:v>330.83335151135299</c:v>
                </c:pt>
                <c:pt idx="234">
                  <c:v>330.990713728679</c:v>
                </c:pt>
                <c:pt idx="235">
                  <c:v>330.601656698667</c:v>
                </c:pt>
                <c:pt idx="236">
                  <c:v>330.50373360193799</c:v>
                </c:pt>
                <c:pt idx="237">
                  <c:v>330.405602606451</c:v>
                </c:pt>
                <c:pt idx="238">
                  <c:v>330.17775386191403</c:v>
                </c:pt>
                <c:pt idx="239">
                  <c:v>330.07892588425102</c:v>
                </c:pt>
                <c:pt idx="240">
                  <c:v>329.98212056166199</c:v>
                </c:pt>
                <c:pt idx="241">
                  <c:v>329.88290576697699</c:v>
                </c:pt>
                <c:pt idx="242">
                  <c:v>329.69825662881902</c:v>
                </c:pt>
                <c:pt idx="243">
                  <c:v>329.53615498200298</c:v>
                </c:pt>
                <c:pt idx="244">
                  <c:v>329.43580464800499</c:v>
                </c:pt>
                <c:pt idx="245">
                  <c:v>329.33526797020102</c:v>
                </c:pt>
                <c:pt idx="246">
                  <c:v>329.23454722738597</c:v>
                </c:pt>
                <c:pt idx="247">
                  <c:v>329.13364466967198</c:v>
                </c:pt>
                <c:pt idx="248">
                  <c:v>329.03256251892998</c:v>
                </c:pt>
                <c:pt idx="249">
                  <c:v>328.93716434884601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745-48DF-96C0-1EE1A520ECAE}"/>
            </c:ext>
          </c:extLst>
        </c:ser>
        <c:ser>
          <c:idx val="20"/>
          <c:order val="20"/>
          <c:tx>
            <c:strRef>
              <c:f>[1]ETHUSDTtest!$A$22</c:f>
              <c:strCache>
                <c:ptCount val="1"/>
                <c:pt idx="0">
                  <c:v>770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[1]ETHUSDTtest!$B$22:$IQ$22</c:f>
              <c:numCache>
                <c:formatCode>General</c:formatCode>
                <c:ptCount val="250"/>
                <c:pt idx="0">
                  <c:v>328.315369095287</c:v>
                </c:pt>
                <c:pt idx="1">
                  <c:v>328.29443870078097</c:v>
                </c:pt>
                <c:pt idx="2">
                  <c:v>328.574275136241</c:v>
                </c:pt>
                <c:pt idx="3">
                  <c:v>328.53410407616099</c:v>
                </c:pt>
                <c:pt idx="4">
                  <c:v>329.03782320251202</c:v>
                </c:pt>
                <c:pt idx="5">
                  <c:v>329.02496219504502</c:v>
                </c:pt>
                <c:pt idx="6">
                  <c:v>329.317270085399</c:v>
                </c:pt>
                <c:pt idx="7">
                  <c:v>329.43034166537399</c:v>
                </c:pt>
                <c:pt idx="8">
                  <c:v>329.644601100508</c:v>
                </c:pt>
                <c:pt idx="9">
                  <c:v>329.71579437142401</c:v>
                </c:pt>
                <c:pt idx="10">
                  <c:v>329.85707076278101</c:v>
                </c:pt>
                <c:pt idx="11">
                  <c:v>330.18633294117097</c:v>
                </c:pt>
                <c:pt idx="12">
                  <c:v>330.15723556543099</c:v>
                </c:pt>
                <c:pt idx="13">
                  <c:v>330.20638172949799</c:v>
                </c:pt>
                <c:pt idx="14">
                  <c:v>330.28952865252501</c:v>
                </c:pt>
                <c:pt idx="15">
                  <c:v>331.14084243769003</c:v>
                </c:pt>
                <c:pt idx="16">
                  <c:v>331.38561350032398</c:v>
                </c:pt>
                <c:pt idx="17">
                  <c:v>331.78678491971101</c:v>
                </c:pt>
                <c:pt idx="18">
                  <c:v>331.90584893291799</c:v>
                </c:pt>
                <c:pt idx="19">
                  <c:v>331.957189140742</c:v>
                </c:pt>
                <c:pt idx="20">
                  <c:v>332.202194489791</c:v>
                </c:pt>
                <c:pt idx="21">
                  <c:v>332.39203141239699</c:v>
                </c:pt>
                <c:pt idx="22">
                  <c:v>332.58576932633298</c:v>
                </c:pt>
                <c:pt idx="23">
                  <c:v>332.683217362996</c:v>
                </c:pt>
                <c:pt idx="24">
                  <c:v>332.87183116361001</c:v>
                </c:pt>
                <c:pt idx="25">
                  <c:v>333.29566618089802</c:v>
                </c:pt>
                <c:pt idx="26">
                  <c:v>333.43193823618998</c:v>
                </c:pt>
                <c:pt idx="27">
                  <c:v>333.55319043374101</c:v>
                </c:pt>
                <c:pt idx="28">
                  <c:v>333.61597745729898</c:v>
                </c:pt>
                <c:pt idx="29">
                  <c:v>333.70482004004498</c:v>
                </c:pt>
                <c:pt idx="30">
                  <c:v>334.35288949782301</c:v>
                </c:pt>
                <c:pt idx="31">
                  <c:v>334.50751594069402</c:v>
                </c:pt>
                <c:pt idx="32">
                  <c:v>334.59125636994702</c:v>
                </c:pt>
                <c:pt idx="33">
                  <c:v>334.71737401469602</c:v>
                </c:pt>
                <c:pt idx="34">
                  <c:v>334.94015883966898</c:v>
                </c:pt>
                <c:pt idx="35">
                  <c:v>334.96175730292202</c:v>
                </c:pt>
                <c:pt idx="36">
                  <c:v>336.26222415657298</c:v>
                </c:pt>
                <c:pt idx="37">
                  <c:v>336.38761299665299</c:v>
                </c:pt>
                <c:pt idx="38">
                  <c:v>336.51991789762599</c:v>
                </c:pt>
                <c:pt idx="39">
                  <c:v>336.45066344914699</c:v>
                </c:pt>
                <c:pt idx="40">
                  <c:v>336.57319298687901</c:v>
                </c:pt>
                <c:pt idx="41">
                  <c:v>336.66670081678001</c:v>
                </c:pt>
                <c:pt idx="42">
                  <c:v>336.41598371468802</c:v>
                </c:pt>
                <c:pt idx="43">
                  <c:v>336.395042732001</c:v>
                </c:pt>
                <c:pt idx="44">
                  <c:v>336.52458657830698</c:v>
                </c:pt>
                <c:pt idx="45">
                  <c:v>336.61885122187999</c:v>
                </c:pt>
                <c:pt idx="46">
                  <c:v>336.61662485255601</c:v>
                </c:pt>
                <c:pt idx="47">
                  <c:v>336.216216277108</c:v>
                </c:pt>
                <c:pt idx="48">
                  <c:v>336.33707813147703</c:v>
                </c:pt>
                <c:pt idx="49">
                  <c:v>336.39504593982798</c:v>
                </c:pt>
                <c:pt idx="50">
                  <c:v>336.50084486022899</c:v>
                </c:pt>
                <c:pt idx="51">
                  <c:v>336.49232212891098</c:v>
                </c:pt>
                <c:pt idx="52">
                  <c:v>336.53552058317001</c:v>
                </c:pt>
                <c:pt idx="53">
                  <c:v>336.57621958876098</c:v>
                </c:pt>
                <c:pt idx="54">
                  <c:v>336.88560143393499</c:v>
                </c:pt>
                <c:pt idx="55">
                  <c:v>336.64245728752502</c:v>
                </c:pt>
                <c:pt idx="56">
                  <c:v>336.70919587316098</c:v>
                </c:pt>
                <c:pt idx="57">
                  <c:v>336.847742279172</c:v>
                </c:pt>
                <c:pt idx="58">
                  <c:v>336.878655797948</c:v>
                </c:pt>
                <c:pt idx="59">
                  <c:v>336.92012020716601</c:v>
                </c:pt>
                <c:pt idx="60">
                  <c:v>336.95074519003799</c:v>
                </c:pt>
                <c:pt idx="61">
                  <c:v>337.23081350567497</c:v>
                </c:pt>
                <c:pt idx="62">
                  <c:v>337.26748205005998</c:v>
                </c:pt>
                <c:pt idx="63">
                  <c:v>337.29607922640997</c:v>
                </c:pt>
                <c:pt idx="64">
                  <c:v>337.30904690060299</c:v>
                </c:pt>
                <c:pt idx="65">
                  <c:v>337.34644562296899</c:v>
                </c:pt>
                <c:pt idx="66">
                  <c:v>337.368988074181</c:v>
                </c:pt>
                <c:pt idx="67">
                  <c:v>337.35288530477499</c:v>
                </c:pt>
                <c:pt idx="68">
                  <c:v>337.35697111553202</c:v>
                </c:pt>
                <c:pt idx="69">
                  <c:v>337.367614806836</c:v>
                </c:pt>
                <c:pt idx="70">
                  <c:v>337.40069416534902</c:v>
                </c:pt>
                <c:pt idx="71">
                  <c:v>337.40768505139198</c:v>
                </c:pt>
                <c:pt idx="72">
                  <c:v>337.42986679389497</c:v>
                </c:pt>
                <c:pt idx="73">
                  <c:v>337.47016060437801</c:v>
                </c:pt>
                <c:pt idx="74">
                  <c:v>337.53725081543098</c:v>
                </c:pt>
                <c:pt idx="75">
                  <c:v>337.47534883094102</c:v>
                </c:pt>
                <c:pt idx="76">
                  <c:v>337.53878421617298</c:v>
                </c:pt>
                <c:pt idx="77">
                  <c:v>337.60014594363298</c:v>
                </c:pt>
                <c:pt idx="78">
                  <c:v>337.59691814681202</c:v>
                </c:pt>
                <c:pt idx="79">
                  <c:v>337.44771610342599</c:v>
                </c:pt>
                <c:pt idx="80">
                  <c:v>337.46612343801303</c:v>
                </c:pt>
                <c:pt idx="81">
                  <c:v>337.47314627235397</c:v>
                </c:pt>
                <c:pt idx="82">
                  <c:v>337.46214636597301</c:v>
                </c:pt>
                <c:pt idx="83">
                  <c:v>337.31864534013698</c:v>
                </c:pt>
                <c:pt idx="84">
                  <c:v>337.28649412792203</c:v>
                </c:pt>
                <c:pt idx="85">
                  <c:v>337.26458107500599</c:v>
                </c:pt>
                <c:pt idx="86">
                  <c:v>337.28836720117999</c:v>
                </c:pt>
                <c:pt idx="87">
                  <c:v>337.32279045493499</c:v>
                </c:pt>
                <c:pt idx="88">
                  <c:v>337.46676024921999</c:v>
                </c:pt>
                <c:pt idx="89">
                  <c:v>337.44169674450802</c:v>
                </c:pt>
                <c:pt idx="90">
                  <c:v>337.40969435231602</c:v>
                </c:pt>
                <c:pt idx="91">
                  <c:v>337.38606384999599</c:v>
                </c:pt>
                <c:pt idx="92">
                  <c:v>337.42911962017098</c:v>
                </c:pt>
                <c:pt idx="93">
                  <c:v>337.37205479471697</c:v>
                </c:pt>
                <c:pt idx="94">
                  <c:v>337.37566178481097</c:v>
                </c:pt>
                <c:pt idx="95">
                  <c:v>337.38218167641702</c:v>
                </c:pt>
                <c:pt idx="96">
                  <c:v>337.35301792400998</c:v>
                </c:pt>
                <c:pt idx="97">
                  <c:v>337.19045091071899</c:v>
                </c:pt>
                <c:pt idx="98">
                  <c:v>337.238326254583</c:v>
                </c:pt>
                <c:pt idx="99">
                  <c:v>337.31931422926499</c:v>
                </c:pt>
                <c:pt idx="100">
                  <c:v>337.30880071305398</c:v>
                </c:pt>
                <c:pt idx="101">
                  <c:v>337.30155570513301</c:v>
                </c:pt>
                <c:pt idx="102">
                  <c:v>337.265761580304</c:v>
                </c:pt>
                <c:pt idx="103">
                  <c:v>337.22226422569298</c:v>
                </c:pt>
                <c:pt idx="104">
                  <c:v>336.96929090690298</c:v>
                </c:pt>
                <c:pt idx="105">
                  <c:v>337.16193565523503</c:v>
                </c:pt>
                <c:pt idx="106">
                  <c:v>337.53816446984098</c:v>
                </c:pt>
                <c:pt idx="107">
                  <c:v>337.49604575119702</c:v>
                </c:pt>
                <c:pt idx="108">
                  <c:v>337.45143460752598</c:v>
                </c:pt>
                <c:pt idx="109">
                  <c:v>337.43377612562603</c:v>
                </c:pt>
                <c:pt idx="110">
                  <c:v>337.38844807644801</c:v>
                </c:pt>
                <c:pt idx="111">
                  <c:v>337.34202000122798</c:v>
                </c:pt>
                <c:pt idx="112">
                  <c:v>337.29450778103501</c:v>
                </c:pt>
                <c:pt idx="113">
                  <c:v>337.24592704554499</c:v>
                </c:pt>
                <c:pt idx="114">
                  <c:v>337.212823226664</c:v>
                </c:pt>
                <c:pt idx="115">
                  <c:v>337.17934814625102</c:v>
                </c:pt>
                <c:pt idx="116">
                  <c:v>337.19231434016302</c:v>
                </c:pt>
                <c:pt idx="117">
                  <c:v>337.23046361347201</c:v>
                </c:pt>
                <c:pt idx="118">
                  <c:v>341.29874166111</c:v>
                </c:pt>
                <c:pt idx="119">
                  <c:v>340.74876929261399</c:v>
                </c:pt>
                <c:pt idx="120">
                  <c:v>340.75239245957198</c:v>
                </c:pt>
                <c:pt idx="121">
                  <c:v>340.76107188080999</c:v>
                </c:pt>
                <c:pt idx="122">
                  <c:v>340.72631302893302</c:v>
                </c:pt>
                <c:pt idx="123">
                  <c:v>340.69049787040501</c:v>
                </c:pt>
                <c:pt idx="124">
                  <c:v>340.73373473931599</c:v>
                </c:pt>
                <c:pt idx="125">
                  <c:v>339.87963098638699</c:v>
                </c:pt>
                <c:pt idx="126">
                  <c:v>339.835241104011</c:v>
                </c:pt>
                <c:pt idx="127">
                  <c:v>339.78987384662599</c:v>
                </c:pt>
                <c:pt idx="128">
                  <c:v>339.74354234232902</c:v>
                </c:pt>
                <c:pt idx="129">
                  <c:v>339.703444844746</c:v>
                </c:pt>
                <c:pt idx="130">
                  <c:v>339.32625185498898</c:v>
                </c:pt>
                <c:pt idx="131">
                  <c:v>339.288818912144</c:v>
                </c:pt>
                <c:pt idx="132">
                  <c:v>339.236368107293</c:v>
                </c:pt>
                <c:pt idx="133">
                  <c:v>339.23641572696999</c:v>
                </c:pt>
                <c:pt idx="134">
                  <c:v>339.24581618462202</c:v>
                </c:pt>
                <c:pt idx="135">
                  <c:v>339.21736515260801</c:v>
                </c:pt>
                <c:pt idx="136">
                  <c:v>339.14755844996301</c:v>
                </c:pt>
                <c:pt idx="137">
                  <c:v>339.11042690084099</c:v>
                </c:pt>
                <c:pt idx="138">
                  <c:v>338.93828856433498</c:v>
                </c:pt>
                <c:pt idx="139">
                  <c:v>338.95991262039098</c:v>
                </c:pt>
                <c:pt idx="140">
                  <c:v>338.902440175751</c:v>
                </c:pt>
                <c:pt idx="141">
                  <c:v>338.84417391124401</c:v>
                </c:pt>
                <c:pt idx="142">
                  <c:v>338.86145890465701</c:v>
                </c:pt>
                <c:pt idx="143">
                  <c:v>338.80211948453501</c:v>
                </c:pt>
                <c:pt idx="144">
                  <c:v>338.74671512431598</c:v>
                </c:pt>
                <c:pt idx="145">
                  <c:v>338.68588284072899</c:v>
                </c:pt>
                <c:pt idx="146">
                  <c:v>338.62430702991003</c:v>
                </c:pt>
                <c:pt idx="147">
                  <c:v>338.63043036859199</c:v>
                </c:pt>
                <c:pt idx="148">
                  <c:v>338.58489415333099</c:v>
                </c:pt>
                <c:pt idx="149">
                  <c:v>338.52165485247298</c:v>
                </c:pt>
                <c:pt idx="150">
                  <c:v>338.45771005686299</c:v>
                </c:pt>
                <c:pt idx="151">
                  <c:v>338.39306898869899</c:v>
                </c:pt>
                <c:pt idx="152">
                  <c:v>338.32774073540401</c:v>
                </c:pt>
                <c:pt idx="153">
                  <c:v>338.26173425191303</c:v>
                </c:pt>
                <c:pt idx="154">
                  <c:v>338.201799697441</c:v>
                </c:pt>
                <c:pt idx="155">
                  <c:v>338.14578775382603</c:v>
                </c:pt>
                <c:pt idx="156">
                  <c:v>338.07939935562399</c:v>
                </c:pt>
                <c:pt idx="157">
                  <c:v>338.01237822833298</c:v>
                </c:pt>
                <c:pt idx="158">
                  <c:v>337.94473243206897</c:v>
                </c:pt>
                <c:pt idx="159">
                  <c:v>337.47694190132501</c:v>
                </c:pt>
                <c:pt idx="160">
                  <c:v>337.40709853225599</c:v>
                </c:pt>
                <c:pt idx="161">
                  <c:v>337.33667147940702</c:v>
                </c:pt>
                <c:pt idx="162">
                  <c:v>337.26566822662602</c:v>
                </c:pt>
                <c:pt idx="163">
                  <c:v>337.23128260112998</c:v>
                </c:pt>
                <c:pt idx="164">
                  <c:v>337.15934530581501</c:v>
                </c:pt>
                <c:pt idx="165">
                  <c:v>337.08685360828201</c:v>
                </c:pt>
                <c:pt idx="166">
                  <c:v>337.09866984869097</c:v>
                </c:pt>
                <c:pt idx="167">
                  <c:v>337.02552977203601</c:v>
                </c:pt>
                <c:pt idx="168">
                  <c:v>336.95185532663101</c:v>
                </c:pt>
                <c:pt idx="169">
                  <c:v>336.70985553814199</c:v>
                </c:pt>
                <c:pt idx="170">
                  <c:v>336.63420718516301</c:v>
                </c:pt>
                <c:pt idx="171">
                  <c:v>336.55804511650598</c:v>
                </c:pt>
                <c:pt idx="172">
                  <c:v>336.36634060705398</c:v>
                </c:pt>
                <c:pt idx="173">
                  <c:v>336.28840122389101</c:v>
                </c:pt>
                <c:pt idx="174">
                  <c:v>337.28892799579899</c:v>
                </c:pt>
                <c:pt idx="175">
                  <c:v>337.05597753529702</c:v>
                </c:pt>
                <c:pt idx="176">
                  <c:v>334.87147755123601</c:v>
                </c:pt>
                <c:pt idx="177">
                  <c:v>334.78617562970197</c:v>
                </c:pt>
                <c:pt idx="178">
                  <c:v>334.70044395906302</c:v>
                </c:pt>
                <c:pt idx="179">
                  <c:v>334.62460819229301</c:v>
                </c:pt>
                <c:pt idx="180">
                  <c:v>334.53808185920298</c:v>
                </c:pt>
                <c:pt idx="181">
                  <c:v>334.45114290945901</c:v>
                </c:pt>
                <c:pt idx="182">
                  <c:v>334.36379689367902</c:v>
                </c:pt>
                <c:pt idx="183">
                  <c:v>334.27398403014001</c:v>
                </c:pt>
                <c:pt idx="184">
                  <c:v>334.186039847215</c:v>
                </c:pt>
                <c:pt idx="185">
                  <c:v>334.12405712732999</c:v>
                </c:pt>
                <c:pt idx="186">
                  <c:v>334.03548873803999</c:v>
                </c:pt>
                <c:pt idx="187">
                  <c:v>333.94654030151401</c:v>
                </c:pt>
                <c:pt idx="188">
                  <c:v>333.85721689794201</c:v>
                </c:pt>
                <c:pt idx="189">
                  <c:v>333.75113609517098</c:v>
                </c:pt>
                <c:pt idx="190">
                  <c:v>333.66167692645797</c:v>
                </c:pt>
                <c:pt idx="191">
                  <c:v>333.57186177463097</c:v>
                </c:pt>
                <c:pt idx="192">
                  <c:v>333.481695391323</c:v>
                </c:pt>
                <c:pt idx="193">
                  <c:v>333.39118245955501</c:v>
                </c:pt>
                <c:pt idx="194">
                  <c:v>333.30032759489302</c:v>
                </c:pt>
                <c:pt idx="195">
                  <c:v>333.209135346572</c:v>
                </c:pt>
                <c:pt idx="196">
                  <c:v>333.117610198612</c:v>
                </c:pt>
                <c:pt idx="197">
                  <c:v>333.02575657090102</c:v>
                </c:pt>
                <c:pt idx="198">
                  <c:v>332.93357882027101</c:v>
                </c:pt>
                <c:pt idx="199">
                  <c:v>332.84108124154199</c:v>
                </c:pt>
                <c:pt idx="200">
                  <c:v>332.78269527850398</c:v>
                </c:pt>
                <c:pt idx="201">
                  <c:v>332.689716164733</c:v>
                </c:pt>
                <c:pt idx="202">
                  <c:v>332.59642954180498</c:v>
                </c:pt>
                <c:pt idx="203">
                  <c:v>332.502839466708</c:v>
                </c:pt>
                <c:pt idx="204">
                  <c:v>332.40894993938599</c:v>
                </c:pt>
                <c:pt idx="205">
                  <c:v>332.31476490366998</c:v>
                </c:pt>
                <c:pt idx="206">
                  <c:v>332.22028824820802</c:v>
                </c:pt>
                <c:pt idx="207">
                  <c:v>332.45573056048801</c:v>
                </c:pt>
                <c:pt idx="208">
                  <c:v>332.362084027609</c:v>
                </c:pt>
                <c:pt idx="209">
                  <c:v>332.26815328646597</c:v>
                </c:pt>
                <c:pt idx="210">
                  <c:v>332.17394199621901</c:v>
                </c:pt>
                <c:pt idx="211">
                  <c:v>332.07945376539402</c:v>
                </c:pt>
                <c:pt idx="212">
                  <c:v>331.984692152702</c:v>
                </c:pt>
                <c:pt idx="213">
                  <c:v>331.88966066785099</c:v>
                </c:pt>
                <c:pt idx="214">
                  <c:v>331.79436277233799</c:v>
                </c:pt>
                <c:pt idx="215">
                  <c:v>331.69880188023399</c:v>
                </c:pt>
                <c:pt idx="216">
                  <c:v>331.60298135894402</c:v>
                </c:pt>
                <c:pt idx="217">
                  <c:v>331.50690452996201</c:v>
                </c:pt>
                <c:pt idx="218">
                  <c:v>331.410574669612</c:v>
                </c:pt>
                <c:pt idx="219">
                  <c:v>331.31399500976698</c:v>
                </c:pt>
                <c:pt idx="220">
                  <c:v>331.21716873856599</c:v>
                </c:pt>
                <c:pt idx="221">
                  <c:v>331.12009900111298</c:v>
                </c:pt>
                <c:pt idx="222">
                  <c:v>331.02278890016203</c:v>
                </c:pt>
                <c:pt idx="223">
                  <c:v>330.92524149679099</c:v>
                </c:pt>
                <c:pt idx="224">
                  <c:v>330.827459811067</c:v>
                </c:pt>
                <c:pt idx="225">
                  <c:v>330.72944682269502</c:v>
                </c:pt>
                <c:pt idx="226">
                  <c:v>330.67570349337501</c:v>
                </c:pt>
                <c:pt idx="227">
                  <c:v>330.57741410477598</c:v>
                </c:pt>
                <c:pt idx="228">
                  <c:v>330.478902000951</c:v>
                </c:pt>
                <c:pt idx="229">
                  <c:v>330.34468165437801</c:v>
                </c:pt>
                <c:pt idx="230">
                  <c:v>330.245450022689</c:v>
                </c:pt>
                <c:pt idx="231">
                  <c:v>330.14600333689702</c:v>
                </c:pt>
                <c:pt idx="232">
                  <c:v>330.04634431677198</c:v>
                </c:pt>
                <c:pt idx="233">
                  <c:v>329.95550391178801</c:v>
                </c:pt>
                <c:pt idx="234">
                  <c:v>329.85246005076999</c:v>
                </c:pt>
                <c:pt idx="235">
                  <c:v>329.75220066320497</c:v>
                </c:pt>
                <c:pt idx="236">
                  <c:v>330.84860843524098</c:v>
                </c:pt>
                <c:pt idx="237">
                  <c:v>330.45683893871302</c:v>
                </c:pt>
                <c:pt idx="238">
                  <c:v>330.35863027521901</c:v>
                </c:pt>
                <c:pt idx="239">
                  <c:v>330.26021838471598</c:v>
                </c:pt>
                <c:pt idx="240">
                  <c:v>330.16160572839698</c:v>
                </c:pt>
                <c:pt idx="241">
                  <c:v>329.93255375161402</c:v>
                </c:pt>
                <c:pt idx="242">
                  <c:v>329.83326346002099</c:v>
                </c:pt>
                <c:pt idx="243">
                  <c:v>329.73600776484199</c:v>
                </c:pt>
                <c:pt idx="244">
                  <c:v>329.550261518593</c:v>
                </c:pt>
                <c:pt idx="245">
                  <c:v>329.386722564168</c:v>
                </c:pt>
                <c:pt idx="246">
                  <c:v>329.28612413570102</c:v>
                </c:pt>
                <c:pt idx="247">
                  <c:v>329.18534354751199</c:v>
                </c:pt>
                <c:pt idx="248">
                  <c:v>329.08438302099199</c:v>
                </c:pt>
                <c:pt idx="249">
                  <c:v>328.98324474973299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745-48DF-96C0-1EE1A520ECAE}"/>
            </c:ext>
          </c:extLst>
        </c:ser>
        <c:ser>
          <c:idx val="21"/>
          <c:order val="21"/>
          <c:tx>
            <c:strRef>
              <c:f>[1]ETHUSDTtest!$A$23</c:f>
              <c:strCache>
                <c:ptCount val="1"/>
                <c:pt idx="0">
                  <c:v>771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[1]ETHUSDTtest!$B$23:$IQ$23</c:f>
              <c:numCache>
                <c:formatCode>General</c:formatCode>
                <c:ptCount val="250"/>
                <c:pt idx="0">
                  <c:v>328.36240318826299</c:v>
                </c:pt>
                <c:pt idx="1">
                  <c:v>328.33843864012601</c:v>
                </c:pt>
                <c:pt idx="2">
                  <c:v>328.614137701407</c:v>
                </c:pt>
                <c:pt idx="3">
                  <c:v>328.64290411714899</c:v>
                </c:pt>
                <c:pt idx="4">
                  <c:v>328.94821130845003</c:v>
                </c:pt>
                <c:pt idx="5">
                  <c:v>329.10826239238901</c:v>
                </c:pt>
                <c:pt idx="6">
                  <c:v>329.35273640823999</c:v>
                </c:pt>
                <c:pt idx="7">
                  <c:v>329.45352891151902</c:v>
                </c:pt>
                <c:pt idx="8">
                  <c:v>329.67928576213399</c:v>
                </c:pt>
                <c:pt idx="9">
                  <c:v>329.75053320024102</c:v>
                </c:pt>
                <c:pt idx="10">
                  <c:v>329.85678082986402</c:v>
                </c:pt>
                <c:pt idx="11">
                  <c:v>330.19866621125698</c:v>
                </c:pt>
                <c:pt idx="12">
                  <c:v>330.21021004517598</c:v>
                </c:pt>
                <c:pt idx="13">
                  <c:v>330.23971418090599</c:v>
                </c:pt>
                <c:pt idx="14">
                  <c:v>330.32212435954801</c:v>
                </c:pt>
                <c:pt idx="15">
                  <c:v>331.17425804267901</c:v>
                </c:pt>
                <c:pt idx="16">
                  <c:v>331.42790084580901</c:v>
                </c:pt>
                <c:pt idx="17">
                  <c:v>331.75677493541002</c:v>
                </c:pt>
                <c:pt idx="18">
                  <c:v>331.91847755032302</c:v>
                </c:pt>
                <c:pt idx="19">
                  <c:v>331.99015496021502</c:v>
                </c:pt>
                <c:pt idx="20">
                  <c:v>332.23524931679998</c:v>
                </c:pt>
                <c:pt idx="21">
                  <c:v>332.42515831172898</c:v>
                </c:pt>
                <c:pt idx="22">
                  <c:v>332.61888896507202</c:v>
                </c:pt>
                <c:pt idx="23">
                  <c:v>332.71638202774801</c:v>
                </c:pt>
                <c:pt idx="24">
                  <c:v>332.88141489975601</c:v>
                </c:pt>
                <c:pt idx="25">
                  <c:v>333.327532854835</c:v>
                </c:pt>
                <c:pt idx="26">
                  <c:v>333.499105471174</c:v>
                </c:pt>
                <c:pt idx="27">
                  <c:v>333.58538474327599</c:v>
                </c:pt>
                <c:pt idx="28">
                  <c:v>333.648168441314</c:v>
                </c:pt>
                <c:pt idx="29">
                  <c:v>333.73715114254901</c:v>
                </c:pt>
                <c:pt idx="30">
                  <c:v>333.80321153580297</c:v>
                </c:pt>
                <c:pt idx="31">
                  <c:v>334.48121134306098</c:v>
                </c:pt>
                <c:pt idx="32">
                  <c:v>334.61828589678498</c:v>
                </c:pt>
                <c:pt idx="33">
                  <c:v>334.74986168988198</c:v>
                </c:pt>
                <c:pt idx="34">
                  <c:v>334.97284755637901</c:v>
                </c:pt>
                <c:pt idx="35">
                  <c:v>335.00825661357698</c:v>
                </c:pt>
                <c:pt idx="36">
                  <c:v>336.28347799326201</c:v>
                </c:pt>
                <c:pt idx="37">
                  <c:v>336.376769821702</c:v>
                </c:pt>
                <c:pt idx="38">
                  <c:v>336.54168293933299</c:v>
                </c:pt>
                <c:pt idx="39">
                  <c:v>336.48243833000902</c:v>
                </c:pt>
                <c:pt idx="40">
                  <c:v>336.578428918231</c:v>
                </c:pt>
                <c:pt idx="41">
                  <c:v>336.69888312232803</c:v>
                </c:pt>
                <c:pt idx="42">
                  <c:v>336.44832602757202</c:v>
                </c:pt>
                <c:pt idx="43">
                  <c:v>336.52786483676198</c:v>
                </c:pt>
                <c:pt idx="44">
                  <c:v>336.55681909416802</c:v>
                </c:pt>
                <c:pt idx="45">
                  <c:v>336.62647533827101</c:v>
                </c:pt>
                <c:pt idx="46">
                  <c:v>336.64945192924301</c:v>
                </c:pt>
                <c:pt idx="47">
                  <c:v>336.583055687848</c:v>
                </c:pt>
                <c:pt idx="48">
                  <c:v>336.37175873224902</c:v>
                </c:pt>
                <c:pt idx="49">
                  <c:v>336.42796826014199</c:v>
                </c:pt>
                <c:pt idx="50">
                  <c:v>336.53370232099599</c:v>
                </c:pt>
                <c:pt idx="51">
                  <c:v>336.52551885242798</c:v>
                </c:pt>
                <c:pt idx="52">
                  <c:v>336.56889265746901</c:v>
                </c:pt>
                <c:pt idx="53">
                  <c:v>336.60976879768202</c:v>
                </c:pt>
                <c:pt idx="54">
                  <c:v>336.95113921329499</c:v>
                </c:pt>
                <c:pt idx="55">
                  <c:v>336.96106367592603</c:v>
                </c:pt>
                <c:pt idx="56">
                  <c:v>336.69250360277903</c:v>
                </c:pt>
                <c:pt idx="57">
                  <c:v>336.85161848275999</c:v>
                </c:pt>
                <c:pt idx="58">
                  <c:v>336.91388408431698</c:v>
                </c:pt>
                <c:pt idx="59">
                  <c:v>336.95547434032397</c:v>
                </c:pt>
                <c:pt idx="60">
                  <c:v>336.98628512723297</c:v>
                </c:pt>
                <c:pt idx="61">
                  <c:v>337.01093675697803</c:v>
                </c:pt>
                <c:pt idx="62">
                  <c:v>337.29259846188597</c:v>
                </c:pt>
                <c:pt idx="63">
                  <c:v>337.31661675446998</c:v>
                </c:pt>
                <c:pt idx="64">
                  <c:v>337.35407771157202</c:v>
                </c:pt>
                <c:pt idx="65">
                  <c:v>337.35035857625701</c:v>
                </c:pt>
                <c:pt idx="66">
                  <c:v>337.392016279394</c:v>
                </c:pt>
                <c:pt idx="67">
                  <c:v>337.390034443579</c:v>
                </c:pt>
                <c:pt idx="68">
                  <c:v>337.39417487410998</c:v>
                </c:pt>
                <c:pt idx="69">
                  <c:v>337.40502891960801</c:v>
                </c:pt>
                <c:pt idx="70">
                  <c:v>337.41394072672301</c:v>
                </c:pt>
                <c:pt idx="71">
                  <c:v>337.42828007061098</c:v>
                </c:pt>
                <c:pt idx="72">
                  <c:v>337.450639732296</c:v>
                </c:pt>
                <c:pt idx="73">
                  <c:v>337.46769815781403</c:v>
                </c:pt>
                <c:pt idx="74">
                  <c:v>337.54209815320399</c:v>
                </c:pt>
                <c:pt idx="75">
                  <c:v>337.513394763279</c:v>
                </c:pt>
                <c:pt idx="76">
                  <c:v>337.51229721179902</c:v>
                </c:pt>
                <c:pt idx="77">
                  <c:v>337.61618559129698</c:v>
                </c:pt>
                <c:pt idx="78">
                  <c:v>337.63502800047797</c:v>
                </c:pt>
                <c:pt idx="79">
                  <c:v>337.630323799493</c:v>
                </c:pt>
                <c:pt idx="80">
                  <c:v>337.47848067464002</c:v>
                </c:pt>
                <c:pt idx="81">
                  <c:v>337.51214273633298</c:v>
                </c:pt>
                <c:pt idx="82">
                  <c:v>337.501354950333</c:v>
                </c:pt>
                <c:pt idx="83">
                  <c:v>337.488984946747</c:v>
                </c:pt>
                <c:pt idx="84">
                  <c:v>337.32610018501998</c:v>
                </c:pt>
                <c:pt idx="85">
                  <c:v>337.30862467338198</c:v>
                </c:pt>
                <c:pt idx="86">
                  <c:v>337.28557932445699</c:v>
                </c:pt>
                <c:pt idx="87">
                  <c:v>337.34114522514</c:v>
                </c:pt>
                <c:pt idx="88">
                  <c:v>337.34195183269799</c:v>
                </c:pt>
                <c:pt idx="89">
                  <c:v>337.482223206502</c:v>
                </c:pt>
                <c:pt idx="90">
                  <c:v>337.46031678640702</c:v>
                </c:pt>
                <c:pt idx="91">
                  <c:v>337.42704403088101</c:v>
                </c:pt>
                <c:pt idx="92">
                  <c:v>337.40224141145001</c:v>
                </c:pt>
                <c:pt idx="93">
                  <c:v>337.413581385317</c:v>
                </c:pt>
                <c:pt idx="94">
                  <c:v>337.39851007489102</c:v>
                </c:pt>
                <c:pt idx="95">
                  <c:v>337.38928692453601</c:v>
                </c:pt>
                <c:pt idx="96">
                  <c:v>337.39483935388103</c:v>
                </c:pt>
                <c:pt idx="97">
                  <c:v>337.36460513156101</c:v>
                </c:pt>
                <c:pt idx="98">
                  <c:v>337.22370729598902</c:v>
                </c:pt>
                <c:pt idx="99">
                  <c:v>337.24657602463799</c:v>
                </c:pt>
                <c:pt idx="100">
                  <c:v>337.35092617679697</c:v>
                </c:pt>
                <c:pt idx="101">
                  <c:v>337.31628324681498</c:v>
                </c:pt>
                <c:pt idx="102">
                  <c:v>337.30820728217901</c:v>
                </c:pt>
                <c:pt idx="103">
                  <c:v>337.27144576767699</c:v>
                </c:pt>
                <c:pt idx="104">
                  <c:v>337.22696460455001</c:v>
                </c:pt>
                <c:pt idx="105">
                  <c:v>336.97056898760098</c:v>
                </c:pt>
                <c:pt idx="106">
                  <c:v>336.94500816945299</c:v>
                </c:pt>
                <c:pt idx="107">
                  <c:v>337.30442317454202</c:v>
                </c:pt>
                <c:pt idx="108">
                  <c:v>337.49191227380697</c:v>
                </c:pt>
                <c:pt idx="109">
                  <c:v>337.473008658737</c:v>
                </c:pt>
                <c:pt idx="110">
                  <c:v>337.42786421775799</c:v>
                </c:pt>
                <c:pt idx="111">
                  <c:v>337.38161987546999</c:v>
                </c:pt>
                <c:pt idx="112">
                  <c:v>337.33429149574403</c:v>
                </c:pt>
                <c:pt idx="113">
                  <c:v>337.28589469145902</c:v>
                </c:pt>
                <c:pt idx="114">
                  <c:v>337.236444828873</c:v>
                </c:pt>
                <c:pt idx="115">
                  <c:v>337.202518283095</c:v>
                </c:pt>
                <c:pt idx="116">
                  <c:v>337.16452796335</c:v>
                </c:pt>
                <c:pt idx="117">
                  <c:v>337.27021654007098</c:v>
                </c:pt>
                <c:pt idx="118">
                  <c:v>337.21824013428801</c:v>
                </c:pt>
                <c:pt idx="119">
                  <c:v>337.16528298025798</c:v>
                </c:pt>
                <c:pt idx="120">
                  <c:v>337.11135904840103</c:v>
                </c:pt>
                <c:pt idx="121">
                  <c:v>336.57098761631602</c:v>
                </c:pt>
                <c:pt idx="122">
                  <c:v>340.76721718235302</c:v>
                </c:pt>
                <c:pt idx="123">
                  <c:v>340.73157604458601</c:v>
                </c:pt>
                <c:pt idx="124">
                  <c:v>340.69235956722599</c:v>
                </c:pt>
                <c:pt idx="125">
                  <c:v>340.73749575172701</c:v>
                </c:pt>
                <c:pt idx="126">
                  <c:v>339.87724206725301</c:v>
                </c:pt>
                <c:pt idx="127">
                  <c:v>339.83205133989901</c:v>
                </c:pt>
                <c:pt idx="128">
                  <c:v>339.78589625107003</c:v>
                </c:pt>
                <c:pt idx="129">
                  <c:v>339.73878971719103</c:v>
                </c:pt>
                <c:pt idx="130">
                  <c:v>339.69786154496097</c:v>
                </c:pt>
                <c:pt idx="131">
                  <c:v>339.31725149794403</c:v>
                </c:pt>
                <c:pt idx="132">
                  <c:v>339.279120929866</c:v>
                </c:pt>
                <c:pt idx="133">
                  <c:v>339.22594818595599</c:v>
                </c:pt>
                <c:pt idx="134">
                  <c:v>339.22542021650702</c:v>
                </c:pt>
                <c:pt idx="135">
                  <c:v>339.22448574450402</c:v>
                </c:pt>
                <c:pt idx="136">
                  <c:v>339.20516954391701</c:v>
                </c:pt>
                <c:pt idx="137">
                  <c:v>339.13472587844802</c:v>
                </c:pt>
                <c:pt idx="138">
                  <c:v>339.09696813075999</c:v>
                </c:pt>
                <c:pt idx="139">
                  <c:v>339.02838563724799</c:v>
                </c:pt>
                <c:pt idx="140">
                  <c:v>338.94506080403301</c:v>
                </c:pt>
                <c:pt idx="141">
                  <c:v>338.88696024101</c:v>
                </c:pt>
                <c:pt idx="142">
                  <c:v>338.82807618783897</c:v>
                </c:pt>
                <c:pt idx="143">
                  <c:v>338.83890123516301</c:v>
                </c:pt>
                <c:pt idx="144">
                  <c:v>338.784972412662</c:v>
                </c:pt>
                <c:pt idx="145">
                  <c:v>338.72427905536802</c:v>
                </c:pt>
                <c:pt idx="146">
                  <c:v>338.66753966860699</c:v>
                </c:pt>
                <c:pt idx="147">
                  <c:v>338.60539217125603</c:v>
                </c:pt>
                <c:pt idx="148">
                  <c:v>338.61102779211001</c:v>
                </c:pt>
                <c:pt idx="149">
                  <c:v>338.54784056472602</c:v>
                </c:pt>
                <c:pt idx="150">
                  <c:v>338.50111061825402</c:v>
                </c:pt>
                <c:pt idx="151">
                  <c:v>338.43662844518002</c:v>
                </c:pt>
                <c:pt idx="152">
                  <c:v>338.371458803199</c:v>
                </c:pt>
                <c:pt idx="153">
                  <c:v>338.30561064084498</c:v>
                </c:pt>
                <c:pt idx="154">
                  <c:v>338.23909277657799</c:v>
                </c:pt>
                <c:pt idx="155">
                  <c:v>338.09253459027798</c:v>
                </c:pt>
                <c:pt idx="156">
                  <c:v>338.120686640869</c:v>
                </c:pt>
                <c:pt idx="157">
                  <c:v>338.05382157480602</c:v>
                </c:pt>
                <c:pt idx="158">
                  <c:v>337.986331671085</c:v>
                </c:pt>
                <c:pt idx="159">
                  <c:v>337.91822486503798</c:v>
                </c:pt>
                <c:pt idx="160">
                  <c:v>337.44744380565498</c:v>
                </c:pt>
                <c:pt idx="161">
                  <c:v>337.37716662481301</c:v>
                </c:pt>
                <c:pt idx="162">
                  <c:v>337.30631311623102</c:v>
                </c:pt>
                <c:pt idx="163">
                  <c:v>337.23489064727801</c:v>
                </c:pt>
                <c:pt idx="164">
                  <c:v>337.20011438644798</c:v>
                </c:pt>
                <c:pt idx="165">
                  <c:v>337.127771452047</c:v>
                </c:pt>
                <c:pt idx="166">
                  <c:v>337.05488101769203</c:v>
                </c:pt>
                <c:pt idx="167">
                  <c:v>337.06039040867699</c:v>
                </c:pt>
                <c:pt idx="168">
                  <c:v>336.99288123423599</c:v>
                </c:pt>
                <c:pt idx="169">
                  <c:v>336.91882554104501</c:v>
                </c:pt>
                <c:pt idx="170">
                  <c:v>336.844248713794</c:v>
                </c:pt>
                <c:pt idx="171">
                  <c:v>336.599653163303</c:v>
                </c:pt>
                <c:pt idx="172">
                  <c:v>336.52313020109301</c:v>
                </c:pt>
                <c:pt idx="173">
                  <c:v>336.33012914118899</c:v>
                </c:pt>
                <c:pt idx="174">
                  <c:v>336.25183918287098</c:v>
                </c:pt>
                <c:pt idx="175">
                  <c:v>336.17305945218197</c:v>
                </c:pt>
                <c:pt idx="176">
                  <c:v>337.18185634685102</c:v>
                </c:pt>
                <c:pt idx="177">
                  <c:v>336.94606598835202</c:v>
                </c:pt>
                <c:pt idx="178">
                  <c:v>336.69313951020501</c:v>
                </c:pt>
                <c:pt idx="179">
                  <c:v>334.65775897252303</c:v>
                </c:pt>
                <c:pt idx="180">
                  <c:v>334.57132766235901</c:v>
                </c:pt>
                <c:pt idx="181">
                  <c:v>334.494811314515</c:v>
                </c:pt>
                <c:pt idx="182">
                  <c:v>334.40760694758001</c:v>
                </c:pt>
                <c:pt idx="183">
                  <c:v>334.320000705979</c:v>
                </c:pt>
                <c:pt idx="184">
                  <c:v>334.23199797518703</c:v>
                </c:pt>
                <c:pt idx="185">
                  <c:v>334.14360406191503</c:v>
                </c:pt>
                <c:pt idx="186">
                  <c:v>334.05482419545098</c:v>
                </c:pt>
                <c:pt idx="187">
                  <c:v>333.99233839063203</c:v>
                </c:pt>
                <c:pt idx="188">
                  <c:v>333.90272216610998</c:v>
                </c:pt>
                <c:pt idx="189">
                  <c:v>333.813170518172</c:v>
                </c:pt>
                <c:pt idx="190">
                  <c:v>333.723253539285</c:v>
                </c:pt>
                <c:pt idx="191">
                  <c:v>333.63297608967503</c:v>
                </c:pt>
                <c:pt idx="192">
                  <c:v>333.52688112302297</c:v>
                </c:pt>
                <c:pt idx="193">
                  <c:v>333.43650872736299</c:v>
                </c:pt>
                <c:pt idx="194">
                  <c:v>333.34579411084599</c:v>
                </c:pt>
                <c:pt idx="195">
                  <c:v>333.254741820047</c:v>
                </c:pt>
                <c:pt idx="196">
                  <c:v>333.16335633639397</c:v>
                </c:pt>
                <c:pt idx="197">
                  <c:v>333.07164207725401</c:v>
                </c:pt>
                <c:pt idx="198">
                  <c:v>332.97960339700097</c:v>
                </c:pt>
                <c:pt idx="199">
                  <c:v>332.88724458806303</c:v>
                </c:pt>
                <c:pt idx="200">
                  <c:v>332.79456988195</c:v>
                </c:pt>
                <c:pt idx="201">
                  <c:v>332.701583450268</c:v>
                </c:pt>
                <c:pt idx="202">
                  <c:v>332.64274229091302</c:v>
                </c:pt>
                <c:pt idx="203">
                  <c:v>332.54928871740702</c:v>
                </c:pt>
                <c:pt idx="204">
                  <c:v>332.45553538156202</c:v>
                </c:pt>
                <c:pt idx="205">
                  <c:v>332.36148622518198</c:v>
                </c:pt>
                <c:pt idx="206">
                  <c:v>332.26714513493999</c:v>
                </c:pt>
                <c:pt idx="207">
                  <c:v>332.172515943279</c:v>
                </c:pt>
                <c:pt idx="208">
                  <c:v>332.077602429303</c:v>
                </c:pt>
                <c:pt idx="209">
                  <c:v>332.31571530741599</c:v>
                </c:pt>
                <c:pt idx="210">
                  <c:v>332.22164058453802</c:v>
                </c:pt>
                <c:pt idx="211">
                  <c:v>332.12728860157699</c:v>
                </c:pt>
                <c:pt idx="212">
                  <c:v>332.03266291552501</c:v>
                </c:pt>
                <c:pt idx="213">
                  <c:v>331.93776703441699</c:v>
                </c:pt>
                <c:pt idx="214">
                  <c:v>331.84260441812597</c:v>
                </c:pt>
                <c:pt idx="215">
                  <c:v>331.747178479144</c:v>
                </c:pt>
                <c:pt idx="216">
                  <c:v>331.65149258334498</c:v>
                </c:pt>
                <c:pt idx="217">
                  <c:v>331.55555005073398</c:v>
                </c:pt>
                <c:pt idx="218">
                  <c:v>331.45935415618999</c:v>
                </c:pt>
                <c:pt idx="219">
                  <c:v>331.36290813018599</c:v>
                </c:pt>
                <c:pt idx="220">
                  <c:v>331.26621515950302</c:v>
                </c:pt>
                <c:pt idx="221">
                  <c:v>331.16927838792498</c:v>
                </c:pt>
                <c:pt idx="222">
                  <c:v>331.072100916929</c:v>
                </c:pt>
                <c:pt idx="223">
                  <c:v>330.97468580635501</c:v>
                </c:pt>
                <c:pt idx="224">
                  <c:v>330.87703607507001</c:v>
                </c:pt>
                <c:pt idx="225">
                  <c:v>330.77915470161702</c:v>
                </c:pt>
                <c:pt idx="226">
                  <c:v>330.681044624854</c:v>
                </c:pt>
                <c:pt idx="227">
                  <c:v>330.58270874457799</c:v>
                </c:pt>
                <c:pt idx="228">
                  <c:v>330.52865991552198</c:v>
                </c:pt>
                <c:pt idx="229">
                  <c:v>330.43005688654398</c:v>
                </c:pt>
                <c:pt idx="230">
                  <c:v>330.33123641017897</c:v>
                </c:pt>
                <c:pt idx="231">
                  <c:v>330.23220123603801</c:v>
                </c:pt>
                <c:pt idx="232">
                  <c:v>330.09573379923199</c:v>
                </c:pt>
                <c:pt idx="233">
                  <c:v>329.995991270513</c:v>
                </c:pt>
                <c:pt idx="234">
                  <c:v>329.89604140753102</c:v>
                </c:pt>
                <c:pt idx="235">
                  <c:v>329.795886824158</c:v>
                </c:pt>
                <c:pt idx="236">
                  <c:v>329.70457465065402</c:v>
                </c:pt>
                <c:pt idx="237">
                  <c:v>329.60103338132899</c:v>
                </c:pt>
                <c:pt idx="238">
                  <c:v>329.76007808497002</c:v>
                </c:pt>
                <c:pt idx="239">
                  <c:v>330.60904971268798</c:v>
                </c:pt>
                <c:pt idx="240">
                  <c:v>330.21316595565702</c:v>
                </c:pt>
                <c:pt idx="241">
                  <c:v>330.11448145462498</c:v>
                </c:pt>
                <c:pt idx="242">
                  <c:v>330.015600667596</c:v>
                </c:pt>
                <c:pt idx="243">
                  <c:v>329.91652596234201</c:v>
                </c:pt>
                <c:pt idx="244">
                  <c:v>329.68630324580403</c:v>
                </c:pt>
                <c:pt idx="245">
                  <c:v>329.58656963817299</c:v>
                </c:pt>
                <c:pt idx="246">
                  <c:v>329.48888203616502</c:v>
                </c:pt>
                <c:pt idx="247">
                  <c:v>329.30154117329698</c:v>
                </c:pt>
                <c:pt idx="248">
                  <c:v>329.136140046435</c:v>
                </c:pt>
                <c:pt idx="249">
                  <c:v>329.03512289467102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745-48DF-96C0-1EE1A520ECAE}"/>
            </c:ext>
          </c:extLst>
        </c:ser>
        <c:ser>
          <c:idx val="22"/>
          <c:order val="22"/>
          <c:tx>
            <c:strRef>
              <c:f>[1]ETHUSDTtest!$A$24</c:f>
              <c:strCache>
                <c:ptCount val="1"/>
                <c:pt idx="0">
                  <c:v>772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[1]ETHUSDTtest!$B$24:$IQ$24</c:f>
              <c:numCache>
                <c:formatCode>General</c:formatCode>
                <c:ptCount val="250"/>
                <c:pt idx="0">
                  <c:v>328.409334400278</c:v>
                </c:pt>
                <c:pt idx="1">
                  <c:v>328.35007684463397</c:v>
                </c:pt>
                <c:pt idx="2">
                  <c:v>328.65395970366302</c:v>
                </c:pt>
                <c:pt idx="3">
                  <c:v>328.73287939577898</c:v>
                </c:pt>
                <c:pt idx="4">
                  <c:v>328.98582945196603</c:v>
                </c:pt>
                <c:pt idx="5">
                  <c:v>329.078997766219</c:v>
                </c:pt>
                <c:pt idx="6">
                  <c:v>329.346656116708</c:v>
                </c:pt>
                <c:pt idx="7">
                  <c:v>329.50717073144602</c:v>
                </c:pt>
                <c:pt idx="8">
                  <c:v>329.71397353639099</c:v>
                </c:pt>
                <c:pt idx="9">
                  <c:v>329.78527455348802</c:v>
                </c:pt>
                <c:pt idx="10">
                  <c:v>329.891510664691</c:v>
                </c:pt>
                <c:pt idx="11">
                  <c:v>330.23247885074602</c:v>
                </c:pt>
                <c:pt idx="12">
                  <c:v>330.24407682248102</c:v>
                </c:pt>
                <c:pt idx="13">
                  <c:v>330.22063691717</c:v>
                </c:pt>
                <c:pt idx="14">
                  <c:v>330.32666782644998</c:v>
                </c:pt>
                <c:pt idx="15">
                  <c:v>331.207690268742</c:v>
                </c:pt>
                <c:pt idx="16">
                  <c:v>331.46095921444203</c:v>
                </c:pt>
                <c:pt idx="17">
                  <c:v>331.637301779052</c:v>
                </c:pt>
                <c:pt idx="18">
                  <c:v>331.951644315122</c:v>
                </c:pt>
                <c:pt idx="19">
                  <c:v>332.02314353672801</c:v>
                </c:pt>
                <c:pt idx="20">
                  <c:v>332.26434507163202</c:v>
                </c:pt>
                <c:pt idx="21">
                  <c:v>332.43696073217001</c:v>
                </c:pt>
                <c:pt idx="22">
                  <c:v>332.65203038291202</c:v>
                </c:pt>
                <c:pt idx="23">
                  <c:v>332.74956768802099</c:v>
                </c:pt>
                <c:pt idx="24">
                  <c:v>332.91454971569902</c:v>
                </c:pt>
                <c:pt idx="25">
                  <c:v>333.33432238389599</c:v>
                </c:pt>
                <c:pt idx="26">
                  <c:v>333.52536694218901</c:v>
                </c:pt>
                <c:pt idx="27">
                  <c:v>333.61759585301502</c:v>
                </c:pt>
                <c:pt idx="28">
                  <c:v>333.680376002061</c:v>
                </c:pt>
                <c:pt idx="29">
                  <c:v>333.76949788640502</c:v>
                </c:pt>
                <c:pt idx="30">
                  <c:v>333.835473336159</c:v>
                </c:pt>
                <c:pt idx="31">
                  <c:v>334.51444725861398</c:v>
                </c:pt>
                <c:pt idx="32">
                  <c:v>334.59651186448201</c:v>
                </c:pt>
                <c:pt idx="33">
                  <c:v>334.77684962516298</c:v>
                </c:pt>
                <c:pt idx="34">
                  <c:v>334.83233136410797</c:v>
                </c:pt>
                <c:pt idx="35">
                  <c:v>335.01195040949602</c:v>
                </c:pt>
                <c:pt idx="36">
                  <c:v>336.308085339461</c:v>
                </c:pt>
                <c:pt idx="37">
                  <c:v>336.40855088074397</c:v>
                </c:pt>
                <c:pt idx="38">
                  <c:v>336.573349689179</c:v>
                </c:pt>
                <c:pt idx="39">
                  <c:v>336.69365016700101</c:v>
                </c:pt>
                <c:pt idx="40">
                  <c:v>336.61037460305198</c:v>
                </c:pt>
                <c:pt idx="41">
                  <c:v>336.73107676810798</c:v>
                </c:pt>
                <c:pt idx="42">
                  <c:v>336.82418242233501</c:v>
                </c:pt>
                <c:pt idx="43">
                  <c:v>336.56038599138998</c:v>
                </c:pt>
                <c:pt idx="44">
                  <c:v>336.53443653187202</c:v>
                </c:pt>
                <c:pt idx="45">
                  <c:v>336.66203803666201</c:v>
                </c:pt>
                <c:pt idx="46">
                  <c:v>336.68228711224799</c:v>
                </c:pt>
                <c:pt idx="47">
                  <c:v>336.61594410252098</c:v>
                </c:pt>
                <c:pt idx="48">
                  <c:v>336.33338167780403</c:v>
                </c:pt>
                <c:pt idx="49">
                  <c:v>336.46089868664899</c:v>
                </c:pt>
                <c:pt idx="50">
                  <c:v>336.56384018609901</c:v>
                </c:pt>
                <c:pt idx="51">
                  <c:v>336.607524620535</c:v>
                </c:pt>
                <c:pt idx="52">
                  <c:v>336.60227114032898</c:v>
                </c:pt>
                <c:pt idx="53">
                  <c:v>336.643323701871</c:v>
                </c:pt>
                <c:pt idx="54">
                  <c:v>336.68192038549398</c:v>
                </c:pt>
                <c:pt idx="55">
                  <c:v>336.99533563609702</c:v>
                </c:pt>
                <c:pt idx="56">
                  <c:v>336.727254716402</c:v>
                </c:pt>
                <c:pt idx="57">
                  <c:v>336.80990268766999</c:v>
                </c:pt>
                <c:pt idx="58">
                  <c:v>336.91695786558603</c:v>
                </c:pt>
                <c:pt idx="59">
                  <c:v>336.978143071749</c:v>
                </c:pt>
                <c:pt idx="60">
                  <c:v>337.01408892452201</c:v>
                </c:pt>
                <c:pt idx="61">
                  <c:v>337.04667503006601</c:v>
                </c:pt>
                <c:pt idx="62">
                  <c:v>337.08654153540499</c:v>
                </c:pt>
                <c:pt idx="63">
                  <c:v>337.36394786352901</c:v>
                </c:pt>
                <c:pt idx="64">
                  <c:v>337.39072291072</c:v>
                </c:pt>
                <c:pt idx="65">
                  <c:v>337.38724655713298</c:v>
                </c:pt>
                <c:pt idx="66">
                  <c:v>337.42370827665201</c:v>
                </c:pt>
                <c:pt idx="67">
                  <c:v>337.41335966413402</c:v>
                </c:pt>
                <c:pt idx="68">
                  <c:v>337.44038337650397</c:v>
                </c:pt>
                <c:pt idx="69">
                  <c:v>337.44243740399003</c:v>
                </c:pt>
                <c:pt idx="70">
                  <c:v>337.45155978988402</c:v>
                </c:pt>
                <c:pt idx="71">
                  <c:v>337.45877083596201</c:v>
                </c:pt>
                <c:pt idx="72">
                  <c:v>337.47148407921901</c:v>
                </c:pt>
                <c:pt idx="73">
                  <c:v>337.50933263379301</c:v>
                </c:pt>
                <c:pt idx="74">
                  <c:v>337.54925472708402</c:v>
                </c:pt>
                <c:pt idx="75">
                  <c:v>337.61450457446</c:v>
                </c:pt>
                <c:pt idx="76">
                  <c:v>337.55054782126399</c:v>
                </c:pt>
                <c:pt idx="77">
                  <c:v>337.61032786139498</c:v>
                </c:pt>
                <c:pt idx="78">
                  <c:v>337.65133565902403</c:v>
                </c:pt>
                <c:pt idx="79">
                  <c:v>337.64672630704598</c:v>
                </c:pt>
                <c:pt idx="80">
                  <c:v>337.51746052183898</c:v>
                </c:pt>
                <c:pt idx="81">
                  <c:v>337.50803053184598</c:v>
                </c:pt>
                <c:pt idx="82">
                  <c:v>337.54055505793298</c:v>
                </c:pt>
                <c:pt idx="83">
                  <c:v>337.52839705290302</c:v>
                </c:pt>
                <c:pt idx="84">
                  <c:v>337.51468135021798</c:v>
                </c:pt>
                <c:pt idx="85">
                  <c:v>337.348434397662</c:v>
                </c:pt>
                <c:pt idx="86">
                  <c:v>337.32965689913101</c:v>
                </c:pt>
                <c:pt idx="87">
                  <c:v>337.348601994901</c:v>
                </c:pt>
                <c:pt idx="88">
                  <c:v>337.36036946015099</c:v>
                </c:pt>
                <c:pt idx="89">
                  <c:v>337.52714236602401</c:v>
                </c:pt>
                <c:pt idx="90">
                  <c:v>337.50104332285298</c:v>
                </c:pt>
                <c:pt idx="91">
                  <c:v>337.477942987299</c:v>
                </c:pt>
                <c:pt idx="92">
                  <c:v>337.44342128795802</c:v>
                </c:pt>
                <c:pt idx="93">
                  <c:v>337.48658898283497</c:v>
                </c:pt>
                <c:pt idx="94">
                  <c:v>337.42837376339003</c:v>
                </c:pt>
                <c:pt idx="95">
                  <c:v>337.43108280549302</c:v>
                </c:pt>
                <c:pt idx="96">
                  <c:v>337.427638592834</c:v>
                </c:pt>
                <c:pt idx="97">
                  <c:v>337.40662479031897</c:v>
                </c:pt>
                <c:pt idx="98">
                  <c:v>337.37533885220898</c:v>
                </c:pt>
                <c:pt idx="99">
                  <c:v>337.28854643222002</c:v>
                </c:pt>
                <c:pt idx="100">
                  <c:v>337.25400206460603</c:v>
                </c:pt>
                <c:pt idx="101">
                  <c:v>337.35860374608598</c:v>
                </c:pt>
                <c:pt idx="102">
                  <c:v>337.32297666201299</c:v>
                </c:pt>
                <c:pt idx="103">
                  <c:v>337.31408456973497</c:v>
                </c:pt>
                <c:pt idx="104">
                  <c:v>337.26983568264399</c:v>
                </c:pt>
                <c:pt idx="105">
                  <c:v>337.23092460004102</c:v>
                </c:pt>
                <c:pt idx="106">
                  <c:v>336.97111561137302</c:v>
                </c:pt>
                <c:pt idx="107">
                  <c:v>336.94472805795402</c:v>
                </c:pt>
                <c:pt idx="108">
                  <c:v>337.30382930170902</c:v>
                </c:pt>
                <c:pt idx="109">
                  <c:v>337.25887016258201</c:v>
                </c:pt>
                <c:pt idx="110">
                  <c:v>337.24095476031499</c:v>
                </c:pt>
                <c:pt idx="111">
                  <c:v>337.42119189594501</c:v>
                </c:pt>
                <c:pt idx="112">
                  <c:v>337.37404691886701</c:v>
                </c:pt>
                <c:pt idx="113">
                  <c:v>337.32583361227898</c:v>
                </c:pt>
                <c:pt idx="114">
                  <c:v>337.27656732600099</c:v>
                </c:pt>
                <c:pt idx="115">
                  <c:v>337.22626316791099</c:v>
                </c:pt>
                <c:pt idx="116">
                  <c:v>337.19152721824798</c:v>
                </c:pt>
                <c:pt idx="117">
                  <c:v>337.19173808353202</c:v>
                </c:pt>
                <c:pt idx="118">
                  <c:v>337.25814092877602</c:v>
                </c:pt>
                <c:pt idx="119">
                  <c:v>337.20536030888098</c:v>
                </c:pt>
                <c:pt idx="120">
                  <c:v>337.15161290778002</c:v>
                </c:pt>
                <c:pt idx="121">
                  <c:v>337.09691246395403</c:v>
                </c:pt>
                <c:pt idx="122">
                  <c:v>336.55313957712099</c:v>
                </c:pt>
                <c:pt idx="123">
                  <c:v>336.53659386769402</c:v>
                </c:pt>
                <c:pt idx="124">
                  <c:v>336.47659014741498</c:v>
                </c:pt>
                <c:pt idx="125">
                  <c:v>340.75905437941202</c:v>
                </c:pt>
                <c:pt idx="126">
                  <c:v>340.740535832744</c:v>
                </c:pt>
                <c:pt idx="127">
                  <c:v>340.70160127499202</c:v>
                </c:pt>
                <c:pt idx="128">
                  <c:v>339.82820490115199</c:v>
                </c:pt>
                <c:pt idx="129">
                  <c:v>339.78127427726997</c:v>
                </c:pt>
                <c:pt idx="130">
                  <c:v>339.73340479466401</c:v>
                </c:pt>
                <c:pt idx="131">
                  <c:v>339.69165698683997</c:v>
                </c:pt>
                <c:pt idx="132">
                  <c:v>339.30764903154699</c:v>
                </c:pt>
                <c:pt idx="133">
                  <c:v>339.26883166654801</c:v>
                </c:pt>
                <c:pt idx="134">
                  <c:v>339.21494828656199</c:v>
                </c:pt>
                <c:pt idx="135">
                  <c:v>339.267268412774</c:v>
                </c:pt>
                <c:pt idx="136">
                  <c:v>339.212381774005</c:v>
                </c:pt>
                <c:pt idx="137">
                  <c:v>339.192418482123</c:v>
                </c:pt>
                <c:pt idx="138">
                  <c:v>339.13607838175602</c:v>
                </c:pt>
                <c:pt idx="139">
                  <c:v>339.082975145918</c:v>
                </c:pt>
                <c:pt idx="140">
                  <c:v>339.01378120612497</c:v>
                </c:pt>
                <c:pt idx="141">
                  <c:v>338.92970109738599</c:v>
                </c:pt>
                <c:pt idx="142">
                  <c:v>338.87098218720701</c:v>
                </c:pt>
                <c:pt idx="143">
                  <c:v>338.81148994579002</c:v>
                </c:pt>
                <c:pt idx="144">
                  <c:v>338.82188705886603</c:v>
                </c:pt>
                <c:pt idx="145">
                  <c:v>338.76131786600399</c:v>
                </c:pt>
                <c:pt idx="146">
                  <c:v>338.70607608764499</c:v>
                </c:pt>
                <c:pt idx="147">
                  <c:v>338.64406720580098</c:v>
                </c:pt>
                <c:pt idx="148">
                  <c:v>338.58602942150497</c:v>
                </c:pt>
                <c:pt idx="149">
                  <c:v>338.591184593582</c:v>
                </c:pt>
                <c:pt idx="150">
                  <c:v>338.52745162135398</c:v>
                </c:pt>
                <c:pt idx="151">
                  <c:v>338.48014113940502</c:v>
                </c:pt>
                <c:pt idx="152">
                  <c:v>338.41512979803298</c:v>
                </c:pt>
                <c:pt idx="153">
                  <c:v>338.349439649082</c:v>
                </c:pt>
                <c:pt idx="154">
                  <c:v>338.283079504753</c:v>
                </c:pt>
                <c:pt idx="155">
                  <c:v>338.21605804954402</c:v>
                </c:pt>
                <c:pt idx="156">
                  <c:v>338.06881789683302</c:v>
                </c:pt>
                <c:pt idx="157">
                  <c:v>338.00005731973499</c:v>
                </c:pt>
                <c:pt idx="158">
                  <c:v>337.94050363195697</c:v>
                </c:pt>
                <c:pt idx="159">
                  <c:v>337.95993080057701</c:v>
                </c:pt>
                <c:pt idx="160">
                  <c:v>337.89137010526503</c:v>
                </c:pt>
                <c:pt idx="161">
                  <c:v>337.822207847269</c:v>
                </c:pt>
                <c:pt idx="162">
                  <c:v>337.34690880331902</c:v>
                </c:pt>
                <c:pt idx="163">
                  <c:v>337.27563560351598</c:v>
                </c:pt>
                <c:pt idx="164">
                  <c:v>337.20380056517502</c:v>
                </c:pt>
                <c:pt idx="165">
                  <c:v>337.16863959395602</c:v>
                </c:pt>
                <c:pt idx="166">
                  <c:v>337.09589743559599</c:v>
                </c:pt>
                <c:pt idx="167">
                  <c:v>337.101268698669</c:v>
                </c:pt>
                <c:pt idx="168">
                  <c:v>337.027850710037</c:v>
                </c:pt>
                <c:pt idx="169">
                  <c:v>336.95994659733799</c:v>
                </c:pt>
                <c:pt idx="170">
                  <c:v>336.88551564300298</c:v>
                </c:pt>
                <c:pt idx="171">
                  <c:v>336.81056993389802</c:v>
                </c:pt>
                <c:pt idx="172">
                  <c:v>336.73511592376099</c:v>
                </c:pt>
                <c:pt idx="173">
                  <c:v>336.48795420549197</c:v>
                </c:pt>
                <c:pt idx="174">
                  <c:v>336.410581037545</c:v>
                </c:pt>
                <c:pt idx="175">
                  <c:v>336.21502587108102</c:v>
                </c:pt>
                <c:pt idx="176">
                  <c:v>336.13590694856998</c:v>
                </c:pt>
                <c:pt idx="177">
                  <c:v>336.05631015438701</c:v>
                </c:pt>
                <c:pt idx="178">
                  <c:v>337.07337582126399</c:v>
                </c:pt>
                <c:pt idx="179">
                  <c:v>336.65799569885399</c:v>
                </c:pt>
                <c:pt idx="180">
                  <c:v>336.57863374887199</c:v>
                </c:pt>
                <c:pt idx="181">
                  <c:v>334.52819147585501</c:v>
                </c:pt>
                <c:pt idx="182">
                  <c:v>334.44108170765901</c:v>
                </c:pt>
                <c:pt idx="183">
                  <c:v>334.36390453081799</c:v>
                </c:pt>
                <c:pt idx="184">
                  <c:v>334.27604263153802</c:v>
                </c:pt>
                <c:pt idx="185">
                  <c:v>334.187789267889</c:v>
                </c:pt>
                <c:pt idx="186">
                  <c:v>334.09914966598899</c:v>
                </c:pt>
                <c:pt idx="187">
                  <c:v>334.01012897592398</c:v>
                </c:pt>
                <c:pt idx="188">
                  <c:v>333.92073227303803</c:v>
                </c:pt>
                <c:pt idx="189">
                  <c:v>333.85796154208401</c:v>
                </c:pt>
                <c:pt idx="190">
                  <c:v>333.76797973657199</c:v>
                </c:pt>
                <c:pt idx="191">
                  <c:v>333.677636808736</c:v>
                </c:pt>
                <c:pt idx="192">
                  <c:v>333.58693754748799</c:v>
                </c:pt>
                <c:pt idx="193">
                  <c:v>333.49751609788001</c:v>
                </c:pt>
                <c:pt idx="194">
                  <c:v>333.44126759905402</c:v>
                </c:pt>
                <c:pt idx="195">
                  <c:v>333.30029635244699</c:v>
                </c:pt>
                <c:pt idx="196">
                  <c:v>333.20905029017302</c:v>
                </c:pt>
                <c:pt idx="197">
                  <c:v>333.11747515878398</c:v>
                </c:pt>
                <c:pt idx="198">
                  <c:v>333.02557531018101</c:v>
                </c:pt>
                <c:pt idx="199">
                  <c:v>332.93335503438601</c:v>
                </c:pt>
                <c:pt idx="200">
                  <c:v>332.84081856056599</c:v>
                </c:pt>
                <c:pt idx="201">
                  <c:v>332.74797005804498</c:v>
                </c:pt>
                <c:pt idx="202">
                  <c:v>332.65481363728998</c:v>
                </c:pt>
                <c:pt idx="203">
                  <c:v>332.56135335088499</c:v>
                </c:pt>
                <c:pt idx="204">
                  <c:v>332.50206754497702</c:v>
                </c:pt>
                <c:pt idx="205">
                  <c:v>332.408154045174</c:v>
                </c:pt>
                <c:pt idx="206">
                  <c:v>332.31394829936397</c:v>
                </c:pt>
                <c:pt idx="207">
                  <c:v>332.21945413805599</c:v>
                </c:pt>
                <c:pt idx="208">
                  <c:v>332.12467533847399</c:v>
                </c:pt>
                <c:pt idx="209">
                  <c:v>332.02961562542401</c:v>
                </c:pt>
                <c:pt idx="210">
                  <c:v>331.93427867215001</c:v>
                </c:pt>
                <c:pt idx="211">
                  <c:v>332.06758771262201</c:v>
                </c:pt>
                <c:pt idx="212">
                  <c:v>332.080580014291</c:v>
                </c:pt>
                <c:pt idx="213">
                  <c:v>331.98581953349901</c:v>
                </c:pt>
                <c:pt idx="214">
                  <c:v>331.89079199483899</c:v>
                </c:pt>
                <c:pt idx="215">
                  <c:v>331.79550080921302</c:v>
                </c:pt>
                <c:pt idx="216">
                  <c:v>331.69994934094501</c:v>
                </c:pt>
                <c:pt idx="217">
                  <c:v>331.604140908543</c:v>
                </c:pt>
                <c:pt idx="218">
                  <c:v>331.50807878542503</c:v>
                </c:pt>
                <c:pt idx="219">
                  <c:v>331.41176620065198</c:v>
                </c:pt>
                <c:pt idx="220">
                  <c:v>331.31520633962998</c:v>
                </c:pt>
                <c:pt idx="221">
                  <c:v>331.21840234481402</c:v>
                </c:pt>
                <c:pt idx="222">
                  <c:v>331.12135731638801</c:v>
                </c:pt>
                <c:pt idx="223">
                  <c:v>331.02407431294199</c:v>
                </c:pt>
                <c:pt idx="224">
                  <c:v>330.92655635213202</c:v>
                </c:pt>
                <c:pt idx="225">
                  <c:v>330.82880641132402</c:v>
                </c:pt>
                <c:pt idx="226">
                  <c:v>330.73082742823999</c:v>
                </c:pt>
                <c:pt idx="227">
                  <c:v>330.63262230157602</c:v>
                </c:pt>
                <c:pt idx="228">
                  <c:v>330.53419389162099</c:v>
                </c:pt>
                <c:pt idx="229">
                  <c:v>330.43554502086101</c:v>
                </c:pt>
                <c:pt idx="230">
                  <c:v>330.38119585294601</c:v>
                </c:pt>
                <c:pt idx="231">
                  <c:v>330.28228878529097</c:v>
                </c:pt>
                <c:pt idx="232">
                  <c:v>330.18316938916502</c:v>
                </c:pt>
                <c:pt idx="233">
                  <c:v>330.083840341665</c:v>
                </c:pt>
                <c:pt idx="234">
                  <c:v>329.94562615541798</c:v>
                </c:pt>
                <c:pt idx="235">
                  <c:v>329.84559687625102</c:v>
                </c:pt>
                <c:pt idx="236">
                  <c:v>329.74536512314302</c:v>
                </c:pt>
                <c:pt idx="237">
                  <c:v>329.64493344187503</c:v>
                </c:pt>
                <c:pt idx="238">
                  <c:v>329.54430434539699</c:v>
                </c:pt>
                <c:pt idx="239">
                  <c:v>329.44951822142099</c:v>
                </c:pt>
                <c:pt idx="240">
                  <c:v>329.61070577646001</c:v>
                </c:pt>
                <c:pt idx="241">
                  <c:v>330.46591660534801</c:v>
                </c:pt>
                <c:pt idx="242">
                  <c:v>330.067355119073</c:v>
                </c:pt>
                <c:pt idx="243">
                  <c:v>329.96840604369402</c:v>
                </c:pt>
                <c:pt idx="244">
                  <c:v>329.86926503930101</c:v>
                </c:pt>
                <c:pt idx="245">
                  <c:v>329.76993441360901</c:v>
                </c:pt>
                <c:pt idx="246">
                  <c:v>329.67041644528302</c:v>
                </c:pt>
                <c:pt idx="247">
                  <c:v>329.43905444912599</c:v>
                </c:pt>
                <c:pt idx="248">
                  <c:v>329.34112374303601</c:v>
                </c:pt>
                <c:pt idx="249">
                  <c:v>329.24079389564503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745-48DF-96C0-1EE1A520ECAE}"/>
            </c:ext>
          </c:extLst>
        </c:ser>
        <c:ser>
          <c:idx val="23"/>
          <c:order val="23"/>
          <c:tx>
            <c:strRef>
              <c:f>[1]ETHUSDTtest!$A$25</c:f>
              <c:strCache>
                <c:ptCount val="1"/>
                <c:pt idx="0">
                  <c:v>773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[1]ETHUSDTtest!$B$25:$IQ$25</c:f>
              <c:numCache>
                <c:formatCode>General</c:formatCode>
                <c:ptCount val="250"/>
                <c:pt idx="0">
                  <c:v>328.45616314322899</c:v>
                </c:pt>
                <c:pt idx="1">
                  <c:v>328.32607164652802</c:v>
                </c:pt>
                <c:pt idx="2">
                  <c:v>328.693741437391</c:v>
                </c:pt>
                <c:pt idx="3">
                  <c:v>328.79134837279599</c:v>
                </c:pt>
                <c:pt idx="4">
                  <c:v>328.93798385257901</c:v>
                </c:pt>
                <c:pt idx="5">
                  <c:v>329.11602782294</c:v>
                </c:pt>
                <c:pt idx="6">
                  <c:v>329.44502523601699</c:v>
                </c:pt>
                <c:pt idx="7">
                  <c:v>329.54266465977997</c:v>
                </c:pt>
                <c:pt idx="8">
                  <c:v>329.71390473371503</c:v>
                </c:pt>
                <c:pt idx="9">
                  <c:v>329.82001847905099</c:v>
                </c:pt>
                <c:pt idx="10">
                  <c:v>329.92624305135303</c:v>
                </c:pt>
                <c:pt idx="11">
                  <c:v>330.15689849515201</c:v>
                </c:pt>
                <c:pt idx="12">
                  <c:v>330.27795260689999</c:v>
                </c:pt>
                <c:pt idx="13">
                  <c:v>330.254332004802</c:v>
                </c:pt>
                <c:pt idx="14">
                  <c:v>330.359833259021</c:v>
                </c:pt>
                <c:pt idx="15">
                  <c:v>330.39547903719603</c:v>
                </c:pt>
                <c:pt idx="16">
                  <c:v>331.41853253174702</c:v>
                </c:pt>
                <c:pt idx="17">
                  <c:v>331.67058436456801</c:v>
                </c:pt>
                <c:pt idx="18">
                  <c:v>331.95364918095601</c:v>
                </c:pt>
                <c:pt idx="19">
                  <c:v>332.08954367533801</c:v>
                </c:pt>
                <c:pt idx="20">
                  <c:v>332.26422124559002</c:v>
                </c:pt>
                <c:pt idx="21">
                  <c:v>332.470224187452</c:v>
                </c:pt>
                <c:pt idx="22">
                  <c:v>332.68519354765903</c:v>
                </c:pt>
                <c:pt idx="23">
                  <c:v>332.78277431289598</c:v>
                </c:pt>
                <c:pt idx="24">
                  <c:v>332.95343675028499</c:v>
                </c:pt>
                <c:pt idx="25">
                  <c:v>333.36608498242703</c:v>
                </c:pt>
                <c:pt idx="26">
                  <c:v>333.55735959002601</c:v>
                </c:pt>
                <c:pt idx="27">
                  <c:v>333.64858877392601</c:v>
                </c:pt>
                <c:pt idx="28">
                  <c:v>333.69838819658497</c:v>
                </c:pt>
                <c:pt idx="29">
                  <c:v>333.80186025078399</c:v>
                </c:pt>
                <c:pt idx="30">
                  <c:v>333.88070536319401</c:v>
                </c:pt>
                <c:pt idx="31">
                  <c:v>334.54769747646702</c:v>
                </c:pt>
                <c:pt idx="32">
                  <c:v>334.65273118428598</c:v>
                </c:pt>
                <c:pt idx="33">
                  <c:v>334.80941361496701</c:v>
                </c:pt>
                <c:pt idx="34">
                  <c:v>334.85949975011999</c:v>
                </c:pt>
                <c:pt idx="35">
                  <c:v>335.04483219681498</c:v>
                </c:pt>
                <c:pt idx="36">
                  <c:v>335.25115827123</c:v>
                </c:pt>
                <c:pt idx="37">
                  <c:v>336.41418050090198</c:v>
                </c:pt>
                <c:pt idx="38">
                  <c:v>336.60502997703702</c:v>
                </c:pt>
                <c:pt idx="39">
                  <c:v>336.711213893538</c:v>
                </c:pt>
                <c:pt idx="40">
                  <c:v>336.63248133542498</c:v>
                </c:pt>
                <c:pt idx="41">
                  <c:v>336.76328172266199</c:v>
                </c:pt>
                <c:pt idx="42">
                  <c:v>336.854305628779</c:v>
                </c:pt>
                <c:pt idx="43">
                  <c:v>336.59291757334898</c:v>
                </c:pt>
                <c:pt idx="44">
                  <c:v>336.56694691479402</c:v>
                </c:pt>
                <c:pt idx="45">
                  <c:v>336.69445237754297</c:v>
                </c:pt>
                <c:pt idx="46">
                  <c:v>336.787475486326</c:v>
                </c:pt>
                <c:pt idx="47">
                  <c:v>336.78183678564801</c:v>
                </c:pt>
                <c:pt idx="48">
                  <c:v>336.70904023847498</c:v>
                </c:pt>
                <c:pt idx="49">
                  <c:v>336.486402745124</c:v>
                </c:pt>
                <c:pt idx="50">
                  <c:v>336.54254160574601</c:v>
                </c:pt>
                <c:pt idx="51">
                  <c:v>336.646654218869</c:v>
                </c:pt>
                <c:pt idx="52">
                  <c:v>336.63565601173201</c:v>
                </c:pt>
                <c:pt idx="53">
                  <c:v>336.67688428345002</c:v>
                </c:pt>
                <c:pt idx="54">
                  <c:v>336.71565841472602</c:v>
                </c:pt>
                <c:pt idx="55">
                  <c:v>337.02961038850702</c:v>
                </c:pt>
                <c:pt idx="56">
                  <c:v>337.068977521178</c:v>
                </c:pt>
                <c:pt idx="57">
                  <c:v>336.84464481573701</c:v>
                </c:pt>
                <c:pt idx="58">
                  <c:v>336.95190043965499</c:v>
                </c:pt>
                <c:pt idx="59">
                  <c:v>337.01356838891297</c:v>
                </c:pt>
                <c:pt idx="60">
                  <c:v>337.05338261524503</c:v>
                </c:pt>
                <c:pt idx="61">
                  <c:v>337.082411259982</c:v>
                </c:pt>
                <c:pt idx="62">
                  <c:v>337.105292443927</c:v>
                </c:pt>
                <c:pt idx="63">
                  <c:v>337.40046758551199</c:v>
                </c:pt>
                <c:pt idx="64">
                  <c:v>337.41139223429298</c:v>
                </c:pt>
                <c:pt idx="65">
                  <c:v>337.43884195064402</c:v>
                </c:pt>
                <c:pt idx="66">
                  <c:v>337.44160064899501</c:v>
                </c:pt>
                <c:pt idx="67">
                  <c:v>337.48176530638898</c:v>
                </c:pt>
                <c:pt idx="68">
                  <c:v>337.46394367502103</c:v>
                </c:pt>
                <c:pt idx="69">
                  <c:v>337.465967271902</c:v>
                </c:pt>
                <c:pt idx="70">
                  <c:v>337.48917258839498</c:v>
                </c:pt>
                <c:pt idx="71">
                  <c:v>337.49659441049602</c:v>
                </c:pt>
                <c:pt idx="72">
                  <c:v>337.50945742109099</c:v>
                </c:pt>
                <c:pt idx="73">
                  <c:v>337.51325069143098</c:v>
                </c:pt>
                <c:pt idx="74">
                  <c:v>337.57057616856201</c:v>
                </c:pt>
                <c:pt idx="75">
                  <c:v>337.62009321284</c:v>
                </c:pt>
                <c:pt idx="76">
                  <c:v>337.58879194342097</c:v>
                </c:pt>
                <c:pt idx="77">
                  <c:v>337.58637855260702</c:v>
                </c:pt>
                <c:pt idx="78">
                  <c:v>337.689611965442</c:v>
                </c:pt>
                <c:pt idx="79">
                  <c:v>337.68521006864597</c:v>
                </c:pt>
                <c:pt idx="80">
                  <c:v>337.67915089579799</c:v>
                </c:pt>
                <c:pt idx="81">
                  <c:v>337.54721429911899</c:v>
                </c:pt>
                <c:pt idx="82">
                  <c:v>337.56321236073302</c:v>
                </c:pt>
                <c:pt idx="83">
                  <c:v>337.56780013623802</c:v>
                </c:pt>
                <c:pt idx="84">
                  <c:v>337.55429629202899</c:v>
                </c:pt>
                <c:pt idx="85">
                  <c:v>337.52299680642801</c:v>
                </c:pt>
                <c:pt idx="86">
                  <c:v>337.369669596834</c:v>
                </c:pt>
                <c:pt idx="87">
                  <c:v>337.34961322621598</c:v>
                </c:pt>
                <c:pt idx="88">
                  <c:v>337.40062774421398</c:v>
                </c:pt>
                <c:pt idx="89">
                  <c:v>337.40038280968997</c:v>
                </c:pt>
                <c:pt idx="90">
                  <c:v>337.54175791282</c:v>
                </c:pt>
                <c:pt idx="91">
                  <c:v>337.51886881437798</c:v>
                </c:pt>
                <c:pt idx="92">
                  <c:v>337.49459553845202</c:v>
                </c:pt>
                <c:pt idx="93">
                  <c:v>337.45884591375301</c:v>
                </c:pt>
                <c:pt idx="94">
                  <c:v>337.47008657442802</c:v>
                </c:pt>
                <c:pt idx="95">
                  <c:v>337.45408656000899</c:v>
                </c:pt>
                <c:pt idx="96">
                  <c:v>337.44401780077402</c:v>
                </c:pt>
                <c:pt idx="97">
                  <c:v>337.439613986442</c:v>
                </c:pt>
                <c:pt idx="98">
                  <c:v>337.417555895948</c:v>
                </c:pt>
                <c:pt idx="99">
                  <c:v>337.38523663681099</c:v>
                </c:pt>
                <c:pt idx="100">
                  <c:v>337.29616753049498</c:v>
                </c:pt>
                <c:pt idx="101">
                  <c:v>337.40091050220502</c:v>
                </c:pt>
                <c:pt idx="102">
                  <c:v>337.36549128904699</c:v>
                </c:pt>
                <c:pt idx="103">
                  <c:v>337.35670859554801</c:v>
                </c:pt>
                <c:pt idx="104">
                  <c:v>337.31920342063199</c:v>
                </c:pt>
                <c:pt idx="105">
                  <c:v>337.27398768196099</c:v>
                </c:pt>
                <c:pt idx="106">
                  <c:v>337.23415943186899</c:v>
                </c:pt>
                <c:pt idx="107">
                  <c:v>336.97094568521902</c:v>
                </c:pt>
                <c:pt idx="108">
                  <c:v>336.943745649692</c:v>
                </c:pt>
                <c:pt idx="109">
                  <c:v>336.89852684898301</c:v>
                </c:pt>
                <c:pt idx="110">
                  <c:v>337.28435619202401</c:v>
                </c:pt>
                <c:pt idx="111">
                  <c:v>337.23795575640298</c:v>
                </c:pt>
                <c:pt idx="112">
                  <c:v>337.19151194001699</c:v>
                </c:pt>
                <c:pt idx="113">
                  <c:v>337.14402217102099</c:v>
                </c:pt>
                <c:pt idx="114">
                  <c:v>337.31666072159499</c:v>
                </c:pt>
                <c:pt idx="115">
                  <c:v>337.266539778469</c:v>
                </c:pt>
                <c:pt idx="116">
                  <c:v>337.21539588476202</c:v>
                </c:pt>
                <c:pt idx="117">
                  <c:v>337.179863593253</c:v>
                </c:pt>
                <c:pt idx="118">
                  <c:v>337.17941807716301</c:v>
                </c:pt>
                <c:pt idx="119">
                  <c:v>337.21625078280101</c:v>
                </c:pt>
                <c:pt idx="120">
                  <c:v>337.19183695322801</c:v>
                </c:pt>
                <c:pt idx="121">
                  <c:v>337.13731262875899</c:v>
                </c:pt>
                <c:pt idx="122">
                  <c:v>337.12362772567599</c:v>
                </c:pt>
                <c:pt idx="123">
                  <c:v>336.57738607106302</c:v>
                </c:pt>
                <c:pt idx="124">
                  <c:v>336.51755747609502</c:v>
                </c:pt>
                <c:pt idx="125">
                  <c:v>336.456854954959</c:v>
                </c:pt>
                <c:pt idx="126">
                  <c:v>336.45596575819098</c:v>
                </c:pt>
                <c:pt idx="127">
                  <c:v>336.39399076100199</c:v>
                </c:pt>
                <c:pt idx="128">
                  <c:v>336.33117852061599</c:v>
                </c:pt>
                <c:pt idx="129">
                  <c:v>339.82371327772501</c:v>
                </c:pt>
                <c:pt idx="130">
                  <c:v>339.77601919668899</c:v>
                </c:pt>
                <c:pt idx="131">
                  <c:v>339.73434749923598</c:v>
                </c:pt>
                <c:pt idx="132">
                  <c:v>339.68484203819997</c:v>
                </c:pt>
                <c:pt idx="133">
                  <c:v>339.29745514337401</c:v>
                </c:pt>
                <c:pt idx="134">
                  <c:v>339.257961605942</c:v>
                </c:pt>
                <c:pt idx="135">
                  <c:v>339.20337869312499</c:v>
                </c:pt>
                <c:pt idx="136">
                  <c:v>339.25529041429002</c:v>
                </c:pt>
                <c:pt idx="137">
                  <c:v>339.19972312171899</c:v>
                </c:pt>
                <c:pt idx="138">
                  <c:v>339.17912168181101</c:v>
                </c:pt>
                <c:pt idx="139">
                  <c:v>339.12212175856502</c:v>
                </c:pt>
                <c:pt idx="140">
                  <c:v>339.08322510112799</c:v>
                </c:pt>
                <c:pt idx="141">
                  <c:v>339.07744222184499</c:v>
                </c:pt>
                <c:pt idx="142">
                  <c:v>339.01848244059499</c:v>
                </c:pt>
                <c:pt idx="143">
                  <c:v>338.85451478236803</c:v>
                </c:pt>
                <c:pt idx="144">
                  <c:v>338.79442378456298</c:v>
                </c:pt>
                <c:pt idx="145">
                  <c:v>338.804398018526</c:v>
                </c:pt>
                <c:pt idx="146">
                  <c:v>338.74324720942798</c:v>
                </c:pt>
                <c:pt idx="147">
                  <c:v>338.68741588472102</c:v>
                </c:pt>
                <c:pt idx="148">
                  <c:v>338.62484390378302</c:v>
                </c:pt>
                <c:pt idx="149">
                  <c:v>338.56155667631202</c:v>
                </c:pt>
                <c:pt idx="150">
                  <c:v>338.56621601567002</c:v>
                </c:pt>
                <c:pt idx="151">
                  <c:v>338.50663804738798</c:v>
                </c:pt>
                <c:pt idx="152">
                  <c:v>338.44167990610998</c:v>
                </c:pt>
                <c:pt idx="153">
                  <c:v>338.39322134121397</c:v>
                </c:pt>
                <c:pt idx="154">
                  <c:v>338.32701861272398</c:v>
                </c:pt>
                <c:pt idx="155">
                  <c:v>338.260154276707</c:v>
                </c:pt>
                <c:pt idx="156">
                  <c:v>338.19263688615302</c:v>
                </c:pt>
                <c:pt idx="157">
                  <c:v>338.04472685774903</c:v>
                </c:pt>
                <c:pt idx="158">
                  <c:v>337.97548879336603</c:v>
                </c:pt>
                <c:pt idx="159">
                  <c:v>337.91545190389701</c:v>
                </c:pt>
                <c:pt idx="160">
                  <c:v>337.84503190883697</c:v>
                </c:pt>
                <c:pt idx="161">
                  <c:v>337.86417435969798</c:v>
                </c:pt>
                <c:pt idx="162">
                  <c:v>337.794572607909</c:v>
                </c:pt>
                <c:pt idx="163">
                  <c:v>337.72438416346199</c:v>
                </c:pt>
                <c:pt idx="164">
                  <c:v>337.24464486287502</c:v>
                </c:pt>
                <c:pt idx="165">
                  <c:v>337.17240378662399</c:v>
                </c:pt>
                <c:pt idx="166">
                  <c:v>337.136863903483</c:v>
                </c:pt>
                <c:pt idx="167">
                  <c:v>337.06372882528098</c:v>
                </c:pt>
                <c:pt idx="168">
                  <c:v>337.06882449228198</c:v>
                </c:pt>
                <c:pt idx="169">
                  <c:v>336.99502455180902</c:v>
                </c:pt>
                <c:pt idx="170">
                  <c:v>336.92070313788201</c:v>
                </c:pt>
                <c:pt idx="171">
                  <c:v>336.85193078292099</c:v>
                </c:pt>
                <c:pt idx="172">
                  <c:v>336.77662197395199</c:v>
                </c:pt>
                <c:pt idx="173">
                  <c:v>336.700811044033</c:v>
                </c:pt>
                <c:pt idx="174">
                  <c:v>336.624504258711</c:v>
                </c:pt>
                <c:pt idx="175">
                  <c:v>336.37480515389302</c:v>
                </c:pt>
                <c:pt idx="176">
                  <c:v>336.29660542018399</c:v>
                </c:pt>
                <c:pt idx="177">
                  <c:v>336.09851314481898</c:v>
                </c:pt>
                <c:pt idx="178">
                  <c:v>336.01858817321698</c:v>
                </c:pt>
                <c:pt idx="179">
                  <c:v>335.93819687572397</c:v>
                </c:pt>
                <c:pt idx="180">
                  <c:v>335.85734500276402</c:v>
                </c:pt>
                <c:pt idx="181">
                  <c:v>336.54294533700602</c:v>
                </c:pt>
                <c:pt idx="182">
                  <c:v>336.46279597897899</c:v>
                </c:pt>
                <c:pt idx="183">
                  <c:v>336.38218629493599</c:v>
                </c:pt>
                <c:pt idx="184">
                  <c:v>334.30974535948701</c:v>
                </c:pt>
                <c:pt idx="185">
                  <c:v>334.23192643799598</c:v>
                </c:pt>
                <c:pt idx="186">
                  <c:v>334.14342684697601</c:v>
                </c:pt>
                <c:pt idx="187">
                  <c:v>334.054545881916</c:v>
                </c:pt>
                <c:pt idx="188">
                  <c:v>333.96528861513798</c:v>
                </c:pt>
                <c:pt idx="189">
                  <c:v>333.87566004556197</c:v>
                </c:pt>
                <c:pt idx="190">
                  <c:v>333.78566509994198</c:v>
                </c:pt>
                <c:pt idx="191">
                  <c:v>333.69530863408602</c:v>
                </c:pt>
                <c:pt idx="192">
                  <c:v>333.63206590846301</c:v>
                </c:pt>
                <c:pt idx="193">
                  <c:v>333.54115294582903</c:v>
                </c:pt>
                <c:pt idx="194">
                  <c:v>333.44989271616703</c:v>
                </c:pt>
                <c:pt idx="195">
                  <c:v>333.35828980332798</c:v>
                </c:pt>
                <c:pt idx="196">
                  <c:v>333.26634872595298</c:v>
                </c:pt>
                <c:pt idx="197">
                  <c:v>333.20910888597302</c:v>
                </c:pt>
                <c:pt idx="198">
                  <c:v>333.07149463881598</c:v>
                </c:pt>
                <c:pt idx="199">
                  <c:v>332.979412659876</c:v>
                </c:pt>
                <c:pt idx="200">
                  <c:v>332.88701418411898</c:v>
                </c:pt>
                <c:pt idx="201">
                  <c:v>332.79430337857201</c:v>
                </c:pt>
                <c:pt idx="202">
                  <c:v>332.70128435146597</c:v>
                </c:pt>
                <c:pt idx="203">
                  <c:v>332.60796115321301</c:v>
                </c:pt>
                <c:pt idx="204">
                  <c:v>332.514337777349</c:v>
                </c:pt>
                <c:pt idx="205">
                  <c:v>332.42041816147599</c:v>
                </c:pt>
                <c:pt idx="206">
                  <c:v>332.36069782505098</c:v>
                </c:pt>
                <c:pt idx="207">
                  <c:v>332.26633847560498</c:v>
                </c:pt>
                <c:pt idx="208">
                  <c:v>332.17169417386401</c:v>
                </c:pt>
                <c:pt idx="209">
                  <c:v>332.07676864279199</c:v>
                </c:pt>
                <c:pt idx="210">
                  <c:v>331.98156555384099</c:v>
                </c:pt>
                <c:pt idx="211">
                  <c:v>331.88608852778998</c:v>
                </c:pt>
                <c:pt idx="212">
                  <c:v>331.79034113556401</c:v>
                </c:pt>
                <c:pt idx="213">
                  <c:v>331.92563918967301</c:v>
                </c:pt>
                <c:pt idx="214">
                  <c:v>331.93892558780601</c:v>
                </c:pt>
                <c:pt idx="215">
                  <c:v>331.84376895605902</c:v>
                </c:pt>
                <c:pt idx="216">
                  <c:v>331.74835171765301</c:v>
                </c:pt>
                <c:pt idx="217">
                  <c:v>331.65267718957801</c:v>
                </c:pt>
                <c:pt idx="218">
                  <c:v>331.55674864378398</c:v>
                </c:pt>
                <c:pt idx="219">
                  <c:v>331.46056930790297</c:v>
                </c:pt>
                <c:pt idx="220">
                  <c:v>331.36414236595499</c:v>
                </c:pt>
                <c:pt idx="221">
                  <c:v>331.26747095904898</c:v>
                </c:pt>
                <c:pt idx="222">
                  <c:v>331.170558186069</c:v>
                </c:pt>
                <c:pt idx="223">
                  <c:v>331.073407104338</c:v>
                </c:pt>
                <c:pt idx="224">
                  <c:v>330.976020730286</c:v>
                </c:pt>
                <c:pt idx="225">
                  <c:v>330.87840204009399</c:v>
                </c:pt>
                <c:pt idx="226">
                  <c:v>330.78055397033103</c:v>
                </c:pt>
                <c:pt idx="227">
                  <c:v>330.68247941858198</c:v>
                </c:pt>
                <c:pt idx="228">
                  <c:v>330.58418124405898</c:v>
                </c:pt>
                <c:pt idx="229">
                  <c:v>330.48566226820299</c:v>
                </c:pt>
                <c:pt idx="230">
                  <c:v>330.38692527528201</c:v>
                </c:pt>
                <c:pt idx="231">
                  <c:v>330.28797301296697</c:v>
                </c:pt>
                <c:pt idx="232">
                  <c:v>330.188808192907</c:v>
                </c:pt>
                <c:pt idx="233">
                  <c:v>330.13412659826702</c:v>
                </c:pt>
                <c:pt idx="234">
                  <c:v>330.034717447535</c:v>
                </c:pt>
                <c:pt idx="235">
                  <c:v>329.93510355009499</c:v>
                </c:pt>
                <c:pt idx="236">
                  <c:v>329.83528747902398</c:v>
                </c:pt>
                <c:pt idx="237">
                  <c:v>329.69483600253699</c:v>
                </c:pt>
                <c:pt idx="238">
                  <c:v>329.59433104234103</c:v>
                </c:pt>
                <c:pt idx="239">
                  <c:v>329.49363081315698</c:v>
                </c:pt>
                <c:pt idx="240">
                  <c:v>329.392737763041</c:v>
                </c:pt>
                <c:pt idx="241">
                  <c:v>329.291654308739</c:v>
                </c:pt>
                <c:pt idx="242">
                  <c:v>329.46100770743902</c:v>
                </c:pt>
                <c:pt idx="243">
                  <c:v>329.360892745466</c:v>
                </c:pt>
                <c:pt idx="244">
                  <c:v>330.224630198282</c:v>
                </c:pt>
                <c:pt idx="245">
                  <c:v>329.82200590621397</c:v>
                </c:pt>
                <c:pt idx="246">
                  <c:v>329.722612361507</c:v>
                </c:pt>
                <c:pt idx="247">
                  <c:v>329.62303337537901</c:v>
                </c:pt>
                <c:pt idx="248">
                  <c:v>329.52327116920799</c:v>
                </c:pt>
                <c:pt idx="249">
                  <c:v>329.42332793664599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745-48DF-96C0-1EE1A520ECAE}"/>
            </c:ext>
          </c:extLst>
        </c:ser>
        <c:ser>
          <c:idx val="24"/>
          <c:order val="24"/>
          <c:tx>
            <c:strRef>
              <c:f>[1]ETHUSDTtest!$A$26</c:f>
              <c:strCache>
                <c:ptCount val="1"/>
                <c:pt idx="0">
                  <c:v>774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[1]ETHUSDTtest!$B$26:$IQ$26</c:f>
              <c:numCache>
                <c:formatCode>General</c:formatCode>
                <c:ptCount val="250"/>
                <c:pt idx="0">
                  <c:v>328.50288982900702</c:v>
                </c:pt>
                <c:pt idx="1">
                  <c:v>328.36923908927599</c:v>
                </c:pt>
                <c:pt idx="2">
                  <c:v>328.68829657864597</c:v>
                </c:pt>
                <c:pt idx="3">
                  <c:v>328.872113682026</c:v>
                </c:pt>
                <c:pt idx="4">
                  <c:v>328.97596251830601</c:v>
                </c:pt>
                <c:pt idx="5">
                  <c:v>329.153042835208</c:v>
                </c:pt>
                <c:pt idx="6">
                  <c:v>329.38865192496797</c:v>
                </c:pt>
                <c:pt idx="7">
                  <c:v>329.55683092183801</c:v>
                </c:pt>
                <c:pt idx="8">
                  <c:v>329.71174146756402</c:v>
                </c:pt>
                <c:pt idx="9">
                  <c:v>329.78439088173701</c:v>
                </c:pt>
                <c:pt idx="10">
                  <c:v>329.96746819448202</c:v>
                </c:pt>
                <c:pt idx="11">
                  <c:v>330.08627199948199</c:v>
                </c:pt>
                <c:pt idx="12">
                  <c:v>330.35840773327402</c:v>
                </c:pt>
                <c:pt idx="13">
                  <c:v>330.28803716819601</c:v>
                </c:pt>
                <c:pt idx="14">
                  <c:v>330.39301132664502</c:v>
                </c:pt>
                <c:pt idx="15">
                  <c:v>330.38650097980798</c:v>
                </c:pt>
                <c:pt idx="16">
                  <c:v>331.45211636132098</c:v>
                </c:pt>
                <c:pt idx="17">
                  <c:v>331.70388907515797</c:v>
                </c:pt>
                <c:pt idx="18">
                  <c:v>331.98733057095001</c:v>
                </c:pt>
                <c:pt idx="19">
                  <c:v>332.12288090286398</c:v>
                </c:pt>
                <c:pt idx="20">
                  <c:v>332.29738730641299</c:v>
                </c:pt>
                <c:pt idx="21">
                  <c:v>332.50350959571199</c:v>
                </c:pt>
                <c:pt idx="22">
                  <c:v>332.71837842512701</c:v>
                </c:pt>
                <c:pt idx="23">
                  <c:v>332.840113262035</c:v>
                </c:pt>
                <c:pt idx="24">
                  <c:v>332.986578013604</c:v>
                </c:pt>
                <c:pt idx="25">
                  <c:v>333.39786627681502</c:v>
                </c:pt>
                <c:pt idx="26">
                  <c:v>333.56270664364501</c:v>
                </c:pt>
                <c:pt idx="27">
                  <c:v>333.68075819179597</c:v>
                </c:pt>
                <c:pt idx="28">
                  <c:v>333.770650791815</c:v>
                </c:pt>
                <c:pt idx="29">
                  <c:v>333.82924245705499</c:v>
                </c:pt>
                <c:pt idx="30">
                  <c:v>333.91309706829202</c:v>
                </c:pt>
                <c:pt idx="31">
                  <c:v>334.58096197403597</c:v>
                </c:pt>
                <c:pt idx="32">
                  <c:v>334.67535350730799</c:v>
                </c:pt>
                <c:pt idx="33">
                  <c:v>334.80633543062402</c:v>
                </c:pt>
                <c:pt idx="34">
                  <c:v>334.89226534199702</c:v>
                </c:pt>
                <c:pt idx="35">
                  <c:v>335.161344047157</c:v>
                </c:pt>
                <c:pt idx="36">
                  <c:v>335.21946367452603</c:v>
                </c:pt>
                <c:pt idx="37">
                  <c:v>336.46325548892003</c:v>
                </c:pt>
                <c:pt idx="38">
                  <c:v>336.61276888612201</c:v>
                </c:pt>
                <c:pt idx="39">
                  <c:v>336.740242845517</c:v>
                </c:pt>
                <c:pt idx="40">
                  <c:v>336.66453142756001</c:v>
                </c:pt>
                <c:pt idx="41">
                  <c:v>336.79549795257998</c:v>
                </c:pt>
                <c:pt idx="42">
                  <c:v>336.88668492152601</c:v>
                </c:pt>
                <c:pt idx="43">
                  <c:v>336.97766830069901</c:v>
                </c:pt>
                <c:pt idx="44">
                  <c:v>336.70871386225599</c:v>
                </c:pt>
                <c:pt idx="45">
                  <c:v>336.72687560895298</c:v>
                </c:pt>
                <c:pt idx="46">
                  <c:v>336.79423398016303</c:v>
                </c:pt>
                <c:pt idx="47">
                  <c:v>336.81485871314601</c:v>
                </c:pt>
                <c:pt idx="48">
                  <c:v>336.74211526145598</c:v>
                </c:pt>
                <c:pt idx="49">
                  <c:v>336.51930900972297</c:v>
                </c:pt>
                <c:pt idx="50">
                  <c:v>336.57565827496501</c:v>
                </c:pt>
                <c:pt idx="51">
                  <c:v>336.67970090103103</c:v>
                </c:pt>
                <c:pt idx="52">
                  <c:v>336.66904724970101</c:v>
                </c:pt>
                <c:pt idx="53">
                  <c:v>336.71045052257301</c:v>
                </c:pt>
                <c:pt idx="54">
                  <c:v>336.749401398136</c:v>
                </c:pt>
                <c:pt idx="55">
                  <c:v>336.78057006429799</c:v>
                </c:pt>
                <c:pt idx="56">
                  <c:v>337.10344115469201</c:v>
                </c:pt>
                <c:pt idx="57">
                  <c:v>336.82786309892299</c:v>
                </c:pt>
                <c:pt idx="58">
                  <c:v>336.98684307908502</c:v>
                </c:pt>
                <c:pt idx="59">
                  <c:v>337.01553396297999</c:v>
                </c:pt>
                <c:pt idx="60">
                  <c:v>337.07617979941801</c:v>
                </c:pt>
                <c:pt idx="61">
                  <c:v>337.11814543964601</c:v>
                </c:pt>
                <c:pt idx="62">
                  <c:v>337.14122618256499</c:v>
                </c:pt>
                <c:pt idx="63">
                  <c:v>337.17946752608401</c:v>
                </c:pt>
                <c:pt idx="64">
                  <c:v>337.44810347419599</c:v>
                </c:pt>
                <c:pt idx="65">
                  <c:v>337.48407795125098</c:v>
                </c:pt>
                <c:pt idx="66">
                  <c:v>337.47868735628498</c:v>
                </c:pt>
                <c:pt idx="67">
                  <c:v>337.51894831332299</c:v>
                </c:pt>
                <c:pt idx="68">
                  <c:v>337.50140113984099</c:v>
                </c:pt>
                <c:pt idx="69">
                  <c:v>337.512971820546</c:v>
                </c:pt>
                <c:pt idx="70">
                  <c:v>337.51293598670799</c:v>
                </c:pt>
                <c:pt idx="71">
                  <c:v>337.53441109107098</c:v>
                </c:pt>
                <c:pt idx="72">
                  <c:v>337.54016283969497</c:v>
                </c:pt>
                <c:pt idx="73">
                  <c:v>337.551427587533</c:v>
                </c:pt>
                <c:pt idx="74">
                  <c:v>337.56730965695101</c:v>
                </c:pt>
                <c:pt idx="75">
                  <c:v>337.61037875015103</c:v>
                </c:pt>
                <c:pt idx="76">
                  <c:v>337.67370739510301</c:v>
                </c:pt>
                <c:pt idx="77">
                  <c:v>337.62482619250801</c:v>
                </c:pt>
                <c:pt idx="78">
                  <c:v>337.66957581557898</c:v>
                </c:pt>
                <c:pt idx="79">
                  <c:v>337.723686240429</c:v>
                </c:pt>
                <c:pt idx="80">
                  <c:v>337.717834488476</c:v>
                </c:pt>
                <c:pt idx="81">
                  <c:v>337.56461298995799</c:v>
                </c:pt>
                <c:pt idx="82">
                  <c:v>337.55388864758402</c:v>
                </c:pt>
                <c:pt idx="83">
                  <c:v>337.60719420289098</c:v>
                </c:pt>
                <c:pt idx="84">
                  <c:v>337.59390167069802</c:v>
                </c:pt>
                <c:pt idx="85">
                  <c:v>337.57907589481198</c:v>
                </c:pt>
                <c:pt idx="86">
                  <c:v>337.40967256716903</c:v>
                </c:pt>
                <c:pt idx="87">
                  <c:v>337.38982819280398</c:v>
                </c:pt>
                <c:pt idx="88">
                  <c:v>337.41176204230698</c:v>
                </c:pt>
                <c:pt idx="89">
                  <c:v>337.41901796694702</c:v>
                </c:pt>
                <c:pt idx="90">
                  <c:v>337.41769047315597</c:v>
                </c:pt>
                <c:pt idx="91">
                  <c:v>337.55978220529198</c:v>
                </c:pt>
                <c:pt idx="92">
                  <c:v>337.53571986421201</c:v>
                </c:pt>
                <c:pt idx="93">
                  <c:v>337.51029421960999</c:v>
                </c:pt>
                <c:pt idx="94">
                  <c:v>337.54351648261002</c:v>
                </c:pt>
                <c:pt idx="95">
                  <c:v>337.48417090278502</c:v>
                </c:pt>
                <c:pt idx="96">
                  <c:v>337.48599857302099</c:v>
                </c:pt>
                <c:pt idx="97">
                  <c:v>337.45608121169499</c:v>
                </c:pt>
                <c:pt idx="98">
                  <c:v>337.45073552694998</c:v>
                </c:pt>
                <c:pt idx="99">
                  <c:v>337.42765021619198</c:v>
                </c:pt>
                <c:pt idx="100">
                  <c:v>337.39431567874101</c:v>
                </c:pt>
                <c:pt idx="101">
                  <c:v>337.30298094002399</c:v>
                </c:pt>
                <c:pt idx="102">
                  <c:v>337.40799173159701</c:v>
                </c:pt>
                <c:pt idx="103">
                  <c:v>337.37160497938902</c:v>
                </c:pt>
                <c:pt idx="104">
                  <c:v>337.36201918752602</c:v>
                </c:pt>
                <c:pt idx="105">
                  <c:v>337.32357936472403</c:v>
                </c:pt>
                <c:pt idx="106">
                  <c:v>337.27741358030102</c:v>
                </c:pt>
                <c:pt idx="107">
                  <c:v>337.23668400957803</c:v>
                </c:pt>
                <c:pt idx="108">
                  <c:v>336.98709084682702</c:v>
                </c:pt>
                <c:pt idx="109">
                  <c:v>336.94207525504299</c:v>
                </c:pt>
                <c:pt idx="110">
                  <c:v>336.894617494621</c:v>
                </c:pt>
                <c:pt idx="111">
                  <c:v>337.28051506560502</c:v>
                </c:pt>
                <c:pt idx="112">
                  <c:v>337.23426769827898</c:v>
                </c:pt>
                <c:pt idx="113">
                  <c:v>337.186974287922</c:v>
                </c:pt>
                <c:pt idx="114">
                  <c:v>337.13864968999502</c:v>
                </c:pt>
                <c:pt idx="115">
                  <c:v>337.08930852485503</c:v>
                </c:pt>
                <c:pt idx="116">
                  <c:v>337.038965181881</c:v>
                </c:pt>
                <c:pt idx="117">
                  <c:v>337.20385653327202</c:v>
                </c:pt>
                <c:pt idx="118">
                  <c:v>337.16372420099401</c:v>
                </c:pt>
                <c:pt idx="119">
                  <c:v>337.25649958088798</c:v>
                </c:pt>
                <c:pt idx="120">
                  <c:v>337.20285464875599</c:v>
                </c:pt>
                <c:pt idx="121">
                  <c:v>337.17768263546702</c:v>
                </c:pt>
                <c:pt idx="122">
                  <c:v>337.12239446928498</c:v>
                </c:pt>
                <c:pt idx="123">
                  <c:v>337.10812657205599</c:v>
                </c:pt>
                <c:pt idx="124">
                  <c:v>337.09408905768299</c:v>
                </c:pt>
                <c:pt idx="125">
                  <c:v>336.49796716709898</c:v>
                </c:pt>
                <c:pt idx="126">
                  <c:v>336.43410804683401</c:v>
                </c:pt>
                <c:pt idx="127">
                  <c:v>336.43518980056899</c:v>
                </c:pt>
                <c:pt idx="128">
                  <c:v>336.37254995820803</c:v>
                </c:pt>
                <c:pt idx="129">
                  <c:v>336.30908479412801</c:v>
                </c:pt>
                <c:pt idx="130">
                  <c:v>336.24480617243501</c:v>
                </c:pt>
                <c:pt idx="131">
                  <c:v>335.32993660205898</c:v>
                </c:pt>
                <c:pt idx="132">
                  <c:v>335.26500452453399</c:v>
                </c:pt>
                <c:pt idx="133">
                  <c:v>339.67742736156202</c:v>
                </c:pt>
                <c:pt idx="134">
                  <c:v>339.28668031849202</c:v>
                </c:pt>
                <c:pt idx="135">
                  <c:v>339.24652103325099</c:v>
                </c:pt>
                <c:pt idx="136">
                  <c:v>339.24480732961098</c:v>
                </c:pt>
                <c:pt idx="137">
                  <c:v>339.24275691211398</c:v>
                </c:pt>
                <c:pt idx="138">
                  <c:v>339.21236794508599</c:v>
                </c:pt>
                <c:pt idx="139">
                  <c:v>339.15546444793</c:v>
                </c:pt>
                <c:pt idx="140">
                  <c:v>339.10763910491801</c:v>
                </c:pt>
                <c:pt idx="141">
                  <c:v>339.05702629574103</c:v>
                </c:pt>
                <c:pt idx="142">
                  <c:v>339.06197095969299</c:v>
                </c:pt>
                <c:pt idx="143">
                  <c:v>339.00239085671598</c:v>
                </c:pt>
                <c:pt idx="144">
                  <c:v>338.94203423253498</c:v>
                </c:pt>
                <c:pt idx="145">
                  <c:v>338.776886140263</c:v>
                </c:pt>
                <c:pt idx="146">
                  <c:v>338.78644239084599</c:v>
                </c:pt>
                <c:pt idx="147">
                  <c:v>338.72471891678799</c:v>
                </c:pt>
                <c:pt idx="148">
                  <c:v>338.66227051499197</c:v>
                </c:pt>
                <c:pt idx="149">
                  <c:v>338.60517997863002</c:v>
                </c:pt>
                <c:pt idx="150">
                  <c:v>338.54134737156102</c:v>
                </c:pt>
                <c:pt idx="151">
                  <c:v>338.54554062549499</c:v>
                </c:pt>
                <c:pt idx="152">
                  <c:v>338.48071907019602</c:v>
                </c:pt>
                <c:pt idx="153">
                  <c:v>338.41992851474402</c:v>
                </c:pt>
                <c:pt idx="154">
                  <c:v>338.35377951608098</c:v>
                </c:pt>
                <c:pt idx="155">
                  <c:v>338.30420264635802</c:v>
                </c:pt>
                <c:pt idx="156">
                  <c:v>338.23684177476201</c:v>
                </c:pt>
                <c:pt idx="157">
                  <c:v>338.16883597279502</c:v>
                </c:pt>
                <c:pt idx="158">
                  <c:v>338.020268034472</c:v>
                </c:pt>
                <c:pt idx="159">
                  <c:v>337.95055974813698</c:v>
                </c:pt>
                <c:pt idx="160">
                  <c:v>337.880231914972</c:v>
                </c:pt>
                <c:pt idx="161">
                  <c:v>337.81917086459799</c:v>
                </c:pt>
                <c:pt idx="162">
                  <c:v>337.747691859393</c:v>
                </c:pt>
                <c:pt idx="163">
                  <c:v>337.76660922699699</c:v>
                </c:pt>
                <c:pt idx="164">
                  <c:v>337.69599521057398</c:v>
                </c:pt>
                <c:pt idx="165">
                  <c:v>337.21334670283301</c:v>
                </c:pt>
                <c:pt idx="166">
                  <c:v>337.14070600705901</c:v>
                </c:pt>
                <c:pt idx="167">
                  <c:v>337.10479288615198</c:v>
                </c:pt>
                <c:pt idx="168">
                  <c:v>337.03127108334598</c:v>
                </c:pt>
                <c:pt idx="169">
                  <c:v>337.03609309227198</c:v>
                </c:pt>
                <c:pt idx="170">
                  <c:v>336.961917187013</c:v>
                </c:pt>
                <c:pt idx="171">
                  <c:v>336.88722618241201</c:v>
                </c:pt>
                <c:pt idx="172">
                  <c:v>336.81202652195799</c:v>
                </c:pt>
                <c:pt idx="173">
                  <c:v>336.74240978684202</c:v>
                </c:pt>
                <c:pt idx="174">
                  <c:v>336.66624752199903</c:v>
                </c:pt>
                <c:pt idx="175">
                  <c:v>336.58959538973198</c:v>
                </c:pt>
                <c:pt idx="176">
                  <c:v>336.33184570506597</c:v>
                </c:pt>
                <c:pt idx="177">
                  <c:v>336.26025097859099</c:v>
                </c:pt>
                <c:pt idx="178">
                  <c:v>336.18124758282698</c:v>
                </c:pt>
                <c:pt idx="179">
                  <c:v>335.980634503332</c:v>
                </c:pt>
                <c:pt idx="180">
                  <c:v>335.89992568715002</c:v>
                </c:pt>
                <c:pt idx="181">
                  <c:v>335.81876174838902</c:v>
                </c:pt>
                <c:pt idx="182">
                  <c:v>335.73714827369298</c:v>
                </c:pt>
                <c:pt idx="183">
                  <c:v>336.426582539197</c:v>
                </c:pt>
                <c:pt idx="184">
                  <c:v>336.34566700555098</c:v>
                </c:pt>
                <c:pt idx="185">
                  <c:v>336.26430190298902</c:v>
                </c:pt>
                <c:pt idx="186">
                  <c:v>334.17735655044902</c:v>
                </c:pt>
                <c:pt idx="187">
                  <c:v>334.09891432509897</c:v>
                </c:pt>
                <c:pt idx="188">
                  <c:v>334.009796245693</c:v>
                </c:pt>
                <c:pt idx="189">
                  <c:v>333.92030657387897</c:v>
                </c:pt>
                <c:pt idx="190">
                  <c:v>333.83045023352997</c:v>
                </c:pt>
                <c:pt idx="191">
                  <c:v>333.74023207764401</c:v>
                </c:pt>
                <c:pt idx="192">
                  <c:v>333.649656889536</c:v>
                </c:pt>
                <c:pt idx="193">
                  <c:v>333.55872938400699</c:v>
                </c:pt>
                <c:pt idx="194">
                  <c:v>333.49524534938899</c:v>
                </c:pt>
                <c:pt idx="195">
                  <c:v>333.40377949453898</c:v>
                </c:pt>
                <c:pt idx="196">
                  <c:v>333.31197516573701</c:v>
                </c:pt>
                <c:pt idx="197">
                  <c:v>333.21983681511898</c:v>
                </c:pt>
                <c:pt idx="198">
                  <c:v>333.12736883182703</c:v>
                </c:pt>
                <c:pt idx="199">
                  <c:v>333.06957691295298</c:v>
                </c:pt>
                <c:pt idx="200">
                  <c:v>332.97657968209199</c:v>
                </c:pt>
                <c:pt idx="201">
                  <c:v>332.83558003185698</c:v>
                </c:pt>
                <c:pt idx="202">
                  <c:v>332.74248401511602</c:v>
                </c:pt>
                <c:pt idx="203">
                  <c:v>332.64908320107901</c:v>
                </c:pt>
                <c:pt idx="204">
                  <c:v>332.56102846743698</c:v>
                </c:pt>
                <c:pt idx="205">
                  <c:v>332.467245098587</c:v>
                </c:pt>
                <c:pt idx="206">
                  <c:v>332.37316906259798</c:v>
                </c:pt>
                <c:pt idx="207">
                  <c:v>332.27880418597198</c:v>
                </c:pt>
                <c:pt idx="208">
                  <c:v>332.21865901758099</c:v>
                </c:pt>
                <c:pt idx="209">
                  <c:v>332.12386745418502</c:v>
                </c:pt>
                <c:pt idx="210">
                  <c:v>332.02879801716102</c:v>
                </c:pt>
                <c:pt idx="211">
                  <c:v>331.93345432553298</c:v>
                </c:pt>
                <c:pt idx="212">
                  <c:v>331.83783994852303</c:v>
                </c:pt>
                <c:pt idx="213">
                  <c:v>331.741958406354</c:v>
                </c:pt>
                <c:pt idx="214">
                  <c:v>331.64581317104597</c:v>
                </c:pt>
                <c:pt idx="215">
                  <c:v>331.78311191944601</c:v>
                </c:pt>
                <c:pt idx="216">
                  <c:v>331.68745311072399</c:v>
                </c:pt>
                <c:pt idx="217">
                  <c:v>331.70115897787201</c:v>
                </c:pt>
                <c:pt idx="218">
                  <c:v>331.60536381557603</c:v>
                </c:pt>
                <c:pt idx="219">
                  <c:v>331.50931753651901</c:v>
                </c:pt>
                <c:pt idx="220">
                  <c:v>331.41302332332401</c:v>
                </c:pt>
                <c:pt idx="221">
                  <c:v>331.316484315742</c:v>
                </c:pt>
                <c:pt idx="222">
                  <c:v>331.21970361133799</c:v>
                </c:pt>
                <c:pt idx="223">
                  <c:v>331.122684266161</c:v>
                </c:pt>
                <c:pt idx="224">
                  <c:v>331.02542929539999</c:v>
                </c:pt>
                <c:pt idx="225">
                  <c:v>330.92794167403798</c:v>
                </c:pt>
                <c:pt idx="226">
                  <c:v>330.83022433747999</c:v>
                </c:pt>
                <c:pt idx="227">
                  <c:v>330.73228018218498</c:v>
                </c:pt>
                <c:pt idx="228">
                  <c:v>330.63411206627501</c:v>
                </c:pt>
                <c:pt idx="229">
                  <c:v>330.53572281013601</c:v>
                </c:pt>
                <c:pt idx="230">
                  <c:v>330.43711519701498</c:v>
                </c:pt>
                <c:pt idx="231">
                  <c:v>330.33829197359802</c:v>
                </c:pt>
                <c:pt idx="232">
                  <c:v>330.23925585057998</c:v>
                </c:pt>
                <c:pt idx="233">
                  <c:v>330.14000950322901</c:v>
                </c:pt>
                <c:pt idx="234">
                  <c:v>330.04055557193402</c:v>
                </c:pt>
                <c:pt idx="235">
                  <c:v>329.98558656347302</c:v>
                </c:pt>
                <c:pt idx="236">
                  <c:v>329.88589654520399</c:v>
                </c:pt>
                <c:pt idx="237">
                  <c:v>329.78600654775198</c:v>
                </c:pt>
                <c:pt idx="238">
                  <c:v>329.685919077314</c:v>
                </c:pt>
                <c:pt idx="239">
                  <c:v>329.543723973944</c:v>
                </c:pt>
                <c:pt idx="240">
                  <c:v>329.44295422887399</c:v>
                </c:pt>
                <c:pt idx="241">
                  <c:v>329.34199374521597</c:v>
                </c:pt>
                <c:pt idx="242">
                  <c:v>329.24084490817802</c:v>
                </c:pt>
                <c:pt idx="243">
                  <c:v>329.13951007263603</c:v>
                </c:pt>
                <c:pt idx="244">
                  <c:v>329.30498528858601</c:v>
                </c:pt>
                <c:pt idx="245">
                  <c:v>329.21063992212203</c:v>
                </c:pt>
                <c:pt idx="246">
                  <c:v>329.11010292728201</c:v>
                </c:pt>
                <c:pt idx="247">
                  <c:v>329.67529433898102</c:v>
                </c:pt>
                <c:pt idx="248">
                  <c:v>329.57565570236397</c:v>
                </c:pt>
                <c:pt idx="249">
                  <c:v>329.475835690868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745-48DF-96C0-1EE1A520ECAE}"/>
            </c:ext>
          </c:extLst>
        </c:ser>
        <c:ser>
          <c:idx val="25"/>
          <c:order val="25"/>
          <c:tx>
            <c:strRef>
              <c:f>[1]ETHUSDTtest!$A$27</c:f>
              <c:strCache>
                <c:ptCount val="1"/>
                <c:pt idx="0">
                  <c:v>775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[1]ETHUSDTtest!$B$27:$IQ$27</c:f>
              <c:numCache>
                <c:formatCode>General</c:formatCode>
                <c:ptCount val="250"/>
                <c:pt idx="0">
                  <c:v>328.54951486950603</c:v>
                </c:pt>
                <c:pt idx="1">
                  <c:v>328.41233520363102</c:v>
                </c:pt>
                <c:pt idx="2">
                  <c:v>328.72828198817302</c:v>
                </c:pt>
                <c:pt idx="3">
                  <c:v>328.91124973728699</c:v>
                </c:pt>
                <c:pt idx="4">
                  <c:v>328.92910018896902</c:v>
                </c:pt>
                <c:pt idx="5">
                  <c:v>329.27763012153002</c:v>
                </c:pt>
                <c:pt idx="6">
                  <c:v>329.485725215353</c:v>
                </c:pt>
                <c:pt idx="7">
                  <c:v>329.592456043119</c:v>
                </c:pt>
                <c:pt idx="8">
                  <c:v>329.72518233396698</c:v>
                </c:pt>
                <c:pt idx="9">
                  <c:v>329.96049869214602</c:v>
                </c:pt>
                <c:pt idx="10">
                  <c:v>330.00217901921098</c:v>
                </c:pt>
                <c:pt idx="11">
                  <c:v>330.12069194795498</c:v>
                </c:pt>
                <c:pt idx="12">
                  <c:v>330.39232390831302</c:v>
                </c:pt>
                <c:pt idx="13">
                  <c:v>330.29063078775101</c:v>
                </c:pt>
                <c:pt idx="14">
                  <c:v>330.43549607807199</c:v>
                </c:pt>
                <c:pt idx="15">
                  <c:v>330.41919348765998</c:v>
                </c:pt>
                <c:pt idx="16">
                  <c:v>331.46070594914403</c:v>
                </c:pt>
                <c:pt idx="17">
                  <c:v>331.70303536960199</c:v>
                </c:pt>
                <c:pt idx="18">
                  <c:v>331.85785322975698</c:v>
                </c:pt>
                <c:pt idx="19">
                  <c:v>332.15623973604301</c:v>
                </c:pt>
                <c:pt idx="20">
                  <c:v>332.31001762847302</c:v>
                </c:pt>
                <c:pt idx="21">
                  <c:v>332.53681692508701</c:v>
                </c:pt>
                <c:pt idx="22">
                  <c:v>332.75158497915402</c:v>
                </c:pt>
                <c:pt idx="23">
                  <c:v>332.873421594852</c:v>
                </c:pt>
                <c:pt idx="24">
                  <c:v>332.98676722909198</c:v>
                </c:pt>
                <c:pt idx="25">
                  <c:v>333.09739738819502</c:v>
                </c:pt>
                <c:pt idx="26">
                  <c:v>333.59459315625202</c:v>
                </c:pt>
                <c:pt idx="27">
                  <c:v>333.712943993181</c:v>
                </c:pt>
                <c:pt idx="28">
                  <c:v>333.832829353438</c:v>
                </c:pt>
                <c:pt idx="29">
                  <c:v>333.861657160758</c:v>
                </c:pt>
                <c:pt idx="30">
                  <c:v>333.94818770312202</c:v>
                </c:pt>
                <c:pt idx="31">
                  <c:v>334.01005422831003</c:v>
                </c:pt>
                <c:pt idx="32">
                  <c:v>334.708690565957</c:v>
                </c:pt>
                <c:pt idx="33">
                  <c:v>334.83913201451401</c:v>
                </c:pt>
                <c:pt idx="34">
                  <c:v>334.963067782096</c:v>
                </c:pt>
                <c:pt idx="35">
                  <c:v>335.18874600501402</c:v>
                </c:pt>
                <c:pt idx="36">
                  <c:v>335.22454803967298</c:v>
                </c:pt>
                <c:pt idx="37">
                  <c:v>336.46859800530001</c:v>
                </c:pt>
                <c:pt idx="38">
                  <c:v>336.60204172565301</c:v>
                </c:pt>
                <c:pt idx="39">
                  <c:v>336.77210354010799</c:v>
                </c:pt>
                <c:pt idx="40">
                  <c:v>336.696593156407</c:v>
                </c:pt>
                <c:pt idx="41">
                  <c:v>336.81793273046202</c:v>
                </c:pt>
                <c:pt idx="42">
                  <c:v>336.91907460651203</c:v>
                </c:pt>
                <c:pt idx="43">
                  <c:v>337.01029740471103</c:v>
                </c:pt>
                <c:pt idx="44">
                  <c:v>336.735362891855</c:v>
                </c:pt>
                <c:pt idx="45">
                  <c:v>336.70440614212703</c:v>
                </c:pt>
                <c:pt idx="46">
                  <c:v>336.830007891082</c:v>
                </c:pt>
                <c:pt idx="47">
                  <c:v>336.92151294262101</c:v>
                </c:pt>
                <c:pt idx="48">
                  <c:v>336.77519733394502</c:v>
                </c:pt>
                <c:pt idx="49">
                  <c:v>336.536104532416</c:v>
                </c:pt>
                <c:pt idx="50">
                  <c:v>336.608782248387</c:v>
                </c:pt>
                <c:pt idx="51">
                  <c:v>336.71001340004602</c:v>
                </c:pt>
                <c:pt idx="52">
                  <c:v>336.70244483030802</c:v>
                </c:pt>
                <c:pt idx="53">
                  <c:v>336.74402239743699</c:v>
                </c:pt>
                <c:pt idx="54">
                  <c:v>336.78314931602699</c:v>
                </c:pt>
                <c:pt idx="55">
                  <c:v>336.81986473098601</c:v>
                </c:pt>
                <c:pt idx="56">
                  <c:v>337.13790682690501</c:v>
                </c:pt>
                <c:pt idx="57">
                  <c:v>337.157662681087</c:v>
                </c:pt>
                <c:pt idx="58">
                  <c:v>336.94399151728697</c:v>
                </c:pt>
                <c:pt idx="59">
                  <c:v>337.050667835566</c:v>
                </c:pt>
                <c:pt idx="60">
                  <c:v>337.111800662061</c:v>
                </c:pt>
                <c:pt idx="61">
                  <c:v>337.14614037671498</c:v>
                </c:pt>
                <c:pt idx="62">
                  <c:v>337.17715717479899</c:v>
                </c:pt>
                <c:pt idx="63">
                  <c:v>337.215515410487</c:v>
                </c:pt>
                <c:pt idx="64">
                  <c:v>337.246161889512</c:v>
                </c:pt>
                <c:pt idx="65">
                  <c:v>337.504879022154</c:v>
                </c:pt>
                <c:pt idx="66">
                  <c:v>337.53069907247999</c:v>
                </c:pt>
                <c:pt idx="67">
                  <c:v>337.53162408010701</c:v>
                </c:pt>
                <c:pt idx="68">
                  <c:v>337.53885281381002</c:v>
                </c:pt>
                <c:pt idx="69">
                  <c:v>337.55063326568398</c:v>
                </c:pt>
                <c:pt idx="70">
                  <c:v>337.55064887292298</c:v>
                </c:pt>
                <c:pt idx="71">
                  <c:v>337.55840748374601</c:v>
                </c:pt>
                <c:pt idx="72">
                  <c:v>337.56428668125898</c:v>
                </c:pt>
                <c:pt idx="73">
                  <c:v>337.58229452261298</c:v>
                </c:pt>
                <c:pt idx="74">
                  <c:v>337.60918541364202</c:v>
                </c:pt>
                <c:pt idx="75">
                  <c:v>337.64908370461399</c:v>
                </c:pt>
                <c:pt idx="76">
                  <c:v>337.680185546666</c:v>
                </c:pt>
                <c:pt idx="77">
                  <c:v>337.64621265718301</c:v>
                </c:pt>
                <c:pt idx="78">
                  <c:v>337.64241555076802</c:v>
                </c:pt>
                <c:pt idx="79">
                  <c:v>337.76215481658198</c:v>
                </c:pt>
                <c:pt idx="80">
                  <c:v>337.75650991403302</c:v>
                </c:pt>
                <c:pt idx="81">
                  <c:v>337.74923406248303</c:v>
                </c:pt>
                <c:pt idx="82">
                  <c:v>337.593444670797</c:v>
                </c:pt>
                <c:pt idx="83">
                  <c:v>337.60820323382899</c:v>
                </c:pt>
                <c:pt idx="84">
                  <c:v>337.61156289141098</c:v>
                </c:pt>
                <c:pt idx="85">
                  <c:v>337.61888287636498</c:v>
                </c:pt>
                <c:pt idx="86">
                  <c:v>337.58639228642397</c:v>
                </c:pt>
                <c:pt idx="87">
                  <c:v>337.43003292312301</c:v>
                </c:pt>
                <c:pt idx="88">
                  <c:v>337.40893213945299</c:v>
                </c:pt>
                <c:pt idx="89">
                  <c:v>337.46286453105699</c:v>
                </c:pt>
                <c:pt idx="90">
                  <c:v>337.45818236342598</c:v>
                </c:pt>
                <c:pt idx="91">
                  <c:v>337.43400291282001</c:v>
                </c:pt>
                <c:pt idx="92">
                  <c:v>337.57683126939003</c:v>
                </c:pt>
                <c:pt idx="93">
                  <c:v>337.55161624433299</c:v>
                </c:pt>
                <c:pt idx="94">
                  <c:v>337.59535556813398</c:v>
                </c:pt>
                <c:pt idx="95">
                  <c:v>337.55803817499702</c:v>
                </c:pt>
                <c:pt idx="96">
                  <c:v>337.50915931514299</c:v>
                </c:pt>
                <c:pt idx="97">
                  <c:v>337.49825960184501</c:v>
                </c:pt>
                <c:pt idx="98">
                  <c:v>337.49300480480201</c:v>
                </c:pt>
                <c:pt idx="99">
                  <c:v>337.46102074107102</c:v>
                </c:pt>
                <c:pt idx="100">
                  <c:v>337.43692493928597</c:v>
                </c:pt>
                <c:pt idx="101">
                  <c:v>337.483799478447</c:v>
                </c:pt>
                <c:pt idx="102">
                  <c:v>337.40890897261397</c:v>
                </c:pt>
                <c:pt idx="103">
                  <c:v>337.41429820120197</c:v>
                </c:pt>
                <c:pt idx="104">
                  <c:v>337.404819754757</c:v>
                </c:pt>
                <c:pt idx="105">
                  <c:v>337.36658594745802</c:v>
                </c:pt>
                <c:pt idx="106">
                  <c:v>337.32065175953397</c:v>
                </c:pt>
                <c:pt idx="107">
                  <c:v>337.28012828437897</c:v>
                </c:pt>
                <c:pt idx="108">
                  <c:v>337.238512939038</c:v>
                </c:pt>
                <c:pt idx="109">
                  <c:v>336.98560732735501</c:v>
                </c:pt>
                <c:pt idx="110">
                  <c:v>336.93973089285299</c:v>
                </c:pt>
                <c:pt idx="111">
                  <c:v>336.89140638282998</c:v>
                </c:pt>
                <c:pt idx="112">
                  <c:v>336.87036575336799</c:v>
                </c:pt>
                <c:pt idx="113">
                  <c:v>337.22990419543402</c:v>
                </c:pt>
                <c:pt idx="114">
                  <c:v>337.18177543769798</c:v>
                </c:pt>
                <c:pt idx="115">
                  <c:v>337.13262999742199</c:v>
                </c:pt>
                <c:pt idx="116">
                  <c:v>337.082482250049</c:v>
                </c:pt>
                <c:pt idx="117">
                  <c:v>337.03134634445001</c:v>
                </c:pt>
                <c:pt idx="118">
                  <c:v>336.72102416427998</c:v>
                </c:pt>
                <c:pt idx="119">
                  <c:v>336.69592672418099</c:v>
                </c:pt>
                <c:pt idx="120">
                  <c:v>337.24325075048199</c:v>
                </c:pt>
                <c:pt idx="121">
                  <c:v>337.18883024580703</c:v>
                </c:pt>
                <c:pt idx="122">
                  <c:v>337.16290968090198</c:v>
                </c:pt>
                <c:pt idx="123">
                  <c:v>337.10687051738103</c:v>
                </c:pt>
                <c:pt idx="124">
                  <c:v>337.09202949213898</c:v>
                </c:pt>
                <c:pt idx="125">
                  <c:v>337.07736291566903</c:v>
                </c:pt>
                <c:pt idx="126">
                  <c:v>336.47783418931402</c:v>
                </c:pt>
                <c:pt idx="127">
                  <c:v>336.41331751706298</c:v>
                </c:pt>
                <c:pt idx="128">
                  <c:v>336.41389004477702</c:v>
                </c:pt>
                <c:pt idx="129">
                  <c:v>336.350596777014</c:v>
                </c:pt>
                <c:pt idx="130">
                  <c:v>336.28648990244</c:v>
                </c:pt>
                <c:pt idx="131">
                  <c:v>336.22158108965101</c:v>
                </c:pt>
                <c:pt idx="132">
                  <c:v>336.15588182585799</c:v>
                </c:pt>
                <c:pt idx="133">
                  <c:v>335.23542857897502</c:v>
                </c:pt>
                <c:pt idx="134">
                  <c:v>335.162326825256</c:v>
                </c:pt>
                <c:pt idx="135">
                  <c:v>334.76051881167598</c:v>
                </c:pt>
                <c:pt idx="136">
                  <c:v>339.23452003910899</c:v>
                </c:pt>
                <c:pt idx="137">
                  <c:v>339.23225134618002</c:v>
                </c:pt>
                <c:pt idx="138">
                  <c:v>339.22967762623398</c:v>
                </c:pt>
                <c:pt idx="139">
                  <c:v>339.19867050074402</c:v>
                </c:pt>
                <c:pt idx="140">
                  <c:v>339.14111749541303</c:v>
                </c:pt>
                <c:pt idx="141">
                  <c:v>339.09263959394701</c:v>
                </c:pt>
                <c:pt idx="142">
                  <c:v>339.04147464836302</c:v>
                </c:pt>
                <c:pt idx="143">
                  <c:v>339.06075044501802</c:v>
                </c:pt>
                <c:pt idx="144">
                  <c:v>338.98580742131799</c:v>
                </c:pt>
                <c:pt idx="145">
                  <c:v>338.92484986124703</c:v>
                </c:pt>
                <c:pt idx="146">
                  <c:v>338.933840864231</c:v>
                </c:pt>
                <c:pt idx="147">
                  <c:v>338.76802829549598</c:v>
                </c:pt>
                <c:pt idx="148">
                  <c:v>338.70574095171099</c:v>
                </c:pt>
                <c:pt idx="149">
                  <c:v>338.64273789579801</c:v>
                </c:pt>
                <c:pt idx="150">
                  <c:v>338.579028453435</c:v>
                </c:pt>
                <c:pt idx="151">
                  <c:v>338.520713457044</c:v>
                </c:pt>
                <c:pt idx="152">
                  <c:v>338.52444737058102</c:v>
                </c:pt>
                <c:pt idx="153">
                  <c:v>338.45910502494797</c:v>
                </c:pt>
                <c:pt idx="154">
                  <c:v>338.39309220757798</c:v>
                </c:pt>
                <c:pt idx="155">
                  <c:v>338.32641758558498</c:v>
                </c:pt>
                <c:pt idx="156">
                  <c:v>338.28099857070299</c:v>
                </c:pt>
                <c:pt idx="157">
                  <c:v>338.21314868802898</c:v>
                </c:pt>
                <c:pt idx="158">
                  <c:v>338.14466186943503</c:v>
                </c:pt>
                <c:pt idx="159">
                  <c:v>337.99544786441902</c:v>
                </c:pt>
                <c:pt idx="160">
                  <c:v>337.92527649705698</c:v>
                </c:pt>
                <c:pt idx="161">
                  <c:v>337.85449320729998</c:v>
                </c:pt>
                <c:pt idx="162">
                  <c:v>337.79296888567899</c:v>
                </c:pt>
                <c:pt idx="163">
                  <c:v>337.72104888045402</c:v>
                </c:pt>
                <c:pt idx="164">
                  <c:v>337.64854015598797</c:v>
                </c:pt>
                <c:pt idx="165">
                  <c:v>337.57545021728401</c:v>
                </c:pt>
                <c:pt idx="166">
                  <c:v>337.59569209707502</c:v>
                </c:pt>
                <c:pt idx="167">
                  <c:v>337.10871281322898</c:v>
                </c:pt>
                <c:pt idx="168">
                  <c:v>337.072432006528</c:v>
                </c:pt>
                <c:pt idx="169">
                  <c:v>336.99852956756399</c:v>
                </c:pt>
                <c:pt idx="170">
                  <c:v>337.00307975404598</c:v>
                </c:pt>
                <c:pt idx="171">
                  <c:v>336.928533768232</c:v>
                </c:pt>
                <c:pt idx="172">
                  <c:v>336.85347895558903</c:v>
                </c:pt>
                <c:pt idx="173">
                  <c:v>336.77792166233701</c:v>
                </c:pt>
                <c:pt idx="174">
                  <c:v>336.70793823078498</c:v>
                </c:pt>
                <c:pt idx="175">
                  <c:v>336.631430120522</c:v>
                </c:pt>
                <c:pt idx="176">
                  <c:v>336.55443803625701</c:v>
                </c:pt>
                <c:pt idx="177">
                  <c:v>336.47696797122597</c:v>
                </c:pt>
                <c:pt idx="178">
                  <c:v>336.21671615479198</c:v>
                </c:pt>
                <c:pt idx="179">
                  <c:v>336.14433518547798</c:v>
                </c:pt>
                <c:pt idx="180">
                  <c:v>335.94245346241598</c:v>
                </c:pt>
                <c:pt idx="181">
                  <c:v>335.86143207539197</c:v>
                </c:pt>
                <c:pt idx="182">
                  <c:v>335.77996093374099</c:v>
                </c:pt>
                <c:pt idx="183">
                  <c:v>335.69804554232201</c:v>
                </c:pt>
                <c:pt idx="184">
                  <c:v>335.615691329664</c:v>
                </c:pt>
                <c:pt idx="185">
                  <c:v>335.18104220600998</c:v>
                </c:pt>
                <c:pt idx="186">
                  <c:v>336.22728631377299</c:v>
                </c:pt>
                <c:pt idx="187">
                  <c:v>336.14518605882603</c:v>
                </c:pt>
                <c:pt idx="188">
                  <c:v>336.06265191533902</c:v>
                </c:pt>
                <c:pt idx="189">
                  <c:v>333.95455529062798</c:v>
                </c:pt>
                <c:pt idx="190">
                  <c:v>333.87518624193501</c:v>
                </c:pt>
                <c:pt idx="191">
                  <c:v>333.785106154331</c:v>
                </c:pt>
                <c:pt idx="192">
                  <c:v>333.69466873865099</c:v>
                </c:pt>
                <c:pt idx="193">
                  <c:v>333.603878707018</c:v>
                </c:pt>
                <c:pt idx="194">
                  <c:v>333.512740704257</c:v>
                </c:pt>
                <c:pt idx="195">
                  <c:v>333.42125930901801</c:v>
                </c:pt>
                <c:pt idx="196">
                  <c:v>333.35754996458598</c:v>
                </c:pt>
                <c:pt idx="197">
                  <c:v>333.265547817249</c:v>
                </c:pt>
                <c:pt idx="198">
                  <c:v>333.17321572520899</c:v>
                </c:pt>
                <c:pt idx="199">
                  <c:v>333.08055801338901</c:v>
                </c:pt>
                <c:pt idx="200">
                  <c:v>332.987578945851</c:v>
                </c:pt>
                <c:pt idx="201">
                  <c:v>332.89428272680402</c:v>
                </c:pt>
                <c:pt idx="202">
                  <c:v>332.835751510987</c:v>
                </c:pt>
                <c:pt idx="203">
                  <c:v>332.74194804771599</c:v>
                </c:pt>
                <c:pt idx="204">
                  <c:v>332.60116311283099</c:v>
                </c:pt>
                <c:pt idx="205">
                  <c:v>332.507298616036</c:v>
                </c:pt>
                <c:pt idx="206">
                  <c:v>332.413140829675</c:v>
                </c:pt>
                <c:pt idx="207">
                  <c:v>332.31869357954002</c:v>
                </c:pt>
                <c:pt idx="208">
                  <c:v>332.223960638297</c:v>
                </c:pt>
                <c:pt idx="209">
                  <c:v>332.13653684640599</c:v>
                </c:pt>
                <c:pt idx="210">
                  <c:v>332.04146234493101</c:v>
                </c:pt>
                <c:pt idx="211">
                  <c:v>331.980765575345</c:v>
                </c:pt>
                <c:pt idx="212">
                  <c:v>331.88528400523199</c:v>
                </c:pt>
                <c:pt idx="213">
                  <c:v>331.78953495095402</c:v>
                </c:pt>
                <c:pt idx="214">
                  <c:v>331.69352188290901</c:v>
                </c:pt>
                <c:pt idx="215">
                  <c:v>331.597248224113</c:v>
                </c:pt>
                <c:pt idx="216">
                  <c:v>331.50071735096202</c:v>
                </c:pt>
                <c:pt idx="217">
                  <c:v>331.640027997316</c:v>
                </c:pt>
                <c:pt idx="218">
                  <c:v>331.54399380646902</c:v>
                </c:pt>
                <c:pt idx="219">
                  <c:v>331.44771005744298</c:v>
                </c:pt>
                <c:pt idx="220">
                  <c:v>331.46184929444001</c:v>
                </c:pt>
                <c:pt idx="221">
                  <c:v>331.36544249785601</c:v>
                </c:pt>
                <c:pt idx="222">
                  <c:v>331.26879367541801</c:v>
                </c:pt>
                <c:pt idx="223">
                  <c:v>331.17190588188498</c:v>
                </c:pt>
                <c:pt idx="224">
                  <c:v>331.074782131196</c:v>
                </c:pt>
                <c:pt idx="225">
                  <c:v>330.97742539712101</c:v>
                </c:pt>
                <c:pt idx="226">
                  <c:v>330.87983861388898</c:v>
                </c:pt>
                <c:pt idx="227">
                  <c:v>330.78202467682098</c:v>
                </c:pt>
                <c:pt idx="228">
                  <c:v>330.68398644293501</c:v>
                </c:pt>
                <c:pt idx="229">
                  <c:v>330.58572673155101</c:v>
                </c:pt>
                <c:pt idx="230">
                  <c:v>330.48724832488398</c:v>
                </c:pt>
                <c:pt idx="231">
                  <c:v>330.388553968618</c:v>
                </c:pt>
                <c:pt idx="232">
                  <c:v>330.28964637248401</c:v>
                </c:pt>
                <c:pt idx="233">
                  <c:v>330.190528210818</c:v>
                </c:pt>
                <c:pt idx="234">
                  <c:v>330.091202123107</c:v>
                </c:pt>
                <c:pt idx="235">
                  <c:v>329.991670714534</c:v>
                </c:pt>
                <c:pt idx="236">
                  <c:v>329.89193655650899</c:v>
                </c:pt>
                <c:pt idx="237">
                  <c:v>329.83668437857801</c:v>
                </c:pt>
                <c:pt idx="238">
                  <c:v>329.73672211094203</c:v>
                </c:pt>
                <c:pt idx="239">
                  <c:v>329.63656449893398</c:v>
                </c:pt>
                <c:pt idx="240">
                  <c:v>329.536213983999</c:v>
                </c:pt>
                <c:pt idx="241">
                  <c:v>329.43567297632302</c:v>
                </c:pt>
                <c:pt idx="242">
                  <c:v>329.29124924878897</c:v>
                </c:pt>
                <c:pt idx="243">
                  <c:v>329.19003655595498</c:v>
                </c:pt>
                <c:pt idx="244">
                  <c:v>329.08863985462398</c:v>
                </c:pt>
                <c:pt idx="245">
                  <c:v>328.987061439743</c:v>
                </c:pt>
                <c:pt idx="246">
                  <c:v>328.88530357731702</c:v>
                </c:pt>
                <c:pt idx="247">
                  <c:v>329.051035107448</c:v>
                </c:pt>
                <c:pt idx="248">
                  <c:v>328.95932802934902</c:v>
                </c:pt>
                <c:pt idx="249">
                  <c:v>328.85838685877002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745-48DF-96C0-1EE1A520ECAE}"/>
            </c:ext>
          </c:extLst>
        </c:ser>
        <c:ser>
          <c:idx val="26"/>
          <c:order val="26"/>
          <c:tx>
            <c:strRef>
              <c:f>[1]ETHUSDTtest!$A$28</c:f>
              <c:strCache>
                <c:ptCount val="1"/>
                <c:pt idx="0">
                  <c:v>776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[1]ETHUSDTtest!$B$28:$IQ$28</c:f>
              <c:numCache>
                <c:formatCode>General</c:formatCode>
                <c:ptCount val="250"/>
                <c:pt idx="0">
                  <c:v>328.59603867661798</c:v>
                </c:pt>
                <c:pt idx="1">
                  <c:v>328.43523887607103</c:v>
                </c:pt>
                <c:pt idx="2">
                  <c:v>328.76039174409902</c:v>
                </c:pt>
                <c:pt idx="3">
                  <c:v>328.96918793568</c:v>
                </c:pt>
                <c:pt idx="4">
                  <c:v>328.92108112814799</c:v>
                </c:pt>
                <c:pt idx="5">
                  <c:v>329.24585937186998</c:v>
                </c:pt>
                <c:pt idx="6">
                  <c:v>329.5496455915</c:v>
                </c:pt>
                <c:pt idx="7">
                  <c:v>329.66573270896401</c:v>
                </c:pt>
                <c:pt idx="8">
                  <c:v>329.76038722717601</c:v>
                </c:pt>
                <c:pt idx="9">
                  <c:v>329.99509154588401</c:v>
                </c:pt>
                <c:pt idx="10">
                  <c:v>329.98915522848699</c:v>
                </c:pt>
                <c:pt idx="11">
                  <c:v>330.16459777329999</c:v>
                </c:pt>
                <c:pt idx="12">
                  <c:v>330.42525627689503</c:v>
                </c:pt>
                <c:pt idx="13">
                  <c:v>330.38277696833001</c:v>
                </c:pt>
                <c:pt idx="14">
                  <c:v>330.36816798342801</c:v>
                </c:pt>
                <c:pt idx="15">
                  <c:v>330.37293308362098</c:v>
                </c:pt>
                <c:pt idx="16">
                  <c:v>330.62754315847201</c:v>
                </c:pt>
                <c:pt idx="17">
                  <c:v>331.60762042298398</c:v>
                </c:pt>
                <c:pt idx="18">
                  <c:v>331.891374997345</c:v>
                </c:pt>
                <c:pt idx="19">
                  <c:v>332.21561977200003</c:v>
                </c:pt>
                <c:pt idx="20">
                  <c:v>332.276786789813</c:v>
                </c:pt>
                <c:pt idx="21">
                  <c:v>332.57014614171698</c:v>
                </c:pt>
                <c:pt idx="22">
                  <c:v>332.78481317160799</c:v>
                </c:pt>
                <c:pt idx="23">
                  <c:v>332.90675147645902</c:v>
                </c:pt>
                <c:pt idx="24">
                  <c:v>333.02019638765199</c:v>
                </c:pt>
                <c:pt idx="25">
                  <c:v>333.13080780372098</c:v>
                </c:pt>
                <c:pt idx="26">
                  <c:v>333.62649768423501</c:v>
                </c:pt>
                <c:pt idx="27">
                  <c:v>333.71691104517203</c:v>
                </c:pt>
                <c:pt idx="28">
                  <c:v>333.86512215582502</c:v>
                </c:pt>
                <c:pt idx="29">
                  <c:v>333.92419702027001</c:v>
                </c:pt>
                <c:pt idx="30">
                  <c:v>333.98075509287997</c:v>
                </c:pt>
                <c:pt idx="31">
                  <c:v>334.04253484792298</c:v>
                </c:pt>
                <c:pt idx="32">
                  <c:v>334.80030810324899</c:v>
                </c:pt>
                <c:pt idx="33">
                  <c:v>334.86943078222902</c:v>
                </c:pt>
                <c:pt idx="34">
                  <c:v>334.99583796532897</c:v>
                </c:pt>
                <c:pt idx="35">
                  <c:v>335.18842389675399</c:v>
                </c:pt>
                <c:pt idx="36">
                  <c:v>335.22276909031098</c:v>
                </c:pt>
                <c:pt idx="37">
                  <c:v>336.54539855397002</c:v>
                </c:pt>
                <c:pt idx="38">
                  <c:v>336.63409189060798</c:v>
                </c:pt>
                <c:pt idx="39">
                  <c:v>336.79663270357503</c:v>
                </c:pt>
                <c:pt idx="40">
                  <c:v>336.92196949548998</c:v>
                </c:pt>
                <c:pt idx="41">
                  <c:v>336.822325987591</c:v>
                </c:pt>
                <c:pt idx="42">
                  <c:v>336.941660335221</c:v>
                </c:pt>
                <c:pt idx="43">
                  <c:v>337.04006630586503</c:v>
                </c:pt>
                <c:pt idx="44">
                  <c:v>336.76809220632202</c:v>
                </c:pt>
                <c:pt idx="45">
                  <c:v>336.737106334163</c:v>
                </c:pt>
                <c:pt idx="46">
                  <c:v>336.86261091189101</c:v>
                </c:pt>
                <c:pt idx="47">
                  <c:v>336.95445800976</c:v>
                </c:pt>
                <c:pt idx="48">
                  <c:v>336.80828642757302</c:v>
                </c:pt>
                <c:pt idx="49">
                  <c:v>336.866340292426</c:v>
                </c:pt>
                <c:pt idx="50">
                  <c:v>336.63419584612899</c:v>
                </c:pt>
                <c:pt idx="51">
                  <c:v>336.68855339624201</c:v>
                </c:pt>
                <c:pt idx="52">
                  <c:v>336.79099583958202</c:v>
                </c:pt>
                <c:pt idx="53">
                  <c:v>336.77759988429602</c:v>
                </c:pt>
                <c:pt idx="54">
                  <c:v>336.81690214674302</c:v>
                </c:pt>
                <c:pt idx="55">
                  <c:v>336.85379460325697</c:v>
                </c:pt>
                <c:pt idx="56">
                  <c:v>337.206152250777</c:v>
                </c:pt>
                <c:pt idx="57">
                  <c:v>337.20995609571901</c:v>
                </c:pt>
                <c:pt idx="58">
                  <c:v>336.97892491636497</c:v>
                </c:pt>
                <c:pt idx="59">
                  <c:v>337.08580104563498</c:v>
                </c:pt>
                <c:pt idx="60">
                  <c:v>337.112632786728</c:v>
                </c:pt>
                <c:pt idx="61">
                  <c:v>337.185616112655</c:v>
                </c:pt>
                <c:pt idx="62">
                  <c:v>337.21308541138501</c:v>
                </c:pt>
                <c:pt idx="63">
                  <c:v>337.23443198017497</c:v>
                </c:pt>
                <c:pt idx="64">
                  <c:v>337.271078680843</c:v>
                </c:pt>
                <c:pt idx="65">
                  <c:v>337.28881492238401</c:v>
                </c:pt>
                <c:pt idx="66">
                  <c:v>337.56777292115203</c:v>
                </c:pt>
                <c:pt idx="67">
                  <c:v>337.56890782348</c:v>
                </c:pt>
                <c:pt idx="68">
                  <c:v>337.60769993660398</c:v>
                </c:pt>
                <c:pt idx="69">
                  <c:v>337.58828828204702</c:v>
                </c:pt>
                <c:pt idx="70">
                  <c:v>337.58553254911902</c:v>
                </c:pt>
                <c:pt idx="71">
                  <c:v>337.59632264457099</c:v>
                </c:pt>
                <c:pt idx="72">
                  <c:v>337.60241178559602</c:v>
                </c:pt>
                <c:pt idx="73">
                  <c:v>337.60665119939603</c:v>
                </c:pt>
                <c:pt idx="74">
                  <c:v>337.62301830377402</c:v>
                </c:pt>
                <c:pt idx="75">
                  <c:v>337.64500789782801</c:v>
                </c:pt>
                <c:pt idx="76">
                  <c:v>337.68774578979799</c:v>
                </c:pt>
                <c:pt idx="77">
                  <c:v>337.750866225658</c:v>
                </c:pt>
                <c:pt idx="78">
                  <c:v>337.68119709757599</c:v>
                </c:pt>
                <c:pt idx="79">
                  <c:v>337.72506163830502</c:v>
                </c:pt>
                <c:pt idx="80">
                  <c:v>337.79517716616402</c:v>
                </c:pt>
                <c:pt idx="81">
                  <c:v>337.788108115917</c:v>
                </c:pt>
                <c:pt idx="82">
                  <c:v>337.77943342108802</c:v>
                </c:pt>
                <c:pt idx="83">
                  <c:v>337.62110900153402</c:v>
                </c:pt>
                <c:pt idx="84">
                  <c:v>337.65132688042098</c:v>
                </c:pt>
                <c:pt idx="85">
                  <c:v>337.63681131042199</c:v>
                </c:pt>
                <c:pt idx="86">
                  <c:v>337.62078646292599</c:v>
                </c:pt>
                <c:pt idx="87">
                  <c:v>337.60885164714603</c:v>
                </c:pt>
                <c:pt idx="88">
                  <c:v>337.44933792033498</c:v>
                </c:pt>
                <c:pt idx="89">
                  <c:v>337.47039299216499</c:v>
                </c:pt>
                <c:pt idx="90">
                  <c:v>337.48025098995998</c:v>
                </c:pt>
                <c:pt idx="91">
                  <c:v>337.47469117368399</c:v>
                </c:pt>
                <c:pt idx="92">
                  <c:v>337.44481809120202</c:v>
                </c:pt>
                <c:pt idx="93">
                  <c:v>337.59292486924602</c:v>
                </c:pt>
                <c:pt idx="94">
                  <c:v>337.56657732410002</c:v>
                </c:pt>
                <c:pt idx="95">
                  <c:v>337.61015021319798</c:v>
                </c:pt>
                <c:pt idx="96">
                  <c:v>337.53946094616799</c:v>
                </c:pt>
                <c:pt idx="97">
                  <c:v>337.54042356595301</c:v>
                </c:pt>
                <c:pt idx="98">
                  <c:v>337.509666117395</c:v>
                </c:pt>
                <c:pt idx="99">
                  <c:v>337.50348606719001</c:v>
                </c:pt>
                <c:pt idx="100">
                  <c:v>337.47048679863201</c:v>
                </c:pt>
                <c:pt idx="101">
                  <c:v>337.44539690372699</c:v>
                </c:pt>
                <c:pt idx="102">
                  <c:v>337.49159024052</c:v>
                </c:pt>
                <c:pt idx="103">
                  <c:v>337.45697680879698</c:v>
                </c:pt>
                <c:pt idx="104">
                  <c:v>337.41984575166202</c:v>
                </c:pt>
                <c:pt idx="105">
                  <c:v>337.40957690116397</c:v>
                </c:pt>
                <c:pt idx="106">
                  <c:v>337.37042408580197</c:v>
                </c:pt>
                <c:pt idx="107">
                  <c:v>337.32355617062899</c:v>
                </c:pt>
                <c:pt idx="108">
                  <c:v>337.28214639745801</c:v>
                </c:pt>
                <c:pt idx="109">
                  <c:v>337.23966052878598</c:v>
                </c:pt>
                <c:pt idx="110">
                  <c:v>336.98344888372401</c:v>
                </c:pt>
                <c:pt idx="111">
                  <c:v>336.93672629654401</c:v>
                </c:pt>
                <c:pt idx="112">
                  <c:v>336.91440067724699</c:v>
                </c:pt>
                <c:pt idx="113">
                  <c:v>336.86580663196202</c:v>
                </c:pt>
                <c:pt idx="114">
                  <c:v>337.22487858513801</c:v>
                </c:pt>
                <c:pt idx="115">
                  <c:v>337.17592846137097</c:v>
                </c:pt>
                <c:pt idx="116">
                  <c:v>337.12597590520102</c:v>
                </c:pt>
                <c:pt idx="117">
                  <c:v>337.07503505188703</c:v>
                </c:pt>
                <c:pt idx="118">
                  <c:v>337.02311981444302</c:v>
                </c:pt>
                <c:pt idx="119">
                  <c:v>336.70987515939402</c:v>
                </c:pt>
                <c:pt idx="120">
                  <c:v>336.72335617279799</c:v>
                </c:pt>
                <c:pt idx="121">
                  <c:v>336.75788323625198</c:v>
                </c:pt>
                <c:pt idx="122">
                  <c:v>336.70146116151699</c:v>
                </c:pt>
                <c:pt idx="123">
                  <c:v>336.67358595332098</c:v>
                </c:pt>
                <c:pt idx="124">
                  <c:v>337.13270858049901</c:v>
                </c:pt>
                <c:pt idx="125">
                  <c:v>337.075348111202</c:v>
                </c:pt>
                <c:pt idx="126">
                  <c:v>337.06006341162902</c:v>
                </c:pt>
                <c:pt idx="127">
                  <c:v>337.00123746217599</c:v>
                </c:pt>
                <c:pt idx="128">
                  <c:v>336.39200712106702</c:v>
                </c:pt>
                <c:pt idx="129">
                  <c:v>336.39207709062498</c:v>
                </c:pt>
                <c:pt idx="130">
                  <c:v>336.32814160792702</c:v>
                </c:pt>
                <c:pt idx="131">
                  <c:v>336.26340403075801</c:v>
                </c:pt>
                <c:pt idx="132">
                  <c:v>336.19787583592398</c:v>
                </c:pt>
                <c:pt idx="133">
                  <c:v>336.13156832226002</c:v>
                </c:pt>
                <c:pt idx="134">
                  <c:v>336.07122966277302</c:v>
                </c:pt>
                <c:pt idx="135">
                  <c:v>335.13177451614803</c:v>
                </c:pt>
                <c:pt idx="136">
                  <c:v>334.72682588445002</c:v>
                </c:pt>
                <c:pt idx="137">
                  <c:v>334.64934097222198</c:v>
                </c:pt>
                <c:pt idx="138">
                  <c:v>334.624962170066</c:v>
                </c:pt>
                <c:pt idx="139">
                  <c:v>334.60045479395899</c:v>
                </c:pt>
                <c:pt idx="140">
                  <c:v>339.18444636266997</c:v>
                </c:pt>
                <c:pt idx="141">
                  <c:v>339.12625384478901</c:v>
                </c:pt>
                <c:pt idx="142">
                  <c:v>339.07713222591201</c:v>
                </c:pt>
                <c:pt idx="143">
                  <c:v>339.025424753312</c:v>
                </c:pt>
                <c:pt idx="144">
                  <c:v>339.04423258580698</c:v>
                </c:pt>
                <c:pt idx="145">
                  <c:v>338.98352225053202</c:v>
                </c:pt>
                <c:pt idx="146">
                  <c:v>338.90719127615398</c:v>
                </c:pt>
                <c:pt idx="147">
                  <c:v>338.915755869544</c:v>
                </c:pt>
                <c:pt idx="148">
                  <c:v>338.85315264384002</c:v>
                </c:pt>
                <c:pt idx="149">
                  <c:v>338.68632112692001</c:v>
                </c:pt>
                <c:pt idx="150">
                  <c:v>338.622771909275</c:v>
                </c:pt>
                <c:pt idx="151">
                  <c:v>338.55852522784897</c:v>
                </c:pt>
                <c:pt idx="152">
                  <c:v>338.49966230871598</c:v>
                </c:pt>
                <c:pt idx="153">
                  <c:v>338.50294345952801</c:v>
                </c:pt>
                <c:pt idx="154">
                  <c:v>338.43708824040999</c:v>
                </c:pt>
                <c:pt idx="155">
                  <c:v>338.37057092464897</c:v>
                </c:pt>
                <c:pt idx="156">
                  <c:v>338.30340004822898</c:v>
                </c:pt>
                <c:pt idx="157">
                  <c:v>338.23558402430302</c:v>
                </c:pt>
                <c:pt idx="158">
                  <c:v>338.18908157920498</c:v>
                </c:pt>
                <c:pt idx="159">
                  <c:v>338.12012101208597</c:v>
                </c:pt>
                <c:pt idx="160">
                  <c:v>337.970272663402</c:v>
                </c:pt>
                <c:pt idx="161">
                  <c:v>337.89964523389898</c:v>
                </c:pt>
                <c:pt idx="162">
                  <c:v>337.82841338579198</c:v>
                </c:pt>
                <c:pt idx="163">
                  <c:v>337.756584835909</c:v>
                </c:pt>
                <c:pt idx="164">
                  <c:v>337.69407759144701</c:v>
                </c:pt>
                <c:pt idx="165">
                  <c:v>337.62114169287997</c:v>
                </c:pt>
                <c:pt idx="166">
                  <c:v>337.54763163125398</c:v>
                </c:pt>
                <c:pt idx="167">
                  <c:v>337.47355469753001</c:v>
                </c:pt>
                <c:pt idx="168">
                  <c:v>337.493715671134</c:v>
                </c:pt>
                <c:pt idx="169">
                  <c:v>337.00248079738299</c:v>
                </c:pt>
                <c:pt idx="170">
                  <c:v>336.96550953327602</c:v>
                </c:pt>
                <c:pt idx="171">
                  <c:v>336.969789632583</c:v>
                </c:pt>
                <c:pt idx="172">
                  <c:v>336.89487934958299</c:v>
                </c:pt>
                <c:pt idx="173">
                  <c:v>336.81946641254899</c:v>
                </c:pt>
                <c:pt idx="174">
                  <c:v>336.74355707221298</c:v>
                </c:pt>
                <c:pt idx="175">
                  <c:v>336.66715749043999</c:v>
                </c:pt>
                <c:pt idx="176">
                  <c:v>336.59636351144701</c:v>
                </c:pt>
                <c:pt idx="177">
                  <c:v>336.51903677832399</c:v>
                </c:pt>
                <c:pt idx="178">
                  <c:v>336.44123777596701</c:v>
                </c:pt>
                <c:pt idx="179">
                  <c:v>336.36297232553898</c:v>
                </c:pt>
                <c:pt idx="180">
                  <c:v>336.10024630069699</c:v>
                </c:pt>
                <c:pt idx="181">
                  <c:v>336.02011776844301</c:v>
                </c:pt>
                <c:pt idx="182">
                  <c:v>335.822720192014</c:v>
                </c:pt>
                <c:pt idx="183">
                  <c:v>335.74094662833198</c:v>
                </c:pt>
                <c:pt idx="184">
                  <c:v>335.65873401912302</c:v>
                </c:pt>
                <c:pt idx="185">
                  <c:v>335.57608771396502</c:v>
                </c:pt>
                <c:pt idx="186">
                  <c:v>335.49301298871899</c:v>
                </c:pt>
                <c:pt idx="187">
                  <c:v>335.05320995612101</c:v>
                </c:pt>
                <c:pt idx="188">
                  <c:v>336.10769211569999</c:v>
                </c:pt>
                <c:pt idx="189">
                  <c:v>336.02487635615199</c:v>
                </c:pt>
                <c:pt idx="190">
                  <c:v>335.941636701785</c:v>
                </c:pt>
                <c:pt idx="191">
                  <c:v>333.81957940887798</c:v>
                </c:pt>
                <c:pt idx="192">
                  <c:v>333.73963105710101</c:v>
                </c:pt>
                <c:pt idx="193">
                  <c:v>333.648978262399</c:v>
                </c:pt>
                <c:pt idx="194">
                  <c:v>333.557977197573</c:v>
                </c:pt>
                <c:pt idx="195">
                  <c:v>333.46663243872098</c:v>
                </c:pt>
                <c:pt idx="196">
                  <c:v>333.37494849694298</c:v>
                </c:pt>
                <c:pt idx="197">
                  <c:v>333.28292981941098</c:v>
                </c:pt>
                <c:pt idx="198">
                  <c:v>333.21901058901</c:v>
                </c:pt>
                <c:pt idx="199">
                  <c:v>333.12648822514802</c:v>
                </c:pt>
                <c:pt idx="200">
                  <c:v>333.03364419111398</c:v>
                </c:pt>
                <c:pt idx="201">
                  <c:v>332.94048268895602</c:v>
                </c:pt>
                <c:pt idx="202">
                  <c:v>332.84700786191001</c:v>
                </c:pt>
                <c:pt idx="203">
                  <c:v>332.75322379537101</c:v>
                </c:pt>
                <c:pt idx="204">
                  <c:v>332.65913451784098</c:v>
                </c:pt>
                <c:pt idx="205">
                  <c:v>332.599889479372</c:v>
                </c:pt>
                <c:pt idx="206">
                  <c:v>332.50531394196702</c:v>
                </c:pt>
                <c:pt idx="207">
                  <c:v>332.41044445402503</c:v>
                </c:pt>
                <c:pt idx="208">
                  <c:v>332.27022407359999</c:v>
                </c:pt>
                <c:pt idx="209">
                  <c:v>332.175341709701</c:v>
                </c:pt>
                <c:pt idx="210">
                  <c:v>332.08018073480503</c:v>
                </c:pt>
                <c:pt idx="211">
                  <c:v>331.984744765551</c:v>
                </c:pt>
                <c:pt idx="212">
                  <c:v>331.88903736887698</c:v>
                </c:pt>
                <c:pt idx="213">
                  <c:v>331.827717697195</c:v>
                </c:pt>
                <c:pt idx="214">
                  <c:v>331.73161465745</c:v>
                </c:pt>
                <c:pt idx="215">
                  <c:v>331.645033490961</c:v>
                </c:pt>
                <c:pt idx="216">
                  <c:v>331.54863393846</c:v>
                </c:pt>
                <c:pt idx="217">
                  <c:v>331.45198017871098</c:v>
                </c:pt>
                <c:pt idx="218">
                  <c:v>331.35507549564801</c:v>
                </c:pt>
                <c:pt idx="219">
                  <c:v>331.49640878085899</c:v>
                </c:pt>
                <c:pt idx="220">
                  <c:v>331.40001062318998</c:v>
                </c:pt>
                <c:pt idx="221">
                  <c:v>331.303368907297</c:v>
                </c:pt>
                <c:pt idx="222">
                  <c:v>331.20648673313502</c:v>
                </c:pt>
                <c:pt idx="223">
                  <c:v>331.22107203284401</c:v>
                </c:pt>
                <c:pt idx="224">
                  <c:v>331.12407931925497</c:v>
                </c:pt>
                <c:pt idx="225">
                  <c:v>331.02685329116503</c:v>
                </c:pt>
                <c:pt idx="226">
                  <c:v>330.92939688161903</c:v>
                </c:pt>
                <c:pt idx="227">
                  <c:v>330.831712984783</c:v>
                </c:pt>
                <c:pt idx="228">
                  <c:v>330.73380445656301</c:v>
                </c:pt>
                <c:pt idx="229">
                  <c:v>330.63567411519699</c:v>
                </c:pt>
                <c:pt idx="230">
                  <c:v>330.53732474185603</c:v>
                </c:pt>
                <c:pt idx="231">
                  <c:v>330.43875908121203</c:v>
                </c:pt>
                <c:pt idx="232">
                  <c:v>330.33997984202</c:v>
                </c:pt>
                <c:pt idx="233">
                  <c:v>330.24098969766698</c:v>
                </c:pt>
                <c:pt idx="234">
                  <c:v>330.14179128672902</c:v>
                </c:pt>
                <c:pt idx="235">
                  <c:v>330.04238721350799</c:v>
                </c:pt>
                <c:pt idx="236">
                  <c:v>329.94278004856199</c:v>
                </c:pt>
                <c:pt idx="237">
                  <c:v>329.84297232922899</c:v>
                </c:pt>
                <c:pt idx="238">
                  <c:v>329.74296656013399</c:v>
                </c:pt>
                <c:pt idx="239">
                  <c:v>329.64276521369902</c:v>
                </c:pt>
                <c:pt idx="240">
                  <c:v>329.58720906024399</c:v>
                </c:pt>
                <c:pt idx="241">
                  <c:v>329.48679206335902</c:v>
                </c:pt>
                <c:pt idx="242">
                  <c:v>329.38618660720698</c:v>
                </c:pt>
                <c:pt idx="243">
                  <c:v>329.28539504024099</c:v>
                </c:pt>
                <c:pt idx="244">
                  <c:v>329.18441968109499</c:v>
                </c:pt>
                <c:pt idx="245">
                  <c:v>329.03777309030198</c:v>
                </c:pt>
                <c:pt idx="246">
                  <c:v>328.93613621116299</c:v>
                </c:pt>
                <c:pt idx="247">
                  <c:v>328.83432178653999</c:v>
                </c:pt>
                <c:pt idx="248">
                  <c:v>328.73233202527598</c:v>
                </c:pt>
                <c:pt idx="249">
                  <c:v>328.90329082163498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745-48DF-96C0-1EE1A520ECAE}"/>
            </c:ext>
          </c:extLst>
        </c:ser>
        <c:ser>
          <c:idx val="27"/>
          <c:order val="27"/>
          <c:tx>
            <c:strRef>
              <c:f>[1]ETHUSDTtest!$A$29</c:f>
              <c:strCache>
                <c:ptCount val="1"/>
                <c:pt idx="0">
                  <c:v>777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[1]ETHUSDTtest!$B$29:$IQ$29</c:f>
              <c:numCache>
                <c:formatCode>General</c:formatCode>
                <c:ptCount val="250"/>
                <c:pt idx="0">
                  <c:v>328.642461662237</c:v>
                </c:pt>
                <c:pt idx="1">
                  <c:v>328.45406528624301</c:v>
                </c:pt>
                <c:pt idx="2">
                  <c:v>328.76865787281503</c:v>
                </c:pt>
                <c:pt idx="3">
                  <c:v>329.00808752547499</c:v>
                </c:pt>
                <c:pt idx="4">
                  <c:v>328.95982712633798</c:v>
                </c:pt>
                <c:pt idx="5">
                  <c:v>329.28300119986102</c:v>
                </c:pt>
                <c:pt idx="6">
                  <c:v>329.58622062934302</c:v>
                </c:pt>
                <c:pt idx="7">
                  <c:v>329.62904832989</c:v>
                </c:pt>
                <c:pt idx="8">
                  <c:v>329.78802752998502</c:v>
                </c:pt>
                <c:pt idx="9">
                  <c:v>330.02968767775201</c:v>
                </c:pt>
                <c:pt idx="10">
                  <c:v>330.02403326878999</c:v>
                </c:pt>
                <c:pt idx="11">
                  <c:v>330.19916965375802</c:v>
                </c:pt>
                <c:pt idx="12">
                  <c:v>330.35180759810999</c:v>
                </c:pt>
                <c:pt idx="13">
                  <c:v>330.42809756500998</c:v>
                </c:pt>
                <c:pt idx="14">
                  <c:v>330.40189967018102</c:v>
                </c:pt>
                <c:pt idx="15">
                  <c:v>330.40614931169301</c:v>
                </c:pt>
                <c:pt idx="16">
                  <c:v>330.660211143693</c:v>
                </c:pt>
                <c:pt idx="17">
                  <c:v>331.67196541782198</c:v>
                </c:pt>
                <c:pt idx="18">
                  <c:v>331.92491829956299</c:v>
                </c:pt>
                <c:pt idx="19">
                  <c:v>332.02117519500899</c:v>
                </c:pt>
                <c:pt idx="20">
                  <c:v>332.31024361957299</c:v>
                </c:pt>
                <c:pt idx="21">
                  <c:v>332.58283622327002</c:v>
                </c:pt>
                <c:pt idx="22">
                  <c:v>332.79915085220102</c:v>
                </c:pt>
                <c:pt idx="23">
                  <c:v>332.94010286520898</c:v>
                </c:pt>
                <c:pt idx="24">
                  <c:v>333.05364585398002</c:v>
                </c:pt>
                <c:pt idx="25">
                  <c:v>333.16985877905398</c:v>
                </c:pt>
                <c:pt idx="26">
                  <c:v>333.658420209437</c:v>
                </c:pt>
                <c:pt idx="27">
                  <c:v>333.74898806722001</c:v>
                </c:pt>
                <c:pt idx="28">
                  <c:v>333.86776242131998</c:v>
                </c:pt>
                <c:pt idx="29">
                  <c:v>333.95649885624198</c:v>
                </c:pt>
                <c:pt idx="30">
                  <c:v>334.013337090866</c:v>
                </c:pt>
                <c:pt idx="31">
                  <c:v>334.07503028883798</c:v>
                </c:pt>
                <c:pt idx="32">
                  <c:v>334.77403276421501</c:v>
                </c:pt>
                <c:pt idx="33">
                  <c:v>334.836866040291</c:v>
                </c:pt>
                <c:pt idx="34">
                  <c:v>335.028622506712</c:v>
                </c:pt>
                <c:pt idx="35">
                  <c:v>335.07537861551498</c:v>
                </c:pt>
                <c:pt idx="36">
                  <c:v>335.25591988458501</c:v>
                </c:pt>
                <c:pt idx="37">
                  <c:v>335.46215480174499</c:v>
                </c:pt>
                <c:pt idx="38">
                  <c:v>336.666154510046</c:v>
                </c:pt>
                <c:pt idx="39">
                  <c:v>336.828577865932</c:v>
                </c:pt>
                <c:pt idx="40">
                  <c:v>336.94657087518601</c:v>
                </c:pt>
                <c:pt idx="41">
                  <c:v>336.85456717060902</c:v>
                </c:pt>
                <c:pt idx="42">
                  <c:v>336.974150218879</c:v>
                </c:pt>
                <c:pt idx="43">
                  <c:v>337.06280383379601</c:v>
                </c:pt>
                <c:pt idx="44">
                  <c:v>337.16181420155698</c:v>
                </c:pt>
                <c:pt idx="45">
                  <c:v>336.88134923028502</c:v>
                </c:pt>
                <c:pt idx="46">
                  <c:v>336.89522192717402</c:v>
                </c:pt>
                <c:pt idx="47">
                  <c:v>336.96033303022602</c:v>
                </c:pt>
                <c:pt idx="48">
                  <c:v>336.97868437760098</c:v>
                </c:pt>
                <c:pt idx="49">
                  <c:v>336.899606943354</c:v>
                </c:pt>
                <c:pt idx="50">
                  <c:v>336.64838048856899</c:v>
                </c:pt>
                <c:pt idx="51">
                  <c:v>336.72186173228999</c:v>
                </c:pt>
                <c:pt idx="52">
                  <c:v>336.81951283778602</c:v>
                </c:pt>
                <c:pt idx="53">
                  <c:v>336.81118295746597</c:v>
                </c:pt>
                <c:pt idx="54">
                  <c:v>336.850659866689</c:v>
                </c:pt>
                <c:pt idx="55">
                  <c:v>336.88772867323399</c:v>
                </c:pt>
                <c:pt idx="56">
                  <c:v>336.91704663380602</c:v>
                </c:pt>
                <c:pt idx="57">
                  <c:v>337.24461135206201</c:v>
                </c:pt>
                <c:pt idx="58">
                  <c:v>337.31406689899399</c:v>
                </c:pt>
                <c:pt idx="59">
                  <c:v>337.12093357841502</c:v>
                </c:pt>
                <c:pt idx="60">
                  <c:v>337.14795649387901</c:v>
                </c:pt>
                <c:pt idx="61">
                  <c:v>337.17277516505499</c:v>
                </c:pt>
                <c:pt idx="62">
                  <c:v>337.24123605983101</c:v>
                </c:pt>
                <c:pt idx="63">
                  <c:v>337.270556196055</c:v>
                </c:pt>
                <c:pt idx="64">
                  <c:v>337.30731840624202</c:v>
                </c:pt>
                <c:pt idx="65">
                  <c:v>337.33635599309503</c:v>
                </c:pt>
                <c:pt idx="66">
                  <c:v>337.597107895477</c:v>
                </c:pt>
                <c:pt idx="67">
                  <c:v>337.60618553589001</c:v>
                </c:pt>
                <c:pt idx="68">
                  <c:v>337.645071452205</c:v>
                </c:pt>
                <c:pt idx="69">
                  <c:v>337.62593686701302</c:v>
                </c:pt>
                <c:pt idx="70">
                  <c:v>337.63619836789798</c:v>
                </c:pt>
                <c:pt idx="71">
                  <c:v>337.63423031961003</c:v>
                </c:pt>
                <c:pt idx="72">
                  <c:v>337.64052878569299</c:v>
                </c:pt>
                <c:pt idx="73">
                  <c:v>337.64497830301201</c:v>
                </c:pt>
                <c:pt idx="74">
                  <c:v>337.647607224414</c:v>
                </c:pt>
                <c:pt idx="75">
                  <c:v>337.67311263205102</c:v>
                </c:pt>
                <c:pt idx="76">
                  <c:v>337.72664529282901</c:v>
                </c:pt>
                <c:pt idx="77">
                  <c:v>337.75649910475101</c:v>
                </c:pt>
                <c:pt idx="78">
                  <c:v>337.78516998302001</c:v>
                </c:pt>
                <c:pt idx="79">
                  <c:v>337.74471998060102</c:v>
                </c:pt>
                <c:pt idx="80">
                  <c:v>337.816775956882</c:v>
                </c:pt>
                <c:pt idx="81">
                  <c:v>337.80981907852998</c:v>
                </c:pt>
                <c:pt idx="82">
                  <c:v>337.81850546269698</c:v>
                </c:pt>
                <c:pt idx="83">
                  <c:v>337.66085604314497</c:v>
                </c:pt>
                <c:pt idx="84">
                  <c:v>337.67450926780799</c:v>
                </c:pt>
                <c:pt idx="85">
                  <c:v>337.67677523123598</c:v>
                </c:pt>
                <c:pt idx="86">
                  <c:v>337.660961169426</c:v>
                </c:pt>
                <c:pt idx="87">
                  <c:v>337.627193210813</c:v>
                </c:pt>
                <c:pt idx="88">
                  <c:v>337.608234303058</c:v>
                </c:pt>
                <c:pt idx="89">
                  <c:v>337.510837957565</c:v>
                </c:pt>
                <c:pt idx="90">
                  <c:v>337.52076371202702</c:v>
                </c:pt>
                <c:pt idx="91">
                  <c:v>337.49663949679399</c:v>
                </c:pt>
                <c:pt idx="92">
                  <c:v>337.49022422596801</c:v>
                </c:pt>
                <c:pt idx="93">
                  <c:v>337.45915708106799</c:v>
                </c:pt>
                <c:pt idx="94">
                  <c:v>337.60808236672898</c:v>
                </c:pt>
                <c:pt idx="95">
                  <c:v>337.65198454029598</c:v>
                </c:pt>
                <c:pt idx="96">
                  <c:v>337.62405177104898</c:v>
                </c:pt>
                <c:pt idx="97">
                  <c:v>337.55198179635499</c:v>
                </c:pt>
                <c:pt idx="98">
                  <c:v>337.55202643013502</c:v>
                </c:pt>
                <c:pt idx="99">
                  <c:v>337.52023564816301</c:v>
                </c:pt>
                <c:pt idx="100">
                  <c:v>337.51314732018398</c:v>
                </c:pt>
                <c:pt idx="101">
                  <c:v>337.47915052001002</c:v>
                </c:pt>
                <c:pt idx="102">
                  <c:v>337.45308260556698</c:v>
                </c:pt>
                <c:pt idx="103">
                  <c:v>337.59973854082602</c:v>
                </c:pt>
                <c:pt idx="104">
                  <c:v>337.46271579432198</c:v>
                </c:pt>
                <c:pt idx="105">
                  <c:v>337.45255223208</c:v>
                </c:pt>
                <c:pt idx="106">
                  <c:v>337.41360450191098</c:v>
                </c:pt>
                <c:pt idx="107">
                  <c:v>337.36696767568401</c:v>
                </c:pt>
                <c:pt idx="108">
                  <c:v>337.32576305217401</c:v>
                </c:pt>
                <c:pt idx="109">
                  <c:v>337.28348222568599</c:v>
                </c:pt>
                <c:pt idx="110">
                  <c:v>337.25722861337101</c:v>
                </c:pt>
                <c:pt idx="111">
                  <c:v>336.980629247509</c:v>
                </c:pt>
                <c:pt idx="112">
                  <c:v>336.93166043695902</c:v>
                </c:pt>
                <c:pt idx="113">
                  <c:v>336.91002476532202</c:v>
                </c:pt>
                <c:pt idx="114">
                  <c:v>336.86062677226801</c:v>
                </c:pt>
                <c:pt idx="115">
                  <c:v>337.21920393808801</c:v>
                </c:pt>
                <c:pt idx="116">
                  <c:v>337.16944616974502</c:v>
                </c:pt>
                <c:pt idx="117">
                  <c:v>337.11869996925498</c:v>
                </c:pt>
                <c:pt idx="118">
                  <c:v>337.06697923633499</c:v>
                </c:pt>
                <c:pt idx="119">
                  <c:v>337.01429765268699</c:v>
                </c:pt>
                <c:pt idx="120">
                  <c:v>336.69814739105601</c:v>
                </c:pt>
                <c:pt idx="121">
                  <c:v>336.80144262013198</c:v>
                </c:pt>
                <c:pt idx="122">
                  <c:v>336.74520796235902</c:v>
                </c:pt>
                <c:pt idx="123">
                  <c:v>336.688070525603</c:v>
                </c:pt>
                <c:pt idx="124">
                  <c:v>336.65949916663999</c:v>
                </c:pt>
                <c:pt idx="125">
                  <c:v>336.64295328902801</c:v>
                </c:pt>
                <c:pt idx="126">
                  <c:v>336.58374120335299</c:v>
                </c:pt>
                <c:pt idx="127">
                  <c:v>337.04220170896298</c:v>
                </c:pt>
                <c:pt idx="128">
                  <c:v>336.98027772490002</c:v>
                </c:pt>
                <c:pt idx="129">
                  <c:v>336.43352577437798</c:v>
                </c:pt>
                <c:pt idx="130">
                  <c:v>336.369761329217</c:v>
                </c:pt>
                <c:pt idx="131">
                  <c:v>336.30519463690098</c:v>
                </c:pt>
                <c:pt idx="132">
                  <c:v>336.23983716380098</c:v>
                </c:pt>
                <c:pt idx="133">
                  <c:v>336.173700198581</c:v>
                </c:pt>
                <c:pt idx="134">
                  <c:v>336.10679485527902</c:v>
                </c:pt>
                <c:pt idx="135">
                  <c:v>336.045797018239</c:v>
                </c:pt>
                <c:pt idx="136">
                  <c:v>335.10082102902402</c:v>
                </c:pt>
                <c:pt idx="137">
                  <c:v>334.692748582538</c:v>
                </c:pt>
                <c:pt idx="138">
                  <c:v>334.61474369834701</c:v>
                </c:pt>
                <c:pt idx="139">
                  <c:v>334.64375051891301</c:v>
                </c:pt>
                <c:pt idx="140">
                  <c:v>334.56510106582198</c:v>
                </c:pt>
                <c:pt idx="141">
                  <c:v>334.51175839727102</c:v>
                </c:pt>
                <c:pt idx="142">
                  <c:v>334.43195115153401</c:v>
                </c:pt>
                <c:pt idx="143">
                  <c:v>334.37044410603698</c:v>
                </c:pt>
                <c:pt idx="144">
                  <c:v>339.00888526084299</c:v>
                </c:pt>
                <c:pt idx="145">
                  <c:v>339.02722922592</c:v>
                </c:pt>
                <c:pt idx="146">
                  <c:v>338.96592551832902</c:v>
                </c:pt>
                <c:pt idx="147">
                  <c:v>338.88906663794899</c:v>
                </c:pt>
                <c:pt idx="148">
                  <c:v>338.89720946056701</c:v>
                </c:pt>
                <c:pt idx="149">
                  <c:v>338.834039820773</c:v>
                </c:pt>
                <c:pt idx="150">
                  <c:v>338.77015090053698</c:v>
                </c:pt>
                <c:pt idx="151">
                  <c:v>338.60238007297301</c:v>
                </c:pt>
                <c:pt idx="152">
                  <c:v>338.53760435325</c:v>
                </c:pt>
                <c:pt idx="153">
                  <c:v>338.47214885883801</c:v>
                </c:pt>
                <c:pt idx="154">
                  <c:v>338.481035964223</c:v>
                </c:pt>
                <c:pt idx="155">
                  <c:v>338.41467565193199</c:v>
                </c:pt>
                <c:pt idx="156">
                  <c:v>338.34766148380101</c:v>
                </c:pt>
                <c:pt idx="157">
                  <c:v>338.280001867083</c:v>
                </c:pt>
                <c:pt idx="158">
                  <c:v>338.211705088423</c:v>
                </c:pt>
                <c:pt idx="159">
                  <c:v>338.14277931587901</c:v>
                </c:pt>
                <c:pt idx="160">
                  <c:v>338.09050994192597</c:v>
                </c:pt>
                <c:pt idx="161">
                  <c:v>337.94474862800098</c:v>
                </c:pt>
                <c:pt idx="162">
                  <c:v>337.87367203551798</c:v>
                </c:pt>
                <c:pt idx="163">
                  <c:v>337.801998409813</c:v>
                </c:pt>
                <c:pt idx="164">
                  <c:v>337.72973535371699</c:v>
                </c:pt>
                <c:pt idx="165">
                  <c:v>337.66678372688102</c:v>
                </c:pt>
                <c:pt idx="166">
                  <c:v>337.593427093287</c:v>
                </c:pt>
                <c:pt idx="167">
                  <c:v>337.519503237555</c:v>
                </c:pt>
                <c:pt idx="168">
                  <c:v>337.44501934422601</c:v>
                </c:pt>
                <c:pt idx="169">
                  <c:v>337.369982497568</c:v>
                </c:pt>
                <c:pt idx="170">
                  <c:v>337.29439968322703</c:v>
                </c:pt>
                <c:pt idx="171">
                  <c:v>336.93221613540999</c:v>
                </c:pt>
                <c:pt idx="172">
                  <c:v>336.936227784398</c:v>
                </c:pt>
                <c:pt idx="173">
                  <c:v>336.860958888634</c:v>
                </c:pt>
                <c:pt idx="174">
                  <c:v>336.785193413765</c:v>
                </c:pt>
                <c:pt idx="175">
                  <c:v>336.70893751676903</c:v>
                </c:pt>
                <c:pt idx="176">
                  <c:v>336.63219726737702</c:v>
                </c:pt>
                <c:pt idx="177">
                  <c:v>336.554978649551</c:v>
                </c:pt>
                <c:pt idx="178">
                  <c:v>336.48339610846</c:v>
                </c:pt>
                <c:pt idx="179">
                  <c:v>336.40527329234402</c:v>
                </c:pt>
                <c:pt idx="180">
                  <c:v>336.32668956422401</c:v>
                </c:pt>
                <c:pt idx="181">
                  <c:v>336.24765057917699</c:v>
                </c:pt>
                <c:pt idx="182">
                  <c:v>335.98247753809898</c:v>
                </c:pt>
                <c:pt idx="183">
                  <c:v>335.90159956452601</c:v>
                </c:pt>
                <c:pt idx="184">
                  <c:v>335.70172282383902</c:v>
                </c:pt>
                <c:pt idx="185">
                  <c:v>335.61921761674802</c:v>
                </c:pt>
                <c:pt idx="186">
                  <c:v>335.53628375996601</c:v>
                </c:pt>
                <c:pt idx="187">
                  <c:v>335.45292645312099</c:v>
                </c:pt>
                <c:pt idx="188">
                  <c:v>335.18142213822603</c:v>
                </c:pt>
                <c:pt idx="189">
                  <c:v>334.92420265211501</c:v>
                </c:pt>
                <c:pt idx="190">
                  <c:v>334.837475000626</c:v>
                </c:pt>
                <c:pt idx="191">
                  <c:v>335.90340918187599</c:v>
                </c:pt>
                <c:pt idx="192">
                  <c:v>335.81948277923499</c:v>
                </c:pt>
                <c:pt idx="193">
                  <c:v>335.73514707228202</c:v>
                </c:pt>
                <c:pt idx="194">
                  <c:v>333.603163762696</c:v>
                </c:pt>
                <c:pt idx="195">
                  <c:v>333.51195540790098</c:v>
                </c:pt>
                <c:pt idx="196">
                  <c:v>333.42040756825003</c:v>
                </c:pt>
                <c:pt idx="197">
                  <c:v>333.32852468848699</c:v>
                </c:pt>
                <c:pt idx="198">
                  <c:v>333.23631115056099</c:v>
                </c:pt>
                <c:pt idx="199">
                  <c:v>333.14377127466599</c:v>
                </c:pt>
                <c:pt idx="200">
                  <c:v>333.079657025556</c:v>
                </c:pt>
                <c:pt idx="201">
                  <c:v>332.98663001570202</c:v>
                </c:pt>
                <c:pt idx="202">
                  <c:v>332.89328936426199</c:v>
                </c:pt>
                <c:pt idx="203">
                  <c:v>332.79963915457199</c:v>
                </c:pt>
                <c:pt idx="204">
                  <c:v>332.70568341313702</c:v>
                </c:pt>
                <c:pt idx="205">
                  <c:v>332.61142611055601</c:v>
                </c:pt>
                <c:pt idx="206">
                  <c:v>332.51687116243897</c:v>
                </c:pt>
                <c:pt idx="207">
                  <c:v>332.42202243029902</c:v>
                </c:pt>
                <c:pt idx="208">
                  <c:v>332.36208765599901</c:v>
                </c:pt>
                <c:pt idx="209">
                  <c:v>332.266772681681</c:v>
                </c:pt>
                <c:pt idx="210">
                  <c:v>332.17117470601801</c:v>
                </c:pt>
                <c:pt idx="211">
                  <c:v>332.03135212834798</c:v>
                </c:pt>
                <c:pt idx="212">
                  <c:v>331.93577613682203</c:v>
                </c:pt>
                <c:pt idx="213">
                  <c:v>331.83993192325198</c:v>
                </c:pt>
                <c:pt idx="214">
                  <c:v>331.74382295590902</c:v>
                </c:pt>
                <c:pt idx="215">
                  <c:v>331.68210777237101</c:v>
                </c:pt>
                <c:pt idx="216">
                  <c:v>331.58561481977301</c:v>
                </c:pt>
                <c:pt idx="217">
                  <c:v>331.48886704574801</c:v>
                </c:pt>
                <c:pt idx="218">
                  <c:v>331.39186773401201</c:v>
                </c:pt>
                <c:pt idx="219">
                  <c:v>331.29462012395499</c:v>
                </c:pt>
                <c:pt idx="220">
                  <c:v>331.20890869947601</c:v>
                </c:pt>
                <c:pt idx="221">
                  <c:v>331.35227491541502</c:v>
                </c:pt>
                <c:pt idx="222">
                  <c:v>331.25552385460401</c:v>
                </c:pt>
                <c:pt idx="223">
                  <c:v>331.15853506323799</c:v>
                </c:pt>
                <c:pt idx="224">
                  <c:v>331.061311557696</c:v>
                </c:pt>
                <c:pt idx="225">
                  <c:v>330.963856314206</c:v>
                </c:pt>
                <c:pt idx="226">
                  <c:v>330.97889922060102</c:v>
                </c:pt>
                <c:pt idx="227">
                  <c:v>330.88134518623798</c:v>
                </c:pt>
                <c:pt idx="228">
                  <c:v>330.783566187551</c:v>
                </c:pt>
                <c:pt idx="229">
                  <c:v>330.68556504169101</c:v>
                </c:pt>
                <c:pt idx="230">
                  <c:v>330.58734452876701</c:v>
                </c:pt>
                <c:pt idx="231">
                  <c:v>330.488907392432</c:v>
                </c:pt>
                <c:pt idx="232">
                  <c:v>330.39025634044702</c:v>
                </c:pt>
                <c:pt idx="233">
                  <c:v>330.291394045245</c:v>
                </c:pt>
                <c:pt idx="234">
                  <c:v>330.19232314447498</c:v>
                </c:pt>
                <c:pt idx="235">
                  <c:v>330.09304624154498</c:v>
                </c:pt>
                <c:pt idx="236">
                  <c:v>329.99356590615099</c:v>
                </c:pt>
                <c:pt idx="237">
                  <c:v>329.89388467479699</c:v>
                </c:pt>
                <c:pt idx="238">
                  <c:v>329.79400505130599</c:v>
                </c:pt>
                <c:pt idx="239">
                  <c:v>329.69392950732498</c:v>
                </c:pt>
                <c:pt idx="240">
                  <c:v>329.59366048281697</c:v>
                </c:pt>
                <c:pt idx="241">
                  <c:v>329.49320038654503</c:v>
                </c:pt>
                <c:pt idx="242">
                  <c:v>329.43737181255199</c:v>
                </c:pt>
                <c:pt idx="243">
                  <c:v>329.33670341305498</c:v>
                </c:pt>
                <c:pt idx="244">
                  <c:v>329.23585087560099</c:v>
                </c:pt>
                <c:pt idx="245">
                  <c:v>329.13481648884499</c:v>
                </c:pt>
                <c:pt idx="246">
                  <c:v>329.033602512546</c:v>
                </c:pt>
                <c:pt idx="247">
                  <c:v>328.88521673593698</c:v>
                </c:pt>
                <c:pt idx="248">
                  <c:v>328.78334713698899</c:v>
                </c:pt>
                <c:pt idx="249">
                  <c:v>328.68130404743602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745-48DF-96C0-1EE1A520ECAE}"/>
            </c:ext>
          </c:extLst>
        </c:ser>
        <c:ser>
          <c:idx val="28"/>
          <c:order val="28"/>
          <c:tx>
            <c:strRef>
              <c:f>[1]ETHUSDTtest!$A$30</c:f>
              <c:strCache>
                <c:ptCount val="1"/>
                <c:pt idx="0">
                  <c:v>778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[1]ETHUSDTtest!$B$30:$IQ$30</c:f>
              <c:numCache>
                <c:formatCode>General</c:formatCode>
                <c:ptCount val="250"/>
                <c:pt idx="0">
                  <c:v>328.68878423825601</c:v>
                </c:pt>
                <c:pt idx="1">
                  <c:v>328.49727288493699</c:v>
                </c:pt>
                <c:pt idx="2">
                  <c:v>328.808713035891</c:v>
                </c:pt>
                <c:pt idx="3">
                  <c:v>329.04695485563201</c:v>
                </c:pt>
                <c:pt idx="4">
                  <c:v>328.93060117378701</c:v>
                </c:pt>
                <c:pt idx="5">
                  <c:v>329.34874761802701</c:v>
                </c:pt>
                <c:pt idx="6">
                  <c:v>329.52441518852902</c:v>
                </c:pt>
                <c:pt idx="7">
                  <c:v>329.66458604954198</c:v>
                </c:pt>
                <c:pt idx="8">
                  <c:v>329.805076369723</c:v>
                </c:pt>
                <c:pt idx="9">
                  <c:v>330.06428715627499</c:v>
                </c:pt>
                <c:pt idx="10">
                  <c:v>330.05891351514799</c:v>
                </c:pt>
                <c:pt idx="11">
                  <c:v>330.24830797344498</c:v>
                </c:pt>
                <c:pt idx="12">
                  <c:v>330.38572990050397</c:v>
                </c:pt>
                <c:pt idx="13">
                  <c:v>330.46214453166101</c:v>
                </c:pt>
                <c:pt idx="14">
                  <c:v>330.43564034096102</c:v>
                </c:pt>
                <c:pt idx="15">
                  <c:v>330.43937806410901</c:v>
                </c:pt>
                <c:pt idx="16">
                  <c:v>330.65136903540503</c:v>
                </c:pt>
                <c:pt idx="17">
                  <c:v>330.74897091757299</c:v>
                </c:pt>
                <c:pt idx="18">
                  <c:v>332.02516507867699</c:v>
                </c:pt>
                <c:pt idx="19">
                  <c:v>332.10937298942298</c:v>
                </c:pt>
                <c:pt idx="20">
                  <c:v>332.37179377348502</c:v>
                </c:pt>
                <c:pt idx="21">
                  <c:v>332.61129269900999</c:v>
                </c:pt>
                <c:pt idx="22">
                  <c:v>332.832512939911</c:v>
                </c:pt>
                <c:pt idx="23">
                  <c:v>332.93831499774399</c:v>
                </c:pt>
                <c:pt idx="24">
                  <c:v>333.08711558965598</c:v>
                </c:pt>
                <c:pt idx="25">
                  <c:v>333.20327570921802</c:v>
                </c:pt>
                <c:pt idx="26">
                  <c:v>333.69036071167699</c:v>
                </c:pt>
                <c:pt idx="27">
                  <c:v>333.78108212428799</c:v>
                </c:pt>
                <c:pt idx="28">
                  <c:v>333.89994480233401</c:v>
                </c:pt>
                <c:pt idx="29">
                  <c:v>333.98881668608101</c:v>
                </c:pt>
                <c:pt idx="30">
                  <c:v>334.07625389474902</c:v>
                </c:pt>
                <c:pt idx="31">
                  <c:v>334.12146472098902</c:v>
                </c:pt>
                <c:pt idx="32">
                  <c:v>334.80753336951102</c:v>
                </c:pt>
                <c:pt idx="33">
                  <c:v>334.89903864439401</c:v>
                </c:pt>
                <c:pt idx="34">
                  <c:v>335.04102834764899</c:v>
                </c:pt>
                <c:pt idx="35">
                  <c:v>335.10836262667402</c:v>
                </c:pt>
                <c:pt idx="36">
                  <c:v>335.289083578288</c:v>
                </c:pt>
                <c:pt idx="37">
                  <c:v>335.51686756172001</c:v>
                </c:pt>
                <c:pt idx="38">
                  <c:v>336.692021674839</c:v>
                </c:pt>
                <c:pt idx="39">
                  <c:v>336.81763053195999</c:v>
                </c:pt>
                <c:pt idx="40">
                  <c:v>336.96435677636902</c:v>
                </c:pt>
                <c:pt idx="41">
                  <c:v>336.87943129398099</c:v>
                </c:pt>
                <c:pt idx="42">
                  <c:v>337.00664996974803</c:v>
                </c:pt>
                <c:pt idx="43">
                  <c:v>337.09546597236499</c:v>
                </c:pt>
                <c:pt idx="44">
                  <c:v>337.18478120417399</c:v>
                </c:pt>
                <c:pt idx="45">
                  <c:v>336.91409021253298</c:v>
                </c:pt>
                <c:pt idx="46">
                  <c:v>336.872675541256</c:v>
                </c:pt>
                <c:pt idx="47">
                  <c:v>336.99313054950602</c:v>
                </c:pt>
                <c:pt idx="48">
                  <c:v>337.08670476792702</c:v>
                </c:pt>
                <c:pt idx="49">
                  <c:v>336.93287978961501</c:v>
                </c:pt>
                <c:pt idx="50">
                  <c:v>337.04054112351099</c:v>
                </c:pt>
                <c:pt idx="51">
                  <c:v>336.74721523951501</c:v>
                </c:pt>
                <c:pt idx="52">
                  <c:v>336.85278648628599</c:v>
                </c:pt>
                <c:pt idx="53">
                  <c:v>336.84477158934197</c:v>
                </c:pt>
                <c:pt idx="54">
                  <c:v>336.88442245033502</c:v>
                </c:pt>
                <c:pt idx="55">
                  <c:v>336.92166691744598</c:v>
                </c:pt>
                <c:pt idx="56">
                  <c:v>336.94937051733098</c:v>
                </c:pt>
                <c:pt idx="57">
                  <c:v>337.279267877206</c:v>
                </c:pt>
                <c:pt idx="58">
                  <c:v>337.29719473475598</c:v>
                </c:pt>
                <c:pt idx="59">
                  <c:v>337.07694456676802</c:v>
                </c:pt>
                <c:pt idx="60">
                  <c:v>337.18327881591802</c:v>
                </c:pt>
                <c:pt idx="61">
                  <c:v>337.20828931827799</c:v>
                </c:pt>
                <c:pt idx="62">
                  <c:v>337.277195041038</c:v>
                </c:pt>
                <c:pt idx="63">
                  <c:v>337.30667695583799</c:v>
                </c:pt>
                <c:pt idx="64">
                  <c:v>337.34355403594202</c:v>
                </c:pt>
                <c:pt idx="65">
                  <c:v>337.372735467479</c:v>
                </c:pt>
                <c:pt idx="66">
                  <c:v>337.37739764041601</c:v>
                </c:pt>
                <c:pt idx="67">
                  <c:v>337.65860064165702</c:v>
                </c:pt>
                <c:pt idx="68">
                  <c:v>337.65793733189901</c:v>
                </c:pt>
                <c:pt idx="69">
                  <c:v>337.69528596808999</c:v>
                </c:pt>
                <c:pt idx="70">
                  <c:v>337.67404928340602</c:v>
                </c:pt>
                <c:pt idx="71">
                  <c:v>337.67213050402802</c:v>
                </c:pt>
                <c:pt idx="72">
                  <c:v>337.67863767837798</c:v>
                </c:pt>
                <c:pt idx="73">
                  <c:v>337.68329668777801</c:v>
                </c:pt>
                <c:pt idx="74">
                  <c:v>337.68613584740501</c:v>
                </c:pt>
                <c:pt idx="75">
                  <c:v>337.68718299857602</c:v>
                </c:pt>
                <c:pt idx="76">
                  <c:v>337.70785744510698</c:v>
                </c:pt>
                <c:pt idx="77">
                  <c:v>337.75022110338199</c:v>
                </c:pt>
                <c:pt idx="78">
                  <c:v>337.79275908732097</c:v>
                </c:pt>
                <c:pt idx="79">
                  <c:v>337.75388463785401</c:v>
                </c:pt>
                <c:pt idx="80">
                  <c:v>337.79698191609901</c:v>
                </c:pt>
                <c:pt idx="81">
                  <c:v>337.84881366114098</c:v>
                </c:pt>
                <c:pt idx="82">
                  <c:v>337.84045808711801</c:v>
                </c:pt>
                <c:pt idx="83">
                  <c:v>337.83052217352298</c:v>
                </c:pt>
                <c:pt idx="84">
                  <c:v>337.68757706365102</c:v>
                </c:pt>
                <c:pt idx="85">
                  <c:v>337.71672813881099</c:v>
                </c:pt>
                <c:pt idx="86">
                  <c:v>337.701124333086</c:v>
                </c:pt>
                <c:pt idx="87">
                  <c:v>337.68403473874798</c:v>
                </c:pt>
                <c:pt idx="88">
                  <c:v>337.64886711580499</c:v>
                </c:pt>
                <c:pt idx="89">
                  <c:v>337.62867807678998</c:v>
                </c:pt>
                <c:pt idx="90">
                  <c:v>337.506323519771</c:v>
                </c:pt>
                <c:pt idx="91">
                  <c:v>337.53734823716201</c:v>
                </c:pt>
                <c:pt idx="92">
                  <c:v>337.51205027607801</c:v>
                </c:pt>
                <c:pt idx="93">
                  <c:v>337.500252891429</c:v>
                </c:pt>
                <c:pt idx="94">
                  <c:v>337.47256083728598</c:v>
                </c:pt>
                <c:pt idx="95">
                  <c:v>337.62232272981799</c:v>
                </c:pt>
                <c:pt idx="96">
                  <c:v>337.66608276541598</c:v>
                </c:pt>
                <c:pt idx="97">
                  <c:v>337.60463937780702</c:v>
                </c:pt>
                <c:pt idx="98">
                  <c:v>337.57543533252499</c:v>
                </c:pt>
                <c:pt idx="99">
                  <c:v>337.56279148144699</c:v>
                </c:pt>
                <c:pt idx="100">
                  <c:v>337.55579240649502</c:v>
                </c:pt>
                <c:pt idx="101">
                  <c:v>337.52200537917798</c:v>
                </c:pt>
                <c:pt idx="102">
                  <c:v>337.48702838342803</c:v>
                </c:pt>
                <c:pt idx="103">
                  <c:v>337.450878854005</c:v>
                </c:pt>
                <c:pt idx="104">
                  <c:v>337.607093015332</c:v>
                </c:pt>
                <c:pt idx="105">
                  <c:v>337.46771046912198</c:v>
                </c:pt>
                <c:pt idx="106">
                  <c:v>337.45676886921501</c:v>
                </c:pt>
                <c:pt idx="107">
                  <c:v>337.41691745506398</c:v>
                </c:pt>
                <c:pt idx="108">
                  <c:v>337.36936290953099</c:v>
                </c:pt>
                <c:pt idx="109">
                  <c:v>337.32728670786599</c:v>
                </c:pt>
                <c:pt idx="110">
                  <c:v>337.28414978430499</c:v>
                </c:pt>
                <c:pt idx="111">
                  <c:v>337.25712811491098</c:v>
                </c:pt>
                <c:pt idx="112">
                  <c:v>336.97716187101298</c:v>
                </c:pt>
                <c:pt idx="113">
                  <c:v>336.92735530706</c:v>
                </c:pt>
                <c:pt idx="114">
                  <c:v>336.905027148888</c:v>
                </c:pt>
                <c:pt idx="115">
                  <c:v>336.85483883791397</c:v>
                </c:pt>
                <c:pt idx="116">
                  <c:v>336.80367422373598</c:v>
                </c:pt>
                <c:pt idx="117">
                  <c:v>337.16234111781398</c:v>
                </c:pt>
                <c:pt idx="118">
                  <c:v>337.11081449484197</c:v>
                </c:pt>
                <c:pt idx="119">
                  <c:v>337.05832686372702</c:v>
                </c:pt>
                <c:pt idx="120">
                  <c:v>337.00489167932</c:v>
                </c:pt>
                <c:pt idx="121">
                  <c:v>336.68190381198701</c:v>
                </c:pt>
                <c:pt idx="122">
                  <c:v>336.78893052783002</c:v>
                </c:pt>
                <c:pt idx="123">
                  <c:v>336.731979937799</c:v>
                </c:pt>
                <c:pt idx="124">
                  <c:v>336.67413904786599</c:v>
                </c:pt>
                <c:pt idx="125">
                  <c:v>336.64487985659599</c:v>
                </c:pt>
                <c:pt idx="126">
                  <c:v>336.62781074384498</c:v>
                </c:pt>
                <c:pt idx="127">
                  <c:v>336.567927804394</c:v>
                </c:pt>
                <c:pt idx="128">
                  <c:v>336.55035549653599</c:v>
                </c:pt>
                <c:pt idx="129">
                  <c:v>336.48670727230802</c:v>
                </c:pt>
                <c:pt idx="130">
                  <c:v>336.96363618192697</c:v>
                </c:pt>
                <c:pt idx="131">
                  <c:v>336.34695294719501</c:v>
                </c:pt>
                <c:pt idx="132">
                  <c:v>336.28176584948699</c:v>
                </c:pt>
                <c:pt idx="133">
                  <c:v>336.21579908987201</c:v>
                </c:pt>
                <c:pt idx="134">
                  <c:v>336.14906377244</c:v>
                </c:pt>
                <c:pt idx="135">
                  <c:v>336.08157082993603</c:v>
                </c:pt>
                <c:pt idx="136">
                  <c:v>336.01992314520999</c:v>
                </c:pt>
                <c:pt idx="137">
                  <c:v>335.95097229637298</c:v>
                </c:pt>
                <c:pt idx="138">
                  <c:v>334.65829578256398</c:v>
                </c:pt>
                <c:pt idx="139">
                  <c:v>334.57978047960802</c:v>
                </c:pt>
                <c:pt idx="140">
                  <c:v>334.608537318912</c:v>
                </c:pt>
                <c:pt idx="141">
                  <c:v>334.52939339546799</c:v>
                </c:pt>
                <c:pt idx="142">
                  <c:v>334.47560558905298</c:v>
                </c:pt>
                <c:pt idx="143">
                  <c:v>334.39532248164898</c:v>
                </c:pt>
                <c:pt idx="144">
                  <c:v>334.33338461804499</c:v>
                </c:pt>
                <c:pt idx="145">
                  <c:v>334.24101123885799</c:v>
                </c:pt>
                <c:pt idx="146">
                  <c:v>334.23840713495701</c:v>
                </c:pt>
                <c:pt idx="147">
                  <c:v>334.15617023924301</c:v>
                </c:pt>
                <c:pt idx="148">
                  <c:v>338.885234436389</c:v>
                </c:pt>
                <c:pt idx="149">
                  <c:v>338.878209494408</c:v>
                </c:pt>
                <c:pt idx="150">
                  <c:v>338.814481987698</c:v>
                </c:pt>
                <c:pt idx="151">
                  <c:v>338.750044194135</c:v>
                </c:pt>
                <c:pt idx="152">
                  <c:v>338.684905262651</c:v>
                </c:pt>
                <c:pt idx="153">
                  <c:v>338.51627306331</c:v>
                </c:pt>
                <c:pt idx="154">
                  <c:v>338.45030509080101</c:v>
                </c:pt>
                <c:pt idx="155">
                  <c:v>338.45266394766998</c:v>
                </c:pt>
                <c:pt idx="156">
                  <c:v>338.39187406345502</c:v>
                </c:pt>
                <c:pt idx="157">
                  <c:v>338.32437055755202</c:v>
                </c:pt>
                <c:pt idx="158">
                  <c:v>338.25622958569897</c:v>
                </c:pt>
                <c:pt idx="159">
                  <c:v>338.187459310338</c:v>
                </c:pt>
                <c:pt idx="160">
                  <c:v>338.11806777746301</c:v>
                </c:pt>
                <c:pt idx="161">
                  <c:v>338.048062918558</c:v>
                </c:pt>
                <c:pt idx="162">
                  <c:v>337.91418135352302</c:v>
                </c:pt>
                <c:pt idx="163">
                  <c:v>337.84264259648199</c:v>
                </c:pt>
                <c:pt idx="164">
                  <c:v>337.77525412630899</c:v>
                </c:pt>
                <c:pt idx="165">
                  <c:v>337.70256311530397</c:v>
                </c:pt>
                <c:pt idx="166">
                  <c:v>337.62929721673902</c:v>
                </c:pt>
                <c:pt idx="167">
                  <c:v>337.56540187462701</c:v>
                </c:pt>
                <c:pt idx="168">
                  <c:v>337.49107044663901</c:v>
                </c:pt>
                <c:pt idx="169">
                  <c:v>337.41618570922299</c:v>
                </c:pt>
                <c:pt idx="170">
                  <c:v>337.34075464390497</c:v>
                </c:pt>
                <c:pt idx="171">
                  <c:v>337.26478413532499</c:v>
                </c:pt>
                <c:pt idx="172">
                  <c:v>336.80199141977801</c:v>
                </c:pt>
                <c:pt idx="173">
                  <c:v>336.82314338482303</c:v>
                </c:pt>
                <c:pt idx="174">
                  <c:v>336.826777248295</c:v>
                </c:pt>
                <c:pt idx="175">
                  <c:v>336.750664726889</c:v>
                </c:pt>
                <c:pt idx="176">
                  <c:v>336.67406767017201</c:v>
                </c:pt>
                <c:pt idx="177">
                  <c:v>336.59699205741401</c:v>
                </c:pt>
                <c:pt idx="178">
                  <c:v>336.51944378366898</c:v>
                </c:pt>
                <c:pt idx="179">
                  <c:v>336.44752043337297</c:v>
                </c:pt>
                <c:pt idx="180">
                  <c:v>336.36907884032598</c:v>
                </c:pt>
                <c:pt idx="181">
                  <c:v>336.29018178503202</c:v>
                </c:pt>
                <c:pt idx="182">
                  <c:v>336.21083483958699</c:v>
                </c:pt>
                <c:pt idx="183">
                  <c:v>336.13104349872799</c:v>
                </c:pt>
                <c:pt idx="184">
                  <c:v>335.86344992650902</c:v>
                </c:pt>
                <c:pt idx="185">
                  <c:v>335.78184303237299</c:v>
                </c:pt>
                <c:pt idx="186">
                  <c:v>335.57950017297497</c:v>
                </c:pt>
                <c:pt idx="187">
                  <c:v>335.49628322931699</c:v>
                </c:pt>
                <c:pt idx="188">
                  <c:v>335.41264772937598</c:v>
                </c:pt>
                <c:pt idx="189">
                  <c:v>335.32859872796598</c:v>
                </c:pt>
                <c:pt idx="190">
                  <c:v>335.053968830126</c:v>
                </c:pt>
                <c:pt idx="191">
                  <c:v>334.794056149722</c:v>
                </c:pt>
                <c:pt idx="192">
                  <c:v>334.70666004157403</c:v>
                </c:pt>
                <c:pt idx="193">
                  <c:v>334.61886744212899</c:v>
                </c:pt>
                <c:pt idx="194">
                  <c:v>335.696224803674</c:v>
                </c:pt>
                <c:pt idx="195">
                  <c:v>335.61122983807797</c:v>
                </c:pt>
                <c:pt idx="196">
                  <c:v>335.53623757054299</c:v>
                </c:pt>
                <c:pt idx="197">
                  <c:v>333.37406901181799</c:v>
                </c:pt>
                <c:pt idx="198">
                  <c:v>333.28199073921598</c:v>
                </c:pt>
                <c:pt idx="199">
                  <c:v>333.18958582166903</c:v>
                </c:pt>
                <c:pt idx="200">
                  <c:v>333.09685851638199</c:v>
                </c:pt>
                <c:pt idx="201">
                  <c:v>333.00381302089301</c:v>
                </c:pt>
                <c:pt idx="202">
                  <c:v>332.91045347404798</c:v>
                </c:pt>
                <c:pt idx="203">
                  <c:v>332.846001508668</c:v>
                </c:pt>
                <c:pt idx="204">
                  <c:v>332.75217908505101</c:v>
                </c:pt>
                <c:pt idx="205">
                  <c:v>332.65805477955701</c:v>
                </c:pt>
                <c:pt idx="206">
                  <c:v>332.56363250589499</c:v>
                </c:pt>
                <c:pt idx="207">
                  <c:v>332.468916123734</c:v>
                </c:pt>
                <c:pt idx="208">
                  <c:v>332.37390943958297</c:v>
                </c:pt>
                <c:pt idx="209">
                  <c:v>332.27861620765702</c:v>
                </c:pt>
                <c:pt idx="210">
                  <c:v>332.183040130721</c:v>
                </c:pt>
                <c:pt idx="211">
                  <c:v>332.12243839635801</c:v>
                </c:pt>
                <c:pt idx="212">
                  <c:v>332.026415177719</c:v>
                </c:pt>
                <c:pt idx="213">
                  <c:v>331.93011944271399</c:v>
                </c:pt>
                <c:pt idx="214">
                  <c:v>331.83355469748602</c:v>
                </c:pt>
                <c:pt idx="215">
                  <c:v>331.69453021959902</c:v>
                </c:pt>
                <c:pt idx="216">
                  <c:v>331.59803190379898</c:v>
                </c:pt>
                <c:pt idx="217">
                  <c:v>331.50127864113398</c:v>
                </c:pt>
                <c:pt idx="218">
                  <c:v>331.43905821291401</c:v>
                </c:pt>
                <c:pt idx="219">
                  <c:v>331.34193858261898</c:v>
                </c:pt>
                <c:pt idx="220">
                  <c:v>331.244573529712</c:v>
                </c:pt>
                <c:pt idx="221">
                  <c:v>331.14696620567298</c:v>
                </c:pt>
                <c:pt idx="222">
                  <c:v>331.04911971977901</c:v>
                </c:pt>
                <c:pt idx="223">
                  <c:v>331.19478945548701</c:v>
                </c:pt>
                <c:pt idx="224">
                  <c:v>331.09747085782601</c:v>
                </c:pt>
                <c:pt idx="225">
                  <c:v>330.99991992069903</c:v>
                </c:pt>
                <c:pt idx="226">
                  <c:v>330.91567336574298</c:v>
                </c:pt>
                <c:pt idx="227">
                  <c:v>330.81789268504502</c:v>
                </c:pt>
                <c:pt idx="228">
                  <c:v>330.83327171417199</c:v>
                </c:pt>
                <c:pt idx="229">
                  <c:v>330.73539958952699</c:v>
                </c:pt>
                <c:pt idx="230">
                  <c:v>330.637307764333</c:v>
                </c:pt>
                <c:pt idx="231">
                  <c:v>330.53899898120699</c:v>
                </c:pt>
                <c:pt idx="232">
                  <c:v>330.44047594690801</c:v>
                </c:pt>
                <c:pt idx="233">
                  <c:v>330.34174133289901</c:v>
                </c:pt>
                <c:pt idx="234">
                  <c:v>330.242797775893</c:v>
                </c:pt>
                <c:pt idx="235">
                  <c:v>330.14364787839202</c:v>
                </c:pt>
                <c:pt idx="236">
                  <c:v>330.04429420921701</c:v>
                </c:pt>
                <c:pt idx="237">
                  <c:v>329.944739304027</c:v>
                </c:pt>
                <c:pt idx="238">
                  <c:v>329.84498566583198</c:v>
                </c:pt>
                <c:pt idx="239">
                  <c:v>329.74503576549102</c:v>
                </c:pt>
                <c:pt idx="240">
                  <c:v>329.64489204221098</c:v>
                </c:pt>
                <c:pt idx="241">
                  <c:v>329.54455690402602</c:v>
                </c:pt>
                <c:pt idx="242">
                  <c:v>329.44403272827702</c:v>
                </c:pt>
                <c:pt idx="243">
                  <c:v>329.34332186207803</c:v>
                </c:pt>
                <c:pt idx="244">
                  <c:v>329.24242662277697</c:v>
                </c:pt>
                <c:pt idx="245">
                  <c:v>329.18631224864203</c:v>
                </c:pt>
                <c:pt idx="246">
                  <c:v>329.085220254354</c:v>
                </c:pt>
                <c:pt idx="247">
                  <c:v>328.98395055569</c:v>
                </c:pt>
                <c:pt idx="248">
                  <c:v>328.88250535537099</c:v>
                </c:pt>
                <c:pt idx="249">
                  <c:v>328.78088682853502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745-48DF-96C0-1EE1A520ECAE}"/>
            </c:ext>
          </c:extLst>
        </c:ser>
        <c:ser>
          <c:idx val="29"/>
          <c:order val="29"/>
          <c:tx>
            <c:strRef>
              <c:f>[1]ETHUSDTtest!$A$31</c:f>
              <c:strCache>
                <c:ptCount val="1"/>
                <c:pt idx="0">
                  <c:v>779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[1]ETHUSDTtest!$B$31:$IQ$31</c:f>
              <c:numCache>
                <c:formatCode>General</c:formatCode>
                <c:ptCount val="250"/>
                <c:pt idx="0">
                  <c:v>328.73500681656901</c:v>
                </c:pt>
                <c:pt idx="1">
                  <c:v>328.54040807071902</c:v>
                </c:pt>
                <c:pt idx="2">
                  <c:v>328.84872632523798</c:v>
                </c:pt>
                <c:pt idx="3">
                  <c:v>329.01993139283201</c:v>
                </c:pt>
                <c:pt idx="4">
                  <c:v>328.899497001182</c:v>
                </c:pt>
                <c:pt idx="5">
                  <c:v>329.385787711533</c:v>
                </c:pt>
                <c:pt idx="6">
                  <c:v>329.57622955115102</c:v>
                </c:pt>
                <c:pt idx="7">
                  <c:v>329.70012169520601</c:v>
                </c:pt>
                <c:pt idx="8">
                  <c:v>329.84051880710899</c:v>
                </c:pt>
                <c:pt idx="9">
                  <c:v>330.06364184616501</c:v>
                </c:pt>
                <c:pt idx="10">
                  <c:v>330.09379600372398</c:v>
                </c:pt>
                <c:pt idx="11">
                  <c:v>330.285591654607</c:v>
                </c:pt>
                <c:pt idx="12">
                  <c:v>330.373048671616</c:v>
                </c:pt>
                <c:pt idx="13">
                  <c:v>330.49620055059199</c:v>
                </c:pt>
                <c:pt idx="14">
                  <c:v>330.45059603092602</c:v>
                </c:pt>
                <c:pt idx="15">
                  <c:v>330.47261933183501</c:v>
                </c:pt>
                <c:pt idx="16">
                  <c:v>330.68432485997602</c:v>
                </c:pt>
                <c:pt idx="17">
                  <c:v>330.78170873621298</c:v>
                </c:pt>
                <c:pt idx="18">
                  <c:v>332.05871615157599</c:v>
                </c:pt>
                <c:pt idx="19">
                  <c:v>332.14313124352702</c:v>
                </c:pt>
                <c:pt idx="20">
                  <c:v>332.22255651664801</c:v>
                </c:pt>
                <c:pt idx="21">
                  <c:v>332.644739817323</c:v>
                </c:pt>
                <c:pt idx="22">
                  <c:v>332.86589647741403</c:v>
                </c:pt>
                <c:pt idx="23">
                  <c:v>332.97181888356403</c:v>
                </c:pt>
                <c:pt idx="24">
                  <c:v>333.12060555429798</c:v>
                </c:pt>
                <c:pt idx="25">
                  <c:v>333.23671135874702</c:v>
                </c:pt>
                <c:pt idx="26">
                  <c:v>333.722319168762</c:v>
                </c:pt>
                <c:pt idx="27">
                  <c:v>333.813193196871</c:v>
                </c:pt>
                <c:pt idx="28">
                  <c:v>333.93214407871199</c:v>
                </c:pt>
                <c:pt idx="29">
                  <c:v>334.01749340953302</c:v>
                </c:pt>
                <c:pt idx="30">
                  <c:v>334.10872252850999</c:v>
                </c:pt>
                <c:pt idx="31">
                  <c:v>334.190539926518</c:v>
                </c:pt>
                <c:pt idx="32">
                  <c:v>334.84104723111602</c:v>
                </c:pt>
                <c:pt idx="33">
                  <c:v>334.932606749689</c:v>
                </c:pt>
                <c:pt idx="34">
                  <c:v>335.05844769355798</c:v>
                </c:pt>
                <c:pt idx="35">
                  <c:v>335.14135991958699</c:v>
                </c:pt>
                <c:pt idx="36">
                  <c:v>335.32226014228098</c:v>
                </c:pt>
                <c:pt idx="37">
                  <c:v>335.46200170925698</c:v>
                </c:pt>
                <c:pt idx="38">
                  <c:v>336.72437943334199</c:v>
                </c:pt>
                <c:pt idx="39">
                  <c:v>336.83312980442599</c:v>
                </c:pt>
                <c:pt idx="40">
                  <c:v>336.99364117040301</c:v>
                </c:pt>
                <c:pt idx="41">
                  <c:v>337.10920476083299</c:v>
                </c:pt>
                <c:pt idx="42">
                  <c:v>337.03175024072198</c:v>
                </c:pt>
                <c:pt idx="43">
                  <c:v>337.12813710757501</c:v>
                </c:pt>
                <c:pt idx="44">
                  <c:v>337.21424672952003</c:v>
                </c:pt>
                <c:pt idx="45">
                  <c:v>337.30134337273103</c:v>
                </c:pt>
                <c:pt idx="46">
                  <c:v>336.905562772574</c:v>
                </c:pt>
                <c:pt idx="47">
                  <c:v>337.02910230704799</c:v>
                </c:pt>
                <c:pt idx="48">
                  <c:v>337.09183635714999</c:v>
                </c:pt>
                <c:pt idx="49">
                  <c:v>336.96615879924701</c:v>
                </c:pt>
                <c:pt idx="50">
                  <c:v>337.02086191414401</c:v>
                </c:pt>
                <c:pt idx="51">
                  <c:v>336.78049639029899</c:v>
                </c:pt>
                <c:pt idx="52">
                  <c:v>336.83311926542399</c:v>
                </c:pt>
                <c:pt idx="53">
                  <c:v>336.92795924459</c:v>
                </c:pt>
                <c:pt idx="54">
                  <c:v>336.918189870231</c:v>
                </c:pt>
                <c:pt idx="55">
                  <c:v>336.95560931049101</c:v>
                </c:pt>
                <c:pt idx="56">
                  <c:v>336.99066232661102</c:v>
                </c:pt>
                <c:pt idx="57">
                  <c:v>337.02865338703702</c:v>
                </c:pt>
                <c:pt idx="58">
                  <c:v>337.34976116777801</c:v>
                </c:pt>
                <c:pt idx="59">
                  <c:v>337.41762396131702</c:v>
                </c:pt>
                <c:pt idx="60">
                  <c:v>337.21859973600198</c:v>
                </c:pt>
                <c:pt idx="61">
                  <c:v>337.243801385886</c:v>
                </c:pt>
                <c:pt idx="62">
                  <c:v>337.26683596499697</c:v>
                </c:pt>
                <c:pt idx="63">
                  <c:v>337.34279424613601</c:v>
                </c:pt>
                <c:pt idx="64">
                  <c:v>337.36264084983799</c:v>
                </c:pt>
                <c:pt idx="65">
                  <c:v>337.39783677697102</c:v>
                </c:pt>
                <c:pt idx="66">
                  <c:v>337.425296780883</c:v>
                </c:pt>
                <c:pt idx="67">
                  <c:v>337.44416314371102</c:v>
                </c:pt>
                <c:pt idx="68">
                  <c:v>337.69540971557302</c:v>
                </c:pt>
                <c:pt idx="69">
                  <c:v>337.732850301241</c:v>
                </c:pt>
                <c:pt idx="70">
                  <c:v>337.71189313165399</c:v>
                </c:pt>
                <c:pt idx="71">
                  <c:v>337.70786425923598</c:v>
                </c:pt>
                <c:pt idx="72">
                  <c:v>337.71673845854298</c:v>
                </c:pt>
                <c:pt idx="73">
                  <c:v>337.72160635022902</c:v>
                </c:pt>
                <c:pt idx="74">
                  <c:v>337.72465514359101</c:v>
                </c:pt>
                <c:pt idx="75">
                  <c:v>337.72591264309199</c:v>
                </c:pt>
                <c:pt idx="76">
                  <c:v>337.739348712827</c:v>
                </c:pt>
                <c:pt idx="77">
                  <c:v>337.78942539423502</c:v>
                </c:pt>
                <c:pt idx="78">
                  <c:v>337.78650622938397</c:v>
                </c:pt>
                <c:pt idx="79">
                  <c:v>337.85874237221998</c:v>
                </c:pt>
                <c:pt idx="80">
                  <c:v>337.81677137346799</c:v>
                </c:pt>
                <c:pt idx="81">
                  <c:v>337.88779876306802</c:v>
                </c:pt>
                <c:pt idx="82">
                  <c:v>337.87964908804798</c:v>
                </c:pt>
                <c:pt idx="83">
                  <c:v>337.86991954828</c:v>
                </c:pt>
                <c:pt idx="84">
                  <c:v>337.710353895612</c:v>
                </c:pt>
                <c:pt idx="85">
                  <c:v>337.71317698645203</c:v>
                </c:pt>
                <c:pt idx="86">
                  <c:v>337.74127595493201</c:v>
                </c:pt>
                <c:pt idx="87">
                  <c:v>337.72439644500798</c:v>
                </c:pt>
                <c:pt idx="88">
                  <c:v>337.68948758675901</c:v>
                </c:pt>
                <c:pt idx="89">
                  <c:v>337.66950980693298</c:v>
                </c:pt>
                <c:pt idx="90">
                  <c:v>337.547131278172</c:v>
                </c:pt>
                <c:pt idx="91">
                  <c:v>337.556041221876</c:v>
                </c:pt>
                <c:pt idx="92">
                  <c:v>337.53084027022902</c:v>
                </c:pt>
                <c:pt idx="93">
                  <c:v>337.54848458124002</c:v>
                </c:pt>
                <c:pt idx="94">
                  <c:v>337.51385123903901</c:v>
                </c:pt>
                <c:pt idx="95">
                  <c:v>337.48504839187802</c:v>
                </c:pt>
                <c:pt idx="96">
                  <c:v>337.70809891041</c:v>
                </c:pt>
                <c:pt idx="97">
                  <c:v>337.67930529044799</c:v>
                </c:pt>
                <c:pt idx="98">
                  <c:v>337.616575170185</c:v>
                </c:pt>
                <c:pt idx="99">
                  <c:v>337.605332024397</c:v>
                </c:pt>
                <c:pt idx="100">
                  <c:v>337.57273588667601</c:v>
                </c:pt>
                <c:pt idx="101">
                  <c:v>337.564844369019</c:v>
                </c:pt>
                <c:pt idx="102">
                  <c:v>337.530076717687</c:v>
                </c:pt>
                <c:pt idx="103">
                  <c:v>337.49413653207898</c:v>
                </c:pt>
                <c:pt idx="104">
                  <c:v>337.61655533049299</c:v>
                </c:pt>
                <c:pt idx="105">
                  <c:v>337.61370557957002</c:v>
                </c:pt>
                <c:pt idx="106">
                  <c:v>337.49991719084102</c:v>
                </c:pt>
                <c:pt idx="107">
                  <c:v>337.46026993594802</c:v>
                </c:pt>
                <c:pt idx="108">
                  <c:v>337.419530355973</c:v>
                </c:pt>
                <c:pt idx="109">
                  <c:v>337.37107398065098</c:v>
                </c:pt>
                <c:pt idx="110">
                  <c:v>337.32814115070602</c:v>
                </c:pt>
                <c:pt idx="111">
                  <c:v>337.28416280372699</c:v>
                </c:pt>
                <c:pt idx="112">
                  <c:v>337.25638618735297</c:v>
                </c:pt>
                <c:pt idx="113">
                  <c:v>337.21051367212601</c:v>
                </c:pt>
                <c:pt idx="114">
                  <c:v>336.94940923972001</c:v>
                </c:pt>
                <c:pt idx="115">
                  <c:v>336.89942049063501</c:v>
                </c:pt>
                <c:pt idx="116">
                  <c:v>336.84845523537899</c:v>
                </c:pt>
                <c:pt idx="117">
                  <c:v>336.796527394978</c:v>
                </c:pt>
                <c:pt idx="118">
                  <c:v>337.15462561006598</c:v>
                </c:pt>
                <c:pt idx="119">
                  <c:v>337.10233154174</c:v>
                </c:pt>
                <c:pt idx="120">
                  <c:v>337.04908975385501</c:v>
                </c:pt>
                <c:pt idx="121">
                  <c:v>336.99491347877802</c:v>
                </c:pt>
                <c:pt idx="122">
                  <c:v>336.70841815573101</c:v>
                </c:pt>
                <c:pt idx="123">
                  <c:v>336.77586475819498</c:v>
                </c:pt>
                <c:pt idx="124">
                  <c:v>336.71821014166602</c:v>
                </c:pt>
                <c:pt idx="125">
                  <c:v>336.659677488775</c:v>
                </c:pt>
                <c:pt idx="126">
                  <c:v>336.67185517706599</c:v>
                </c:pt>
                <c:pt idx="127">
                  <c:v>336.61215476299799</c:v>
                </c:pt>
                <c:pt idx="128">
                  <c:v>336.55161204474001</c:v>
                </c:pt>
                <c:pt idx="129">
                  <c:v>336.53348392858999</c:v>
                </c:pt>
                <c:pt idx="130">
                  <c:v>336.46921544475299</c:v>
                </c:pt>
                <c:pt idx="131">
                  <c:v>336.47011821864299</c:v>
                </c:pt>
                <c:pt idx="132">
                  <c:v>335.84927602368299</c:v>
                </c:pt>
                <c:pt idx="133">
                  <c:v>335.782507342212</c:v>
                </c:pt>
                <c:pt idx="134">
                  <c:v>336.19129940483901</c:v>
                </c:pt>
                <c:pt idx="135">
                  <c:v>336.12397596370499</c:v>
                </c:pt>
                <c:pt idx="136">
                  <c:v>336.06239933052399</c:v>
                </c:pt>
                <c:pt idx="137">
                  <c:v>335.993617101729</c:v>
                </c:pt>
                <c:pt idx="138">
                  <c:v>335.924108534705</c:v>
                </c:pt>
                <c:pt idx="139">
                  <c:v>335.51556839472801</c:v>
                </c:pt>
                <c:pt idx="140">
                  <c:v>334.54445983514597</c:v>
                </c:pt>
                <c:pt idx="141">
                  <c:v>334.572969316806</c:v>
                </c:pt>
                <c:pt idx="142">
                  <c:v>334.493339965958</c:v>
                </c:pt>
                <c:pt idx="143">
                  <c:v>334.43911524607699</c:v>
                </c:pt>
                <c:pt idx="144">
                  <c:v>334.35836498792497</c:v>
                </c:pt>
                <c:pt idx="145">
                  <c:v>334.29600382481601</c:v>
                </c:pt>
                <c:pt idx="146">
                  <c:v>334.20322359668103</c:v>
                </c:pt>
                <c:pt idx="147">
                  <c:v>334.20030526698702</c:v>
                </c:pt>
                <c:pt idx="148">
                  <c:v>334.117634027424</c:v>
                </c:pt>
                <c:pt idx="149">
                  <c:v>334.03437188368798</c:v>
                </c:pt>
                <c:pt idx="150">
                  <c:v>334.02183066177997</c:v>
                </c:pt>
                <c:pt idx="151">
                  <c:v>333.92298716982702</c:v>
                </c:pt>
                <c:pt idx="152">
                  <c:v>338.72950829638302</c:v>
                </c:pt>
                <c:pt idx="153">
                  <c:v>338.66383745915101</c:v>
                </c:pt>
                <c:pt idx="154">
                  <c:v>338.59748307746003</c:v>
                </c:pt>
                <c:pt idx="155">
                  <c:v>338.42806578798599</c:v>
                </c:pt>
                <c:pt idx="156">
                  <c:v>338.42999100202002</c:v>
                </c:pt>
                <c:pt idx="157">
                  <c:v>338.36260787633</c:v>
                </c:pt>
                <c:pt idx="158">
                  <c:v>338.30070469209801</c:v>
                </c:pt>
                <c:pt idx="159">
                  <c:v>338.23208962376299</c:v>
                </c:pt>
                <c:pt idx="160">
                  <c:v>338.16285298558398</c:v>
                </c:pt>
                <c:pt idx="161">
                  <c:v>338.09300270370602</c:v>
                </c:pt>
                <c:pt idx="162">
                  <c:v>338.02254659182199</c:v>
                </c:pt>
                <c:pt idx="163">
                  <c:v>337.88800747859602</c:v>
                </c:pt>
                <c:pt idx="164">
                  <c:v>337.81603331579299</c:v>
                </c:pt>
                <c:pt idx="165">
                  <c:v>337.74347666268602</c:v>
                </c:pt>
                <c:pt idx="166">
                  <c:v>337.67034489954398</c:v>
                </c:pt>
                <c:pt idx="167">
                  <c:v>337.60139327030799</c:v>
                </c:pt>
                <c:pt idx="168">
                  <c:v>337.53707145035702</c:v>
                </c:pt>
                <c:pt idx="169">
                  <c:v>337.462338567004</c:v>
                </c:pt>
                <c:pt idx="170">
                  <c:v>337.387058998003</c:v>
                </c:pt>
                <c:pt idx="171">
                  <c:v>337.31123962396998</c:v>
                </c:pt>
                <c:pt idx="172">
                  <c:v>337.23488723034097</c:v>
                </c:pt>
                <c:pt idx="173">
                  <c:v>337.19555632397203</c:v>
                </c:pt>
                <c:pt idx="174">
                  <c:v>336.69133194808501</c:v>
                </c:pt>
                <c:pt idx="175">
                  <c:v>336.69257298713399</c:v>
                </c:pt>
                <c:pt idx="176">
                  <c:v>336.71588502855002</c:v>
                </c:pt>
                <c:pt idx="177">
                  <c:v>336.63895211733501</c:v>
                </c:pt>
                <c:pt idx="178">
                  <c:v>336.56154635544999</c:v>
                </c:pt>
                <c:pt idx="179">
                  <c:v>336.48367355064897</c:v>
                </c:pt>
                <c:pt idx="180">
                  <c:v>336.40533942938998</c:v>
                </c:pt>
                <c:pt idx="181">
                  <c:v>336.33265865735098</c:v>
                </c:pt>
                <c:pt idx="182">
                  <c:v>336.25345314186302</c:v>
                </c:pt>
                <c:pt idx="183">
                  <c:v>336.17380301975402</c:v>
                </c:pt>
                <c:pt idx="184">
                  <c:v>336.09371370565299</c:v>
                </c:pt>
                <c:pt idx="185">
                  <c:v>336.01319053948703</c:v>
                </c:pt>
                <c:pt idx="186">
                  <c:v>335.74320223730302</c:v>
                </c:pt>
                <c:pt idx="187">
                  <c:v>335.66088631737802</c:v>
                </c:pt>
                <c:pt idx="188">
                  <c:v>335.45608981164202</c:v>
                </c:pt>
                <c:pt idx="189">
                  <c:v>335.37218043376299</c:v>
                </c:pt>
                <c:pt idx="190">
                  <c:v>335.28786230100701</c:v>
                </c:pt>
                <c:pt idx="191">
                  <c:v>335.20314032831197</c:v>
                </c:pt>
                <c:pt idx="192">
                  <c:v>334.92539476139501</c:v>
                </c:pt>
                <c:pt idx="193">
                  <c:v>334.838718031528</c:v>
                </c:pt>
                <c:pt idx="194">
                  <c:v>334.57475850186501</c:v>
                </c:pt>
                <c:pt idx="195">
                  <c:v>334.48632446543502</c:v>
                </c:pt>
                <c:pt idx="196">
                  <c:v>335.57189632679501</c:v>
                </c:pt>
                <c:pt idx="197">
                  <c:v>335.48625948715801</c:v>
                </c:pt>
                <c:pt idx="198">
                  <c:v>335.40023622680798</c:v>
                </c:pt>
                <c:pt idx="199">
                  <c:v>335.32427219559298</c:v>
                </c:pt>
                <c:pt idx="200">
                  <c:v>333.14275656772099</c:v>
                </c:pt>
                <c:pt idx="201">
                  <c:v>333.04984519064601</c:v>
                </c:pt>
                <c:pt idx="202">
                  <c:v>332.95661945066303</c:v>
                </c:pt>
                <c:pt idx="203">
                  <c:v>332.86308342681201</c:v>
                </c:pt>
                <c:pt idx="204">
                  <c:v>332.76924114141201</c:v>
                </c:pt>
                <c:pt idx="205">
                  <c:v>332.70463008070698</c:v>
                </c:pt>
                <c:pt idx="206">
                  <c:v>332.61034026743198</c:v>
                </c:pt>
                <c:pt idx="207">
                  <c:v>332.51575602311101</c:v>
                </c:pt>
                <c:pt idx="208">
                  <c:v>332.420881152444</c:v>
                </c:pt>
                <c:pt idx="209">
                  <c:v>332.32571940789302</c:v>
                </c:pt>
                <c:pt idx="210">
                  <c:v>332.23027449051801</c:v>
                </c:pt>
                <c:pt idx="211">
                  <c:v>332.13455005081801</c:v>
                </c:pt>
                <c:pt idx="212">
                  <c:v>332.03854968953999</c:v>
                </c:pt>
                <c:pt idx="213">
                  <c:v>331.94227695848701</c:v>
                </c:pt>
                <c:pt idx="214">
                  <c:v>331.88102980088399</c:v>
                </c:pt>
                <c:pt idx="215">
                  <c:v>331.78432815807002</c:v>
                </c:pt>
                <c:pt idx="216">
                  <c:v>331.68736404252701</c:v>
                </c:pt>
                <c:pt idx="217">
                  <c:v>331.59014081897902</c:v>
                </c:pt>
                <c:pt idx="218">
                  <c:v>331.45168609069901</c:v>
                </c:pt>
                <c:pt idx="219">
                  <c:v>331.35456152654598</c:v>
                </c:pt>
                <c:pt idx="220">
                  <c:v>331.291966012025</c:v>
                </c:pt>
                <c:pt idx="221">
                  <c:v>331.19448583506602</c:v>
                </c:pt>
                <c:pt idx="222">
                  <c:v>331.09676617523201</c:v>
                </c:pt>
                <c:pt idx="223">
                  <c:v>330.99881009897302</c:v>
                </c:pt>
                <c:pt idx="224">
                  <c:v>330.900620631896</c:v>
                </c:pt>
                <c:pt idx="225">
                  <c:v>331.048342951802</c:v>
                </c:pt>
                <c:pt idx="226">
                  <c:v>330.95069005921499</c:v>
                </c:pt>
                <c:pt idx="227">
                  <c:v>330.85281033357398</c:v>
                </c:pt>
                <c:pt idx="228">
                  <c:v>330.75470663337001</c:v>
                </c:pt>
                <c:pt idx="229">
                  <c:v>330.65638177947602</c:v>
                </c:pt>
                <c:pt idx="230">
                  <c:v>330.47736417526397</c:v>
                </c:pt>
                <c:pt idx="231">
                  <c:v>330.58903392435298</c:v>
                </c:pt>
                <c:pt idx="232">
                  <c:v>330.490638738428</c:v>
                </c:pt>
                <c:pt idx="233">
                  <c:v>330.39203163786198</c:v>
                </c:pt>
                <c:pt idx="234">
                  <c:v>330.293215258418</c:v>
                </c:pt>
                <c:pt idx="235">
                  <c:v>330.19419220168197</c:v>
                </c:pt>
                <c:pt idx="236">
                  <c:v>330.09496503558699</c:v>
                </c:pt>
                <c:pt idx="237">
                  <c:v>329.99553629493602</c:v>
                </c:pt>
                <c:pt idx="238">
                  <c:v>329.89590848191301</c:v>
                </c:pt>
                <c:pt idx="239">
                  <c:v>329.79608406658099</c:v>
                </c:pt>
                <c:pt idx="240">
                  <c:v>329.69606548737698</c:v>
                </c:pt>
                <c:pt idx="241">
                  <c:v>329.595855151595</c:v>
                </c:pt>
                <c:pt idx="242">
                  <c:v>329.49545543586299</c:v>
                </c:pt>
                <c:pt idx="243">
                  <c:v>329.39486868660902</c:v>
                </c:pt>
                <c:pt idx="244">
                  <c:v>329.29409722051997</c:v>
                </c:pt>
                <c:pt idx="245">
                  <c:v>329.19314332499499</c:v>
                </c:pt>
                <c:pt idx="246">
                  <c:v>329.09200925858698</c:v>
                </c:pt>
                <c:pt idx="247">
                  <c:v>329.03563181499902</c:v>
                </c:pt>
                <c:pt idx="248">
                  <c:v>328.93430776053498</c:v>
                </c:pt>
                <c:pt idx="249">
                  <c:v>328.83281003372798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745-48DF-96C0-1EE1A520ECAE}"/>
            </c:ext>
          </c:extLst>
        </c:ser>
        <c:ser>
          <c:idx val="30"/>
          <c:order val="30"/>
          <c:tx>
            <c:strRef>
              <c:f>[1]ETHUSDTtest!$A$32</c:f>
              <c:strCache>
                <c:ptCount val="1"/>
                <c:pt idx="0">
                  <c:v>780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[1]ETHUSDTtest!$B$32:$IQ$32</c:f>
              <c:numCache>
                <c:formatCode>General</c:formatCode>
                <c:ptCount val="250"/>
                <c:pt idx="0">
                  <c:v>328.781129809069</c:v>
                </c:pt>
                <c:pt idx="1">
                  <c:v>328.58347120711301</c:v>
                </c:pt>
                <c:pt idx="2">
                  <c:v>328.88869802725998</c:v>
                </c:pt>
                <c:pt idx="3">
                  <c:v>329.05894407109997</c:v>
                </c:pt>
                <c:pt idx="4">
                  <c:v>328.93889016441898</c:v>
                </c:pt>
                <c:pt idx="5">
                  <c:v>329.42281339636202</c:v>
                </c:pt>
                <c:pt idx="6">
                  <c:v>329.61248509363003</c:v>
                </c:pt>
                <c:pt idx="7">
                  <c:v>329.727194714051</c:v>
                </c:pt>
                <c:pt idx="8">
                  <c:v>329.87596083780397</c:v>
                </c:pt>
                <c:pt idx="9">
                  <c:v>330.06324453621801</c:v>
                </c:pt>
                <c:pt idx="10">
                  <c:v>330.10364427925299</c:v>
                </c:pt>
                <c:pt idx="11">
                  <c:v>330.272132529244</c:v>
                </c:pt>
                <c:pt idx="12">
                  <c:v>330.34908127790197</c:v>
                </c:pt>
                <c:pt idx="13">
                  <c:v>330.53026562274601</c:v>
                </c:pt>
                <c:pt idx="14">
                  <c:v>330.48465649904398</c:v>
                </c:pt>
                <c:pt idx="15">
                  <c:v>330.45277176424599</c:v>
                </c:pt>
                <c:pt idx="16">
                  <c:v>330.637966292388</c:v>
                </c:pt>
                <c:pt idx="17">
                  <c:v>330.81446565231602</c:v>
                </c:pt>
                <c:pt idx="18">
                  <c:v>331.99950238780798</c:v>
                </c:pt>
                <c:pt idx="19">
                  <c:v>332.15972542106402</c:v>
                </c:pt>
                <c:pt idx="20">
                  <c:v>332.20084605554399</c:v>
                </c:pt>
                <c:pt idx="21">
                  <c:v>332.63283857779402</c:v>
                </c:pt>
                <c:pt idx="22">
                  <c:v>332.87870523477199</c:v>
                </c:pt>
                <c:pt idx="23">
                  <c:v>333.00534328629499</c:v>
                </c:pt>
                <c:pt idx="24">
                  <c:v>333.16500081505802</c:v>
                </c:pt>
                <c:pt idx="25">
                  <c:v>333.27016568823598</c:v>
                </c:pt>
                <c:pt idx="26">
                  <c:v>333.41954476300998</c:v>
                </c:pt>
                <c:pt idx="27">
                  <c:v>333.84532126345101</c:v>
                </c:pt>
                <c:pt idx="28">
                  <c:v>333.96436022782098</c:v>
                </c:pt>
                <c:pt idx="29">
                  <c:v>334.049866351785</c:v>
                </c:pt>
                <c:pt idx="30">
                  <c:v>334.13615298175603</c:v>
                </c:pt>
                <c:pt idx="31">
                  <c:v>334.22091418541601</c:v>
                </c:pt>
                <c:pt idx="32">
                  <c:v>334.24799348017399</c:v>
                </c:pt>
                <c:pt idx="33">
                  <c:v>334.96618741467</c:v>
                </c:pt>
                <c:pt idx="34">
                  <c:v>335.09148170135398</c:v>
                </c:pt>
                <c:pt idx="35">
                  <c:v>335.17437046295498</c:v>
                </c:pt>
                <c:pt idx="36">
                  <c:v>335.32196098081101</c:v>
                </c:pt>
                <c:pt idx="37">
                  <c:v>335.43787407273101</c:v>
                </c:pt>
                <c:pt idx="38">
                  <c:v>336.775525928028</c:v>
                </c:pt>
                <c:pt idx="39">
                  <c:v>336.859826615298</c:v>
                </c:pt>
                <c:pt idx="40">
                  <c:v>337.02577447299399</c:v>
                </c:pt>
                <c:pt idx="41">
                  <c:v>337.14141831487399</c:v>
                </c:pt>
                <c:pt idx="42">
                  <c:v>337.064328881113</c:v>
                </c:pt>
                <c:pt idx="43">
                  <c:v>337.15338648777902</c:v>
                </c:pt>
                <c:pt idx="44">
                  <c:v>337.247089899201</c:v>
                </c:pt>
                <c:pt idx="45">
                  <c:v>337.33443077702998</c:v>
                </c:pt>
                <c:pt idx="46">
                  <c:v>337.042397839957</c:v>
                </c:pt>
                <c:pt idx="47">
                  <c:v>337.061898178158</c:v>
                </c:pt>
                <c:pt idx="48">
                  <c:v>337.12481155925701</c:v>
                </c:pt>
                <c:pt idx="49">
                  <c:v>337.32607229566401</c:v>
                </c:pt>
                <c:pt idx="50">
                  <c:v>337.05556862002402</c:v>
                </c:pt>
                <c:pt idx="51">
                  <c:v>337.15787530800202</c:v>
                </c:pt>
                <c:pt idx="52">
                  <c:v>336.866616584268</c:v>
                </c:pt>
                <c:pt idx="53">
                  <c:v>336.96260003934299</c:v>
                </c:pt>
                <c:pt idx="54">
                  <c:v>336.95196209701601</c:v>
                </c:pt>
                <c:pt idx="55">
                  <c:v>336.98955582504902</c:v>
                </c:pt>
                <c:pt idx="56">
                  <c:v>337.02478479313697</c:v>
                </c:pt>
                <c:pt idx="57">
                  <c:v>337.05229577441099</c:v>
                </c:pt>
                <c:pt idx="58">
                  <c:v>337.38460518467798</c:v>
                </c:pt>
                <c:pt idx="59">
                  <c:v>337.45251197870198</c:v>
                </c:pt>
                <c:pt idx="60">
                  <c:v>337.25391923533101</c:v>
                </c:pt>
                <c:pt idx="61">
                  <c:v>337.27931135091097</c:v>
                </c:pt>
                <c:pt idx="62">
                  <c:v>337.30253770511598</c:v>
                </c:pt>
                <c:pt idx="63">
                  <c:v>337.33283295068298</c:v>
                </c:pt>
                <c:pt idx="64">
                  <c:v>337.39895259096301</c:v>
                </c:pt>
                <c:pt idx="65">
                  <c:v>337.43426199897999</c:v>
                </c:pt>
                <c:pt idx="66">
                  <c:v>337.461865019561</c:v>
                </c:pt>
                <c:pt idx="67">
                  <c:v>337.46475942009198</c:v>
                </c:pt>
                <c:pt idx="68">
                  <c:v>337.48484769162599</c:v>
                </c:pt>
                <c:pt idx="69">
                  <c:v>337.75113017536</c:v>
                </c:pt>
                <c:pt idx="70">
                  <c:v>337.74972990596501</c:v>
                </c:pt>
                <c:pt idx="71">
                  <c:v>337.75871165632202</c:v>
                </c:pt>
                <c:pt idx="72">
                  <c:v>337.75483111916498</c:v>
                </c:pt>
                <c:pt idx="73">
                  <c:v>337.75990728497499</c:v>
                </c:pt>
                <c:pt idx="74">
                  <c:v>337.76316510919497</c:v>
                </c:pt>
                <c:pt idx="75">
                  <c:v>337.76463235940997</c:v>
                </c:pt>
                <c:pt idx="76">
                  <c:v>337.78163699533201</c:v>
                </c:pt>
                <c:pt idx="77">
                  <c:v>337.78380144523902</c:v>
                </c:pt>
                <c:pt idx="78">
                  <c:v>337.825912027946</c:v>
                </c:pt>
                <c:pt idx="79">
                  <c:v>337.85319699384701</c:v>
                </c:pt>
                <c:pt idx="80">
                  <c:v>337.81172489276003</c:v>
                </c:pt>
                <c:pt idx="81">
                  <c:v>337.86807017712198</c:v>
                </c:pt>
                <c:pt idx="82">
                  <c:v>337.91883004344999</c:v>
                </c:pt>
                <c:pt idx="83">
                  <c:v>337.90930632950801</c:v>
                </c:pt>
                <c:pt idx="84">
                  <c:v>337.898227075759</c:v>
                </c:pt>
                <c:pt idx="85">
                  <c:v>337.73619720193898</c:v>
                </c:pt>
                <c:pt idx="86">
                  <c:v>337.74752637582998</c:v>
                </c:pt>
                <c:pt idx="87">
                  <c:v>337.76474608637301</c:v>
                </c:pt>
                <c:pt idx="88">
                  <c:v>337.74661337196198</c:v>
                </c:pt>
                <c:pt idx="89">
                  <c:v>337.71032868853302</c:v>
                </c:pt>
                <c:pt idx="90">
                  <c:v>337.68914224104901</c:v>
                </c:pt>
                <c:pt idx="91">
                  <c:v>337.563952698479</c:v>
                </c:pt>
                <c:pt idx="92">
                  <c:v>337.57190810991801</c:v>
                </c:pt>
                <c:pt idx="93">
                  <c:v>337.54555403740301</c:v>
                </c:pt>
                <c:pt idx="94">
                  <c:v>337.557539056785</c:v>
                </c:pt>
                <c:pt idx="95">
                  <c:v>337.526532607256</c:v>
                </c:pt>
                <c:pt idx="96">
                  <c:v>337.49663839061498</c:v>
                </c:pt>
                <c:pt idx="97">
                  <c:v>337.72151682231703</c:v>
                </c:pt>
                <c:pt idx="98">
                  <c:v>337.65900023152801</c:v>
                </c:pt>
                <c:pt idx="99">
                  <c:v>337.63942972630298</c:v>
                </c:pt>
                <c:pt idx="100">
                  <c:v>337.61547068319902</c:v>
                </c:pt>
                <c:pt idx="101">
                  <c:v>337.58187646403599</c:v>
                </c:pt>
                <c:pt idx="102">
                  <c:v>337.57310875308599</c:v>
                </c:pt>
                <c:pt idx="103">
                  <c:v>337.53737747447002</c:v>
                </c:pt>
                <c:pt idx="104">
                  <c:v>337.50049078112198</c:v>
                </c:pt>
                <c:pt idx="105">
                  <c:v>337.647883925619</c:v>
                </c:pt>
                <c:pt idx="106">
                  <c:v>337.66157806426401</c:v>
                </c:pt>
                <c:pt idx="107">
                  <c:v>337.503605948418</c:v>
                </c:pt>
                <c:pt idx="108">
                  <c:v>337.46307002479801</c:v>
                </c:pt>
                <c:pt idx="109">
                  <c:v>337.414844047244</c:v>
                </c:pt>
                <c:pt idx="110">
                  <c:v>337.37211489974402</c:v>
                </c:pt>
                <c:pt idx="111">
                  <c:v>337.32834010906799</c:v>
                </c:pt>
                <c:pt idx="112">
                  <c:v>337.30068596147203</c:v>
                </c:pt>
                <c:pt idx="113">
                  <c:v>337.25501601288499</c:v>
                </c:pt>
                <c:pt idx="114">
                  <c:v>337.206897718091</c:v>
                </c:pt>
                <c:pt idx="115">
                  <c:v>336.94398347590601</c:v>
                </c:pt>
                <c:pt idx="116">
                  <c:v>336.89321719627401</c:v>
                </c:pt>
                <c:pt idx="117">
                  <c:v>336.84148811937098</c:v>
                </c:pt>
                <c:pt idx="118">
                  <c:v>336.78880993357501</c:v>
                </c:pt>
                <c:pt idx="119">
                  <c:v>336.73519611141501</c:v>
                </c:pt>
                <c:pt idx="120">
                  <c:v>337.09326292933901</c:v>
                </c:pt>
                <c:pt idx="121">
                  <c:v>337.03927949095203</c:v>
                </c:pt>
                <c:pt idx="122">
                  <c:v>336.98437440466699</c:v>
                </c:pt>
                <c:pt idx="123">
                  <c:v>336.77366740397798</c:v>
                </c:pt>
                <c:pt idx="124">
                  <c:v>336.76225629059002</c:v>
                </c:pt>
                <c:pt idx="125">
                  <c:v>336.70390933487403</c:v>
                </c:pt>
                <c:pt idx="126">
                  <c:v>336.64469639499799</c:v>
                </c:pt>
                <c:pt idx="127">
                  <c:v>336.65635628002701</c:v>
                </c:pt>
                <c:pt idx="128">
                  <c:v>336.595995498089</c:v>
                </c:pt>
                <c:pt idx="129">
                  <c:v>336.577845672828</c:v>
                </c:pt>
                <c:pt idx="130">
                  <c:v>336.516129322822</c:v>
                </c:pt>
                <c:pt idx="131">
                  <c:v>336.451251189385</c:v>
                </c:pt>
                <c:pt idx="132">
                  <c:v>336.451670117216</c:v>
                </c:pt>
                <c:pt idx="133">
                  <c:v>336.38798364131799</c:v>
                </c:pt>
                <c:pt idx="134">
                  <c:v>335.76038919694003</c:v>
                </c:pt>
                <c:pt idx="135">
                  <c:v>335.69231036258202</c:v>
                </c:pt>
                <c:pt idx="136">
                  <c:v>335.62350284544999</c:v>
                </c:pt>
                <c:pt idx="137">
                  <c:v>336.03622824677302</c:v>
                </c:pt>
                <c:pt idx="138">
                  <c:v>335.96688776819502</c:v>
                </c:pt>
                <c:pt idx="139">
                  <c:v>335.96887590125903</c:v>
                </c:pt>
                <c:pt idx="140">
                  <c:v>335.485184784159</c:v>
                </c:pt>
                <c:pt idx="141">
                  <c:v>335.41134887255498</c:v>
                </c:pt>
                <c:pt idx="142">
                  <c:v>334.53705469693398</c:v>
                </c:pt>
                <c:pt idx="143">
                  <c:v>334.456948794119</c:v>
                </c:pt>
                <c:pt idx="144">
                  <c:v>334.40229521039998</c:v>
                </c:pt>
                <c:pt idx="145">
                  <c:v>334.32108635124501</c:v>
                </c:pt>
                <c:pt idx="146">
                  <c:v>334.24749499040797</c:v>
                </c:pt>
                <c:pt idx="147">
                  <c:v>334.165131346245</c:v>
                </c:pt>
                <c:pt idx="148">
                  <c:v>334.16190168469598</c:v>
                </c:pt>
                <c:pt idx="149">
                  <c:v>334.07880404266098</c:v>
                </c:pt>
                <c:pt idx="150">
                  <c:v>333.99512390416697</c:v>
                </c:pt>
                <c:pt idx="151">
                  <c:v>333.98231192726098</c:v>
                </c:pt>
                <c:pt idx="152">
                  <c:v>333.89791357731502</c:v>
                </c:pt>
                <c:pt idx="153">
                  <c:v>333.79809288107998</c:v>
                </c:pt>
                <c:pt idx="154">
                  <c:v>333.71251043845098</c:v>
                </c:pt>
                <c:pt idx="155">
                  <c:v>333.62638685816398</c:v>
                </c:pt>
                <c:pt idx="156">
                  <c:v>338.507949494</c:v>
                </c:pt>
                <c:pt idx="157">
                  <c:v>338.40693528342598</c:v>
                </c:pt>
                <c:pt idx="158">
                  <c:v>338.33906997347401</c:v>
                </c:pt>
                <c:pt idx="159">
                  <c:v>338.27057479542799</c:v>
                </c:pt>
                <c:pt idx="160">
                  <c:v>338.20758827951897</c:v>
                </c:pt>
                <c:pt idx="161">
                  <c:v>338.13789229061302</c:v>
                </c:pt>
                <c:pt idx="162">
                  <c:v>338.06759015153699</c:v>
                </c:pt>
                <c:pt idx="163">
                  <c:v>337.99668956032298</c:v>
                </c:pt>
                <c:pt idx="164">
                  <c:v>337.84430385722101</c:v>
                </c:pt>
                <c:pt idx="165">
                  <c:v>337.78909983529201</c:v>
                </c:pt>
                <c:pt idx="166">
                  <c:v>337.71612136639902</c:v>
                </c:pt>
                <c:pt idx="167">
                  <c:v>337.64257472050798</c:v>
                </c:pt>
                <c:pt idx="168">
                  <c:v>337.56846706837899</c:v>
                </c:pt>
                <c:pt idx="169">
                  <c:v>337.49854105621699</c:v>
                </c:pt>
                <c:pt idx="170">
                  <c:v>337.43331280716802</c:v>
                </c:pt>
                <c:pt idx="171">
                  <c:v>337.35764431799498</c:v>
                </c:pt>
                <c:pt idx="172">
                  <c:v>337.28144244596803</c:v>
                </c:pt>
                <c:pt idx="173">
                  <c:v>337.20471387908299</c:v>
                </c:pt>
                <c:pt idx="174">
                  <c:v>337.16502796333998</c:v>
                </c:pt>
                <c:pt idx="175">
                  <c:v>337.08745632689602</c:v>
                </c:pt>
                <c:pt idx="176">
                  <c:v>336.65901675698501</c:v>
                </c:pt>
                <c:pt idx="177">
                  <c:v>336.58008204190003</c:v>
                </c:pt>
                <c:pt idx="178">
                  <c:v>336.60359535564999</c:v>
                </c:pt>
                <c:pt idx="179">
                  <c:v>336.52586457055497</c:v>
                </c:pt>
                <c:pt idx="180">
                  <c:v>336.44767227287298</c:v>
                </c:pt>
                <c:pt idx="181">
                  <c:v>336.36902410480201</c:v>
                </c:pt>
                <c:pt idx="182">
                  <c:v>336.28992563004499</c:v>
                </c:pt>
                <c:pt idx="183">
                  <c:v>336.216507709241</c:v>
                </c:pt>
                <c:pt idx="184">
                  <c:v>336.13655911373598</c:v>
                </c:pt>
                <c:pt idx="185">
                  <c:v>336.05617644936001</c:v>
                </c:pt>
                <c:pt idx="186">
                  <c:v>335.97536497869402</c:v>
                </c:pt>
                <c:pt idx="187">
                  <c:v>335.89412989217197</c:v>
                </c:pt>
                <c:pt idx="188">
                  <c:v>335.62177199954903</c:v>
                </c:pt>
                <c:pt idx="189">
                  <c:v>335.40871483120702</c:v>
                </c:pt>
                <c:pt idx="190">
                  <c:v>335.331528113263</c:v>
                </c:pt>
                <c:pt idx="191">
                  <c:v>335.24694502007998</c:v>
                </c:pt>
                <c:pt idx="192">
                  <c:v>335.161962691452</c:v>
                </c:pt>
                <c:pt idx="193">
                  <c:v>335.07658590718898</c:v>
                </c:pt>
                <c:pt idx="194">
                  <c:v>334.79573403333302</c:v>
                </c:pt>
                <c:pt idx="195">
                  <c:v>334.70841665923098</c:v>
                </c:pt>
                <c:pt idx="196">
                  <c:v>334.44180346800999</c:v>
                </c:pt>
                <c:pt idx="197">
                  <c:v>334.352745099625</c:v>
                </c:pt>
                <c:pt idx="198">
                  <c:v>334.26331268755399</c:v>
                </c:pt>
                <c:pt idx="199">
                  <c:v>335.360267985966</c:v>
                </c:pt>
                <c:pt idx="200">
                  <c:v>335.27362836745499</c:v>
                </c:pt>
                <c:pt idx="201">
                  <c:v>335.19705415453097</c:v>
                </c:pt>
                <c:pt idx="202">
                  <c:v>333.002733916392</c:v>
                </c:pt>
                <c:pt idx="203">
                  <c:v>332.909331170781</c:v>
                </c:pt>
                <c:pt idx="204">
                  <c:v>332.81562184991702</c:v>
                </c:pt>
                <c:pt idx="205">
                  <c:v>332.72160991834397</c:v>
                </c:pt>
                <c:pt idx="206">
                  <c:v>332.627299285785</c:v>
                </c:pt>
                <c:pt idx="207">
                  <c:v>332.53269380803101</c:v>
                </c:pt>
                <c:pt idx="208">
                  <c:v>332.46779893154599</c:v>
                </c:pt>
                <c:pt idx="209">
                  <c:v>332.37276846632602</c:v>
                </c:pt>
                <c:pt idx="210">
                  <c:v>332.27745450235102</c:v>
                </c:pt>
                <c:pt idx="211">
                  <c:v>332.18186068845</c:v>
                </c:pt>
                <c:pt idx="212">
                  <c:v>332.08599062375299</c:v>
                </c:pt>
                <c:pt idx="213">
                  <c:v>331.98984785849302</c:v>
                </c:pt>
                <c:pt idx="214">
                  <c:v>331.89343589478602</c:v>
                </c:pt>
                <c:pt idx="215">
                  <c:v>331.79675818740998</c:v>
                </c:pt>
                <c:pt idx="216">
                  <c:v>331.69981814456099</c:v>
                </c:pt>
                <c:pt idx="217">
                  <c:v>331.63794592964302</c:v>
                </c:pt>
                <c:pt idx="218">
                  <c:v>331.54059437855301</c:v>
                </c:pt>
                <c:pt idx="219">
                  <c:v>331.44298997865098</c:v>
                </c:pt>
                <c:pt idx="220">
                  <c:v>331.34513596007798</c:v>
                </c:pt>
                <c:pt idx="221">
                  <c:v>331.247035509981</c:v>
                </c:pt>
                <c:pt idx="222">
                  <c:v>331.10959792858603</c:v>
                </c:pt>
                <c:pt idx="223">
                  <c:v>331.04652893138899</c:v>
                </c:pt>
                <c:pt idx="224">
                  <c:v>330.948465458665</c:v>
                </c:pt>
                <c:pt idx="225">
                  <c:v>330.85017125743599</c:v>
                </c:pt>
                <c:pt idx="226">
                  <c:v>330.75164927236199</c:v>
                </c:pt>
                <c:pt idx="227">
                  <c:v>330.90143316433</c:v>
                </c:pt>
                <c:pt idx="228">
                  <c:v>330.80345607578897</c:v>
                </c:pt>
                <c:pt idx="229">
                  <c:v>330.70525750478902</c:v>
                </c:pt>
                <c:pt idx="230">
                  <c:v>330.60684023410897</c:v>
                </c:pt>
                <c:pt idx="231">
                  <c:v>330.50820701011901</c:v>
                </c:pt>
                <c:pt idx="232">
                  <c:v>330.32786761507498</c:v>
                </c:pt>
                <c:pt idx="233">
                  <c:v>330.22840330412998</c:v>
                </c:pt>
                <c:pt idx="234">
                  <c:v>330.32664413410799</c:v>
                </c:pt>
                <c:pt idx="235">
                  <c:v>330.22751698679002</c:v>
                </c:pt>
                <c:pt idx="236">
                  <c:v>330.12818514570802</c:v>
                </c:pt>
                <c:pt idx="237">
                  <c:v>330.04627572343401</c:v>
                </c:pt>
                <c:pt idx="238">
                  <c:v>329.946773575647</c:v>
                </c:pt>
                <c:pt idx="239">
                  <c:v>329.84707448687402</c:v>
                </c:pt>
                <c:pt idx="240">
                  <c:v>329.74718089477102</c:v>
                </c:pt>
                <c:pt idx="241">
                  <c:v>329.64709520588201</c:v>
                </c:pt>
                <c:pt idx="242">
                  <c:v>329.54681979610899</c:v>
                </c:pt>
                <c:pt idx="243">
                  <c:v>329.446357011185</c:v>
                </c:pt>
                <c:pt idx="244">
                  <c:v>329.34570916712403</c:v>
                </c:pt>
                <c:pt idx="245">
                  <c:v>329.24487855068202</c:v>
                </c:pt>
                <c:pt idx="246">
                  <c:v>329.143867419792</c:v>
                </c:pt>
                <c:pt idx="247">
                  <c:v>329.04267800400402</c:v>
                </c:pt>
                <c:pt idx="248">
                  <c:v>328.94131250491102</c:v>
                </c:pt>
                <c:pt idx="249">
                  <c:v>328.83977309656802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745-48DF-96C0-1EE1A520ECAE}"/>
            </c:ext>
          </c:extLst>
        </c:ser>
        <c:ser>
          <c:idx val="31"/>
          <c:order val="31"/>
          <c:tx>
            <c:strRef>
              <c:f>[1]ETHUSDTtest!$A$33</c:f>
              <c:strCache>
                <c:ptCount val="1"/>
                <c:pt idx="0">
                  <c:v>781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[1]ETHUSDTtest!$B$33:$IQ$33</c:f>
              <c:numCache>
                <c:formatCode>General</c:formatCode>
                <c:ptCount val="250"/>
                <c:pt idx="0">
                  <c:v>328.82715362764799</c:v>
                </c:pt>
                <c:pt idx="1">
                  <c:v>328.57386882703099</c:v>
                </c:pt>
                <c:pt idx="2">
                  <c:v>328.89169134421502</c:v>
                </c:pt>
                <c:pt idx="3">
                  <c:v>329.05074146989602</c:v>
                </c:pt>
                <c:pt idx="4">
                  <c:v>328.97824733036401</c:v>
                </c:pt>
                <c:pt idx="5">
                  <c:v>329.45982485154099</c:v>
                </c:pt>
                <c:pt idx="6">
                  <c:v>329.676042627838</c:v>
                </c:pt>
                <c:pt idx="7">
                  <c:v>329.76288932692802</c:v>
                </c:pt>
                <c:pt idx="8">
                  <c:v>329.911402536845</c:v>
                </c:pt>
                <c:pt idx="9">
                  <c:v>330.06077674805698</c:v>
                </c:pt>
                <c:pt idx="10">
                  <c:v>330.06791988593898</c:v>
                </c:pt>
                <c:pt idx="11">
                  <c:v>330.30687313559503</c:v>
                </c:pt>
                <c:pt idx="12">
                  <c:v>330.38365389057401</c:v>
                </c:pt>
                <c:pt idx="13">
                  <c:v>330.50313749291303</c:v>
                </c:pt>
                <c:pt idx="14">
                  <c:v>330.51872449960803</c:v>
                </c:pt>
                <c:pt idx="15">
                  <c:v>330.48635054218602</c:v>
                </c:pt>
                <c:pt idx="16">
                  <c:v>330.67142809210799</c:v>
                </c:pt>
                <c:pt idx="17">
                  <c:v>330.80528731676498</c:v>
                </c:pt>
                <c:pt idx="18">
                  <c:v>331.06636885490599</c:v>
                </c:pt>
                <c:pt idx="19">
                  <c:v>332.19363215454501</c:v>
                </c:pt>
                <c:pt idx="20">
                  <c:v>332.23465670027798</c:v>
                </c:pt>
                <c:pt idx="21">
                  <c:v>332.66665049753698</c:v>
                </c:pt>
                <c:pt idx="22">
                  <c:v>332.89075488041601</c:v>
                </c:pt>
                <c:pt idx="23">
                  <c:v>333.03888816068297</c:v>
                </c:pt>
                <c:pt idx="24">
                  <c:v>333.14434332983097</c:v>
                </c:pt>
                <c:pt idx="25">
                  <c:v>333.34531699584301</c:v>
                </c:pt>
                <c:pt idx="26">
                  <c:v>333.45317293926502</c:v>
                </c:pt>
                <c:pt idx="27">
                  <c:v>333.877466300501</c:v>
                </c:pt>
                <c:pt idx="28">
                  <c:v>333.99659322500497</c:v>
                </c:pt>
                <c:pt idx="29">
                  <c:v>334.08225522617698</c:v>
                </c:pt>
                <c:pt idx="30">
                  <c:v>334.13584036447901</c:v>
                </c:pt>
                <c:pt idx="31">
                  <c:v>334.25356954855198</c:v>
                </c:pt>
                <c:pt idx="32">
                  <c:v>334.31159228497199</c:v>
                </c:pt>
                <c:pt idx="33">
                  <c:v>335.05907298562198</c:v>
                </c:pt>
                <c:pt idx="34">
                  <c:v>335.05759790739398</c:v>
                </c:pt>
                <c:pt idx="35">
                  <c:v>335.24629975542399</c:v>
                </c:pt>
                <c:pt idx="36">
                  <c:v>335.44196642614003</c:v>
                </c:pt>
                <c:pt idx="37">
                  <c:v>335.47124339159097</c:v>
                </c:pt>
                <c:pt idx="38">
                  <c:v>335.69931201896799</c:v>
                </c:pt>
                <c:pt idx="39">
                  <c:v>336.91143095291</c:v>
                </c:pt>
                <c:pt idx="40">
                  <c:v>337.05234054859301</c:v>
                </c:pt>
                <c:pt idx="41">
                  <c:v>337.17364213993801</c:v>
                </c:pt>
                <c:pt idx="42">
                  <c:v>337.06782742823799</c:v>
                </c:pt>
                <c:pt idx="43">
                  <c:v>337.18613471007001</c:v>
                </c:pt>
                <c:pt idx="44">
                  <c:v>337.27994116489799</c:v>
                </c:pt>
                <c:pt idx="45">
                  <c:v>337.36752555789502</c:v>
                </c:pt>
                <c:pt idx="46">
                  <c:v>337.453757300745</c:v>
                </c:pt>
                <c:pt idx="47">
                  <c:v>337.02936574603302</c:v>
                </c:pt>
                <c:pt idx="48">
                  <c:v>337.15779301867099</c:v>
                </c:pt>
                <c:pt idx="49">
                  <c:v>337.25033498231699</c:v>
                </c:pt>
                <c:pt idx="50">
                  <c:v>337.08902935543802</c:v>
                </c:pt>
                <c:pt idx="51">
                  <c:v>337.19111765395297</c:v>
                </c:pt>
                <c:pt idx="52">
                  <c:v>336.89187358336198</c:v>
                </c:pt>
                <c:pt idx="53">
                  <c:v>336.99605728127199</c:v>
                </c:pt>
                <c:pt idx="54">
                  <c:v>336.98573909942701</c:v>
                </c:pt>
                <c:pt idx="55">
                  <c:v>337.02350643189101</c:v>
                </c:pt>
                <c:pt idx="56">
                  <c:v>337.058910674049</c:v>
                </c:pt>
                <c:pt idx="57">
                  <c:v>337.08481916216999</c:v>
                </c:pt>
                <c:pt idx="58">
                  <c:v>337.12807625857403</c:v>
                </c:pt>
                <c:pt idx="59">
                  <c:v>337.435592661812</c:v>
                </c:pt>
                <c:pt idx="60">
                  <c:v>337.51968975606599</c:v>
                </c:pt>
                <c:pt idx="61">
                  <c:v>337.31481919443303</c:v>
                </c:pt>
                <c:pt idx="62">
                  <c:v>337.33823664922301</c:v>
                </c:pt>
                <c:pt idx="63">
                  <c:v>337.355816845498</c:v>
                </c:pt>
                <c:pt idx="64">
                  <c:v>337.43526016479399</c:v>
                </c:pt>
                <c:pt idx="65">
                  <c:v>337.45344288139597</c:v>
                </c:pt>
                <c:pt idx="66">
                  <c:v>337.48710152418602</c:v>
                </c:pt>
                <c:pt idx="67">
                  <c:v>337.51301450954497</c:v>
                </c:pt>
                <c:pt idx="68">
                  <c:v>337.521759188641</c:v>
                </c:pt>
                <c:pt idx="69">
                  <c:v>337.78346990845802</c:v>
                </c:pt>
                <c:pt idx="70">
                  <c:v>337.819489858064</c:v>
                </c:pt>
                <c:pt idx="71">
                  <c:v>337.79674911761799</c:v>
                </c:pt>
                <c:pt idx="72">
                  <c:v>337.79121348894603</c:v>
                </c:pt>
                <c:pt idx="73">
                  <c:v>337.79819948470703</c:v>
                </c:pt>
                <c:pt idx="74">
                  <c:v>337.80166573852199</c:v>
                </c:pt>
                <c:pt idx="75">
                  <c:v>337.803342143424</c:v>
                </c:pt>
                <c:pt idx="76">
                  <c:v>337.80325596702102</c:v>
                </c:pt>
                <c:pt idx="77">
                  <c:v>337.81551104185201</c:v>
                </c:pt>
                <c:pt idx="78">
                  <c:v>337.86530648610199</c:v>
                </c:pt>
                <c:pt idx="79">
                  <c:v>337.86113204158301</c:v>
                </c:pt>
                <c:pt idx="80">
                  <c:v>337.92073249932599</c:v>
                </c:pt>
                <c:pt idx="81">
                  <c:v>337.87403047785699</c:v>
                </c:pt>
                <c:pt idx="82">
                  <c:v>337.94365079370601</c:v>
                </c:pt>
                <c:pt idx="83">
                  <c:v>337.94868250617998</c:v>
                </c:pt>
                <c:pt idx="84">
                  <c:v>337.93780898629097</c:v>
                </c:pt>
                <c:pt idx="85">
                  <c:v>337.92540380181703</c:v>
                </c:pt>
                <c:pt idx="86">
                  <c:v>337.76094133168999</c:v>
                </c:pt>
                <c:pt idx="87">
                  <c:v>337.78791943617</c:v>
                </c:pt>
                <c:pt idx="88">
                  <c:v>337.769903151834</c:v>
                </c:pt>
                <c:pt idx="89">
                  <c:v>337.75113472368901</c:v>
                </c:pt>
                <c:pt idx="90">
                  <c:v>337.73015880446098</c:v>
                </c:pt>
                <c:pt idx="91">
                  <c:v>337.75127361950001</c:v>
                </c:pt>
                <c:pt idx="92">
                  <c:v>337.61296220931501</c:v>
                </c:pt>
                <c:pt idx="93">
                  <c:v>337.58681530835702</c:v>
                </c:pt>
                <c:pt idx="94">
                  <c:v>337.55932828059002</c:v>
                </c:pt>
                <c:pt idx="95">
                  <c:v>337.548110939644</c:v>
                </c:pt>
                <c:pt idx="96">
                  <c:v>337.54042568149703</c:v>
                </c:pt>
                <c:pt idx="97">
                  <c:v>337.58086199723999</c:v>
                </c:pt>
                <c:pt idx="98">
                  <c:v>337.54947363004902</c:v>
                </c:pt>
                <c:pt idx="99">
                  <c:v>337.670292187651</c:v>
                </c:pt>
                <c:pt idx="100">
                  <c:v>337.66878981716701</c:v>
                </c:pt>
                <c:pt idx="101">
                  <c:v>337.624804680122</c:v>
                </c:pt>
                <c:pt idx="102">
                  <c:v>337.61612450022398</c:v>
                </c:pt>
                <c:pt idx="103">
                  <c:v>337.58060169295197</c:v>
                </c:pt>
                <c:pt idx="104">
                  <c:v>337.54392346051401</c:v>
                </c:pt>
                <c:pt idx="105">
                  <c:v>337.609692816414</c:v>
                </c:pt>
                <c:pt idx="106">
                  <c:v>337.65396206665901</c:v>
                </c:pt>
                <c:pt idx="107">
                  <c:v>337.666901531485</c:v>
                </c:pt>
                <c:pt idx="108">
                  <c:v>337.506592806659</c:v>
                </c:pt>
                <c:pt idx="109">
                  <c:v>337.46518343211</c:v>
                </c:pt>
                <c:pt idx="110">
                  <c:v>337.41607103360298</c:v>
                </c:pt>
                <c:pt idx="111">
                  <c:v>337.37249939308299</c:v>
                </c:pt>
                <c:pt idx="112">
                  <c:v>337.32789703263899</c:v>
                </c:pt>
                <c:pt idx="113">
                  <c:v>337.29949964809998</c:v>
                </c:pt>
                <c:pt idx="114">
                  <c:v>337.25303050608602</c:v>
                </c:pt>
                <c:pt idx="115">
                  <c:v>337.20410811038698</c:v>
                </c:pt>
                <c:pt idx="116">
                  <c:v>336.93796011183298</c:v>
                </c:pt>
                <c:pt idx="117">
                  <c:v>336.88642941990599</c:v>
                </c:pt>
                <c:pt idx="118">
                  <c:v>336.83394939807499</c:v>
                </c:pt>
                <c:pt idx="119">
                  <c:v>336.78053350657899</c:v>
                </c:pt>
                <c:pt idx="120">
                  <c:v>336.72619499391999</c:v>
                </c:pt>
                <c:pt idx="121">
                  <c:v>337.08362024161102</c:v>
                </c:pt>
                <c:pt idx="122">
                  <c:v>337.02890742856198</c:v>
                </c:pt>
                <c:pt idx="123">
                  <c:v>336.97328558454899</c:v>
                </c:pt>
                <c:pt idx="124">
                  <c:v>336.78959412295501</c:v>
                </c:pt>
                <c:pt idx="125">
                  <c:v>336.74811588632002</c:v>
                </c:pt>
                <c:pt idx="126">
                  <c:v>336.68908806465203</c:v>
                </c:pt>
                <c:pt idx="127">
                  <c:v>336.62920610380598</c:v>
                </c:pt>
                <c:pt idx="128">
                  <c:v>336.61090363178999</c:v>
                </c:pt>
                <c:pt idx="129">
                  <c:v>336.57934289979698</c:v>
                </c:pt>
                <c:pt idx="130">
                  <c:v>336.56064563679701</c:v>
                </c:pt>
                <c:pt idx="131">
                  <c:v>336.49597505258299</c:v>
                </c:pt>
                <c:pt idx="132">
                  <c:v>336.43282384957001</c:v>
                </c:pt>
                <c:pt idx="133">
                  <c:v>336.43276433916401</c:v>
                </c:pt>
                <c:pt idx="134">
                  <c:v>336.36847942207999</c:v>
                </c:pt>
                <c:pt idx="135">
                  <c:v>336.30342924990799</c:v>
                </c:pt>
                <c:pt idx="136">
                  <c:v>335.66923159011901</c:v>
                </c:pt>
                <c:pt idx="137">
                  <c:v>335.59988269449599</c:v>
                </c:pt>
                <c:pt idx="138">
                  <c:v>335.53617151611002</c:v>
                </c:pt>
                <c:pt idx="139">
                  <c:v>335.465438496677</c:v>
                </c:pt>
                <c:pt idx="140">
                  <c:v>335.46617232915099</c:v>
                </c:pt>
                <c:pt idx="141">
                  <c:v>335.88493988883101</c:v>
                </c:pt>
                <c:pt idx="142">
                  <c:v>335.38006167696398</c:v>
                </c:pt>
                <c:pt idx="143">
                  <c:v>335.41369795789399</c:v>
                </c:pt>
                <c:pt idx="144">
                  <c:v>334.42022773389903</c:v>
                </c:pt>
                <c:pt idx="145">
                  <c:v>334.365153164432</c:v>
                </c:pt>
                <c:pt idx="146">
                  <c:v>334.283494096016</c:v>
                </c:pt>
                <c:pt idx="147">
                  <c:v>334.20953790673701</c:v>
                </c:pt>
                <c:pt idx="148">
                  <c:v>334.12674169221901</c:v>
                </c:pt>
                <c:pt idx="149">
                  <c:v>334.12320345479901</c:v>
                </c:pt>
                <c:pt idx="150">
                  <c:v>334.03968720537603</c:v>
                </c:pt>
                <c:pt idx="151">
                  <c:v>333.955596723837</c:v>
                </c:pt>
                <c:pt idx="152">
                  <c:v>333.94251730661699</c:v>
                </c:pt>
                <c:pt idx="153">
                  <c:v>333.85772239977803</c:v>
                </c:pt>
                <c:pt idx="154">
                  <c:v>333.757576762631</c:v>
                </c:pt>
                <c:pt idx="155">
                  <c:v>333.67161432988098</c:v>
                </c:pt>
                <c:pt idx="156">
                  <c:v>333.58511836195601</c:v>
                </c:pt>
                <c:pt idx="157">
                  <c:v>333.49809671450498</c:v>
                </c:pt>
                <c:pt idx="158">
                  <c:v>333.47973025063698</c:v>
                </c:pt>
                <c:pt idx="159">
                  <c:v>333.290630334328</c:v>
                </c:pt>
                <c:pt idx="160">
                  <c:v>338.24620072420601</c:v>
                </c:pt>
                <c:pt idx="161">
                  <c:v>338.18273173213402</c:v>
                </c:pt>
                <c:pt idx="162">
                  <c:v>338.11258328511502</c:v>
                </c:pt>
                <c:pt idx="163">
                  <c:v>338.04183606338398</c:v>
                </c:pt>
                <c:pt idx="164">
                  <c:v>337.97049765140503</c:v>
                </c:pt>
                <c:pt idx="165">
                  <c:v>337.81753589702998</c:v>
                </c:pt>
                <c:pt idx="166">
                  <c:v>337.74461621726999</c:v>
                </c:pt>
                <c:pt idx="167">
                  <c:v>337.68845382291801</c:v>
                </c:pt>
                <c:pt idx="168">
                  <c:v>337.61449851450999</c:v>
                </c:pt>
                <c:pt idx="169">
                  <c:v>337.53998892071201</c:v>
                </c:pt>
                <c:pt idx="170">
                  <c:v>337.46493200994701</c:v>
                </c:pt>
                <c:pt idx="171">
                  <c:v>337.39927595368198</c:v>
                </c:pt>
                <c:pt idx="172">
                  <c:v>337.323206164211</c:v>
                </c:pt>
                <c:pt idx="173">
                  <c:v>337.25136802378597</c:v>
                </c:pt>
                <c:pt idx="174">
                  <c:v>337.17426889986001</c:v>
                </c:pt>
                <c:pt idx="175">
                  <c:v>337.13423276639401</c:v>
                </c:pt>
                <c:pt idx="176">
                  <c:v>337.05630216113002</c:v>
                </c:pt>
                <c:pt idx="177">
                  <c:v>337.05774934860801</c:v>
                </c:pt>
                <c:pt idx="178">
                  <c:v>336.54593595415798</c:v>
                </c:pt>
                <c:pt idx="179">
                  <c:v>336.46619004656401</c:v>
                </c:pt>
                <c:pt idx="180">
                  <c:v>336.38597659020002</c:v>
                </c:pt>
                <c:pt idx="181">
                  <c:v>336.411444190179</c:v>
                </c:pt>
                <c:pt idx="182">
                  <c:v>336.33248684378498</c:v>
                </c:pt>
                <c:pt idx="183">
                  <c:v>336.25308447080801</c:v>
                </c:pt>
                <c:pt idx="184">
                  <c:v>336.17324247782</c:v>
                </c:pt>
                <c:pt idx="185">
                  <c:v>336.09910703923799</c:v>
                </c:pt>
                <c:pt idx="186">
                  <c:v>336.01843557004003</c:v>
                </c:pt>
                <c:pt idx="187">
                  <c:v>335.93734026285398</c:v>
                </c:pt>
                <c:pt idx="188">
                  <c:v>335.85582623342702</c:v>
                </c:pt>
                <c:pt idx="189">
                  <c:v>335.77389852781101</c:v>
                </c:pt>
                <c:pt idx="190">
                  <c:v>335.49919554403198</c:v>
                </c:pt>
                <c:pt idx="191">
                  <c:v>335.28370194966999</c:v>
                </c:pt>
                <c:pt idx="192">
                  <c:v>335.19882738702398</c:v>
                </c:pt>
                <c:pt idx="193">
                  <c:v>335.12061164207</c:v>
                </c:pt>
                <c:pt idx="194">
                  <c:v>335.03498300098101</c:v>
                </c:pt>
                <c:pt idx="195">
                  <c:v>334.94896902080001</c:v>
                </c:pt>
                <c:pt idx="196">
                  <c:v>334.66501966982003</c:v>
                </c:pt>
                <c:pt idx="197">
                  <c:v>334.57707873834102</c:v>
                </c:pt>
                <c:pt idx="198">
                  <c:v>334.307826986272</c:v>
                </c:pt>
                <c:pt idx="199">
                  <c:v>334.21816088313199</c:v>
                </c:pt>
                <c:pt idx="200">
                  <c:v>334.12812922742199</c:v>
                </c:pt>
                <c:pt idx="201">
                  <c:v>334.037736307324</c:v>
                </c:pt>
                <c:pt idx="202">
                  <c:v>335.14604643359201</c:v>
                </c:pt>
                <c:pt idx="203">
                  <c:v>335.05844147850303</c:v>
                </c:pt>
                <c:pt idx="204">
                  <c:v>334.98095433688798</c:v>
                </c:pt>
                <c:pt idx="205">
                  <c:v>332.76807119497698</c:v>
                </c:pt>
                <c:pt idx="206">
                  <c:v>332.673892684809</c:v>
                </c:pt>
                <c:pt idx="207">
                  <c:v>332.57941901186302</c:v>
                </c:pt>
                <c:pt idx="208">
                  <c:v>332.48465397704501</c:v>
                </c:pt>
                <c:pt idx="209">
                  <c:v>332.38960132912098</c:v>
                </c:pt>
                <c:pt idx="210">
                  <c:v>332.32458023510702</c:v>
                </c:pt>
                <c:pt idx="211">
                  <c:v>332.22911684297998</c:v>
                </c:pt>
                <c:pt idx="212">
                  <c:v>332.13337687268597</c:v>
                </c:pt>
                <c:pt idx="213">
                  <c:v>332.03736387287398</c:v>
                </c:pt>
                <c:pt idx="214">
                  <c:v>331.941081344125</c:v>
                </c:pt>
                <c:pt idx="215">
                  <c:v>331.84453273972701</c:v>
                </c:pt>
                <c:pt idx="216">
                  <c:v>331.74772146642903</c:v>
                </c:pt>
                <c:pt idx="217">
                  <c:v>331.65065088518799</c:v>
                </c:pt>
                <c:pt idx="218">
                  <c:v>331.55332431189498</c:v>
                </c:pt>
                <c:pt idx="219">
                  <c:v>331.455745018095</c:v>
                </c:pt>
                <c:pt idx="220">
                  <c:v>331.39326700510998</c:v>
                </c:pt>
                <c:pt idx="221">
                  <c:v>331.29529282184598</c:v>
                </c:pt>
                <c:pt idx="222">
                  <c:v>331.19707501440502</c:v>
                </c:pt>
                <c:pt idx="223">
                  <c:v>331.098616684815</c:v>
                </c:pt>
                <c:pt idx="224">
                  <c:v>330.99992089415298</c:v>
                </c:pt>
                <c:pt idx="225">
                  <c:v>330.93586327894701</c:v>
                </c:pt>
                <c:pt idx="226">
                  <c:v>330.799690514416</c:v>
                </c:pt>
                <c:pt idx="227">
                  <c:v>330.70106849217098</c:v>
                </c:pt>
                <c:pt idx="228">
                  <c:v>330.602224134376</c:v>
                </c:pt>
                <c:pt idx="229">
                  <c:v>330.754078186838</c:v>
                </c:pt>
                <c:pt idx="230">
                  <c:v>330.65578669454101</c:v>
                </c:pt>
                <c:pt idx="231">
                  <c:v>330.55727891965103</c:v>
                </c:pt>
                <c:pt idx="232">
                  <c:v>330.45855757167999</c:v>
                </c:pt>
                <c:pt idx="233">
                  <c:v>330.35962532488003</c:v>
                </c:pt>
                <c:pt idx="234">
                  <c:v>330.26048481880002</c:v>
                </c:pt>
                <c:pt idx="235">
                  <c:v>330.078216723114</c:v>
                </c:pt>
                <c:pt idx="236">
                  <c:v>329.978259001146</c:v>
                </c:pt>
                <c:pt idx="237">
                  <c:v>330.07842054602401</c:v>
                </c:pt>
                <c:pt idx="238">
                  <c:v>329.97881045908798</c:v>
                </c:pt>
                <c:pt idx="239">
                  <c:v>329.87900285312998</c:v>
                </c:pt>
                <c:pt idx="240">
                  <c:v>329.779000166152</c:v>
                </c:pt>
                <c:pt idx="241">
                  <c:v>329.67880480507</c:v>
                </c:pt>
                <c:pt idx="242">
                  <c:v>329.57841914618803</c:v>
                </c:pt>
                <c:pt idx="243">
                  <c:v>329.49778691067303</c:v>
                </c:pt>
                <c:pt idx="244">
                  <c:v>329.39726253761802</c:v>
                </c:pt>
                <c:pt idx="245">
                  <c:v>329.29655505065199</c:v>
                </c:pt>
                <c:pt idx="246">
                  <c:v>329.19566670708002</c:v>
                </c:pt>
                <c:pt idx="247">
                  <c:v>329.09459973584501</c:v>
                </c:pt>
                <c:pt idx="248">
                  <c:v>328.99335633795801</c:v>
                </c:pt>
                <c:pt idx="249">
                  <c:v>328.89193868692098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745-48DF-96C0-1EE1A520ECAE}"/>
            </c:ext>
          </c:extLst>
        </c:ser>
        <c:ser>
          <c:idx val="32"/>
          <c:order val="32"/>
          <c:tx>
            <c:strRef>
              <c:f>[1]ETHUSDTtest!$A$34</c:f>
              <c:strCache>
                <c:ptCount val="1"/>
                <c:pt idx="0">
                  <c:v>782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[1]ETHUSDTtest!$B$34:$IQ$34</c:f>
              <c:numCache>
                <c:formatCode>General</c:formatCode>
                <c:ptCount val="250"/>
                <c:pt idx="0">
                  <c:v>328.873078684201</c:v>
                </c:pt>
                <c:pt idx="1">
                  <c:v>328.61711360657898</c:v>
                </c:pt>
                <c:pt idx="2">
                  <c:v>328.89926374133398</c:v>
                </c:pt>
                <c:pt idx="3">
                  <c:v>329.15202586880298</c:v>
                </c:pt>
                <c:pt idx="4">
                  <c:v>329.03016713502598</c:v>
                </c:pt>
                <c:pt idx="5">
                  <c:v>329.49682225424198</c:v>
                </c:pt>
                <c:pt idx="6">
                  <c:v>329.64508804265103</c:v>
                </c:pt>
                <c:pt idx="7">
                  <c:v>329.79858109552202</c:v>
                </c:pt>
                <c:pt idx="8">
                  <c:v>329.92527562044899</c:v>
                </c:pt>
                <c:pt idx="9">
                  <c:v>330.09592156824198</c:v>
                </c:pt>
                <c:pt idx="10">
                  <c:v>330.18469439724799</c:v>
                </c:pt>
                <c:pt idx="11">
                  <c:v>330.35270530426101</c:v>
                </c:pt>
                <c:pt idx="12">
                  <c:v>330.383023636659</c:v>
                </c:pt>
                <c:pt idx="13">
                  <c:v>330.53700396786502</c:v>
                </c:pt>
                <c:pt idx="14">
                  <c:v>330.55280003403999</c:v>
                </c:pt>
                <c:pt idx="15">
                  <c:v>330.51993928559602</c:v>
                </c:pt>
                <c:pt idx="16">
                  <c:v>330.70490263975898</c:v>
                </c:pt>
                <c:pt idx="17">
                  <c:v>330.79143215846602</c:v>
                </c:pt>
                <c:pt idx="18">
                  <c:v>331.09944830232001</c:v>
                </c:pt>
                <c:pt idx="19">
                  <c:v>332.22755946757502</c:v>
                </c:pt>
                <c:pt idx="20">
                  <c:v>332.32651571070801</c:v>
                </c:pt>
                <c:pt idx="21">
                  <c:v>332.50779958812097</c:v>
                </c:pt>
                <c:pt idx="22">
                  <c:v>332.87130128733997</c:v>
                </c:pt>
                <c:pt idx="23">
                  <c:v>333.05175784580001</c:v>
                </c:pt>
                <c:pt idx="24">
                  <c:v>333.19300856231899</c:v>
                </c:pt>
                <c:pt idx="25">
                  <c:v>333.37903883223203</c:v>
                </c:pt>
                <c:pt idx="26">
                  <c:v>333.49229378987098</c:v>
                </c:pt>
                <c:pt idx="27">
                  <c:v>333.90962828250099</c:v>
                </c:pt>
                <c:pt idx="28">
                  <c:v>333.99768086538398</c:v>
                </c:pt>
                <c:pt idx="29">
                  <c:v>334.11466000866</c:v>
                </c:pt>
                <c:pt idx="30">
                  <c:v>334.16823191145397</c:v>
                </c:pt>
                <c:pt idx="31">
                  <c:v>334.251962585493</c:v>
                </c:pt>
                <c:pt idx="32">
                  <c:v>334.344173865708</c:v>
                </c:pt>
                <c:pt idx="33">
                  <c:v>335.06969266119</c:v>
                </c:pt>
                <c:pt idx="34">
                  <c:v>335.12128001079702</c:v>
                </c:pt>
                <c:pt idx="35">
                  <c:v>335.25879259571099</c:v>
                </c:pt>
                <c:pt idx="36">
                  <c:v>335.32298271881598</c:v>
                </c:pt>
                <c:pt idx="37">
                  <c:v>335.50462466013198</c:v>
                </c:pt>
                <c:pt idx="38">
                  <c:v>335.732577519568</c:v>
                </c:pt>
                <c:pt idx="39">
                  <c:v>336.943895941552</c:v>
                </c:pt>
                <c:pt idx="40">
                  <c:v>337.04151166237199</c:v>
                </c:pt>
                <c:pt idx="41">
                  <c:v>337.185922501851</c:v>
                </c:pt>
                <c:pt idx="42">
                  <c:v>337.30191661062099</c:v>
                </c:pt>
                <c:pt idx="43">
                  <c:v>337.21889150023799</c:v>
                </c:pt>
                <c:pt idx="44">
                  <c:v>337.30540770251901</c:v>
                </c:pt>
                <c:pt idx="45">
                  <c:v>337.39657886321999</c:v>
                </c:pt>
                <c:pt idx="46">
                  <c:v>337.48201514087202</c:v>
                </c:pt>
                <c:pt idx="47">
                  <c:v>337.06251621638597</c:v>
                </c:pt>
                <c:pt idx="48">
                  <c:v>337.18084050756897</c:v>
                </c:pt>
                <c:pt idx="49">
                  <c:v>337.25455051820597</c:v>
                </c:pt>
                <c:pt idx="50">
                  <c:v>337.12249539817498</c:v>
                </c:pt>
                <c:pt idx="51">
                  <c:v>337.17514066672402</c:v>
                </c:pt>
                <c:pt idx="52">
                  <c:v>337.27658641599498</c:v>
                </c:pt>
                <c:pt idx="53">
                  <c:v>337.03143489485097</c:v>
                </c:pt>
                <c:pt idx="54">
                  <c:v>337.06952641362301</c:v>
                </c:pt>
                <c:pt idx="55">
                  <c:v>337.05746109988701</c:v>
                </c:pt>
                <c:pt idx="56">
                  <c:v>337.09303994022201</c:v>
                </c:pt>
                <c:pt idx="57">
                  <c:v>337.126294806104</c:v>
                </c:pt>
                <c:pt idx="58">
                  <c:v>337.15183801157599</c:v>
                </c:pt>
                <c:pt idx="59">
                  <c:v>337.47069243865297</c:v>
                </c:pt>
                <c:pt idx="60">
                  <c:v>337.55476104156401</c:v>
                </c:pt>
                <c:pt idx="61">
                  <c:v>337.350324895585</c:v>
                </c:pt>
                <c:pt idx="62">
                  <c:v>337.37393277825203</c:v>
                </c:pt>
                <c:pt idx="63">
                  <c:v>337.395411278854</c:v>
                </c:pt>
                <c:pt idx="64">
                  <c:v>337.42403838977799</c:v>
                </c:pt>
                <c:pt idx="65">
                  <c:v>337.48994405416801</c:v>
                </c:pt>
                <c:pt idx="66">
                  <c:v>337.523714773775</c:v>
                </c:pt>
                <c:pt idx="67">
                  <c:v>337.54976992711897</c:v>
                </c:pt>
                <c:pt idx="68">
                  <c:v>337.550929777806</c:v>
                </c:pt>
                <c:pt idx="69">
                  <c:v>337.55393742019299</c:v>
                </c:pt>
                <c:pt idx="70">
                  <c:v>337.837884620615</c:v>
                </c:pt>
                <c:pt idx="71">
                  <c:v>337.83477887153202</c:v>
                </c:pt>
                <c:pt idx="72">
                  <c:v>337.84230224804298</c:v>
                </c:pt>
                <c:pt idx="73">
                  <c:v>337.83648294021498</c:v>
                </c:pt>
                <c:pt idx="74">
                  <c:v>337.84015702396601</c:v>
                </c:pt>
                <c:pt idx="75">
                  <c:v>337.84204198911698</c:v>
                </c:pt>
                <c:pt idx="76">
                  <c:v>337.84216506716803</c:v>
                </c:pt>
                <c:pt idx="77">
                  <c:v>337.85793778717999</c:v>
                </c:pt>
                <c:pt idx="78">
                  <c:v>337.89251813532002</c:v>
                </c:pt>
                <c:pt idx="79">
                  <c:v>337.90072685965202</c:v>
                </c:pt>
                <c:pt idx="80">
                  <c:v>337.92683475955999</c:v>
                </c:pt>
                <c:pt idx="81">
                  <c:v>337.95015896604502</c:v>
                </c:pt>
                <c:pt idx="82">
                  <c:v>337.92441484306698</c:v>
                </c:pt>
                <c:pt idx="83">
                  <c:v>337.97403426609799</c:v>
                </c:pt>
                <c:pt idx="84">
                  <c:v>337.97737973898001</c:v>
                </c:pt>
                <c:pt idx="85">
                  <c:v>337.96518017816197</c:v>
                </c:pt>
                <c:pt idx="86">
                  <c:v>337.80139992372199</c:v>
                </c:pt>
                <c:pt idx="87">
                  <c:v>337.81168662392298</c:v>
                </c:pt>
                <c:pt idx="88">
                  <c:v>337.81057466708899</c:v>
                </c:pt>
                <c:pt idx="89">
                  <c:v>337.79132732845</c:v>
                </c:pt>
                <c:pt idx="90">
                  <c:v>337.753856652575</c:v>
                </c:pt>
                <c:pt idx="91">
                  <c:v>337.74899845462602</c:v>
                </c:pt>
                <c:pt idx="92">
                  <c:v>337.769231980987</c:v>
                </c:pt>
                <c:pt idx="93">
                  <c:v>337.62806235667699</c:v>
                </c:pt>
                <c:pt idx="94">
                  <c:v>337.600782217009</c:v>
                </c:pt>
                <c:pt idx="95">
                  <c:v>337.58961801806203</c:v>
                </c:pt>
                <c:pt idx="96">
                  <c:v>337.55993681067599</c:v>
                </c:pt>
                <c:pt idx="97">
                  <c:v>337.52897454229998</c:v>
                </c:pt>
                <c:pt idx="98">
                  <c:v>337.59167301014401</c:v>
                </c:pt>
                <c:pt idx="99">
                  <c:v>337.55925210048201</c:v>
                </c:pt>
                <c:pt idx="100">
                  <c:v>337.68076252829002</c:v>
                </c:pt>
                <c:pt idx="101">
                  <c:v>337.67838886820402</c:v>
                </c:pt>
                <c:pt idx="102">
                  <c:v>337.63335048715601</c:v>
                </c:pt>
                <c:pt idx="103">
                  <c:v>337.62380919722801</c:v>
                </c:pt>
                <c:pt idx="104">
                  <c:v>337.58733899536298</c:v>
                </c:pt>
                <c:pt idx="105">
                  <c:v>337.54973016586598</c:v>
                </c:pt>
                <c:pt idx="106">
                  <c:v>337.67298005060002</c:v>
                </c:pt>
                <c:pt idx="107">
                  <c:v>337.65932858641298</c:v>
                </c:pt>
                <c:pt idx="108">
                  <c:v>337.69963560983302</c:v>
                </c:pt>
                <c:pt idx="109">
                  <c:v>337.50889205923301</c:v>
                </c:pt>
                <c:pt idx="110">
                  <c:v>337.46662416423197</c:v>
                </c:pt>
                <c:pt idx="111">
                  <c:v>337.41664065693402</c:v>
                </c:pt>
                <c:pt idx="112">
                  <c:v>337.37224090846001</c:v>
                </c:pt>
                <c:pt idx="113">
                  <c:v>337.32682509823701</c:v>
                </c:pt>
                <c:pt idx="114">
                  <c:v>337.29769704881198</c:v>
                </c:pt>
                <c:pt idx="115">
                  <c:v>337.25044231951102</c:v>
                </c:pt>
                <c:pt idx="116">
                  <c:v>337.22782391900802</c:v>
                </c:pt>
                <c:pt idx="117">
                  <c:v>336.93135130094203</c:v>
                </c:pt>
                <c:pt idx="118">
                  <c:v>336.879069069276</c:v>
                </c:pt>
                <c:pt idx="119">
                  <c:v>336.82585073831001</c:v>
                </c:pt>
                <c:pt idx="120">
                  <c:v>336.77170954455499</c:v>
                </c:pt>
                <c:pt idx="121">
                  <c:v>336.716658516819</c:v>
                </c:pt>
                <c:pt idx="122">
                  <c:v>336.660710479844</c:v>
                </c:pt>
                <c:pt idx="123">
                  <c:v>337.01798469431799</c:v>
                </c:pt>
                <c:pt idx="124">
                  <c:v>336.95758274846702</c:v>
                </c:pt>
                <c:pt idx="125">
                  <c:v>336.77559511272602</c:v>
                </c:pt>
                <c:pt idx="126">
                  <c:v>336.73345409312202</c:v>
                </c:pt>
                <c:pt idx="127">
                  <c:v>336.67375666894497</c:v>
                </c:pt>
                <c:pt idx="128">
                  <c:v>336.65547753696001</c:v>
                </c:pt>
                <c:pt idx="129">
                  <c:v>336.59441620126802</c:v>
                </c:pt>
                <c:pt idx="130">
                  <c:v>336.56220672200999</c:v>
                </c:pt>
                <c:pt idx="131">
                  <c:v>336.542971166158</c:v>
                </c:pt>
                <c:pt idx="132">
                  <c:v>336.47770062805398</c:v>
                </c:pt>
                <c:pt idx="133">
                  <c:v>336.41394258358702</c:v>
                </c:pt>
                <c:pt idx="134">
                  <c:v>336.41340987097698</c:v>
                </c:pt>
                <c:pt idx="135">
                  <c:v>336.34853626044799</c:v>
                </c:pt>
                <c:pt idx="136">
                  <c:v>336.28290759122899</c:v>
                </c:pt>
                <c:pt idx="137">
                  <c:v>335.64576125072102</c:v>
                </c:pt>
                <c:pt idx="138">
                  <c:v>335.57588007750098</c:v>
                </c:pt>
                <c:pt idx="139">
                  <c:v>335.511571487776</c:v>
                </c:pt>
                <c:pt idx="140">
                  <c:v>335.44032447399002</c:v>
                </c:pt>
                <c:pt idx="141">
                  <c:v>335.45506249049998</c:v>
                </c:pt>
                <c:pt idx="142">
                  <c:v>335.383020515829</c:v>
                </c:pt>
                <c:pt idx="143">
                  <c:v>335.364424874745</c:v>
                </c:pt>
                <c:pt idx="144">
                  <c:v>335.38176664307503</c:v>
                </c:pt>
                <c:pt idx="145">
                  <c:v>335.30628985488102</c:v>
                </c:pt>
                <c:pt idx="146">
                  <c:v>334.32769663415797</c:v>
                </c:pt>
                <c:pt idx="147">
                  <c:v>334.245595593323</c:v>
                </c:pt>
                <c:pt idx="148">
                  <c:v>334.17128254501699</c:v>
                </c:pt>
                <c:pt idx="149">
                  <c:v>334.08806169195998</c:v>
                </c:pt>
                <c:pt idx="150">
                  <c:v>334.08421749963401</c:v>
                </c:pt>
                <c:pt idx="151">
                  <c:v>334.00029029447899</c:v>
                </c:pt>
                <c:pt idx="152">
                  <c:v>333.91579698090698</c:v>
                </c:pt>
                <c:pt idx="153">
                  <c:v>333.90245330233699</c:v>
                </c:pt>
                <c:pt idx="154">
                  <c:v>333.81726908041298</c:v>
                </c:pt>
                <c:pt idx="155">
                  <c:v>333.73154273931999</c:v>
                </c:pt>
                <c:pt idx="156">
                  <c:v>333.63047133459099</c:v>
                </c:pt>
                <c:pt idx="157">
                  <c:v>333.54360982148899</c:v>
                </c:pt>
                <c:pt idx="158">
                  <c:v>333.45622997975602</c:v>
                </c:pt>
                <c:pt idx="159">
                  <c:v>333.43757053579299</c:v>
                </c:pt>
                <c:pt idx="160">
                  <c:v>333.34956303135198</c:v>
                </c:pt>
                <c:pt idx="161">
                  <c:v>333.16015870631003</c:v>
                </c:pt>
                <c:pt idx="162">
                  <c:v>333.07179906726702</c:v>
                </c:pt>
                <c:pt idx="163">
                  <c:v>332.98296915474901</c:v>
                </c:pt>
                <c:pt idx="164">
                  <c:v>338.01574626940197</c:v>
                </c:pt>
                <c:pt idx="165">
                  <c:v>337.94397658231298</c:v>
                </c:pt>
                <c:pt idx="166">
                  <c:v>337.79044981375301</c:v>
                </c:pt>
                <c:pt idx="167">
                  <c:v>337.71711513578401</c:v>
                </c:pt>
                <c:pt idx="168">
                  <c:v>337.643219020365</c:v>
                </c:pt>
                <c:pt idx="169">
                  <c:v>337.58612158847097</c:v>
                </c:pt>
                <c:pt idx="170">
                  <c:v>337.511216064292</c:v>
                </c:pt>
                <c:pt idx="171">
                  <c:v>337.43576973923302</c:v>
                </c:pt>
                <c:pt idx="172">
                  <c:v>337.35978938627397</c:v>
                </c:pt>
                <c:pt idx="173">
                  <c:v>337.29326276343699</c:v>
                </c:pt>
                <c:pt idx="174">
                  <c:v>337.21629513986198</c:v>
                </c:pt>
                <c:pt idx="175">
                  <c:v>337.13881328901101</c:v>
                </c:pt>
                <c:pt idx="176">
                  <c:v>337.06558493613198</c:v>
                </c:pt>
                <c:pt idx="177">
                  <c:v>337.02489111520799</c:v>
                </c:pt>
                <c:pt idx="178">
                  <c:v>337.026061658586</c:v>
                </c:pt>
                <c:pt idx="179">
                  <c:v>336.94716810121099</c:v>
                </c:pt>
                <c:pt idx="180">
                  <c:v>336.43147456215701</c:v>
                </c:pt>
                <c:pt idx="181">
                  <c:v>336.35093976203899</c:v>
                </c:pt>
                <c:pt idx="182">
                  <c:v>336.269948752875</c:v>
                </c:pt>
                <c:pt idx="183">
                  <c:v>336.29573172328901</c:v>
                </c:pt>
                <c:pt idx="184">
                  <c:v>336.21603015701999</c:v>
                </c:pt>
                <c:pt idx="185">
                  <c:v>336.135894090683</c:v>
                </c:pt>
                <c:pt idx="186">
                  <c:v>336.061450639067</c:v>
                </c:pt>
                <c:pt idx="187">
                  <c:v>335.980494834431</c:v>
                </c:pt>
                <c:pt idx="188">
                  <c:v>335.899120084027</c:v>
                </c:pt>
                <c:pt idx="189">
                  <c:v>335.81733143024098</c:v>
                </c:pt>
                <c:pt idx="190">
                  <c:v>335.73513384699601</c:v>
                </c:pt>
                <c:pt idx="191">
                  <c:v>335.65253224088502</c:v>
                </c:pt>
                <c:pt idx="192">
                  <c:v>335.375508045571</c:v>
                </c:pt>
                <c:pt idx="193">
                  <c:v>335.15759016658501</c:v>
                </c:pt>
                <c:pt idx="194">
                  <c:v>335.07206890593199</c:v>
                </c:pt>
                <c:pt idx="195">
                  <c:v>334.99321385726898</c:v>
                </c:pt>
                <c:pt idx="196">
                  <c:v>334.90695625271297</c:v>
                </c:pt>
                <c:pt idx="197">
                  <c:v>334.82032216694699</c:v>
                </c:pt>
                <c:pt idx="198">
                  <c:v>334.53328365499402</c:v>
                </c:pt>
                <c:pt idx="199">
                  <c:v>334.44473574545498</c:v>
                </c:pt>
                <c:pt idx="200">
                  <c:v>334.17286009892598</c:v>
                </c:pt>
                <c:pt idx="201">
                  <c:v>334.08260236778</c:v>
                </c:pt>
                <c:pt idx="202">
                  <c:v>333.99198733736199</c:v>
                </c:pt>
                <c:pt idx="203">
                  <c:v>333.90101918160298</c:v>
                </c:pt>
                <c:pt idx="204">
                  <c:v>335.01751992739401</c:v>
                </c:pt>
                <c:pt idx="205">
                  <c:v>334.92933843875102</c:v>
                </c:pt>
                <c:pt idx="206">
                  <c:v>334.85127792308401</c:v>
                </c:pt>
                <c:pt idx="207">
                  <c:v>334.76243749892399</c:v>
                </c:pt>
                <c:pt idx="208">
                  <c:v>334.673252146908</c:v>
                </c:pt>
                <c:pt idx="209">
                  <c:v>332.436536346163</c:v>
                </c:pt>
                <c:pt idx="210">
                  <c:v>332.34133042287499</c:v>
                </c:pt>
                <c:pt idx="211">
                  <c:v>332.245843908197</c:v>
                </c:pt>
                <c:pt idx="212">
                  <c:v>332.18070850358299</c:v>
                </c:pt>
                <c:pt idx="213">
                  <c:v>332.08482506913498</c:v>
                </c:pt>
                <c:pt idx="214">
                  <c:v>331.98867177707399</c:v>
                </c:pt>
                <c:pt idx="215">
                  <c:v>331.892252079184</c:v>
                </c:pt>
                <c:pt idx="216">
                  <c:v>331.79556938075598</c:v>
                </c:pt>
                <c:pt idx="217">
                  <c:v>331.698627041333</c:v>
                </c:pt>
                <c:pt idx="218">
                  <c:v>331.601428375436</c:v>
                </c:pt>
                <c:pt idx="219">
                  <c:v>331.50397665328398</c:v>
                </c:pt>
                <c:pt idx="220">
                  <c:v>331.40627510149397</c:v>
                </c:pt>
                <c:pt idx="221">
                  <c:v>331.308326903774</c:v>
                </c:pt>
                <c:pt idx="222">
                  <c:v>331.21013520159801</c:v>
                </c:pt>
                <c:pt idx="223">
                  <c:v>331.14706960375702</c:v>
                </c:pt>
                <c:pt idx="224">
                  <c:v>331.048498885546</c:v>
                </c:pt>
                <c:pt idx="225">
                  <c:v>330.94969338784</c:v>
                </c:pt>
                <c:pt idx="226">
                  <c:v>330.85065609067499</c:v>
                </c:pt>
                <c:pt idx="227">
                  <c:v>330.75138993506698</c:v>
                </c:pt>
                <c:pt idx="228">
                  <c:v>330.68687551535601</c:v>
                </c:pt>
                <c:pt idx="229">
                  <c:v>330.58728819050998</c:v>
                </c:pt>
                <c:pt idx="230">
                  <c:v>330.45236310117599</c:v>
                </c:pt>
                <c:pt idx="231">
                  <c:v>330.60629551460897</c:v>
                </c:pt>
                <c:pt idx="232">
                  <c:v>330.50769911418001</c:v>
                </c:pt>
                <c:pt idx="233">
                  <c:v>330.408891485212</c:v>
                </c:pt>
                <c:pt idx="234">
                  <c:v>330.30987526629298</c:v>
                </c:pt>
                <c:pt idx="235">
                  <c:v>330.21065306186802</c:v>
                </c:pt>
                <c:pt idx="236">
                  <c:v>330.11122744277299</c:v>
                </c:pt>
                <c:pt idx="237">
                  <c:v>329.92765523687501</c:v>
                </c:pt>
                <c:pt idx="238">
                  <c:v>329.827420888017</c:v>
                </c:pt>
                <c:pt idx="239">
                  <c:v>329.72699048531001</c:v>
                </c:pt>
                <c:pt idx="240">
                  <c:v>329.829083821952</c:v>
                </c:pt>
                <c:pt idx="241">
                  <c:v>329.72901087252598</c:v>
                </c:pt>
                <c:pt idx="242">
                  <c:v>329.628747291217</c:v>
                </c:pt>
                <c:pt idx="243">
                  <c:v>329.52829542345899</c:v>
                </c:pt>
                <c:pt idx="244">
                  <c:v>329.427657585026</c:v>
                </c:pt>
                <c:pt idx="245">
                  <c:v>329.32683606247798</c:v>
                </c:pt>
                <c:pt idx="246">
                  <c:v>329.22583311360802</c:v>
                </c:pt>
                <c:pt idx="247">
                  <c:v>329.12465096787298</c:v>
                </c:pt>
                <c:pt idx="248">
                  <c:v>329.04534107841403</c:v>
                </c:pt>
                <c:pt idx="249">
                  <c:v>328.94404504077801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745-48DF-96C0-1EE1A520ECAE}"/>
            </c:ext>
          </c:extLst>
        </c:ser>
        <c:ser>
          <c:idx val="33"/>
          <c:order val="33"/>
          <c:tx>
            <c:strRef>
              <c:f>[1]ETHUSDTtest!$A$35</c:f>
              <c:strCache>
                <c:ptCount val="1"/>
                <c:pt idx="0">
                  <c:v>783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[1]ETHUSDTtest!$B$35:$IQ$35</c:f>
              <c:numCache>
                <c:formatCode>General</c:formatCode>
                <c:ptCount val="250"/>
                <c:pt idx="0">
                  <c:v>328.91890539062001</c:v>
                </c:pt>
                <c:pt idx="1">
                  <c:v>328.660284802511</c:v>
                </c:pt>
                <c:pt idx="2">
                  <c:v>328.93934284609202</c:v>
                </c:pt>
                <c:pt idx="3">
                  <c:v>329.19399822028402</c:v>
                </c:pt>
                <c:pt idx="4">
                  <c:v>329.03905746900102</c:v>
                </c:pt>
                <c:pt idx="5">
                  <c:v>329.56476356376902</c:v>
                </c:pt>
                <c:pt idx="6">
                  <c:v>329.68164200114802</c:v>
                </c:pt>
                <c:pt idx="7">
                  <c:v>329.83427010419803</c:v>
                </c:pt>
                <c:pt idx="8">
                  <c:v>329.96084146845101</c:v>
                </c:pt>
                <c:pt idx="9">
                  <c:v>330.082817829985</c:v>
                </c:pt>
                <c:pt idx="10">
                  <c:v>330.21938097591698</c:v>
                </c:pt>
                <c:pt idx="11">
                  <c:v>330.38753164889698</c:v>
                </c:pt>
                <c:pt idx="12">
                  <c:v>330.44975182151501</c:v>
                </c:pt>
                <c:pt idx="13">
                  <c:v>330.52945095609601</c:v>
                </c:pt>
                <c:pt idx="14">
                  <c:v>330.58688310212199</c:v>
                </c:pt>
                <c:pt idx="15">
                  <c:v>330.55353798087799</c:v>
                </c:pt>
                <c:pt idx="16">
                  <c:v>330.70466397439702</c:v>
                </c:pt>
                <c:pt idx="17">
                  <c:v>330.882777425862</c:v>
                </c:pt>
                <c:pt idx="18">
                  <c:v>331.13254710912099</c:v>
                </c:pt>
                <c:pt idx="19">
                  <c:v>332.184764490166</c:v>
                </c:pt>
                <c:pt idx="20">
                  <c:v>332.36050673865799</c:v>
                </c:pt>
                <c:pt idx="21">
                  <c:v>332.48599651918499</c:v>
                </c:pt>
                <c:pt idx="22">
                  <c:v>332.93128841223898</c:v>
                </c:pt>
                <c:pt idx="23">
                  <c:v>333.08550803829002</c:v>
                </c:pt>
                <c:pt idx="24">
                  <c:v>333.22669532305099</c:v>
                </c:pt>
                <c:pt idx="25">
                  <c:v>333.412779899334</c:v>
                </c:pt>
                <c:pt idx="26">
                  <c:v>333.52593030177002</c:v>
                </c:pt>
                <c:pt idx="27">
                  <c:v>333.94180718194502</c:v>
                </c:pt>
                <c:pt idx="28">
                  <c:v>334.03001132138502</c:v>
                </c:pt>
                <c:pt idx="29">
                  <c:v>334.147080673169</c:v>
                </c:pt>
                <c:pt idx="30">
                  <c:v>334.20063913184498</c:v>
                </c:pt>
                <c:pt idx="31">
                  <c:v>334.28450063966801</c:v>
                </c:pt>
                <c:pt idx="32">
                  <c:v>334.391683466053</c:v>
                </c:pt>
                <c:pt idx="33">
                  <c:v>335.09748951262998</c:v>
                </c:pt>
                <c:pt idx="34">
                  <c:v>335.155074026249</c:v>
                </c:pt>
                <c:pt idx="35">
                  <c:v>335.29196074840098</c:v>
                </c:pt>
                <c:pt idx="36">
                  <c:v>335.356192527605</c:v>
                </c:pt>
                <c:pt idx="37">
                  <c:v>335.53801784460501</c:v>
                </c:pt>
                <c:pt idx="38">
                  <c:v>335.76585440856297</c:v>
                </c:pt>
                <c:pt idx="39">
                  <c:v>336.95737729190398</c:v>
                </c:pt>
                <c:pt idx="40">
                  <c:v>337.07392580394901</c:v>
                </c:pt>
                <c:pt idx="41">
                  <c:v>337.21827477633798</c:v>
                </c:pt>
                <c:pt idx="42">
                  <c:v>337.33431357534801</c:v>
                </c:pt>
                <c:pt idx="43">
                  <c:v>337.25165681352701</c:v>
                </c:pt>
                <c:pt idx="44">
                  <c:v>337.338333886604</c:v>
                </c:pt>
                <c:pt idx="45">
                  <c:v>337.42219523966901</c:v>
                </c:pt>
                <c:pt idx="46">
                  <c:v>337.515291582933</c:v>
                </c:pt>
                <c:pt idx="47">
                  <c:v>337.59884870383001</c:v>
                </c:pt>
                <c:pt idx="48">
                  <c:v>337.21708211763001</c:v>
                </c:pt>
                <c:pt idx="49">
                  <c:v>337.27774712676899</c:v>
                </c:pt>
                <c:pt idx="50">
                  <c:v>337.23316784025002</c:v>
                </c:pt>
                <c:pt idx="51">
                  <c:v>337.21003715678597</c:v>
                </c:pt>
                <c:pt idx="52">
                  <c:v>337.310003468378</c:v>
                </c:pt>
                <c:pt idx="53">
                  <c:v>337.00146838486899</c:v>
                </c:pt>
                <c:pt idx="54">
                  <c:v>337.10429319983098</c:v>
                </c:pt>
                <c:pt idx="55">
                  <c:v>337.09141979602202</c:v>
                </c:pt>
                <c:pt idx="56">
                  <c:v>337.12717256064002</c:v>
                </c:pt>
                <c:pt idx="57">
                  <c:v>337.16060297673903</c:v>
                </c:pt>
                <c:pt idx="58">
                  <c:v>337.18634976423999</c:v>
                </c:pt>
                <c:pt idx="59">
                  <c:v>337.22597053649798</c:v>
                </c:pt>
                <c:pt idx="60">
                  <c:v>337.58983115592702</c:v>
                </c:pt>
                <c:pt idx="61">
                  <c:v>337.70205976264901</c:v>
                </c:pt>
                <c:pt idx="62">
                  <c:v>337.409626071194</c:v>
                </c:pt>
                <c:pt idx="63">
                  <c:v>337.43129560596299</c:v>
                </c:pt>
                <c:pt idx="64">
                  <c:v>337.44715525321601</c:v>
                </c:pt>
                <c:pt idx="65">
                  <c:v>337.48560382727499</c:v>
                </c:pt>
                <c:pt idx="66">
                  <c:v>337.54299327223498</c:v>
                </c:pt>
                <c:pt idx="67">
                  <c:v>337.57514290195297</c:v>
                </c:pt>
                <c:pt idx="68">
                  <c:v>337.59953870464</c:v>
                </c:pt>
                <c:pt idx="69">
                  <c:v>337.606602588942</c:v>
                </c:pt>
                <c:pt idx="70">
                  <c:v>337.599958115758</c:v>
                </c:pt>
                <c:pt idx="71">
                  <c:v>337.872800907368</c:v>
                </c:pt>
                <c:pt idx="72">
                  <c:v>337.88053166981001</c:v>
                </c:pt>
                <c:pt idx="73">
                  <c:v>337.87352226080799</c:v>
                </c:pt>
                <c:pt idx="74">
                  <c:v>337.87863895601902</c:v>
                </c:pt>
                <c:pt idx="75">
                  <c:v>337.88073188856299</c:v>
                </c:pt>
                <c:pt idx="76">
                  <c:v>337.881063633385</c:v>
                </c:pt>
                <c:pt idx="77">
                  <c:v>337.87966093252402</c:v>
                </c:pt>
                <c:pt idx="78">
                  <c:v>337.890760098599</c:v>
                </c:pt>
                <c:pt idx="79">
                  <c:v>337.93292317905798</c:v>
                </c:pt>
                <c:pt idx="80">
                  <c:v>337.93490552606801</c:v>
                </c:pt>
                <c:pt idx="81">
                  <c:v>337.95979783978203</c:v>
                </c:pt>
                <c:pt idx="82">
                  <c:v>337.94458472421098</c:v>
                </c:pt>
                <c:pt idx="83">
                  <c:v>337.99914849394997</c:v>
                </c:pt>
                <c:pt idx="84">
                  <c:v>338.002955761968</c:v>
                </c:pt>
                <c:pt idx="85">
                  <c:v>337.990880374857</c:v>
                </c:pt>
                <c:pt idx="86">
                  <c:v>337.99144255380497</c:v>
                </c:pt>
                <c:pt idx="87">
                  <c:v>337.82526405520298</c:v>
                </c:pt>
                <c:pt idx="88">
                  <c:v>337.85123288977297</c:v>
                </c:pt>
                <c:pt idx="89">
                  <c:v>337.83219450823998</c:v>
                </c:pt>
                <c:pt idx="90">
                  <c:v>337.79498352648199</c:v>
                </c:pt>
                <c:pt idx="91">
                  <c:v>337.77293737270497</c:v>
                </c:pt>
                <c:pt idx="92">
                  <c:v>337.81047445128002</c:v>
                </c:pt>
                <c:pt idx="93">
                  <c:v>337.81946804086198</c:v>
                </c:pt>
                <c:pt idx="94">
                  <c:v>337.64222145346201</c:v>
                </c:pt>
                <c:pt idx="95">
                  <c:v>337.61382784198099</c:v>
                </c:pt>
                <c:pt idx="96">
                  <c:v>337.60163432822497</c:v>
                </c:pt>
                <c:pt idx="97">
                  <c:v>337.57087707599698</c:v>
                </c:pt>
                <c:pt idx="98">
                  <c:v>337.61345582510302</c:v>
                </c:pt>
                <c:pt idx="99">
                  <c:v>337.57946638905503</c:v>
                </c:pt>
                <c:pt idx="100">
                  <c:v>337.53507868068698</c:v>
                </c:pt>
                <c:pt idx="101">
                  <c:v>337.70218293163202</c:v>
                </c:pt>
                <c:pt idx="102">
                  <c:v>337.687198437088</c:v>
                </c:pt>
                <c:pt idx="103">
                  <c:v>337.64112424235299</c:v>
                </c:pt>
                <c:pt idx="104">
                  <c:v>337.63073739447401</c:v>
                </c:pt>
                <c:pt idx="105">
                  <c:v>337.59333614638399</c:v>
                </c:pt>
                <c:pt idx="106">
                  <c:v>337.65962765365299</c:v>
                </c:pt>
                <c:pt idx="107">
                  <c:v>337.67846645733698</c:v>
                </c:pt>
                <c:pt idx="108">
                  <c:v>337.70608177697602</c:v>
                </c:pt>
                <c:pt idx="109">
                  <c:v>337.70370699594099</c:v>
                </c:pt>
                <c:pt idx="110">
                  <c:v>337.51051771002801</c:v>
                </c:pt>
                <c:pt idx="111">
                  <c:v>337.46740594356203</c:v>
                </c:pt>
                <c:pt idx="112">
                  <c:v>337.41656636306902</c:v>
                </c:pt>
                <c:pt idx="113">
                  <c:v>337.37135262098798</c:v>
                </c:pt>
                <c:pt idx="114">
                  <c:v>337.34234449643401</c:v>
                </c:pt>
                <c:pt idx="115">
                  <c:v>337.29529081491103</c:v>
                </c:pt>
                <c:pt idx="116">
                  <c:v>337.24578735773099</c:v>
                </c:pt>
                <c:pt idx="117">
                  <c:v>337.223970335925</c:v>
                </c:pt>
                <c:pt idx="118">
                  <c:v>337.17421031499202</c:v>
                </c:pt>
                <c:pt idx="119">
                  <c:v>336.87114781090997</c:v>
                </c:pt>
                <c:pt idx="120">
                  <c:v>336.81720357055599</c:v>
                </c:pt>
                <c:pt idx="121">
                  <c:v>336.76234924652198</c:v>
                </c:pt>
                <c:pt idx="122">
                  <c:v>336.70659765216101</c:v>
                </c:pt>
                <c:pt idx="123">
                  <c:v>336.64996140063897</c:v>
                </c:pt>
                <c:pt idx="124">
                  <c:v>337.00652219461</c:v>
                </c:pt>
                <c:pt idx="125">
                  <c:v>337.04648133137101</c:v>
                </c:pt>
                <c:pt idx="126">
                  <c:v>336.76107497669801</c:v>
                </c:pt>
                <c:pt idx="127">
                  <c:v>336.71828124955601</c:v>
                </c:pt>
                <c:pt idx="128">
                  <c:v>336.65792528071302</c:v>
                </c:pt>
                <c:pt idx="129">
                  <c:v>336.639146166084</c:v>
                </c:pt>
                <c:pt idx="130">
                  <c:v>336.57744753400999</c:v>
                </c:pt>
                <c:pt idx="131">
                  <c:v>336.54459652587002</c:v>
                </c:pt>
                <c:pt idx="132">
                  <c:v>336.52483161371799</c:v>
                </c:pt>
                <c:pt idx="133">
                  <c:v>336.45897133747098</c:v>
                </c:pt>
                <c:pt idx="134">
                  <c:v>336.394616368431</c:v>
                </c:pt>
                <c:pt idx="135">
                  <c:v>336.393615521524</c:v>
                </c:pt>
                <c:pt idx="136">
                  <c:v>336.32816278937702</c:v>
                </c:pt>
                <c:pt idx="137">
                  <c:v>336.26196502328401</c:v>
                </c:pt>
                <c:pt idx="138">
                  <c:v>336.19503239089499</c:v>
                </c:pt>
                <c:pt idx="139">
                  <c:v>335.551502965059</c:v>
                </c:pt>
                <c:pt idx="140">
                  <c:v>335.486605108687</c:v>
                </c:pt>
                <c:pt idx="141">
                  <c:v>335.41485272004797</c:v>
                </c:pt>
                <c:pt idx="142">
                  <c:v>335.42923008435099</c:v>
                </c:pt>
                <c:pt idx="143">
                  <c:v>335.35669895776101</c:v>
                </c:pt>
                <c:pt idx="144">
                  <c:v>335.39192429890198</c:v>
                </c:pt>
                <c:pt idx="145">
                  <c:v>335.31878940754501</c:v>
                </c:pt>
                <c:pt idx="146">
                  <c:v>335.24501953377802</c:v>
                </c:pt>
                <c:pt idx="147">
                  <c:v>335.19682308315902</c:v>
                </c:pt>
                <c:pt idx="148">
                  <c:v>334.20739806401701</c:v>
                </c:pt>
                <c:pt idx="149">
                  <c:v>334.13273596437801</c:v>
                </c:pt>
                <c:pt idx="150">
                  <c:v>334.04909825846499</c:v>
                </c:pt>
                <c:pt idx="151">
                  <c:v>334.04495060005598</c:v>
                </c:pt>
                <c:pt idx="152">
                  <c:v>333.96061995020102</c:v>
                </c:pt>
                <c:pt idx="153">
                  <c:v>333.94715022696897</c:v>
                </c:pt>
                <c:pt idx="154">
                  <c:v>333.86212628362102</c:v>
                </c:pt>
                <c:pt idx="155">
                  <c:v>333.77655985564598</c:v>
                </c:pt>
                <c:pt idx="156">
                  <c:v>333.690458907763</c:v>
                </c:pt>
                <c:pt idx="157">
                  <c:v>333.60383128502099</c:v>
                </c:pt>
                <c:pt idx="158">
                  <c:v>333.50186707467299</c:v>
                </c:pt>
                <c:pt idx="159">
                  <c:v>333.41413563218998</c:v>
                </c:pt>
                <c:pt idx="160">
                  <c:v>333.32590058603398</c:v>
                </c:pt>
                <c:pt idx="161">
                  <c:v>333.306841779666</c:v>
                </c:pt>
                <c:pt idx="162">
                  <c:v>333.218006599364</c:v>
                </c:pt>
                <c:pt idx="163">
                  <c:v>333.028365188397</c:v>
                </c:pt>
                <c:pt idx="164">
                  <c:v>332.93922642132299</c:v>
                </c:pt>
                <c:pt idx="165">
                  <c:v>332.84963080526302</c:v>
                </c:pt>
                <c:pt idx="166">
                  <c:v>332.759585085673</c:v>
                </c:pt>
                <c:pt idx="167">
                  <c:v>332.587779329434</c:v>
                </c:pt>
                <c:pt idx="168">
                  <c:v>337.68930765101101</c:v>
                </c:pt>
                <c:pt idx="169">
                  <c:v>337.61500946888702</c:v>
                </c:pt>
                <c:pt idx="170">
                  <c:v>337.54016352649001</c:v>
                </c:pt>
                <c:pt idx="171">
                  <c:v>337.48215360519902</c:v>
                </c:pt>
                <c:pt idx="172">
                  <c:v>337.40632367573397</c:v>
                </c:pt>
                <c:pt idx="173">
                  <c:v>337.32996603683699</c:v>
                </c:pt>
                <c:pt idx="174">
                  <c:v>337.26304628437401</c:v>
                </c:pt>
                <c:pt idx="175">
                  <c:v>337.18571329575099</c:v>
                </c:pt>
                <c:pt idx="176">
                  <c:v>337.10787211646198</c:v>
                </c:pt>
                <c:pt idx="177">
                  <c:v>337.029529064489</c:v>
                </c:pt>
                <c:pt idx="178">
                  <c:v>336.98848235461998</c:v>
                </c:pt>
                <c:pt idx="179">
                  <c:v>336.994122567337</c:v>
                </c:pt>
                <c:pt idx="180">
                  <c:v>336.91488983460903</c:v>
                </c:pt>
                <c:pt idx="181">
                  <c:v>336.83517877176598</c:v>
                </c:pt>
                <c:pt idx="182">
                  <c:v>336.31567465740699</c:v>
                </c:pt>
                <c:pt idx="183">
                  <c:v>336.234372591159</c:v>
                </c:pt>
                <c:pt idx="184">
                  <c:v>336.15262532915602</c:v>
                </c:pt>
                <c:pt idx="185">
                  <c:v>336.07043842498501</c:v>
                </c:pt>
                <c:pt idx="186">
                  <c:v>336.09834101639802</c:v>
                </c:pt>
                <c:pt idx="187">
                  <c:v>336.01749114409603</c:v>
                </c:pt>
                <c:pt idx="188">
                  <c:v>335.94235793721202</c:v>
                </c:pt>
                <c:pt idx="189">
                  <c:v>335.86070806359902</c:v>
                </c:pt>
                <c:pt idx="190">
                  <c:v>335.77864903204699</c:v>
                </c:pt>
                <c:pt idx="191">
                  <c:v>335.69618574562202</c:v>
                </c:pt>
                <c:pt idx="192">
                  <c:v>335.61332304124801</c:v>
                </c:pt>
                <c:pt idx="193">
                  <c:v>335.530065690789</c:v>
                </c:pt>
                <c:pt idx="194">
                  <c:v>335.25074356368799</c:v>
                </c:pt>
                <c:pt idx="195">
                  <c:v>335.03041302986202</c:v>
                </c:pt>
                <c:pt idx="196">
                  <c:v>334.94426241406097</c:v>
                </c:pt>
                <c:pt idx="197">
                  <c:v>334.86478416532799</c:v>
                </c:pt>
                <c:pt idx="198">
                  <c:v>334.77791443025802</c:v>
                </c:pt>
                <c:pt idx="199">
                  <c:v>334.69067682195703</c:v>
                </c:pt>
                <c:pt idx="200">
                  <c:v>334.40055696947701</c:v>
                </c:pt>
                <c:pt idx="201">
                  <c:v>334.31141817101701</c:v>
                </c:pt>
                <c:pt idx="202">
                  <c:v>334.22192258061699</c:v>
                </c:pt>
                <c:pt idx="203">
                  <c:v>333.94609915297201</c:v>
                </c:pt>
                <c:pt idx="204">
                  <c:v>333.854916151022</c:v>
                </c:pt>
                <c:pt idx="205">
                  <c:v>333.76338793672301</c:v>
                </c:pt>
                <c:pt idx="206">
                  <c:v>333.67151852094099</c:v>
                </c:pt>
                <c:pt idx="207">
                  <c:v>334.79933436222899</c:v>
                </c:pt>
                <c:pt idx="208">
                  <c:v>334.72071419047899</c:v>
                </c:pt>
                <c:pt idx="209">
                  <c:v>334.63132717586598</c:v>
                </c:pt>
                <c:pt idx="210">
                  <c:v>334.541602753078</c:v>
                </c:pt>
                <c:pt idx="211">
                  <c:v>334.45154476040699</c:v>
                </c:pt>
                <c:pt idx="212">
                  <c:v>332.19735299891403</c:v>
                </c:pt>
                <c:pt idx="213">
                  <c:v>332.101445511674</c:v>
                </c:pt>
                <c:pt idx="214">
                  <c:v>332.00526774880802</c:v>
                </c:pt>
                <c:pt idx="215">
                  <c:v>331.93991627161699</c:v>
                </c:pt>
                <c:pt idx="216">
                  <c:v>331.843361953623</c:v>
                </c:pt>
                <c:pt idx="217">
                  <c:v>331.74654766334999</c:v>
                </c:pt>
                <c:pt idx="218">
                  <c:v>331.64947671393799</c:v>
                </c:pt>
                <c:pt idx="219">
                  <c:v>331.55215237426501</c:v>
                </c:pt>
                <c:pt idx="220">
                  <c:v>331.45457786964801</c:v>
                </c:pt>
                <c:pt idx="221">
                  <c:v>331.356756382539</c:v>
                </c:pt>
                <c:pt idx="222">
                  <c:v>331.258691053196</c:v>
                </c:pt>
                <c:pt idx="223">
                  <c:v>331.16038498035198</c:v>
                </c:pt>
                <c:pt idx="224">
                  <c:v>331.06184122186602</c:v>
                </c:pt>
                <c:pt idx="225">
                  <c:v>330.96306279536901</c:v>
                </c:pt>
                <c:pt idx="226">
                  <c:v>330.86405267889</c:v>
                </c:pt>
                <c:pt idx="227">
                  <c:v>330.80028455989299</c:v>
                </c:pt>
                <c:pt idx="228">
                  <c:v>330.70091598620598</c:v>
                </c:pt>
                <c:pt idx="229">
                  <c:v>330.60132397987502</c:v>
                </c:pt>
                <c:pt idx="230">
                  <c:v>330.53646088843902</c:v>
                </c:pt>
                <c:pt idx="231">
                  <c:v>330.43655699137003</c:v>
                </c:pt>
                <c:pt idx="232">
                  <c:v>330.33643785066897</c:v>
                </c:pt>
                <c:pt idx="233">
                  <c:v>330.23610618492</c:v>
                </c:pt>
                <c:pt idx="234">
                  <c:v>330.359209965047</c:v>
                </c:pt>
                <c:pt idx="235">
                  <c:v>330.26011154980199</c:v>
                </c:pt>
                <c:pt idx="236">
                  <c:v>330.16080938891702</c:v>
                </c:pt>
                <c:pt idx="237">
                  <c:v>330.06130601925202</c:v>
                </c:pt>
                <c:pt idx="238">
                  <c:v>329.96160394511298</c:v>
                </c:pt>
                <c:pt idx="239">
                  <c:v>329.77673418749799</c:v>
                </c:pt>
                <c:pt idx="240">
                  <c:v>329.67623163367102</c:v>
                </c:pt>
                <c:pt idx="241">
                  <c:v>329.57553755138002</c:v>
                </c:pt>
                <c:pt idx="242">
                  <c:v>329.47465432250198</c:v>
                </c:pt>
                <c:pt idx="243">
                  <c:v>329.57868947337499</c:v>
                </c:pt>
                <c:pt idx="244">
                  <c:v>329.47817289131802</c:v>
                </c:pt>
                <c:pt idx="245">
                  <c:v>329.377472290377</c:v>
                </c:pt>
                <c:pt idx="246">
                  <c:v>329.27658992768897</c:v>
                </c:pt>
                <c:pt idx="247">
                  <c:v>329.17552803207798</c:v>
                </c:pt>
                <c:pt idx="248">
                  <c:v>329.07428880448998</c:v>
                </c:pt>
                <c:pt idx="249">
                  <c:v>328.97287441840302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745-48DF-96C0-1EE1A520ECAE}"/>
            </c:ext>
          </c:extLst>
        </c:ser>
        <c:ser>
          <c:idx val="34"/>
          <c:order val="34"/>
          <c:tx>
            <c:strRef>
              <c:f>[1]ETHUSDTtest!$A$36</c:f>
              <c:strCache>
                <c:ptCount val="1"/>
                <c:pt idx="0">
                  <c:v>784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[1]ETHUSDTtest!$B$36:$IQ$36</c:f>
              <c:numCache>
                <c:formatCode>General</c:formatCode>
                <c:ptCount val="250"/>
                <c:pt idx="0">
                  <c:v>328.96463415879799</c:v>
                </c:pt>
                <c:pt idx="1">
                  <c:v>328.70338277796702</c:v>
                </c:pt>
                <c:pt idx="2">
                  <c:v>328.93828255571901</c:v>
                </c:pt>
                <c:pt idx="3">
                  <c:v>329.17725604524202</c:v>
                </c:pt>
                <c:pt idx="4">
                  <c:v>329.07853052097403</c:v>
                </c:pt>
                <c:pt idx="5">
                  <c:v>329.534103439266</c:v>
                </c:pt>
                <c:pt idx="6">
                  <c:v>329.73229205352601</c:v>
                </c:pt>
                <c:pt idx="7">
                  <c:v>329.89364493265498</c:v>
                </c:pt>
                <c:pt idx="8">
                  <c:v>329.99882653209397</c:v>
                </c:pt>
                <c:pt idx="9">
                  <c:v>330.118022035065</c:v>
                </c:pt>
                <c:pt idx="10">
                  <c:v>330.25407064618202</c:v>
                </c:pt>
                <c:pt idx="11">
                  <c:v>330.42235997002302</c:v>
                </c:pt>
                <c:pt idx="12">
                  <c:v>330.484534245487</c:v>
                </c:pt>
                <c:pt idx="13">
                  <c:v>330.53657116506201</c:v>
                </c:pt>
                <c:pt idx="14">
                  <c:v>330.62097370200502</c:v>
                </c:pt>
                <c:pt idx="15">
                  <c:v>330.56095692023598</c:v>
                </c:pt>
                <c:pt idx="16">
                  <c:v>330.73803904204601</c:v>
                </c:pt>
                <c:pt idx="17">
                  <c:v>330.83614836471298</c:v>
                </c:pt>
                <c:pt idx="18">
                  <c:v>331.16566523478798</c:v>
                </c:pt>
                <c:pt idx="19">
                  <c:v>331.20199309860698</c:v>
                </c:pt>
                <c:pt idx="20">
                  <c:v>332.39451761767299</c:v>
                </c:pt>
                <c:pt idx="21">
                  <c:v>332.52002204381</c:v>
                </c:pt>
                <c:pt idx="22">
                  <c:v>332.76287806534401</c:v>
                </c:pt>
                <c:pt idx="23">
                  <c:v>333.100171264572</c:v>
                </c:pt>
                <c:pt idx="24">
                  <c:v>333.23960931393702</c:v>
                </c:pt>
                <c:pt idx="25">
                  <c:v>333.44654014907201</c:v>
                </c:pt>
                <c:pt idx="26">
                  <c:v>333.55958470497899</c:v>
                </c:pt>
                <c:pt idx="27">
                  <c:v>333.63568436228599</c:v>
                </c:pt>
                <c:pt idx="28">
                  <c:v>334.06235774695398</c:v>
                </c:pt>
                <c:pt idx="29">
                  <c:v>334.17951719164199</c:v>
                </c:pt>
                <c:pt idx="30">
                  <c:v>334.27518766572098</c:v>
                </c:pt>
                <c:pt idx="31">
                  <c:v>334.31705345163601</c:v>
                </c:pt>
                <c:pt idx="32">
                  <c:v>334.38852544161199</c:v>
                </c:pt>
                <c:pt idx="33">
                  <c:v>334.48285216060998</c:v>
                </c:pt>
                <c:pt idx="34">
                  <c:v>335.22034878241601</c:v>
                </c:pt>
                <c:pt idx="35">
                  <c:v>335.30951713282002</c:v>
                </c:pt>
                <c:pt idx="36">
                  <c:v>335.38941462446002</c:v>
                </c:pt>
                <c:pt idx="37">
                  <c:v>335.53775744621697</c:v>
                </c:pt>
                <c:pt idx="38">
                  <c:v>335.65164420485701</c:v>
                </c:pt>
                <c:pt idx="39">
                  <c:v>336.98501018907399</c:v>
                </c:pt>
                <c:pt idx="40">
                  <c:v>337.109908589106</c:v>
                </c:pt>
                <c:pt idx="41">
                  <c:v>337.24779391627698</c:v>
                </c:pt>
                <c:pt idx="42">
                  <c:v>337.36114363453999</c:v>
                </c:pt>
                <c:pt idx="43">
                  <c:v>337.28443060334803</c:v>
                </c:pt>
                <c:pt idx="44">
                  <c:v>337.37126773581099</c:v>
                </c:pt>
                <c:pt idx="45">
                  <c:v>337.455291454085</c:v>
                </c:pt>
                <c:pt idx="46">
                  <c:v>337.54113970113599</c:v>
                </c:pt>
                <c:pt idx="47">
                  <c:v>337.63212115600902</c:v>
                </c:pt>
                <c:pt idx="48">
                  <c:v>337.194492636733</c:v>
                </c:pt>
                <c:pt idx="49">
                  <c:v>337.31098836721299</c:v>
                </c:pt>
                <c:pt idx="50">
                  <c:v>337.51304541803501</c:v>
                </c:pt>
                <c:pt idx="51">
                  <c:v>337.24368289578899</c:v>
                </c:pt>
                <c:pt idx="52">
                  <c:v>337.34342469410802</c:v>
                </c:pt>
                <c:pt idx="53">
                  <c:v>337.41262496695703</c:v>
                </c:pt>
                <c:pt idx="54">
                  <c:v>337.137931299314</c:v>
                </c:pt>
                <c:pt idx="55">
                  <c:v>337.12538248540199</c:v>
                </c:pt>
                <c:pt idx="56">
                  <c:v>337.161308502395</c:v>
                </c:pt>
                <c:pt idx="57">
                  <c:v>337.19491380215999</c:v>
                </c:pt>
                <c:pt idx="58">
                  <c:v>337.22509031802798</c:v>
                </c:pt>
                <c:pt idx="59">
                  <c:v>337.26061210815999</c:v>
                </c:pt>
                <c:pt idx="60">
                  <c:v>337.572885621701</c:v>
                </c:pt>
                <c:pt idx="61">
                  <c:v>337.65555208051302</c:v>
                </c:pt>
                <c:pt idx="62">
                  <c:v>337.44531650510999</c:v>
                </c:pt>
                <c:pt idx="63">
                  <c:v>337.46717641032097</c:v>
                </c:pt>
                <c:pt idx="64">
                  <c:v>337.48325147763597</c:v>
                </c:pt>
                <c:pt idx="65">
                  <c:v>337.513933977264</c:v>
                </c:pt>
                <c:pt idx="66">
                  <c:v>337.53770885650403</c:v>
                </c:pt>
                <c:pt idx="67">
                  <c:v>337.61194260744497</c:v>
                </c:pt>
                <c:pt idx="68">
                  <c:v>337.63647970945601</c:v>
                </c:pt>
                <c:pt idx="69">
                  <c:v>337.62749027017497</c:v>
                </c:pt>
                <c:pt idx="70">
                  <c:v>337.63725499903097</c:v>
                </c:pt>
                <c:pt idx="71">
                  <c:v>337.64986734429601</c:v>
                </c:pt>
                <c:pt idx="72">
                  <c:v>337.918752755166</c:v>
                </c:pt>
                <c:pt idx="73">
                  <c:v>337.912011286888</c:v>
                </c:pt>
                <c:pt idx="74">
                  <c:v>338.01092916776599</c:v>
                </c:pt>
                <c:pt idx="75">
                  <c:v>337.91941183194302</c:v>
                </c:pt>
                <c:pt idx="76">
                  <c:v>337.91995165741201</c:v>
                </c:pt>
                <c:pt idx="77">
                  <c:v>337.918757706382</c:v>
                </c:pt>
                <c:pt idx="78">
                  <c:v>337.930032885115</c:v>
                </c:pt>
                <c:pt idx="79">
                  <c:v>337.967499136019</c:v>
                </c:pt>
                <c:pt idx="80">
                  <c:v>337.96727175572499</c:v>
                </c:pt>
                <c:pt idx="81">
                  <c:v>337.99964038932302</c:v>
                </c:pt>
                <c:pt idx="82">
                  <c:v>338.02116719452101</c:v>
                </c:pt>
                <c:pt idx="83">
                  <c:v>337.99404229353001</c:v>
                </c:pt>
                <c:pt idx="84">
                  <c:v>338.02818007071897</c:v>
                </c:pt>
                <c:pt idx="85">
                  <c:v>338.03074441349702</c:v>
                </c:pt>
                <c:pt idx="86">
                  <c:v>338.01736642007103</c:v>
                </c:pt>
                <c:pt idx="87">
                  <c:v>337.86590629443202</c:v>
                </c:pt>
                <c:pt idx="88">
                  <c:v>337.87516991403999</c:v>
                </c:pt>
                <c:pt idx="89">
                  <c:v>337.87304788401002</c:v>
                </c:pt>
                <c:pt idx="90">
                  <c:v>337.85279986887502</c:v>
                </c:pt>
                <c:pt idx="91">
                  <c:v>337.814259780219</c:v>
                </c:pt>
                <c:pt idx="92">
                  <c:v>337.791046856111</c:v>
                </c:pt>
                <c:pt idx="93">
                  <c:v>337.81036409653598</c:v>
                </c:pt>
                <c:pt idx="94">
                  <c:v>337.835745895569</c:v>
                </c:pt>
                <c:pt idx="95">
                  <c:v>337.65545849794</c:v>
                </c:pt>
                <c:pt idx="96">
                  <c:v>337.621355393128</c:v>
                </c:pt>
                <c:pt idx="97">
                  <c:v>337.612764255988</c:v>
                </c:pt>
                <c:pt idx="98">
                  <c:v>337.5809496306</c:v>
                </c:pt>
                <c:pt idx="99">
                  <c:v>337.62345661318398</c:v>
                </c:pt>
                <c:pt idx="100">
                  <c:v>337.58868097313399</c:v>
                </c:pt>
                <c:pt idx="101">
                  <c:v>337.520780692877</c:v>
                </c:pt>
                <c:pt idx="102">
                  <c:v>337.73025399462801</c:v>
                </c:pt>
                <c:pt idx="103">
                  <c:v>337.69523465506302</c:v>
                </c:pt>
                <c:pt idx="104">
                  <c:v>337.67411866460202</c:v>
                </c:pt>
                <c:pt idx="105">
                  <c:v>337.63692457397502</c:v>
                </c:pt>
                <c:pt idx="106">
                  <c:v>337.59860831807998</c:v>
                </c:pt>
                <c:pt idx="107">
                  <c:v>337.66510010193201</c:v>
                </c:pt>
                <c:pt idx="108">
                  <c:v>337.68325725144399</c:v>
                </c:pt>
                <c:pt idx="109">
                  <c:v>337.73835020703598</c:v>
                </c:pt>
                <c:pt idx="110">
                  <c:v>337.69793094117898</c:v>
                </c:pt>
                <c:pt idx="111">
                  <c:v>337.66571846792999</c:v>
                </c:pt>
                <c:pt idx="112">
                  <c:v>337.46087339450997</c:v>
                </c:pt>
                <c:pt idx="113">
                  <c:v>337.41586132535599</c:v>
                </c:pt>
                <c:pt idx="114">
                  <c:v>337.36984743878901</c:v>
                </c:pt>
                <c:pt idx="115">
                  <c:v>337.34011982720102</c:v>
                </c:pt>
                <c:pt idx="116">
                  <c:v>337.29229334131702</c:v>
                </c:pt>
                <c:pt idx="117">
                  <c:v>337.24201280896301</c:v>
                </c:pt>
                <c:pt idx="118">
                  <c:v>337.21954954562801</c:v>
                </c:pt>
                <c:pt idx="119">
                  <c:v>337.16905570131797</c:v>
                </c:pt>
                <c:pt idx="120">
                  <c:v>336.86267707514497</c:v>
                </c:pt>
                <c:pt idx="121">
                  <c:v>336.80801909388902</c:v>
                </c:pt>
                <c:pt idx="122">
                  <c:v>336.75246358477699</c:v>
                </c:pt>
                <c:pt idx="123">
                  <c:v>336.69602314986599</c:v>
                </c:pt>
                <c:pt idx="124">
                  <c:v>336.638710194824</c:v>
                </c:pt>
                <c:pt idx="125">
                  <c:v>336.58053693236599</c:v>
                </c:pt>
                <c:pt idx="126">
                  <c:v>337.034103991336</c:v>
                </c:pt>
                <c:pt idx="127">
                  <c:v>336.74604404851499</c:v>
                </c:pt>
                <c:pt idx="128">
                  <c:v>336.70260748930599</c:v>
                </c:pt>
                <c:pt idx="129">
                  <c:v>336.64160383214602</c:v>
                </c:pt>
                <c:pt idx="130">
                  <c:v>336.62233262637602</c:v>
                </c:pt>
                <c:pt idx="131">
                  <c:v>336.56000716891998</c:v>
                </c:pt>
                <c:pt idx="132">
                  <c:v>336.52652168372202</c:v>
                </c:pt>
                <c:pt idx="133">
                  <c:v>336.506236147278</c:v>
                </c:pt>
                <c:pt idx="134">
                  <c:v>336.43979615948399</c:v>
                </c:pt>
                <c:pt idx="135">
                  <c:v>336.37485400352898</c:v>
                </c:pt>
                <c:pt idx="136">
                  <c:v>336.37338992569403</c:v>
                </c:pt>
                <c:pt idx="137">
                  <c:v>336.30736747134102</c:v>
                </c:pt>
                <c:pt idx="138">
                  <c:v>336.24060983943502</c:v>
                </c:pt>
                <c:pt idx="139">
                  <c:v>336.17312703703101</c:v>
                </c:pt>
                <c:pt idx="140">
                  <c:v>336.10492892110199</c:v>
                </c:pt>
                <c:pt idx="141">
                  <c:v>335.46128004739597</c:v>
                </c:pt>
                <c:pt idx="142">
                  <c:v>335.38903074588501</c:v>
                </c:pt>
                <c:pt idx="143">
                  <c:v>335.40305296573001</c:v>
                </c:pt>
                <c:pt idx="144">
                  <c:v>335.33004083773801</c:v>
                </c:pt>
                <c:pt idx="145">
                  <c:v>335.36500873174498</c:v>
                </c:pt>
                <c:pt idx="146">
                  <c:v>335.29140631539599</c:v>
                </c:pt>
                <c:pt idx="147">
                  <c:v>335.217177318317</c:v>
                </c:pt>
                <c:pt idx="148">
                  <c:v>335.16856564427599</c:v>
                </c:pt>
                <c:pt idx="149">
                  <c:v>335.09326735063701</c:v>
                </c:pt>
                <c:pt idx="150">
                  <c:v>334.07735782365501</c:v>
                </c:pt>
                <c:pt idx="151">
                  <c:v>333.99555006573098</c:v>
                </c:pt>
                <c:pt idx="152">
                  <c:v>334.005409398278</c:v>
                </c:pt>
                <c:pt idx="153">
                  <c:v>333.92068267688097</c:v>
                </c:pt>
                <c:pt idx="154">
                  <c:v>333.906949255938</c:v>
                </c:pt>
                <c:pt idx="155">
                  <c:v>333.82154248904902</c:v>
                </c:pt>
                <c:pt idx="156">
                  <c:v>333.73560083387002</c:v>
                </c:pt>
                <c:pt idx="157">
                  <c:v>333.649132129924</c:v>
                </c:pt>
                <c:pt idx="158">
                  <c:v>333.56214409924701</c:v>
                </c:pt>
                <c:pt idx="159">
                  <c:v>333.474644348369</c:v>
                </c:pt>
                <c:pt idx="160">
                  <c:v>333.37181926862797</c:v>
                </c:pt>
                <c:pt idx="161">
                  <c:v>333.28324608401499</c:v>
                </c:pt>
                <c:pt idx="162">
                  <c:v>333.263909410069</c:v>
                </c:pt>
                <c:pt idx="163">
                  <c:v>333.17474848958398</c:v>
                </c:pt>
                <c:pt idx="164">
                  <c:v>333.08511244639601</c:v>
                </c:pt>
                <c:pt idx="165">
                  <c:v>332.89529982814798</c:v>
                </c:pt>
                <c:pt idx="166">
                  <c:v>332.80540755561498</c:v>
                </c:pt>
                <c:pt idx="167">
                  <c:v>332.71507143430398</c:v>
                </c:pt>
                <c:pt idx="168">
                  <c:v>332.54284986807897</c:v>
                </c:pt>
                <c:pt idx="169">
                  <c:v>332.45123128067598</c:v>
                </c:pt>
                <c:pt idx="170">
                  <c:v>332.35918898256398</c:v>
                </c:pt>
                <c:pt idx="171">
                  <c:v>332.26672922868602</c:v>
                </c:pt>
                <c:pt idx="172">
                  <c:v>337.43549935204197</c:v>
                </c:pt>
                <c:pt idx="173">
                  <c:v>337.37659873220099</c:v>
                </c:pt>
                <c:pt idx="174">
                  <c:v>337.299869423107</c:v>
                </c:pt>
                <c:pt idx="175">
                  <c:v>337.22262511647801</c:v>
                </c:pt>
                <c:pt idx="176">
                  <c:v>337.15486852850501</c:v>
                </c:pt>
                <c:pt idx="177">
                  <c:v>337.07667335679599</c:v>
                </c:pt>
                <c:pt idx="178">
                  <c:v>336.99798216786098</c:v>
                </c:pt>
                <c:pt idx="179">
                  <c:v>336.956604432863</c:v>
                </c:pt>
                <c:pt idx="180">
                  <c:v>336.95720786648002</c:v>
                </c:pt>
                <c:pt idx="181">
                  <c:v>336.877624212488</c:v>
                </c:pt>
                <c:pt idx="182">
                  <c:v>336.80232970593698</c:v>
                </c:pt>
                <c:pt idx="183">
                  <c:v>336.721822986419</c:v>
                </c:pt>
                <c:pt idx="184">
                  <c:v>336.198576982666</c:v>
                </c:pt>
                <c:pt idx="185">
                  <c:v>336.11652862633599</c:v>
                </c:pt>
                <c:pt idx="186">
                  <c:v>336.034045772186</c:v>
                </c:pt>
                <c:pt idx="187">
                  <c:v>335.95113382189902</c:v>
                </c:pt>
                <c:pt idx="188">
                  <c:v>335.86779810444398</c:v>
                </c:pt>
                <c:pt idx="189">
                  <c:v>335.897912593125</c:v>
                </c:pt>
                <c:pt idx="190">
                  <c:v>335.82210775362</c:v>
                </c:pt>
                <c:pt idx="191">
                  <c:v>335.73978252026802</c:v>
                </c:pt>
                <c:pt idx="192">
                  <c:v>335.65705763577603</c:v>
                </c:pt>
                <c:pt idx="193">
                  <c:v>335.57393786862099</c:v>
                </c:pt>
                <c:pt idx="194">
                  <c:v>335.49042792336201</c:v>
                </c:pt>
                <c:pt idx="195">
                  <c:v>335.406532441688</c:v>
                </c:pt>
                <c:pt idx="196">
                  <c:v>335.12493508170598</c:v>
                </c:pt>
                <c:pt idx="197">
                  <c:v>334.90220303005299</c:v>
                </c:pt>
                <c:pt idx="198">
                  <c:v>334.81543988627101</c:v>
                </c:pt>
                <c:pt idx="199">
                  <c:v>334.72830866149701</c:v>
                </c:pt>
                <c:pt idx="200">
                  <c:v>334.647888513917</c:v>
                </c:pt>
                <c:pt idx="201">
                  <c:v>334.56006347619501</c:v>
                </c:pt>
                <c:pt idx="202">
                  <c:v>334.26686962521001</c:v>
                </c:pt>
                <c:pt idx="203">
                  <c:v>334.17715555349201</c:v>
                </c:pt>
                <c:pt idx="204">
                  <c:v>334.08709270883003</c:v>
                </c:pt>
                <c:pt idx="205">
                  <c:v>333.80867991858599</c:v>
                </c:pt>
                <c:pt idx="206">
                  <c:v>333.71694389830401</c:v>
                </c:pt>
                <c:pt idx="207">
                  <c:v>333.62487036014801</c:v>
                </c:pt>
                <c:pt idx="208">
                  <c:v>333.53246320988097</c:v>
                </c:pt>
                <c:pt idx="209">
                  <c:v>333.43972630319797</c:v>
                </c:pt>
                <c:pt idx="210">
                  <c:v>334.578828682405</c:v>
                </c:pt>
                <c:pt idx="211">
                  <c:v>334.49937045427799</c:v>
                </c:pt>
                <c:pt idx="212">
                  <c:v>334.40912085743003</c:v>
                </c:pt>
                <c:pt idx="213">
                  <c:v>334.31854490570697</c:v>
                </c:pt>
                <c:pt idx="214">
                  <c:v>334.22764629114999</c:v>
                </c:pt>
                <c:pt idx="215">
                  <c:v>331.956429316899</c:v>
                </c:pt>
                <c:pt idx="216">
                  <c:v>331.85984960724397</c:v>
                </c:pt>
                <c:pt idx="217">
                  <c:v>331.76300950533999</c:v>
                </c:pt>
                <c:pt idx="218">
                  <c:v>331.69746939179498</c:v>
                </c:pt>
                <c:pt idx="219">
                  <c:v>331.60027224566102</c:v>
                </c:pt>
                <c:pt idx="220">
                  <c:v>331.50282460100402</c:v>
                </c:pt>
                <c:pt idx="221">
                  <c:v>331.40512963900301</c:v>
                </c:pt>
                <c:pt idx="222">
                  <c:v>331.30719049868799</c:v>
                </c:pt>
                <c:pt idx="223">
                  <c:v>331.20901027760101</c:v>
                </c:pt>
                <c:pt idx="224">
                  <c:v>331.110592032451</c:v>
                </c:pt>
                <c:pt idx="225">
                  <c:v>331.01193877975402</c:v>
                </c:pt>
                <c:pt idx="226">
                  <c:v>330.91305349646501</c:v>
                </c:pt>
                <c:pt idx="227">
                  <c:v>330.813939120594</c:v>
                </c:pt>
                <c:pt idx="228">
                  <c:v>330.71459855181399</c:v>
                </c:pt>
                <c:pt idx="229">
                  <c:v>330.61503465205902</c:v>
                </c:pt>
                <c:pt idx="230">
                  <c:v>330.55071859578698</c:v>
                </c:pt>
                <c:pt idx="231">
                  <c:v>330.45081051090801</c:v>
                </c:pt>
                <c:pt idx="232">
                  <c:v>330.35068702131298</c:v>
                </c:pt>
                <c:pt idx="233">
                  <c:v>330.285393590159</c:v>
                </c:pt>
                <c:pt idx="234">
                  <c:v>330.184972422052</c:v>
                </c:pt>
                <c:pt idx="235">
                  <c:v>330.084343718056</c:v>
                </c:pt>
                <c:pt idx="236">
                  <c:v>330.242560980071</c:v>
                </c:pt>
                <c:pt idx="237">
                  <c:v>330.14250337284301</c:v>
                </c:pt>
                <c:pt idx="238">
                  <c:v>330.01137547975497</c:v>
                </c:pt>
                <c:pt idx="239">
                  <c:v>329.91159947339497</c:v>
                </c:pt>
                <c:pt idx="240">
                  <c:v>329.811629342662</c:v>
                </c:pt>
                <c:pt idx="241">
                  <c:v>329.71146749638302</c:v>
                </c:pt>
                <c:pt idx="242">
                  <c:v>329.52470582419198</c:v>
                </c:pt>
                <c:pt idx="243">
                  <c:v>329.42375610897102</c:v>
                </c:pt>
                <c:pt idx="244">
                  <c:v>329.32262158796999</c:v>
                </c:pt>
                <c:pt idx="245">
                  <c:v>329.22130455329898</c:v>
                </c:pt>
                <c:pt idx="246">
                  <c:v>329.11980726828801</c:v>
                </c:pt>
                <c:pt idx="247">
                  <c:v>329.226348736548</c:v>
                </c:pt>
                <c:pt idx="248">
                  <c:v>329.12522927725001</c:v>
                </c:pt>
                <c:pt idx="249">
                  <c:v>329.023934323567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745-48DF-96C0-1EE1A520ECAE}"/>
            </c:ext>
          </c:extLst>
        </c:ser>
        <c:ser>
          <c:idx val="35"/>
          <c:order val="35"/>
          <c:tx>
            <c:strRef>
              <c:f>[1]ETHUSDTtest!$A$37</c:f>
              <c:strCache>
                <c:ptCount val="1"/>
                <c:pt idx="0">
                  <c:v>785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[1]ETHUSDTtest!$B$37:$IQ$37</c:f>
              <c:numCache>
                <c:formatCode>General</c:formatCode>
                <c:ptCount val="250"/>
                <c:pt idx="0">
                  <c:v>329.01026540062998</c:v>
                </c:pt>
                <c:pt idx="1">
                  <c:v>328.74640789539001</c:v>
                </c:pt>
                <c:pt idx="2">
                  <c:v>328.978544959337</c:v>
                </c:pt>
                <c:pt idx="3">
                  <c:v>329.21623772774899</c:v>
                </c:pt>
                <c:pt idx="4">
                  <c:v>329.13079708228798</c:v>
                </c:pt>
                <c:pt idx="5">
                  <c:v>329.57150797774801</c:v>
                </c:pt>
                <c:pt idx="6">
                  <c:v>329.768816002005</c:v>
                </c:pt>
                <c:pt idx="7">
                  <c:v>329.96625998594197</c:v>
                </c:pt>
                <c:pt idx="8">
                  <c:v>329.99886944513401</c:v>
                </c:pt>
                <c:pt idx="9">
                  <c:v>330.13466112453199</c:v>
                </c:pt>
                <c:pt idx="10">
                  <c:v>330.28876346192402</c:v>
                </c:pt>
                <c:pt idx="11">
                  <c:v>330.45719028773698</c:v>
                </c:pt>
                <c:pt idx="12">
                  <c:v>330.51931844891902</c:v>
                </c:pt>
                <c:pt idx="13">
                  <c:v>330.51208598228698</c:v>
                </c:pt>
                <c:pt idx="14">
                  <c:v>330.58792080333802</c:v>
                </c:pt>
                <c:pt idx="15">
                  <c:v>330.606606088604</c:v>
                </c:pt>
                <c:pt idx="16">
                  <c:v>330.71819683534898</c:v>
                </c:pt>
                <c:pt idx="17">
                  <c:v>330.86976772322203</c:v>
                </c:pt>
                <c:pt idx="18">
                  <c:v>331.19880263693801</c:v>
                </c:pt>
                <c:pt idx="19">
                  <c:v>331.176889980547</c:v>
                </c:pt>
                <c:pt idx="20">
                  <c:v>332.42854831419902</c:v>
                </c:pt>
                <c:pt idx="21">
                  <c:v>332.55406732460301</c:v>
                </c:pt>
                <c:pt idx="22">
                  <c:v>332.79712873844102</c:v>
                </c:pt>
                <c:pt idx="23">
                  <c:v>333.16847259831098</c:v>
                </c:pt>
                <c:pt idx="24">
                  <c:v>333.27350063801401</c:v>
                </c:pt>
                <c:pt idx="25">
                  <c:v>333.490724700371</c:v>
                </c:pt>
                <c:pt idx="26">
                  <c:v>333.59325695255001</c:v>
                </c:pt>
                <c:pt idx="27">
                  <c:v>333.66957193675597</c:v>
                </c:pt>
                <c:pt idx="28">
                  <c:v>334.09472011322202</c:v>
                </c:pt>
                <c:pt idx="29">
                  <c:v>334.21196953402199</c:v>
                </c:pt>
                <c:pt idx="30">
                  <c:v>334.295082394914</c:v>
                </c:pt>
                <c:pt idx="31">
                  <c:v>334.34962099174498</c:v>
                </c:pt>
                <c:pt idx="32">
                  <c:v>334.42573172395998</c:v>
                </c:pt>
                <c:pt idx="33">
                  <c:v>334.51562918173101</c:v>
                </c:pt>
                <c:pt idx="34">
                  <c:v>335.25402842791999</c:v>
                </c:pt>
                <c:pt idx="35">
                  <c:v>335.31457080061898</c:v>
                </c:pt>
                <c:pt idx="36">
                  <c:v>335.42264897175897</c:v>
                </c:pt>
                <c:pt idx="37">
                  <c:v>335.57133233212801</c:v>
                </c:pt>
                <c:pt idx="38">
                  <c:v>335.68522715102398</c:v>
                </c:pt>
                <c:pt idx="39">
                  <c:v>335.91346410996499</c:v>
                </c:pt>
                <c:pt idx="40">
                  <c:v>337.14255899741698</c:v>
                </c:pt>
                <c:pt idx="41">
                  <c:v>337.280176362259</c:v>
                </c:pt>
                <c:pt idx="42">
                  <c:v>337.393603244301</c:v>
                </c:pt>
                <c:pt idx="43">
                  <c:v>337.48712469475697</c:v>
                </c:pt>
                <c:pt idx="44">
                  <c:v>337.40420920409798</c:v>
                </c:pt>
                <c:pt idx="45">
                  <c:v>337.48839448438702</c:v>
                </c:pt>
                <c:pt idx="46">
                  <c:v>337.56981064261203</c:v>
                </c:pt>
                <c:pt idx="47">
                  <c:v>337.65794414926</c:v>
                </c:pt>
                <c:pt idx="48">
                  <c:v>337.74195174783398</c:v>
                </c:pt>
                <c:pt idx="49">
                  <c:v>337.34423454433397</c:v>
                </c:pt>
                <c:pt idx="50">
                  <c:v>337.40582027289099</c:v>
                </c:pt>
                <c:pt idx="51">
                  <c:v>337.345763732715</c:v>
                </c:pt>
                <c:pt idx="52">
                  <c:v>337.32796543542401</c:v>
                </c:pt>
                <c:pt idx="53">
                  <c:v>337.42708224651801</c:v>
                </c:pt>
                <c:pt idx="54">
                  <c:v>337.55838832317102</c:v>
                </c:pt>
                <c:pt idx="55">
                  <c:v>337.20497371775099</c:v>
                </c:pt>
                <c:pt idx="56">
                  <c:v>337.19544773070999</c:v>
                </c:pt>
                <c:pt idx="57">
                  <c:v>337.22922724954799</c:v>
                </c:pt>
                <c:pt idx="58">
                  <c:v>337.26072433172402</c:v>
                </c:pt>
                <c:pt idx="59">
                  <c:v>337.28454533736402</c:v>
                </c:pt>
                <c:pt idx="60">
                  <c:v>337.304572673618</c:v>
                </c:pt>
                <c:pt idx="61">
                  <c:v>337.69080333927099</c:v>
                </c:pt>
                <c:pt idx="62">
                  <c:v>337.80255941630099</c:v>
                </c:pt>
                <c:pt idx="63">
                  <c:v>337.50305366882799</c:v>
                </c:pt>
                <c:pt idx="64">
                  <c:v>337.52301078034202</c:v>
                </c:pt>
                <c:pt idx="65">
                  <c:v>337.55014152671299</c:v>
                </c:pt>
                <c:pt idx="66">
                  <c:v>337.57407192794398</c:v>
                </c:pt>
                <c:pt idx="67">
                  <c:v>337.64873615328401</c:v>
                </c:pt>
                <c:pt idx="68">
                  <c:v>337.67341396718803</c:v>
                </c:pt>
                <c:pt idx="69">
                  <c:v>337.68489817674202</c:v>
                </c:pt>
                <c:pt idx="70">
                  <c:v>337.69031331011598</c:v>
                </c:pt>
                <c:pt idx="71">
                  <c:v>337.68733463677103</c:v>
                </c:pt>
                <c:pt idx="72">
                  <c:v>337.68009299003597</c:v>
                </c:pt>
                <c:pt idx="73">
                  <c:v>337.96326698294098</c:v>
                </c:pt>
                <c:pt idx="74">
                  <c:v>337.95481612776399</c:v>
                </c:pt>
                <c:pt idx="75">
                  <c:v>337.95808180754898</c:v>
                </c:pt>
                <c:pt idx="76">
                  <c:v>337.95882912909701</c:v>
                </c:pt>
                <c:pt idx="77">
                  <c:v>337.957843348437</c:v>
                </c:pt>
                <c:pt idx="78">
                  <c:v>337.972536826853</c:v>
                </c:pt>
                <c:pt idx="79">
                  <c:v>337.965118446654</c:v>
                </c:pt>
                <c:pt idx="80">
                  <c:v>338.007106990095</c:v>
                </c:pt>
                <c:pt idx="81">
                  <c:v>338.00784817084002</c:v>
                </c:pt>
                <c:pt idx="82">
                  <c:v>338.03160767683198</c:v>
                </c:pt>
                <c:pt idx="83">
                  <c:v>338.08302629945803</c:v>
                </c:pt>
                <c:pt idx="84">
                  <c:v>338.06791183031203</c:v>
                </c:pt>
                <c:pt idx="85">
                  <c:v>338.07059615051901</c:v>
                </c:pt>
                <c:pt idx="86">
                  <c:v>338.05742284915101</c:v>
                </c:pt>
                <c:pt idx="87">
                  <c:v>338.04276509057502</c:v>
                </c:pt>
                <c:pt idx="88">
                  <c:v>337.87482627796498</c:v>
                </c:pt>
                <c:pt idx="89">
                  <c:v>337.897089429868</c:v>
                </c:pt>
                <c:pt idx="90">
                  <c:v>337.89384768539901</c:v>
                </c:pt>
                <c:pt idx="91">
                  <c:v>337.85556764000597</c:v>
                </c:pt>
                <c:pt idx="92">
                  <c:v>337.83256406347499</c:v>
                </c:pt>
                <c:pt idx="93">
                  <c:v>337.851921580316</c:v>
                </c:pt>
                <c:pt idx="94">
                  <c:v>337.82667132881301</c:v>
                </c:pt>
                <c:pt idx="95">
                  <c:v>337.83374922374401</c:v>
                </c:pt>
                <c:pt idx="96">
                  <c:v>337.667792103176</c:v>
                </c:pt>
                <c:pt idx="97">
                  <c:v>337.63257509807801</c:v>
                </c:pt>
                <c:pt idx="98">
                  <c:v>337.62302568983898</c:v>
                </c:pt>
                <c:pt idx="99">
                  <c:v>337.66586186071697</c:v>
                </c:pt>
                <c:pt idx="100">
                  <c:v>337.63262901858502</c:v>
                </c:pt>
                <c:pt idx="101">
                  <c:v>337.597089298296</c:v>
                </c:pt>
                <c:pt idx="102">
                  <c:v>337.53329039715999</c:v>
                </c:pt>
                <c:pt idx="103">
                  <c:v>337.71621881626697</c:v>
                </c:pt>
                <c:pt idx="104">
                  <c:v>337.702513326722</c:v>
                </c:pt>
                <c:pt idx="105">
                  <c:v>337.68049545449497</c:v>
                </c:pt>
                <c:pt idx="106">
                  <c:v>337.64238590399901</c:v>
                </c:pt>
                <c:pt idx="107">
                  <c:v>337.60317037506002</c:v>
                </c:pt>
                <c:pt idx="108">
                  <c:v>337.66987849227002</c:v>
                </c:pt>
                <c:pt idx="109">
                  <c:v>337.71209701145398</c:v>
                </c:pt>
                <c:pt idx="110">
                  <c:v>337.741940145081</c:v>
                </c:pt>
                <c:pt idx="111">
                  <c:v>337.70067840066298</c:v>
                </c:pt>
                <c:pt idx="112">
                  <c:v>337.66762864032597</c:v>
                </c:pt>
                <c:pt idx="113">
                  <c:v>337.460351208362</c:v>
                </c:pt>
                <c:pt idx="114">
                  <c:v>337.41453845034499</c:v>
                </c:pt>
                <c:pt idx="115">
                  <c:v>337.367738008564</c:v>
                </c:pt>
                <c:pt idx="116">
                  <c:v>337.33730296605802</c:v>
                </c:pt>
                <c:pt idx="117">
                  <c:v>337.28871677191103</c:v>
                </c:pt>
                <c:pt idx="118">
                  <c:v>337.26583038854199</c:v>
                </c:pt>
                <c:pt idx="119">
                  <c:v>337.21457321841302</c:v>
                </c:pt>
                <c:pt idx="120">
                  <c:v>337.16335794596199</c:v>
                </c:pt>
                <c:pt idx="121">
                  <c:v>336.85366806105998</c:v>
                </c:pt>
                <c:pt idx="122">
                  <c:v>336.79830828080298</c:v>
                </c:pt>
                <c:pt idx="123">
                  <c:v>336.74206330962801</c:v>
                </c:pt>
                <c:pt idx="124">
                  <c:v>336.68494554236401</c:v>
                </c:pt>
                <c:pt idx="125">
                  <c:v>336.62696718117797</c:v>
                </c:pt>
                <c:pt idx="126">
                  <c:v>336.56814023893497</c:v>
                </c:pt>
                <c:pt idx="127">
                  <c:v>337.050880737998</c:v>
                </c:pt>
                <c:pt idx="128">
                  <c:v>336.73051245706199</c:v>
                </c:pt>
                <c:pt idx="129">
                  <c:v>336.68644274539002</c:v>
                </c:pt>
                <c:pt idx="130">
                  <c:v>336.66719054487902</c:v>
                </c:pt>
                <c:pt idx="131">
                  <c:v>336.60504645782299</c:v>
                </c:pt>
                <c:pt idx="132">
                  <c:v>336.54210445598301</c:v>
                </c:pt>
                <c:pt idx="133">
                  <c:v>336.50799138299402</c:v>
                </c:pt>
                <c:pt idx="134">
                  <c:v>336.48494847042599</c:v>
                </c:pt>
                <c:pt idx="135">
                  <c:v>336.420183895256</c:v>
                </c:pt>
                <c:pt idx="136">
                  <c:v>336.35466411438301</c:v>
                </c:pt>
                <c:pt idx="137">
                  <c:v>336.35274154796002</c:v>
                </c:pt>
                <c:pt idx="138">
                  <c:v>336.28615860181702</c:v>
                </c:pt>
                <c:pt idx="139">
                  <c:v>336.21885016941002</c:v>
                </c:pt>
                <c:pt idx="140">
                  <c:v>336.15082610021602</c:v>
                </c:pt>
                <c:pt idx="141">
                  <c:v>336.08209609641199</c:v>
                </c:pt>
                <c:pt idx="142">
                  <c:v>336.01871347062303</c:v>
                </c:pt>
                <c:pt idx="143">
                  <c:v>335.362865910778</c:v>
                </c:pt>
                <c:pt idx="144">
                  <c:v>335.37653831394903</c:v>
                </c:pt>
                <c:pt idx="145">
                  <c:v>335.30305318663397</c:v>
                </c:pt>
                <c:pt idx="146">
                  <c:v>335.33776494990798</c:v>
                </c:pt>
                <c:pt idx="147">
                  <c:v>335.26370273019199</c:v>
                </c:pt>
                <c:pt idx="148">
                  <c:v>335.18902219067598</c:v>
                </c:pt>
                <c:pt idx="149">
                  <c:v>335.14000202102301</c:v>
                </c:pt>
                <c:pt idx="150">
                  <c:v>335.06426780467001</c:v>
                </c:pt>
                <c:pt idx="151">
                  <c:v>334.99655685030899</c:v>
                </c:pt>
                <c:pt idx="152">
                  <c:v>333.96140046514103</c:v>
                </c:pt>
                <c:pt idx="153">
                  <c:v>333.95891258257598</c:v>
                </c:pt>
                <c:pt idx="154">
                  <c:v>333.87606406104402</c:v>
                </c:pt>
                <c:pt idx="155">
                  <c:v>333.86649064040301</c:v>
                </c:pt>
                <c:pt idx="156">
                  <c:v>333.780708029187</c:v>
                </c:pt>
                <c:pt idx="157">
                  <c:v>333.69439799800102</c:v>
                </c:pt>
                <c:pt idx="158">
                  <c:v>333.607568263487</c:v>
                </c:pt>
                <c:pt idx="159">
                  <c:v>333.52022642694101</c:v>
                </c:pt>
                <c:pt idx="160">
                  <c:v>333.43237997625403</c:v>
                </c:pt>
                <c:pt idx="161">
                  <c:v>333.34403628782297</c:v>
                </c:pt>
                <c:pt idx="162">
                  <c:v>333.24038128493299</c:v>
                </c:pt>
                <c:pt idx="163">
                  <c:v>333.22077114830103</c:v>
                </c:pt>
                <c:pt idx="164">
                  <c:v>333.13129049306002</c:v>
                </c:pt>
                <c:pt idx="165">
                  <c:v>333.04134125570499</c:v>
                </c:pt>
                <c:pt idx="166">
                  <c:v>332.95093028224898</c:v>
                </c:pt>
                <c:pt idx="167">
                  <c:v>332.76101092580802</c:v>
                </c:pt>
                <c:pt idx="168">
                  <c:v>332.67038992273098</c:v>
                </c:pt>
                <c:pt idx="169">
                  <c:v>332.497762577777</c:v>
                </c:pt>
                <c:pt idx="170">
                  <c:v>332.40587341021097</c:v>
                </c:pt>
                <c:pt idx="171">
                  <c:v>332.31356638117802</c:v>
                </c:pt>
                <c:pt idx="172">
                  <c:v>332.220847649701</c:v>
                </c:pt>
                <c:pt idx="173">
                  <c:v>332.12772328416298</c:v>
                </c:pt>
                <c:pt idx="174">
                  <c:v>332.03419926381599</c:v>
                </c:pt>
                <c:pt idx="175">
                  <c:v>331.95769532008097</c:v>
                </c:pt>
                <c:pt idx="176">
                  <c:v>337.19189985117401</c:v>
                </c:pt>
                <c:pt idx="177">
                  <c:v>337.12376538611198</c:v>
                </c:pt>
                <c:pt idx="178">
                  <c:v>337.04522146937597</c:v>
                </c:pt>
                <c:pt idx="179">
                  <c:v>336.96618730214499</c:v>
                </c:pt>
                <c:pt idx="180">
                  <c:v>336.92448282816099</c:v>
                </c:pt>
                <c:pt idx="181">
                  <c:v>336.924812730724</c:v>
                </c:pt>
                <c:pt idx="182">
                  <c:v>336.84490005912699</c:v>
                </c:pt>
                <c:pt idx="183">
                  <c:v>336.76452011060098</c:v>
                </c:pt>
                <c:pt idx="184">
                  <c:v>336.68367862554101</c:v>
                </c:pt>
                <c:pt idx="185">
                  <c:v>336.60238126787198</c:v>
                </c:pt>
                <c:pt idx="186">
                  <c:v>336.08022099372602</c:v>
                </c:pt>
                <c:pt idx="187">
                  <c:v>335.99744669537898</c:v>
                </c:pt>
                <c:pt idx="188">
                  <c:v>335.91424829244897</c:v>
                </c:pt>
                <c:pt idx="189">
                  <c:v>335.830631039769</c:v>
                </c:pt>
                <c:pt idx="190">
                  <c:v>335.746600121852</c:v>
                </c:pt>
                <c:pt idx="191">
                  <c:v>335.66216065400903</c:v>
                </c:pt>
                <c:pt idx="192">
                  <c:v>335.70073530960798</c:v>
                </c:pt>
                <c:pt idx="193">
                  <c:v>335.61775286409801</c:v>
                </c:pt>
                <c:pt idx="194">
                  <c:v>335.53438000281801</c:v>
                </c:pt>
                <c:pt idx="195">
                  <c:v>335.45062136420103</c:v>
                </c:pt>
                <c:pt idx="196">
                  <c:v>335.36648152490699</c:v>
                </c:pt>
                <c:pt idx="197">
                  <c:v>335.28196500082998</c:v>
                </c:pt>
                <c:pt idx="198">
                  <c:v>334.99811454433598</c:v>
                </c:pt>
                <c:pt idx="199">
                  <c:v>334.77299163722</c:v>
                </c:pt>
                <c:pt idx="200">
                  <c:v>334.68563229459301</c:v>
                </c:pt>
                <c:pt idx="201">
                  <c:v>334.59791323340102</c:v>
                </c:pt>
                <c:pt idx="202">
                  <c:v>334.51690851549301</c:v>
                </c:pt>
                <c:pt idx="203">
                  <c:v>334.42851166821299</c:v>
                </c:pt>
                <c:pt idx="204">
                  <c:v>334.13225069894798</c:v>
                </c:pt>
                <c:pt idx="205">
                  <c:v>334.04197651222898</c:v>
                </c:pt>
                <c:pt idx="206">
                  <c:v>333.95136134954799</c:v>
                </c:pt>
                <c:pt idx="207">
                  <c:v>333.86040916618299</c:v>
                </c:pt>
                <c:pt idx="208">
                  <c:v>333.57809793640399</c:v>
                </c:pt>
                <c:pt idx="209">
                  <c:v>333.48549338153998</c:v>
                </c:pt>
                <c:pt idx="210">
                  <c:v>333.39256259611699</c:v>
                </c:pt>
                <c:pt idx="211">
                  <c:v>333.299309335803</c:v>
                </c:pt>
                <c:pt idx="212">
                  <c:v>333.20573730859201</c:v>
                </c:pt>
                <c:pt idx="213">
                  <c:v>334.36659290719098</c:v>
                </c:pt>
                <c:pt idx="214">
                  <c:v>334.27583163054999</c:v>
                </c:pt>
                <c:pt idx="215">
                  <c:v>334.18475101830597</c:v>
                </c:pt>
                <c:pt idx="216">
                  <c:v>334.09335466819198</c:v>
                </c:pt>
                <c:pt idx="217">
                  <c:v>334.00164613292498</c:v>
                </c:pt>
                <c:pt idx="218">
                  <c:v>331.71384801344101</c:v>
                </c:pt>
                <c:pt idx="219">
                  <c:v>331.61662414467202</c:v>
                </c:pt>
                <c:pt idx="220">
                  <c:v>331.55101535825798</c:v>
                </c:pt>
                <c:pt idx="221">
                  <c:v>331.453446736084</c:v>
                </c:pt>
                <c:pt idx="222">
                  <c:v>331.35563360120898</c:v>
                </c:pt>
                <c:pt idx="223">
                  <c:v>331.25757904997198</c:v>
                </c:pt>
                <c:pt idx="224">
                  <c:v>331.15928613791903</c:v>
                </c:pt>
                <c:pt idx="225">
                  <c:v>331.06075788043898</c:v>
                </c:pt>
                <c:pt idx="226">
                  <c:v>330.96199725339898</c:v>
                </c:pt>
                <c:pt idx="227">
                  <c:v>330.863007193756</c:v>
                </c:pt>
                <c:pt idx="228">
                  <c:v>330.76379060016899</c:v>
                </c:pt>
                <c:pt idx="229">
                  <c:v>330.66435033358999</c:v>
                </c:pt>
                <c:pt idx="230">
                  <c:v>330.56468921785398</c:v>
                </c:pt>
                <c:pt idx="231">
                  <c:v>330.46481004025401</c:v>
                </c:pt>
                <c:pt idx="232">
                  <c:v>330.36471555210198</c:v>
                </c:pt>
                <c:pt idx="233">
                  <c:v>330.26440846928898</c:v>
                </c:pt>
                <c:pt idx="234">
                  <c:v>330.19944163348202</c:v>
                </c:pt>
                <c:pt idx="235">
                  <c:v>330.13381458555102</c:v>
                </c:pt>
                <c:pt idx="236">
                  <c:v>330.033100454161</c:v>
                </c:pt>
                <c:pt idx="237">
                  <c:v>329.93218363907903</c:v>
                </c:pt>
                <c:pt idx="238">
                  <c:v>330.09249542251598</c:v>
                </c:pt>
                <c:pt idx="239">
                  <c:v>329.99215632478899</c:v>
                </c:pt>
                <c:pt idx="240">
                  <c:v>329.89161967930602</c:v>
                </c:pt>
                <c:pt idx="241">
                  <c:v>329.79088792967701</c:v>
                </c:pt>
                <c:pt idx="242">
                  <c:v>329.66131815640199</c:v>
                </c:pt>
                <c:pt idx="243">
                  <c:v>329.560900793683</c:v>
                </c:pt>
                <c:pt idx="244">
                  <c:v>329.37285756589699</c:v>
                </c:pt>
                <c:pt idx="245">
                  <c:v>329.27166002528901</c:v>
                </c:pt>
                <c:pt idx="246">
                  <c:v>329.17028190150899</c:v>
                </c:pt>
                <c:pt idx="247">
                  <c:v>329.06872542891603</c:v>
                </c:pt>
                <c:pt idx="248">
                  <c:v>328.966992813974</c:v>
                </c:pt>
                <c:pt idx="249">
                  <c:v>328.86508623566601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745-48DF-96C0-1EE1A520ECAE}"/>
            </c:ext>
          </c:extLst>
        </c:ser>
        <c:ser>
          <c:idx val="36"/>
          <c:order val="36"/>
          <c:tx>
            <c:strRef>
              <c:f>[1]ETHUSDTtest!$A$38</c:f>
              <c:strCache>
                <c:ptCount val="1"/>
                <c:pt idx="0">
                  <c:v>786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[1]ETHUSDTtest!$B$38:$IQ$38</c:f>
              <c:numCache>
                <c:formatCode>General</c:formatCode>
                <c:ptCount val="250"/>
                <c:pt idx="0">
                  <c:v>329.05579952800701</c:v>
                </c:pt>
                <c:pt idx="1">
                  <c:v>328.78936051652499</c:v>
                </c:pt>
                <c:pt idx="2">
                  <c:v>329.01876276327403</c:v>
                </c:pt>
                <c:pt idx="3">
                  <c:v>329.23403989895701</c:v>
                </c:pt>
                <c:pt idx="4">
                  <c:v>329.17767426856699</c:v>
                </c:pt>
                <c:pt idx="5">
                  <c:v>329.60889548909103</c:v>
                </c:pt>
                <c:pt idx="6">
                  <c:v>329.84731286074498</c:v>
                </c:pt>
                <c:pt idx="7">
                  <c:v>330.00182523166598</c:v>
                </c:pt>
                <c:pt idx="8">
                  <c:v>330.020048597688</c:v>
                </c:pt>
                <c:pt idx="9">
                  <c:v>330.169968030973</c:v>
                </c:pt>
                <c:pt idx="10">
                  <c:v>330.32345947513397</c:v>
                </c:pt>
                <c:pt idx="11">
                  <c:v>330.49202262049602</c:v>
                </c:pt>
                <c:pt idx="12">
                  <c:v>330.55410444088301</c:v>
                </c:pt>
                <c:pt idx="13">
                  <c:v>330.56039475037801</c:v>
                </c:pt>
                <c:pt idx="14">
                  <c:v>330.62180008277699</c:v>
                </c:pt>
                <c:pt idx="15">
                  <c:v>330.64049214509799</c:v>
                </c:pt>
                <c:pt idx="16">
                  <c:v>330.75189449454803</c:v>
                </c:pt>
                <c:pt idx="17">
                  <c:v>330.90339911114899</c:v>
                </c:pt>
                <c:pt idx="18">
                  <c:v>331.19001958821298</c:v>
                </c:pt>
                <c:pt idx="19">
                  <c:v>331.28018326466798</c:v>
                </c:pt>
                <c:pt idx="20">
                  <c:v>331.397138887089</c:v>
                </c:pt>
                <c:pt idx="21">
                  <c:v>332.58813231834699</c:v>
                </c:pt>
                <c:pt idx="22">
                  <c:v>332.77505552897401</c:v>
                </c:pt>
                <c:pt idx="23">
                  <c:v>332.99087074363302</c:v>
                </c:pt>
                <c:pt idx="24">
                  <c:v>333.30741124775801</c:v>
                </c:pt>
                <c:pt idx="25">
                  <c:v>333.50346034854499</c:v>
                </c:pt>
                <c:pt idx="26">
                  <c:v>333.67166475120098</c:v>
                </c:pt>
                <c:pt idx="27">
                  <c:v>333.70882663524401</c:v>
                </c:pt>
                <c:pt idx="28">
                  <c:v>334.12709838935302</c:v>
                </c:pt>
                <c:pt idx="29">
                  <c:v>334.24443766826698</c:v>
                </c:pt>
                <c:pt idx="30">
                  <c:v>334.32770441702502</c:v>
                </c:pt>
                <c:pt idx="31">
                  <c:v>334.38220322841698</c:v>
                </c:pt>
                <c:pt idx="32">
                  <c:v>334.45846661958899</c:v>
                </c:pt>
                <c:pt idx="33">
                  <c:v>334.51095477600001</c:v>
                </c:pt>
                <c:pt idx="34">
                  <c:v>335.287496633974</c:v>
                </c:pt>
                <c:pt idx="35">
                  <c:v>335.331650856588</c:v>
                </c:pt>
                <c:pt idx="36">
                  <c:v>335.47507982030498</c:v>
                </c:pt>
                <c:pt idx="37">
                  <c:v>335.60491866444602</c:v>
                </c:pt>
                <c:pt idx="38">
                  <c:v>335.71882109636903</c:v>
                </c:pt>
                <c:pt idx="39">
                  <c:v>335.94693694299502</c:v>
                </c:pt>
                <c:pt idx="40">
                  <c:v>337.175218688646</c:v>
                </c:pt>
                <c:pt idx="41">
                  <c:v>337.26943221725202</c:v>
                </c:pt>
                <c:pt idx="42">
                  <c:v>337.41162707226698</c:v>
                </c:pt>
                <c:pt idx="43">
                  <c:v>337.51974614573197</c:v>
                </c:pt>
                <c:pt idx="44">
                  <c:v>337.43154048690798</c:v>
                </c:pt>
                <c:pt idx="45">
                  <c:v>337.52150428504899</c:v>
                </c:pt>
                <c:pt idx="46">
                  <c:v>337.60308345710399</c:v>
                </c:pt>
                <c:pt idx="47">
                  <c:v>337.68710189195701</c:v>
                </c:pt>
                <c:pt idx="48">
                  <c:v>337.76792587260599</c:v>
                </c:pt>
                <c:pt idx="49">
                  <c:v>337.38067039465301</c:v>
                </c:pt>
                <c:pt idx="50">
                  <c:v>337.43923460950901</c:v>
                </c:pt>
                <c:pt idx="51">
                  <c:v>337.37939759379202</c:v>
                </c:pt>
                <c:pt idx="52">
                  <c:v>337.35302831263999</c:v>
                </c:pt>
                <c:pt idx="53">
                  <c:v>337.46067615786501</c:v>
                </c:pt>
                <c:pt idx="54">
                  <c:v>337.52786182185599</c:v>
                </c:pt>
                <c:pt idx="55">
                  <c:v>337.24462711667098</c:v>
                </c:pt>
                <c:pt idx="56">
                  <c:v>337.22959020893899</c:v>
                </c:pt>
                <c:pt idx="57">
                  <c:v>337.26354328421502</c:v>
                </c:pt>
                <c:pt idx="58">
                  <c:v>337.29521551129602</c:v>
                </c:pt>
                <c:pt idx="59">
                  <c:v>337.31923997059101</c:v>
                </c:pt>
                <c:pt idx="60">
                  <c:v>337.35719495040598</c:v>
                </c:pt>
                <c:pt idx="61">
                  <c:v>337.72605266854902</c:v>
                </c:pt>
                <c:pt idx="62">
                  <c:v>337.83800257667502</c:v>
                </c:pt>
                <c:pt idx="63">
                  <c:v>337.53892735646298</c:v>
                </c:pt>
                <c:pt idx="64">
                  <c:v>337.55907476197001</c:v>
                </c:pt>
                <c:pt idx="65">
                  <c:v>337.57346536096497</c:v>
                </c:pt>
                <c:pt idx="66">
                  <c:v>337.60255073477799</c:v>
                </c:pt>
                <c:pt idx="67">
                  <c:v>337.62474749550898</c:v>
                </c:pt>
                <c:pt idx="68">
                  <c:v>337.69897501638201</c:v>
                </c:pt>
                <c:pt idx="69">
                  <c:v>337.72202317114898</c:v>
                </c:pt>
                <c:pt idx="70">
                  <c:v>337.711329346936</c:v>
                </c:pt>
                <c:pt idx="71">
                  <c:v>337.71947143958499</c:v>
                </c:pt>
                <c:pt idx="72">
                  <c:v>337.730660818969</c:v>
                </c:pt>
                <c:pt idx="73">
                  <c:v>337.72161418730201</c:v>
                </c:pt>
                <c:pt idx="74">
                  <c:v>337.99349523630798</c:v>
                </c:pt>
                <c:pt idx="75">
                  <c:v>338.09137294698297</c:v>
                </c:pt>
                <c:pt idx="76">
                  <c:v>337.99769603640698</c:v>
                </c:pt>
                <c:pt idx="77">
                  <c:v>337.99691784818799</c:v>
                </c:pt>
                <c:pt idx="78">
                  <c:v>337.99443343006402</c:v>
                </c:pt>
                <c:pt idx="79">
                  <c:v>338.00457622830299</c:v>
                </c:pt>
                <c:pt idx="80">
                  <c:v>338.041620753149</c:v>
                </c:pt>
                <c:pt idx="81">
                  <c:v>338.04043836775497</c:v>
                </c:pt>
                <c:pt idx="82">
                  <c:v>338.07163474440301</c:v>
                </c:pt>
                <c:pt idx="83">
                  <c:v>338.062404694794</c:v>
                </c:pt>
                <c:pt idx="84">
                  <c:v>338.06289805960699</c:v>
                </c:pt>
                <c:pt idx="85">
                  <c:v>338.09600429484601</c:v>
                </c:pt>
                <c:pt idx="86">
                  <c:v>338.09746643540097</c:v>
                </c:pt>
                <c:pt idx="87">
                  <c:v>338.08301323696099</c:v>
                </c:pt>
                <c:pt idx="88">
                  <c:v>337.91576119560102</c:v>
                </c:pt>
                <c:pt idx="89">
                  <c:v>337.89682580654699</c:v>
                </c:pt>
                <c:pt idx="90">
                  <c:v>337.93488118515597</c:v>
                </c:pt>
                <c:pt idx="91">
                  <c:v>337.91365276772501</c:v>
                </c:pt>
                <c:pt idx="92">
                  <c:v>337.87406623222699</c:v>
                </c:pt>
                <c:pt idx="93">
                  <c:v>337.84991605605802</c:v>
                </c:pt>
                <c:pt idx="94">
                  <c:v>337.86842071944699</c:v>
                </c:pt>
                <c:pt idx="95">
                  <c:v>337.87555721119901</c:v>
                </c:pt>
                <c:pt idx="96">
                  <c:v>337.84825238726802</c:v>
                </c:pt>
                <c:pt idx="97">
                  <c:v>337.67924050502302</c:v>
                </c:pt>
                <c:pt idx="98">
                  <c:v>337.66508595262002</c:v>
                </c:pt>
                <c:pt idx="99">
                  <c:v>337.63243615649299</c:v>
                </c:pt>
                <c:pt idx="100">
                  <c:v>337.675223432758</c:v>
                </c:pt>
                <c:pt idx="101">
                  <c:v>337.64098987055303</c:v>
                </c:pt>
                <c:pt idx="102">
                  <c:v>337.57112383312898</c:v>
                </c:pt>
                <c:pt idx="103">
                  <c:v>337.56534420449498</c:v>
                </c:pt>
                <c:pt idx="104">
                  <c:v>337.723754010184</c:v>
                </c:pt>
                <c:pt idx="105">
                  <c:v>337.68674638123298</c:v>
                </c:pt>
                <c:pt idx="106">
                  <c:v>337.68614552902898</c:v>
                </c:pt>
                <c:pt idx="107">
                  <c:v>337.64713624559801</c:v>
                </c:pt>
                <c:pt idx="108">
                  <c:v>337.71418127230697</c:v>
                </c:pt>
                <c:pt idx="109">
                  <c:v>337.73159911667102</c:v>
                </c:pt>
                <c:pt idx="110">
                  <c:v>337.71560000325599</c:v>
                </c:pt>
                <c:pt idx="111">
                  <c:v>337.74487075672897</c:v>
                </c:pt>
                <c:pt idx="112">
                  <c:v>337.70278084490798</c:v>
                </c:pt>
                <c:pt idx="113">
                  <c:v>337.66890670269697</c:v>
                </c:pt>
                <c:pt idx="114">
                  <c:v>337.459210246157</c:v>
                </c:pt>
                <c:pt idx="115">
                  <c:v>337.41261038334301</c:v>
                </c:pt>
                <c:pt idx="116">
                  <c:v>337.36503672104101</c:v>
                </c:pt>
                <c:pt idx="117">
                  <c:v>337.33390605592501</c:v>
                </c:pt>
                <c:pt idx="118">
                  <c:v>337.284573004771</c:v>
                </c:pt>
                <c:pt idx="119">
                  <c:v>337.26006978563402</c:v>
                </c:pt>
                <c:pt idx="120">
                  <c:v>337.20905278864097</c:v>
                </c:pt>
                <c:pt idx="121">
                  <c:v>337.157128252397</c:v>
                </c:pt>
                <c:pt idx="122">
                  <c:v>336.84413174129099</c:v>
                </c:pt>
                <c:pt idx="123">
                  <c:v>336.788081881935</c:v>
                </c:pt>
                <c:pt idx="124">
                  <c:v>336.73115895401497</c:v>
                </c:pt>
                <c:pt idx="125">
                  <c:v>336.67337514912202</c:v>
                </c:pt>
                <c:pt idx="126">
                  <c:v>336.614742469833</c:v>
                </c:pt>
                <c:pt idx="127">
                  <c:v>336.55527273300697</c:v>
                </c:pt>
                <c:pt idx="128">
                  <c:v>336.63998936398502</c:v>
                </c:pt>
                <c:pt idx="129">
                  <c:v>336.71449013067797</c:v>
                </c:pt>
                <c:pt idx="130">
                  <c:v>336.66979675427802</c:v>
                </c:pt>
                <c:pt idx="131">
                  <c:v>336.650058239423</c:v>
                </c:pt>
                <c:pt idx="132">
                  <c:v>336.58729701158001</c:v>
                </c:pt>
                <c:pt idx="133">
                  <c:v>336.52374856013699</c:v>
                </c:pt>
                <c:pt idx="134">
                  <c:v>336.45942366907798</c:v>
                </c:pt>
                <c:pt idx="135">
                  <c:v>336.46548598818902</c:v>
                </c:pt>
                <c:pt idx="136">
                  <c:v>336.40014317209398</c:v>
                </c:pt>
                <c:pt idx="137">
                  <c:v>336.33405515612998</c:v>
                </c:pt>
                <c:pt idx="138">
                  <c:v>336.331678685871</c:v>
                </c:pt>
                <c:pt idx="139">
                  <c:v>336.26454431271299</c:v>
                </c:pt>
                <c:pt idx="140">
                  <c:v>336.196693982645</c:v>
                </c:pt>
                <c:pt idx="141">
                  <c:v>336.12813739053001</c:v>
                </c:pt>
                <c:pt idx="142">
                  <c:v>336.05888408665299</c:v>
                </c:pt>
                <c:pt idx="143">
                  <c:v>335.994910119618</c:v>
                </c:pt>
                <c:pt idx="144">
                  <c:v>335.33636542537602</c:v>
                </c:pt>
                <c:pt idx="145">
                  <c:v>335.349693162699</c:v>
                </c:pt>
                <c:pt idx="146">
                  <c:v>335.27574289267397</c:v>
                </c:pt>
                <c:pt idx="147">
                  <c:v>335.31019970639801</c:v>
                </c:pt>
                <c:pt idx="148">
                  <c:v>335.235685264962</c:v>
                </c:pt>
                <c:pt idx="149">
                  <c:v>335.16056062661801</c:v>
                </c:pt>
                <c:pt idx="150">
                  <c:v>335.11113854407802</c:v>
                </c:pt>
                <c:pt idx="151">
                  <c:v>335.034975577978</c:v>
                </c:pt>
                <c:pt idx="152">
                  <c:v>334.966919443721</c:v>
                </c:pt>
                <c:pt idx="153">
                  <c:v>334.88966528724001</c:v>
                </c:pt>
                <c:pt idx="154">
                  <c:v>334.89219037529301</c:v>
                </c:pt>
                <c:pt idx="155">
                  <c:v>333.841019677605</c:v>
                </c:pt>
                <c:pt idx="156">
                  <c:v>333.82905295834502</c:v>
                </c:pt>
                <c:pt idx="157">
                  <c:v>333.74519323858198</c:v>
                </c:pt>
                <c:pt idx="158">
                  <c:v>333.66081959422303</c:v>
                </c:pt>
                <c:pt idx="159">
                  <c:v>333.56577304559499</c:v>
                </c:pt>
                <c:pt idx="160">
                  <c:v>333.47808388477199</c:v>
                </c:pt>
                <c:pt idx="161">
                  <c:v>333.38989709694999</c:v>
                </c:pt>
                <c:pt idx="162">
                  <c:v>333.30121994409399</c:v>
                </c:pt>
                <c:pt idx="163">
                  <c:v>333.21205958053099</c:v>
                </c:pt>
                <c:pt idx="164">
                  <c:v>333.17743211104698</c:v>
                </c:pt>
                <c:pt idx="165">
                  <c:v>333.08763761700499</c:v>
                </c:pt>
                <c:pt idx="166">
                  <c:v>332.99738097286598</c:v>
                </c:pt>
                <c:pt idx="167">
                  <c:v>332.906668919769</c:v>
                </c:pt>
                <c:pt idx="168">
                  <c:v>332.81550809992098</c:v>
                </c:pt>
                <c:pt idx="169">
                  <c:v>332.62554509840299</c:v>
                </c:pt>
                <c:pt idx="170">
                  <c:v>332.452521909957</c:v>
                </c:pt>
                <c:pt idx="171">
                  <c:v>332.36036737922802</c:v>
                </c:pt>
                <c:pt idx="172">
                  <c:v>332.267800739037</c:v>
                </c:pt>
                <c:pt idx="173">
                  <c:v>332.17482805423498</c:v>
                </c:pt>
                <c:pt idx="174">
                  <c:v>332.08145530065099</c:v>
                </c:pt>
                <c:pt idx="175">
                  <c:v>331.98768836658098</c:v>
                </c:pt>
                <c:pt idx="176">
                  <c:v>331.89353305423299</c:v>
                </c:pt>
                <c:pt idx="177">
                  <c:v>331.81642206966501</c:v>
                </c:pt>
                <c:pt idx="178">
                  <c:v>331.72159413659699</c:v>
                </c:pt>
                <c:pt idx="179">
                  <c:v>331.63640192571199</c:v>
                </c:pt>
                <c:pt idx="180">
                  <c:v>331.54089518461501</c:v>
                </c:pt>
                <c:pt idx="181">
                  <c:v>336.892121733289</c:v>
                </c:pt>
                <c:pt idx="182">
                  <c:v>336.892178889202</c:v>
                </c:pt>
                <c:pt idx="183">
                  <c:v>336.81194202285201</c:v>
                </c:pt>
                <c:pt idx="184">
                  <c:v>336.731243232304</c:v>
                </c:pt>
                <c:pt idx="185">
                  <c:v>336.65008817874201</c:v>
                </c:pt>
                <c:pt idx="186">
                  <c:v>336.568482448184</c:v>
                </c:pt>
                <c:pt idx="187">
                  <c:v>336.48643155268297</c:v>
                </c:pt>
                <c:pt idx="188">
                  <c:v>335.95588864744099</c:v>
                </c:pt>
                <c:pt idx="189">
                  <c:v>335.87239250142801</c:v>
                </c:pt>
                <c:pt idx="190">
                  <c:v>335.79326990100498</c:v>
                </c:pt>
                <c:pt idx="191">
                  <c:v>335.70896650351199</c:v>
                </c:pt>
                <c:pt idx="192">
                  <c:v>335.62425925792002</c:v>
                </c:pt>
                <c:pt idx="193">
                  <c:v>335.53915314211702</c:v>
                </c:pt>
                <c:pt idx="194">
                  <c:v>335.459825627268</c:v>
                </c:pt>
                <c:pt idx="195">
                  <c:v>335.49465266065698</c:v>
                </c:pt>
                <c:pt idx="196">
                  <c:v>335.41064916571401</c:v>
                </c:pt>
                <c:pt idx="197">
                  <c:v>335.32626874094001</c:v>
                </c:pt>
                <c:pt idx="198">
                  <c:v>335.24151583938999</c:v>
                </c:pt>
                <c:pt idx="199">
                  <c:v>335.15639485537997</c:v>
                </c:pt>
                <c:pt idx="200">
                  <c:v>335.07091012543702</c:v>
                </c:pt>
                <c:pt idx="201">
                  <c:v>334.64280933638503</c:v>
                </c:pt>
                <c:pt idx="202">
                  <c:v>334.55486964300297</c:v>
                </c:pt>
                <c:pt idx="203">
                  <c:v>334.46657836030801</c:v>
                </c:pt>
                <c:pt idx="204">
                  <c:v>334.377939600753</c:v>
                </c:pt>
                <c:pt idx="205">
                  <c:v>334.29605001758603</c:v>
                </c:pt>
                <c:pt idx="206">
                  <c:v>333.99672836447701</c:v>
                </c:pt>
                <c:pt idx="207">
                  <c:v>333.905908779068</c:v>
                </c:pt>
                <c:pt idx="208">
                  <c:v>333.81475580004599</c:v>
                </c:pt>
                <c:pt idx="209">
                  <c:v>333.72327327946101</c:v>
                </c:pt>
                <c:pt idx="210">
                  <c:v>333.43840477965898</c:v>
                </c:pt>
                <c:pt idx="211">
                  <c:v>333.34528310205002</c:v>
                </c:pt>
                <c:pt idx="212">
                  <c:v>333.25184237446899</c:v>
                </c:pt>
                <c:pt idx="213">
                  <c:v>333.158086255814</c:v>
                </c:pt>
                <c:pt idx="214">
                  <c:v>333.06401835884799</c:v>
                </c:pt>
                <c:pt idx="215">
                  <c:v>332.96964225092302</c:v>
                </c:pt>
                <c:pt idx="216">
                  <c:v>334.14175946243603</c:v>
                </c:pt>
                <c:pt idx="217">
                  <c:v>334.050187105443</c:v>
                </c:pt>
                <c:pt idx="218">
                  <c:v>333.95830574919597</c:v>
                </c:pt>
                <c:pt idx="219">
                  <c:v>333.86611885655401</c:v>
                </c:pt>
                <c:pt idx="220">
                  <c:v>333.77362984746298</c:v>
                </c:pt>
                <c:pt idx="221">
                  <c:v>333.680842099617</c:v>
                </c:pt>
                <c:pt idx="222">
                  <c:v>331.371846859622</c:v>
                </c:pt>
                <c:pt idx="223">
                  <c:v>331.30609135867098</c:v>
                </c:pt>
                <c:pt idx="224">
                  <c:v>331.207923599683</c:v>
                </c:pt>
                <c:pt idx="225">
                  <c:v>331.10952015904098</c:v>
                </c:pt>
                <c:pt idx="226">
                  <c:v>331.01088401150702</c:v>
                </c:pt>
                <c:pt idx="227">
                  <c:v>330.91201809297701</c:v>
                </c:pt>
                <c:pt idx="228">
                  <c:v>330.81292530107902</c:v>
                </c:pt>
                <c:pt idx="229">
                  <c:v>330.713608495774</c:v>
                </c:pt>
                <c:pt idx="230">
                  <c:v>330.61407049993801</c:v>
                </c:pt>
                <c:pt idx="231">
                  <c:v>330.51431409993802</c:v>
                </c:pt>
                <c:pt idx="232">
                  <c:v>330.414342046196</c:v>
                </c:pt>
                <c:pt idx="233">
                  <c:v>330.31415705374502</c:v>
                </c:pt>
                <c:pt idx="234">
                  <c:v>330.21376180277099</c:v>
                </c:pt>
                <c:pt idx="235">
                  <c:v>330.11315893915202</c:v>
                </c:pt>
                <c:pt idx="236">
                  <c:v>330.01235107497899</c:v>
                </c:pt>
                <c:pt idx="237">
                  <c:v>329.911340789078</c:v>
                </c:pt>
                <c:pt idx="238">
                  <c:v>329.88083773768699</c:v>
                </c:pt>
                <c:pt idx="239">
                  <c:v>329.77964147458903</c:v>
                </c:pt>
                <c:pt idx="240">
                  <c:v>329.67824973043798</c:v>
                </c:pt>
                <c:pt idx="241">
                  <c:v>329.84144222872402</c:v>
                </c:pt>
                <c:pt idx="242">
                  <c:v>329.74063696654201</c:v>
                </c:pt>
                <c:pt idx="243">
                  <c:v>329.63964104815102</c:v>
                </c:pt>
                <c:pt idx="244">
                  <c:v>329.53845682577702</c:v>
                </c:pt>
                <c:pt idx="245">
                  <c:v>329.43708662231302</c:v>
                </c:pt>
                <c:pt idx="246">
                  <c:v>329.30917344784501</c:v>
                </c:pt>
                <c:pt idx="247">
                  <c:v>329.11926271141903</c:v>
                </c:pt>
                <c:pt idx="248">
                  <c:v>329.017648446571</c:v>
                </c:pt>
                <c:pt idx="249">
                  <c:v>328.91585988509701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745-48DF-96C0-1EE1A520ECAE}"/>
            </c:ext>
          </c:extLst>
        </c:ser>
        <c:ser>
          <c:idx val="37"/>
          <c:order val="37"/>
          <c:tx>
            <c:strRef>
              <c:f>[1]ETHUSDTtest!$A$39</c:f>
              <c:strCache>
                <c:ptCount val="1"/>
                <c:pt idx="0">
                  <c:v>787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[1]ETHUSDTtest!$B$39:$IQ$39</c:f>
              <c:numCache>
                <c:formatCode>General</c:formatCode>
                <c:ptCount val="250"/>
                <c:pt idx="0">
                  <c:v>329.101236952823</c:v>
                </c:pt>
                <c:pt idx="1">
                  <c:v>328.83224100242398</c:v>
                </c:pt>
                <c:pt idx="2">
                  <c:v>329.05893625601601</c:v>
                </c:pt>
                <c:pt idx="3">
                  <c:v>329.33691062957899</c:v>
                </c:pt>
                <c:pt idx="4">
                  <c:v>329.28226295747299</c:v>
                </c:pt>
                <c:pt idx="5">
                  <c:v>329.646266144111</c:v>
                </c:pt>
                <c:pt idx="6">
                  <c:v>329.88364668892001</c:v>
                </c:pt>
                <c:pt idx="7">
                  <c:v>330.037388440021</c:v>
                </c:pt>
                <c:pt idx="8">
                  <c:v>330.055733264021</c:v>
                </c:pt>
                <c:pt idx="9">
                  <c:v>330.20527410681501</c:v>
                </c:pt>
                <c:pt idx="10">
                  <c:v>330.32455896550999</c:v>
                </c:pt>
                <c:pt idx="11">
                  <c:v>330.46787148347801</c:v>
                </c:pt>
                <c:pt idx="12">
                  <c:v>330.62114735274901</c:v>
                </c:pt>
                <c:pt idx="13">
                  <c:v>330.55933706112398</c:v>
                </c:pt>
                <c:pt idx="14">
                  <c:v>330.65568710222999</c:v>
                </c:pt>
                <c:pt idx="15">
                  <c:v>330.67438574625299</c:v>
                </c:pt>
                <c:pt idx="16">
                  <c:v>330.73869974952902</c:v>
                </c:pt>
                <c:pt idx="17">
                  <c:v>330.93704250009898</c:v>
                </c:pt>
                <c:pt idx="18">
                  <c:v>331.22342675245602</c:v>
                </c:pt>
                <c:pt idx="19">
                  <c:v>331.31347226841899</c:v>
                </c:pt>
                <c:pt idx="20">
                  <c:v>331.35308630194498</c:v>
                </c:pt>
                <c:pt idx="21">
                  <c:v>332.62221697998302</c:v>
                </c:pt>
                <c:pt idx="22">
                  <c:v>332.77544964385498</c:v>
                </c:pt>
                <c:pt idx="23">
                  <c:v>333.02476643011198</c:v>
                </c:pt>
                <c:pt idx="24">
                  <c:v>333.30582817958702</c:v>
                </c:pt>
                <c:pt idx="25">
                  <c:v>333.53726766044701</c:v>
                </c:pt>
                <c:pt idx="26">
                  <c:v>333.63226173632398</c:v>
                </c:pt>
                <c:pt idx="27">
                  <c:v>333.74272345785403</c:v>
                </c:pt>
                <c:pt idx="28">
                  <c:v>334.15949254254798</c:v>
                </c:pt>
                <c:pt idx="29">
                  <c:v>334.27692156036397</c:v>
                </c:pt>
                <c:pt idx="30">
                  <c:v>334.36034130404499</c:v>
                </c:pt>
                <c:pt idx="31">
                  <c:v>334.40972184261301</c:v>
                </c:pt>
                <c:pt idx="32">
                  <c:v>334.49121531333901</c:v>
                </c:pt>
                <c:pt idx="33">
                  <c:v>334.54361166898599</c:v>
                </c:pt>
                <c:pt idx="34">
                  <c:v>335.28241170435302</c:v>
                </c:pt>
                <c:pt idx="35">
                  <c:v>335.40768064769298</c:v>
                </c:pt>
                <c:pt idx="36">
                  <c:v>335.54051477729797</c:v>
                </c:pt>
                <c:pt idx="37">
                  <c:v>335.569573903368</c:v>
                </c:pt>
                <c:pt idx="38">
                  <c:v>335.75242600258599</c:v>
                </c:pt>
                <c:pt idx="39">
                  <c:v>335.980420200494</c:v>
                </c:pt>
                <c:pt idx="40">
                  <c:v>337.21107406725002</c:v>
                </c:pt>
                <c:pt idx="41">
                  <c:v>337.32337702895597</c:v>
                </c:pt>
                <c:pt idx="42">
                  <c:v>337.444169448845</c:v>
                </c:pt>
                <c:pt idx="43">
                  <c:v>337.55237564220499</c:v>
                </c:pt>
                <c:pt idx="44">
                  <c:v>337.46454116992197</c:v>
                </c:pt>
                <c:pt idx="45">
                  <c:v>337.54898253650498</c:v>
                </c:pt>
                <c:pt idx="46">
                  <c:v>337.63636220187198</c:v>
                </c:pt>
                <c:pt idx="47">
                  <c:v>337.72062840127802</c:v>
                </c:pt>
                <c:pt idx="48">
                  <c:v>337.801439854943</c:v>
                </c:pt>
                <c:pt idx="49">
                  <c:v>337.75484219002601</c:v>
                </c:pt>
                <c:pt idx="50">
                  <c:v>337.47265304664398</c:v>
                </c:pt>
                <c:pt idx="51">
                  <c:v>337.64429064553798</c:v>
                </c:pt>
                <c:pt idx="52">
                  <c:v>337.38693466171702</c:v>
                </c:pt>
                <c:pt idx="53">
                  <c:v>337.49427340363502</c:v>
                </c:pt>
                <c:pt idx="54">
                  <c:v>337.54239430157702</c:v>
                </c:pt>
                <c:pt idx="55">
                  <c:v>337.67052420220699</c:v>
                </c:pt>
                <c:pt idx="56">
                  <c:v>337.26373589858201</c:v>
                </c:pt>
                <c:pt idx="57">
                  <c:v>337.29786186960501</c:v>
                </c:pt>
                <c:pt idx="58">
                  <c:v>337.329708586165</c:v>
                </c:pt>
                <c:pt idx="59">
                  <c:v>337.35815056072801</c:v>
                </c:pt>
                <c:pt idx="60">
                  <c:v>337.38124774964001</c:v>
                </c:pt>
                <c:pt idx="61">
                  <c:v>337.36431827267802</c:v>
                </c:pt>
                <c:pt idx="62">
                  <c:v>337.79034990961799</c:v>
                </c:pt>
                <c:pt idx="63">
                  <c:v>337.90166794803798</c:v>
                </c:pt>
                <c:pt idx="64">
                  <c:v>337.59513449265398</c:v>
                </c:pt>
                <c:pt idx="65">
                  <c:v>337.60973992723001</c:v>
                </c:pt>
                <c:pt idx="66">
                  <c:v>337.63894004611399</c:v>
                </c:pt>
                <c:pt idx="67">
                  <c:v>337.66129198006303</c:v>
                </c:pt>
                <c:pt idx="68">
                  <c:v>337.69133163064203</c:v>
                </c:pt>
                <c:pt idx="69">
                  <c:v>337.75914074986798</c:v>
                </c:pt>
                <c:pt idx="70">
                  <c:v>337.76067651193301</c:v>
                </c:pt>
                <c:pt idx="71">
                  <c:v>337.77291871364901</c:v>
                </c:pt>
                <c:pt idx="72">
                  <c:v>337.76831186982798</c:v>
                </c:pt>
                <c:pt idx="73">
                  <c:v>337.75944955314799</c:v>
                </c:pt>
                <c:pt idx="74">
                  <c:v>337.76174411418702</c:v>
                </c:pt>
                <c:pt idx="75">
                  <c:v>338.11844278651699</c:v>
                </c:pt>
                <c:pt idx="76">
                  <c:v>338.03655236543801</c:v>
                </c:pt>
                <c:pt idx="77">
                  <c:v>338.03598119325898</c:v>
                </c:pt>
                <c:pt idx="78">
                  <c:v>338.03370444099198</c:v>
                </c:pt>
                <c:pt idx="79">
                  <c:v>338.047209691803</c:v>
                </c:pt>
                <c:pt idx="80">
                  <c:v>338.03860809208498</c:v>
                </c:pt>
                <c:pt idx="81">
                  <c:v>338.08045887872498</c:v>
                </c:pt>
                <c:pt idx="82">
                  <c:v>338.07257775245</c:v>
                </c:pt>
                <c:pt idx="83">
                  <c:v>338.10262835271101</c:v>
                </c:pt>
                <c:pt idx="84">
                  <c:v>338.15269323716802</c:v>
                </c:pt>
                <c:pt idx="85">
                  <c:v>338.135916173015</c:v>
                </c:pt>
                <c:pt idx="86">
                  <c:v>338.13749716126898</c:v>
                </c:pt>
                <c:pt idx="87">
                  <c:v>338.12324800480201</c:v>
                </c:pt>
                <c:pt idx="88">
                  <c:v>338.107537294027</c:v>
                </c:pt>
                <c:pt idx="89">
                  <c:v>337.93795499415199</c:v>
                </c:pt>
                <c:pt idx="90">
                  <c:v>337.945069226187</c:v>
                </c:pt>
                <c:pt idx="91">
                  <c:v>337.94077650818298</c:v>
                </c:pt>
                <c:pt idx="92">
                  <c:v>337.93248318834202</c:v>
                </c:pt>
                <c:pt idx="93">
                  <c:v>337.89161179619299</c:v>
                </c:pt>
                <c:pt idx="94">
                  <c:v>337.91015389925099</c:v>
                </c:pt>
                <c:pt idx="95">
                  <c:v>337.88400244391102</c:v>
                </c:pt>
                <c:pt idx="96">
                  <c:v>337.89024970259197</c:v>
                </c:pt>
                <c:pt idx="97">
                  <c:v>337.86187308146202</c:v>
                </c:pt>
                <c:pt idx="98">
                  <c:v>337.66779296251298</c:v>
                </c:pt>
                <c:pt idx="99">
                  <c:v>337.67468406729398</c:v>
                </c:pt>
                <c:pt idx="100">
                  <c:v>337.717801137089</c:v>
                </c:pt>
                <c:pt idx="101">
                  <c:v>337.68377265084001</c:v>
                </c:pt>
                <c:pt idx="102">
                  <c:v>337.64855565814202</c:v>
                </c:pt>
                <c:pt idx="103">
                  <c:v>337.57835742481097</c:v>
                </c:pt>
                <c:pt idx="104">
                  <c:v>337.57113965870002</c:v>
                </c:pt>
                <c:pt idx="105">
                  <c:v>337.73054609428698</c:v>
                </c:pt>
                <c:pt idx="106">
                  <c:v>337.692622963725</c:v>
                </c:pt>
                <c:pt idx="107">
                  <c:v>337.66873914997302</c:v>
                </c:pt>
                <c:pt idx="108">
                  <c:v>337.65119015901598</c:v>
                </c:pt>
                <c:pt idx="109">
                  <c:v>337.71846707806498</c:v>
                </c:pt>
                <c:pt idx="110">
                  <c:v>337.73522681642902</c:v>
                </c:pt>
                <c:pt idx="111">
                  <c:v>337.78904374027599</c:v>
                </c:pt>
                <c:pt idx="112">
                  <c:v>337.747155403129</c:v>
                </c:pt>
                <c:pt idx="113">
                  <c:v>337.70425136556798</c:v>
                </c:pt>
                <c:pt idx="114">
                  <c:v>337.65365433897398</c:v>
                </c:pt>
                <c:pt idx="115">
                  <c:v>337.45746315175103</c:v>
                </c:pt>
                <c:pt idx="116">
                  <c:v>337.410089513863</c:v>
                </c:pt>
                <c:pt idx="117">
                  <c:v>337.37907508768899</c:v>
                </c:pt>
                <c:pt idx="118">
                  <c:v>337.32994099407699</c:v>
                </c:pt>
                <c:pt idx="119">
                  <c:v>337.27835463567999</c:v>
                </c:pt>
                <c:pt idx="120">
                  <c:v>337.25472631528999</c:v>
                </c:pt>
                <c:pt idx="121">
                  <c:v>337.20299945965098</c:v>
                </c:pt>
                <c:pt idx="122">
                  <c:v>337.150377597746</c:v>
                </c:pt>
                <c:pt idx="123">
                  <c:v>337.09687329344098</c:v>
                </c:pt>
                <c:pt idx="124">
                  <c:v>336.77735043068401</c:v>
                </c:pt>
                <c:pt idx="125">
                  <c:v>336.719760838041</c:v>
                </c:pt>
                <c:pt idx="126">
                  <c:v>336.66132208108201</c:v>
                </c:pt>
                <c:pt idx="127">
                  <c:v>336.60204596662697</c:v>
                </c:pt>
                <c:pt idx="128">
                  <c:v>336.63935490406902</c:v>
                </c:pt>
                <c:pt idx="129">
                  <c:v>336.62645264927301</c:v>
                </c:pt>
                <c:pt idx="130">
                  <c:v>336.69798680126598</c:v>
                </c:pt>
                <c:pt idx="131">
                  <c:v>336.652679059928</c:v>
                </c:pt>
                <c:pt idx="132">
                  <c:v>336.63246172934601</c:v>
                </c:pt>
                <c:pt idx="133">
                  <c:v>336.56909345384798</c:v>
                </c:pt>
                <c:pt idx="134">
                  <c:v>336.504948465067</c:v>
                </c:pt>
                <c:pt idx="135">
                  <c:v>336.44003737504198</c:v>
                </c:pt>
                <c:pt idx="136">
                  <c:v>336.44559411510602</c:v>
                </c:pt>
                <c:pt idx="137">
                  <c:v>336.37968244701301</c:v>
                </c:pt>
                <c:pt idx="138">
                  <c:v>336.31303541702698</c:v>
                </c:pt>
                <c:pt idx="139">
                  <c:v>336.31020947346599</c:v>
                </c:pt>
                <c:pt idx="140">
                  <c:v>336.24253257570399</c:v>
                </c:pt>
                <c:pt idx="141">
                  <c:v>336.17414909156298</c:v>
                </c:pt>
                <c:pt idx="142">
                  <c:v>336.10506856419101</c:v>
                </c:pt>
                <c:pt idx="143">
                  <c:v>336.035300394827</c:v>
                </c:pt>
                <c:pt idx="144">
                  <c:v>335.97074282437097</c:v>
                </c:pt>
                <c:pt idx="145">
                  <c:v>335.899645842989</c:v>
                </c:pt>
                <c:pt idx="146">
                  <c:v>335.32252440306399</c:v>
                </c:pt>
                <c:pt idx="147">
                  <c:v>335.24811670437401</c:v>
                </c:pt>
                <c:pt idx="148">
                  <c:v>335.28231961713698</c:v>
                </c:pt>
                <c:pt idx="149">
                  <c:v>335.20736039844297</c:v>
                </c:pt>
                <c:pt idx="150">
                  <c:v>335.13179897035201</c:v>
                </c:pt>
                <c:pt idx="151">
                  <c:v>335.08198141523297</c:v>
                </c:pt>
                <c:pt idx="152">
                  <c:v>335.00539674298</c:v>
                </c:pt>
                <c:pt idx="153">
                  <c:v>334.93700216435099</c:v>
                </c:pt>
                <c:pt idx="154">
                  <c:v>334.85934147216801</c:v>
                </c:pt>
                <c:pt idx="155">
                  <c:v>334.86155201370701</c:v>
                </c:pt>
                <c:pt idx="156">
                  <c:v>334.78320975680901</c:v>
                </c:pt>
                <c:pt idx="157">
                  <c:v>333.79353764881603</c:v>
                </c:pt>
                <c:pt idx="158">
                  <c:v>333.70932626398502</c:v>
                </c:pt>
                <c:pt idx="159">
                  <c:v>333.62460782206</c:v>
                </c:pt>
                <c:pt idx="160">
                  <c:v>333.53938956278898</c:v>
                </c:pt>
                <c:pt idx="161">
                  <c:v>333.45367861832801</c:v>
                </c:pt>
                <c:pt idx="162">
                  <c:v>333.36748201506498</c:v>
                </c:pt>
                <c:pt idx="163">
                  <c:v>333.258196610315</c:v>
                </c:pt>
                <c:pt idx="164">
                  <c:v>333.16871556225601</c:v>
                </c:pt>
                <c:pt idx="165">
                  <c:v>333.14864052197601</c:v>
                </c:pt>
                <c:pt idx="166">
                  <c:v>333.04379476385799</c:v>
                </c:pt>
                <c:pt idx="167">
                  <c:v>332.95323639498503</c:v>
                </c:pt>
                <c:pt idx="168">
                  <c:v>332.862228839664</c:v>
                </c:pt>
                <c:pt idx="169">
                  <c:v>332.77077863890997</c:v>
                </c:pt>
                <c:pt idx="170">
                  <c:v>332.67889223818599</c:v>
                </c:pt>
                <c:pt idx="171">
                  <c:v>332.50476086874397</c:v>
                </c:pt>
                <c:pt idx="172">
                  <c:v>332.31471744845101</c:v>
                </c:pt>
                <c:pt idx="173">
                  <c:v>332.22189622292598</c:v>
                </c:pt>
                <c:pt idx="174">
                  <c:v>332.12867451690801</c:v>
                </c:pt>
                <c:pt idx="175">
                  <c:v>332.035058215356</c:v>
                </c:pt>
                <c:pt idx="176">
                  <c:v>331.94105311725201</c:v>
                </c:pt>
                <c:pt idx="177">
                  <c:v>331.84666493702503</c:v>
                </c:pt>
                <c:pt idx="178">
                  <c:v>331.75189930595002</c:v>
                </c:pt>
                <c:pt idx="179">
                  <c:v>331.67419842555699</c:v>
                </c:pt>
                <c:pt idx="180">
                  <c:v>331.57878022357698</c:v>
                </c:pt>
                <c:pt idx="181">
                  <c:v>331.49304160962498</c:v>
                </c:pt>
                <c:pt idx="182">
                  <c:v>331.39696491195298</c:v>
                </c:pt>
                <c:pt idx="183">
                  <c:v>331.41880055064502</c:v>
                </c:pt>
                <c:pt idx="184">
                  <c:v>331.32257814191303</c:v>
                </c:pt>
                <c:pt idx="185">
                  <c:v>336.69774109057897</c:v>
                </c:pt>
                <c:pt idx="186">
                  <c:v>336.61627705375099</c:v>
                </c:pt>
                <c:pt idx="187">
                  <c:v>336.53436745842703</c:v>
                </c:pt>
                <c:pt idx="188">
                  <c:v>336.45201774135199</c:v>
                </c:pt>
                <c:pt idx="189">
                  <c:v>336.36923326771</c:v>
                </c:pt>
                <c:pt idx="190">
                  <c:v>335.83514975260101</c:v>
                </c:pt>
                <c:pt idx="191">
                  <c:v>335.75096689545097</c:v>
                </c:pt>
                <c:pt idx="192">
                  <c:v>335.66637993736902</c:v>
                </c:pt>
                <c:pt idx="193">
                  <c:v>335.58617550014498</c:v>
                </c:pt>
                <c:pt idx="194">
                  <c:v>335.50081024296799</c:v>
                </c:pt>
                <c:pt idx="195">
                  <c:v>335.41505552453799</c:v>
                </c:pt>
                <c:pt idx="196">
                  <c:v>335.33509920713198</c:v>
                </c:pt>
                <c:pt idx="197">
                  <c:v>335.37051441967202</c:v>
                </c:pt>
                <c:pt idx="198">
                  <c:v>335.28589711946597</c:v>
                </c:pt>
                <c:pt idx="199">
                  <c:v>335.20091148783598</c:v>
                </c:pt>
                <c:pt idx="200">
                  <c:v>335.11556185836503</c:v>
                </c:pt>
                <c:pt idx="201">
                  <c:v>335.02985250784502</c:v>
                </c:pt>
                <c:pt idx="202">
                  <c:v>334.94378765719699</c:v>
                </c:pt>
                <c:pt idx="203">
                  <c:v>334.51168566161402</c:v>
                </c:pt>
                <c:pt idx="204">
                  <c:v>334.42318100086698</c:v>
                </c:pt>
                <c:pt idx="205">
                  <c:v>334.33433265468</c:v>
                </c:pt>
                <c:pt idx="206">
                  <c:v>334.24514462722601</c:v>
                </c:pt>
                <c:pt idx="207">
                  <c:v>334.16270625650202</c:v>
                </c:pt>
                <c:pt idx="208">
                  <c:v>333.86032992360202</c:v>
                </c:pt>
                <c:pt idx="209">
                  <c:v>333.76897922875003</c:v>
                </c:pt>
                <c:pt idx="210">
                  <c:v>333.677302515105</c:v>
                </c:pt>
                <c:pt idx="211">
                  <c:v>333.58530353486401</c:v>
                </c:pt>
                <c:pt idx="212">
                  <c:v>333.492985992652</c:v>
                </c:pt>
                <c:pt idx="213">
                  <c:v>333.20426482250002</c:v>
                </c:pt>
                <c:pt idx="214">
                  <c:v>333.11032745298201</c:v>
                </c:pt>
                <c:pt idx="215">
                  <c:v>333.01608158497999</c:v>
                </c:pt>
                <c:pt idx="216">
                  <c:v>332.921530739106</c:v>
                </c:pt>
                <c:pt idx="217">
                  <c:v>332.82667839202003</c:v>
                </c:pt>
                <c:pt idx="218">
                  <c:v>332.74204484012603</c:v>
                </c:pt>
                <c:pt idx="219">
                  <c:v>333.91487643255402</c:v>
                </c:pt>
                <c:pt idx="220">
                  <c:v>333.82252243545003</c:v>
                </c:pt>
                <c:pt idx="221">
                  <c:v>333.72986937324498</c:v>
                </c:pt>
                <c:pt idx="222">
                  <c:v>333.63692058024401</c:v>
                </c:pt>
                <c:pt idx="223">
                  <c:v>333.54367934982901</c:v>
                </c:pt>
                <c:pt idx="224">
                  <c:v>333.45014893507999</c:v>
                </c:pt>
                <c:pt idx="225">
                  <c:v>331.12559197212403</c:v>
                </c:pt>
                <c:pt idx="226">
                  <c:v>331.05971383047103</c:v>
                </c:pt>
                <c:pt idx="227">
                  <c:v>330.960971878132</c:v>
                </c:pt>
                <c:pt idx="228">
                  <c:v>330.86200271461303</c:v>
                </c:pt>
                <c:pt idx="229">
                  <c:v>330.76280919886699</c:v>
                </c:pt>
                <c:pt idx="230">
                  <c:v>330.66339415279901</c:v>
                </c:pt>
                <c:pt idx="231">
                  <c:v>330.56376036184201</c:v>
                </c:pt>
                <c:pt idx="232">
                  <c:v>330.46391057551199</c:v>
                </c:pt>
                <c:pt idx="233">
                  <c:v>330.36384750797203</c:v>
                </c:pt>
                <c:pt idx="234">
                  <c:v>330.26357383856998</c:v>
                </c:pt>
                <c:pt idx="235">
                  <c:v>330.16309221237498</c:v>
                </c:pt>
                <c:pt idx="236">
                  <c:v>330.06240524070301</c:v>
                </c:pt>
                <c:pt idx="237">
                  <c:v>329.96151550163302</c:v>
                </c:pt>
                <c:pt idx="238">
                  <c:v>329.860425540515</c:v>
                </c:pt>
                <c:pt idx="239">
                  <c:v>329.75913787046801</c:v>
                </c:pt>
                <c:pt idx="240">
                  <c:v>329.657654972866</c:v>
                </c:pt>
                <c:pt idx="241">
                  <c:v>329.626732247154</c:v>
                </c:pt>
                <c:pt idx="242">
                  <c:v>329.525073991157</c:v>
                </c:pt>
                <c:pt idx="243">
                  <c:v>329.69037552923402</c:v>
                </c:pt>
                <c:pt idx="244">
                  <c:v>329.58930964596698</c:v>
                </c:pt>
                <c:pt idx="245">
                  <c:v>329.48805743433797</c:v>
                </c:pt>
                <c:pt idx="246">
                  <c:v>329.38662118781099</c:v>
                </c:pt>
                <c:pt idx="247">
                  <c:v>329.28500317141498</c:v>
                </c:pt>
                <c:pt idx="248">
                  <c:v>329.18320562216797</c:v>
                </c:pt>
                <c:pt idx="249">
                  <c:v>329.08123074949498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745-48DF-96C0-1EE1A520ECAE}"/>
            </c:ext>
          </c:extLst>
        </c:ser>
        <c:ser>
          <c:idx val="38"/>
          <c:order val="38"/>
          <c:tx>
            <c:strRef>
              <c:f>[1]ETHUSDTtest!$A$40</c:f>
              <c:strCache>
                <c:ptCount val="1"/>
                <c:pt idx="0">
                  <c:v>788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[1]ETHUSDTtest!$B$40:$IQ$40</c:f>
              <c:numCache>
                <c:formatCode>General</c:formatCode>
                <c:ptCount val="250"/>
                <c:pt idx="0">
                  <c:v>329.146578086972</c:v>
                </c:pt>
                <c:pt idx="1">
                  <c:v>328.90607928903103</c:v>
                </c:pt>
                <c:pt idx="2">
                  <c:v>329.035200532857</c:v>
                </c:pt>
                <c:pt idx="3">
                  <c:v>329.33717744060999</c:v>
                </c:pt>
                <c:pt idx="4">
                  <c:v>329.30476698838498</c:v>
                </c:pt>
                <c:pt idx="5">
                  <c:v>329.59883947432502</c:v>
                </c:pt>
                <c:pt idx="6">
                  <c:v>329.85027467696602</c:v>
                </c:pt>
                <c:pt idx="7">
                  <c:v>330.07883884999802</c:v>
                </c:pt>
                <c:pt idx="8">
                  <c:v>330.07883595022997</c:v>
                </c:pt>
                <c:pt idx="9">
                  <c:v>330.23804005996698</c:v>
                </c:pt>
                <c:pt idx="10">
                  <c:v>330.32164306788798</c:v>
                </c:pt>
                <c:pt idx="11">
                  <c:v>330.55466094657203</c:v>
                </c:pt>
                <c:pt idx="12">
                  <c:v>330.65595513274502</c:v>
                </c:pt>
                <c:pt idx="13">
                  <c:v>330.59409737301502</c:v>
                </c:pt>
                <c:pt idx="14">
                  <c:v>330.689581852213</c:v>
                </c:pt>
                <c:pt idx="15">
                  <c:v>330.70828687826901</c:v>
                </c:pt>
                <c:pt idx="16">
                  <c:v>330.747918213574</c:v>
                </c:pt>
                <c:pt idx="17">
                  <c:v>330.97069785995001</c:v>
                </c:pt>
                <c:pt idx="18">
                  <c:v>331.14972852352702</c:v>
                </c:pt>
                <c:pt idx="19">
                  <c:v>331.346779425607</c:v>
                </c:pt>
                <c:pt idx="20">
                  <c:v>331.38646593478501</c:v>
                </c:pt>
                <c:pt idx="21">
                  <c:v>332.65632126261301</c:v>
                </c:pt>
                <c:pt idx="22">
                  <c:v>332.80972332734302</c:v>
                </c:pt>
                <c:pt idx="23">
                  <c:v>333.02958271750703</c:v>
                </c:pt>
                <c:pt idx="24">
                  <c:v>333.376495674186</c:v>
                </c:pt>
                <c:pt idx="25">
                  <c:v>333.57109365958303</c:v>
                </c:pt>
                <c:pt idx="26">
                  <c:v>333.64531628242599</c:v>
                </c:pt>
                <c:pt idx="27">
                  <c:v>333.776637075689</c:v>
                </c:pt>
                <c:pt idx="28">
                  <c:v>334.19190253805601</c:v>
                </c:pt>
                <c:pt idx="29">
                  <c:v>334.30942117433199</c:v>
                </c:pt>
                <c:pt idx="30">
                  <c:v>334.39299302251197</c:v>
                </c:pt>
                <c:pt idx="31">
                  <c:v>334.442356254667</c:v>
                </c:pt>
                <c:pt idx="32">
                  <c:v>334.52397777236399</c:v>
                </c:pt>
                <c:pt idx="33">
                  <c:v>334.57628249686502</c:v>
                </c:pt>
                <c:pt idx="34">
                  <c:v>334.64608608890399</c:v>
                </c:pt>
                <c:pt idx="35">
                  <c:v>335.44157074837398</c:v>
                </c:pt>
                <c:pt idx="36">
                  <c:v>335.57377147374802</c:v>
                </c:pt>
                <c:pt idx="37">
                  <c:v>335.60300263841998</c:v>
                </c:pt>
                <c:pt idx="38">
                  <c:v>335.75221444802298</c:v>
                </c:pt>
                <c:pt idx="39">
                  <c:v>335.98430221846598</c:v>
                </c:pt>
                <c:pt idx="40">
                  <c:v>336.04490962174901</c:v>
                </c:pt>
                <c:pt idx="41">
                  <c:v>337.33924174672399</c:v>
                </c:pt>
                <c:pt idx="42">
                  <c:v>337.47672059424201</c:v>
                </c:pt>
                <c:pt idx="43">
                  <c:v>337.58501312672797</c:v>
                </c:pt>
                <c:pt idx="44">
                  <c:v>337.70733432034501</c:v>
                </c:pt>
                <c:pt idx="45">
                  <c:v>337.58214983830698</c:v>
                </c:pt>
                <c:pt idx="46">
                  <c:v>337.66964683006398</c:v>
                </c:pt>
                <c:pt idx="47">
                  <c:v>337.74882843027302</c:v>
                </c:pt>
                <c:pt idx="48">
                  <c:v>337.83495869094799</c:v>
                </c:pt>
                <c:pt idx="49">
                  <c:v>337.90929847392601</c:v>
                </c:pt>
                <c:pt idx="50">
                  <c:v>337.49855909142002</c:v>
                </c:pt>
                <c:pt idx="51">
                  <c:v>337.67771762643201</c:v>
                </c:pt>
                <c:pt idx="52">
                  <c:v>337.50039262381398</c:v>
                </c:pt>
                <c:pt idx="53">
                  <c:v>337.46940998997297</c:v>
                </c:pt>
                <c:pt idx="54">
                  <c:v>337.576159668831</c:v>
                </c:pt>
                <c:pt idx="55">
                  <c:v>337.70605754683299</c:v>
                </c:pt>
                <c:pt idx="56">
                  <c:v>337.34386488343102</c:v>
                </c:pt>
                <c:pt idx="57">
                  <c:v>337.33218296731297</c:v>
                </c:pt>
                <c:pt idx="58">
                  <c:v>337.36420351984702</c:v>
                </c:pt>
                <c:pt idx="59">
                  <c:v>337.39282143225898</c:v>
                </c:pt>
                <c:pt idx="60">
                  <c:v>337.41612205692201</c:v>
                </c:pt>
                <c:pt idx="61">
                  <c:v>337.434456811784</c:v>
                </c:pt>
                <c:pt idx="62">
                  <c:v>337.825778256538</c:v>
                </c:pt>
                <c:pt idx="63">
                  <c:v>337.93729021427202</c:v>
                </c:pt>
                <c:pt idx="64">
                  <c:v>337.63118994528998</c:v>
                </c:pt>
                <c:pt idx="65">
                  <c:v>337.64965956790002</c:v>
                </c:pt>
                <c:pt idx="66">
                  <c:v>337.662400885159</c:v>
                </c:pt>
                <c:pt idx="67">
                  <c:v>337.69783049374502</c:v>
                </c:pt>
                <c:pt idx="68">
                  <c:v>337.71056916870702</c:v>
                </c:pt>
                <c:pt idx="69">
                  <c:v>337.739033882142</c:v>
                </c:pt>
                <c:pt idx="70">
                  <c:v>337.80642841784402</c:v>
                </c:pt>
                <c:pt idx="71">
                  <c:v>337.80622442658603</c:v>
                </c:pt>
                <c:pt idx="72">
                  <c:v>337.80595460014501</c:v>
                </c:pt>
                <c:pt idx="73">
                  <c:v>337.797276995093</c:v>
                </c:pt>
                <c:pt idx="74">
                  <c:v>337.79977170350702</c:v>
                </c:pt>
                <c:pt idx="75">
                  <c:v>337.787596211915</c:v>
                </c:pt>
                <c:pt idx="76">
                  <c:v>338.170830427341</c:v>
                </c:pt>
                <c:pt idx="77">
                  <c:v>338.07503336940698</c:v>
                </c:pt>
                <c:pt idx="78">
                  <c:v>338.07296371314499</c:v>
                </c:pt>
                <c:pt idx="79">
                  <c:v>338.06921482160698</c:v>
                </c:pt>
                <c:pt idx="80">
                  <c:v>338.07824914596301</c:v>
                </c:pt>
                <c:pt idx="81">
                  <c:v>338.114904457384</c:v>
                </c:pt>
                <c:pt idx="82">
                  <c:v>338.11279571292499</c:v>
                </c:pt>
                <c:pt idx="83">
                  <c:v>338.13541076856399</c:v>
                </c:pt>
                <c:pt idx="84">
                  <c:v>338.16432008853701</c:v>
                </c:pt>
                <c:pt idx="85">
                  <c:v>338.20104691410899</c:v>
                </c:pt>
                <c:pt idx="86">
                  <c:v>338.16309028128899</c:v>
                </c:pt>
                <c:pt idx="87">
                  <c:v>338.16346937603203</c:v>
                </c:pt>
                <c:pt idx="88">
                  <c:v>338.14796256444703</c:v>
                </c:pt>
                <c:pt idx="89">
                  <c:v>338.13101629583201</c:v>
                </c:pt>
                <c:pt idx="90">
                  <c:v>337.95913385110902</c:v>
                </c:pt>
                <c:pt idx="91">
                  <c:v>337.98209875072098</c:v>
                </c:pt>
                <c:pt idx="92">
                  <c:v>337.95983011751599</c:v>
                </c:pt>
                <c:pt idx="93">
                  <c:v>337.919140073319</c:v>
                </c:pt>
                <c:pt idx="94">
                  <c:v>337.90822360304998</c:v>
                </c:pt>
                <c:pt idx="95">
                  <c:v>337.92592627870499</c:v>
                </c:pt>
                <c:pt idx="96">
                  <c:v>337.93222990094898</c:v>
                </c:pt>
                <c:pt idx="97">
                  <c:v>337.90405893410798</c:v>
                </c:pt>
                <c:pt idx="98">
                  <c:v>337.87462908351603</c:v>
                </c:pt>
                <c:pt idx="99">
                  <c:v>337.67753206609598</c:v>
                </c:pt>
                <c:pt idx="100">
                  <c:v>337.74295885009798</c:v>
                </c:pt>
                <c:pt idx="101">
                  <c:v>337.72653829093099</c:v>
                </c:pt>
                <c:pt idx="102">
                  <c:v>337.69152599879902</c:v>
                </c:pt>
                <c:pt idx="103">
                  <c:v>337.62153467857502</c:v>
                </c:pt>
                <c:pt idx="104">
                  <c:v>337.58935873985899</c:v>
                </c:pt>
                <c:pt idx="105">
                  <c:v>337.57619354929699</c:v>
                </c:pt>
                <c:pt idx="106">
                  <c:v>337.53675037778203</c:v>
                </c:pt>
                <c:pt idx="107">
                  <c:v>337.72393766246699</c:v>
                </c:pt>
                <c:pt idx="108">
                  <c:v>337.68424435876398</c:v>
                </c:pt>
                <c:pt idx="109">
                  <c:v>337.762937355014</c:v>
                </c:pt>
                <c:pt idx="110">
                  <c:v>337.722086111198</c:v>
                </c:pt>
                <c:pt idx="111">
                  <c:v>337.738199755148</c:v>
                </c:pt>
                <c:pt idx="112">
                  <c:v>337.79151017239099</c:v>
                </c:pt>
                <c:pt idx="113">
                  <c:v>337.748807173957</c:v>
                </c:pt>
                <c:pt idx="114">
                  <c:v>337.705102788293</c:v>
                </c:pt>
                <c:pt idx="115">
                  <c:v>337.65369499679798</c:v>
                </c:pt>
                <c:pt idx="116">
                  <c:v>337.45512231338603</c:v>
                </c:pt>
                <c:pt idx="117">
                  <c:v>337.40698798095099</c:v>
                </c:pt>
                <c:pt idx="118">
                  <c:v>337.375288352967</c:v>
                </c:pt>
                <c:pt idx="119">
                  <c:v>337.32541943726801</c:v>
                </c:pt>
                <c:pt idx="120">
                  <c:v>337.27309488359901</c:v>
                </c:pt>
                <c:pt idx="121">
                  <c:v>337.24884898816799</c:v>
                </c:pt>
                <c:pt idx="122">
                  <c:v>337.196424208569</c:v>
                </c:pt>
                <c:pt idx="123">
                  <c:v>337.14311673749302</c:v>
                </c:pt>
                <c:pt idx="124">
                  <c:v>337.08893893236097</c:v>
                </c:pt>
                <c:pt idx="125">
                  <c:v>336.76612424773703</c:v>
                </c:pt>
                <c:pt idx="126">
                  <c:v>336.70787907340502</c:v>
                </c:pt>
                <c:pt idx="127">
                  <c:v>336.64879624500099</c:v>
                </c:pt>
                <c:pt idx="128">
                  <c:v>336.588887377346</c:v>
                </c:pt>
                <c:pt idx="129">
                  <c:v>336.62584851045398</c:v>
                </c:pt>
                <c:pt idx="130">
                  <c:v>336.61246572455599</c:v>
                </c:pt>
                <c:pt idx="131">
                  <c:v>336.26530476576698</c:v>
                </c:pt>
                <c:pt idx="132">
                  <c:v>336.63509901772699</c:v>
                </c:pt>
                <c:pt idx="133">
                  <c:v>336.61441018205301</c:v>
                </c:pt>
                <c:pt idx="134">
                  <c:v>336.55044476965401</c:v>
                </c:pt>
                <c:pt idx="135">
                  <c:v>336.48571297690899</c:v>
                </c:pt>
                <c:pt idx="136">
                  <c:v>336.420225247166</c:v>
                </c:pt>
                <c:pt idx="137">
                  <c:v>336.42528131002098</c:v>
                </c:pt>
                <c:pt idx="138">
                  <c:v>336.35881001021801</c:v>
                </c:pt>
                <c:pt idx="139">
                  <c:v>336.29161302186702</c:v>
                </c:pt>
                <c:pt idx="140">
                  <c:v>336.28834188461099</c:v>
                </c:pt>
                <c:pt idx="141">
                  <c:v>336.22013120550901</c:v>
                </c:pt>
                <c:pt idx="142">
                  <c:v>336.15122315477799</c:v>
                </c:pt>
                <c:pt idx="143">
                  <c:v>336.08162712669503</c:v>
                </c:pt>
                <c:pt idx="144">
                  <c:v>336.01135237624197</c:v>
                </c:pt>
                <c:pt idx="145">
                  <c:v>335.94621881233297</c:v>
                </c:pt>
                <c:pt idx="146">
                  <c:v>335.87463196583502</c:v>
                </c:pt>
                <c:pt idx="147">
                  <c:v>335.88982899893</c:v>
                </c:pt>
                <c:pt idx="148">
                  <c:v>335.22018123342201</c:v>
                </c:pt>
                <c:pt idx="149">
                  <c:v>335.25413116378701</c:v>
                </c:pt>
                <c:pt idx="150">
                  <c:v>335.17873447783899</c:v>
                </c:pt>
                <c:pt idx="151">
                  <c:v>335.10274343722699</c:v>
                </c:pt>
                <c:pt idx="152">
                  <c:v>335.05253671003902</c:v>
                </c:pt>
                <c:pt idx="153">
                  <c:v>334.96514744631003</c:v>
                </c:pt>
                <c:pt idx="154">
                  <c:v>334.90681082374101</c:v>
                </c:pt>
                <c:pt idx="155">
                  <c:v>334.82875025874102</c:v>
                </c:pt>
                <c:pt idx="156">
                  <c:v>334.83064769806901</c:v>
                </c:pt>
                <c:pt idx="157">
                  <c:v>334.751917009446</c:v>
                </c:pt>
                <c:pt idx="158">
                  <c:v>334.74464538235497</c:v>
                </c:pt>
                <c:pt idx="159">
                  <c:v>333.67324633190299</c:v>
                </c:pt>
                <c:pt idx="160">
                  <c:v>333.588189119947</c:v>
                </c:pt>
                <c:pt idx="161">
                  <c:v>333.50263873213299</c:v>
                </c:pt>
                <c:pt idx="162">
                  <c:v>333.41660219128102</c:v>
                </c:pt>
                <c:pt idx="163">
                  <c:v>333.33008641637099</c:v>
                </c:pt>
                <c:pt idx="164">
                  <c:v>333.24309822430098</c:v>
                </c:pt>
                <c:pt idx="165">
                  <c:v>333.15564433161501</c:v>
                </c:pt>
                <c:pt idx="166">
                  <c:v>333.13765335687901</c:v>
                </c:pt>
                <c:pt idx="167">
                  <c:v>333.01450192232801</c:v>
                </c:pt>
                <c:pt idx="168">
                  <c:v>332.92371540757898</c:v>
                </c:pt>
                <c:pt idx="169">
                  <c:v>332.81761463700201</c:v>
                </c:pt>
                <c:pt idx="170">
                  <c:v>332.72588043055401</c:v>
                </c:pt>
                <c:pt idx="171">
                  <c:v>332.63371594696298</c:v>
                </c:pt>
                <c:pt idx="172">
                  <c:v>332.45919923810698</c:v>
                </c:pt>
                <c:pt idx="173">
                  <c:v>332.36578777944698</c:v>
                </c:pt>
                <c:pt idx="174">
                  <c:v>332.17585691019099</c:v>
                </c:pt>
                <c:pt idx="175">
                  <c:v>332.08239102467297</c:v>
                </c:pt>
                <c:pt idx="176">
                  <c:v>331.98853592654001</c:v>
                </c:pt>
                <c:pt idx="177">
                  <c:v>331.89429732707703</c:v>
                </c:pt>
                <c:pt idx="178">
                  <c:v>331.79968085451799</c:v>
                </c:pt>
                <c:pt idx="179">
                  <c:v>331.70469205541599</c:v>
                </c:pt>
                <c:pt idx="180">
                  <c:v>331.60933639599398</c:v>
                </c:pt>
                <c:pt idx="181">
                  <c:v>331.51361926346198</c:v>
                </c:pt>
                <c:pt idx="182">
                  <c:v>331.44508785336899</c:v>
                </c:pt>
                <c:pt idx="183">
                  <c:v>331.348806207</c:v>
                </c:pt>
                <c:pt idx="184">
                  <c:v>331.37049556340497</c:v>
                </c:pt>
                <c:pt idx="185">
                  <c:v>331.27407475466498</c:v>
                </c:pt>
                <c:pt idx="186">
                  <c:v>331.17731727632702</c:v>
                </c:pt>
                <c:pt idx="187">
                  <c:v>331.08022806766598</c:v>
                </c:pt>
                <c:pt idx="188">
                  <c:v>330.982811997581</c:v>
                </c:pt>
                <c:pt idx="189">
                  <c:v>336.41739577564499</c:v>
                </c:pt>
                <c:pt idx="190">
                  <c:v>336.33432173631701</c:v>
                </c:pt>
                <c:pt idx="191">
                  <c:v>336.25082305949502</c:v>
                </c:pt>
                <c:pt idx="192">
                  <c:v>335.713264262633</c:v>
                </c:pt>
                <c:pt idx="193">
                  <c:v>335.628413276728</c:v>
                </c:pt>
                <c:pt idx="194">
                  <c:v>335.54316772672303</c:v>
                </c:pt>
                <c:pt idx="195">
                  <c:v>335.45753245478699</c:v>
                </c:pt>
                <c:pt idx="196">
                  <c:v>335.37151223941601</c:v>
                </c:pt>
                <c:pt idx="197">
                  <c:v>335.28990092289501</c:v>
                </c:pt>
                <c:pt idx="198">
                  <c:v>335.20933221117002</c:v>
                </c:pt>
                <c:pt idx="199">
                  <c:v>335.12223166522801</c:v>
                </c:pt>
                <c:pt idx="200">
                  <c:v>335.16015485760698</c:v>
                </c:pt>
                <c:pt idx="201">
                  <c:v>335.07458010969401</c:v>
                </c:pt>
                <c:pt idx="202">
                  <c:v>334.98864960614202</c:v>
                </c:pt>
                <c:pt idx="203">
                  <c:v>334.902367510126</c:v>
                </c:pt>
                <c:pt idx="204">
                  <c:v>334.81573793079298</c:v>
                </c:pt>
                <c:pt idx="205">
                  <c:v>334.52399023987903</c:v>
                </c:pt>
                <c:pt idx="206">
                  <c:v>334.29059453510303</c:v>
                </c:pt>
                <c:pt idx="207">
                  <c:v>334.20120384196298</c:v>
                </c:pt>
                <c:pt idx="208">
                  <c:v>334.11148104883301</c:v>
                </c:pt>
                <c:pt idx="209">
                  <c:v>334.02143000531402</c:v>
                </c:pt>
                <c:pt idx="210">
                  <c:v>333.72308183595499</c:v>
                </c:pt>
                <c:pt idx="211">
                  <c:v>333.63121390816099</c:v>
                </c:pt>
                <c:pt idx="212">
                  <c:v>333.53902713570801</c:v>
                </c:pt>
                <c:pt idx="213">
                  <c:v>333.44652517419098</c:v>
                </c:pt>
                <c:pt idx="214">
                  <c:v>333.35371163316699</c:v>
                </c:pt>
                <c:pt idx="215">
                  <c:v>333.06246307050498</c:v>
                </c:pt>
                <c:pt idx="216">
                  <c:v>332.96804197953998</c:v>
                </c:pt>
                <c:pt idx="217">
                  <c:v>332.87331909769398</c:v>
                </c:pt>
                <c:pt idx="218">
                  <c:v>332.7782978564</c:v>
                </c:pt>
                <c:pt idx="219">
                  <c:v>332.68298164453699</c:v>
                </c:pt>
                <c:pt idx="220">
                  <c:v>332.587373809094</c:v>
                </c:pt>
                <c:pt idx="221">
                  <c:v>332.50202361951398</c:v>
                </c:pt>
                <c:pt idx="222">
                  <c:v>333.68602692310401</c:v>
                </c:pt>
                <c:pt idx="223">
                  <c:v>333.59291953261101</c:v>
                </c:pt>
                <c:pt idx="224">
                  <c:v>333.49952262791902</c:v>
                </c:pt>
                <c:pt idx="225">
                  <c:v>333.40583942075898</c:v>
                </c:pt>
                <c:pt idx="226">
                  <c:v>333.31187308382403</c:v>
                </c:pt>
                <c:pt idx="227">
                  <c:v>333.21762675135699</c:v>
                </c:pt>
                <c:pt idx="228">
                  <c:v>333.156196058163</c:v>
                </c:pt>
                <c:pt idx="229">
                  <c:v>330.81195250099597</c:v>
                </c:pt>
                <c:pt idx="230">
                  <c:v>330.71266023475101</c:v>
                </c:pt>
                <c:pt idx="231">
                  <c:v>330.61314888445702</c:v>
                </c:pt>
                <c:pt idx="232">
                  <c:v>330.513421198716</c:v>
                </c:pt>
                <c:pt idx="233">
                  <c:v>330.41347989080799</c:v>
                </c:pt>
                <c:pt idx="234">
                  <c:v>330.31332763923098</c:v>
                </c:pt>
                <c:pt idx="235">
                  <c:v>330.21296708823297</c:v>
                </c:pt>
                <c:pt idx="236">
                  <c:v>330.11240084834401</c:v>
                </c:pt>
                <c:pt idx="237">
                  <c:v>330.011631496885</c:v>
                </c:pt>
                <c:pt idx="238">
                  <c:v>329.91066157847501</c:v>
                </c:pt>
                <c:pt idx="239">
                  <c:v>329.80949360553501</c:v>
                </c:pt>
                <c:pt idx="240">
                  <c:v>329.70813005876897</c:v>
                </c:pt>
                <c:pt idx="241">
                  <c:v>329.606573387651</c:v>
                </c:pt>
                <c:pt idx="242">
                  <c:v>329.50482601089101</c:v>
                </c:pt>
                <c:pt idx="243">
                  <c:v>329.402890316906</c:v>
                </c:pt>
                <c:pt idx="244">
                  <c:v>329.335999656703</c:v>
                </c:pt>
                <c:pt idx="245">
                  <c:v>329.53897020076698</c:v>
                </c:pt>
                <c:pt idx="246">
                  <c:v>329.43765145726297</c:v>
                </c:pt>
                <c:pt idx="247">
                  <c:v>329.33615059694802</c:v>
                </c:pt>
                <c:pt idx="248">
                  <c:v>329.234469856347</c:v>
                </c:pt>
                <c:pt idx="249">
                  <c:v>329.132611444416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745-48DF-96C0-1EE1A520ECAE}"/>
            </c:ext>
          </c:extLst>
        </c:ser>
        <c:ser>
          <c:idx val="39"/>
          <c:order val="39"/>
          <c:tx>
            <c:strRef>
              <c:f>[1]ETHUSDTtest!$A$41</c:f>
              <c:strCache>
                <c:ptCount val="1"/>
                <c:pt idx="0">
                  <c:v>789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[1]ETHUSDTtest!$B$41:$IQ$41</c:f>
              <c:numCache>
                <c:formatCode>General</c:formatCode>
                <c:ptCount val="250"/>
                <c:pt idx="0">
                  <c:v>329.19182334234603</c:v>
                </c:pt>
                <c:pt idx="1">
                  <c:v>328.94862206145302</c:v>
                </c:pt>
                <c:pt idx="2">
                  <c:v>329.05049966590502</c:v>
                </c:pt>
                <c:pt idx="3">
                  <c:v>329.39579205071198</c:v>
                </c:pt>
                <c:pt idx="4">
                  <c:v>329.34406653350902</c:v>
                </c:pt>
                <c:pt idx="5">
                  <c:v>329.55003922784999</c:v>
                </c:pt>
                <c:pt idx="6">
                  <c:v>329.87739441064298</c:v>
                </c:pt>
                <c:pt idx="7">
                  <c:v>330.03084936216698</c:v>
                </c:pt>
                <c:pt idx="8">
                  <c:v>330.09778180149999</c:v>
                </c:pt>
                <c:pt idx="9">
                  <c:v>330.27343272066503</c:v>
                </c:pt>
                <c:pt idx="10">
                  <c:v>330.35674021689499</c:v>
                </c:pt>
                <c:pt idx="11">
                  <c:v>330.589192813137</c:v>
                </c:pt>
                <c:pt idx="12">
                  <c:v>330.70583325285099</c:v>
                </c:pt>
                <c:pt idx="13">
                  <c:v>330.603964409968</c:v>
                </c:pt>
                <c:pt idx="14">
                  <c:v>330.72348432161999</c:v>
                </c:pt>
                <c:pt idx="15">
                  <c:v>330.66903491855402</c:v>
                </c:pt>
                <c:pt idx="16">
                  <c:v>330.78188514728498</c:v>
                </c:pt>
                <c:pt idx="17">
                  <c:v>330.95063534629401</c:v>
                </c:pt>
                <c:pt idx="18">
                  <c:v>331.18333046825398</c:v>
                </c:pt>
                <c:pt idx="19">
                  <c:v>331.38010468829998</c:v>
                </c:pt>
                <c:pt idx="20">
                  <c:v>331.41986318678897</c:v>
                </c:pt>
                <c:pt idx="21">
                  <c:v>331.57611461877798</c:v>
                </c:pt>
                <c:pt idx="22">
                  <c:v>332.84401603489601</c:v>
                </c:pt>
                <c:pt idx="23">
                  <c:v>333.06350493603998</c:v>
                </c:pt>
                <c:pt idx="24">
                  <c:v>333.189633622249</c:v>
                </c:pt>
                <c:pt idx="25">
                  <c:v>333.56684532233402</c:v>
                </c:pt>
                <c:pt idx="26">
                  <c:v>333.67953370973999</c:v>
                </c:pt>
                <c:pt idx="27">
                  <c:v>333.81056743673997</c:v>
                </c:pt>
                <c:pt idx="28">
                  <c:v>333.884641639699</c:v>
                </c:pt>
                <c:pt idx="29">
                  <c:v>334.34193647223998</c:v>
                </c:pt>
                <c:pt idx="30">
                  <c:v>334.42565953700102</c:v>
                </c:pt>
                <c:pt idx="31">
                  <c:v>334.51826816703601</c:v>
                </c:pt>
                <c:pt idx="32">
                  <c:v>334.55675396191299</c:v>
                </c:pt>
                <c:pt idx="33">
                  <c:v>334.63046120075398</c:v>
                </c:pt>
                <c:pt idx="34">
                  <c:v>334.678920437964</c:v>
                </c:pt>
                <c:pt idx="35">
                  <c:v>335.43495141831397</c:v>
                </c:pt>
                <c:pt idx="36">
                  <c:v>335.57638227123698</c:v>
                </c:pt>
                <c:pt idx="37">
                  <c:v>335.66872712398799</c:v>
                </c:pt>
                <c:pt idx="38">
                  <c:v>335.78600032042101</c:v>
                </c:pt>
                <c:pt idx="39">
                  <c:v>335.89789977750399</c:v>
                </c:pt>
                <c:pt idx="40">
                  <c:v>336.07860258560299</c:v>
                </c:pt>
                <c:pt idx="41">
                  <c:v>337.372083042756</c:v>
                </c:pt>
                <c:pt idx="42">
                  <c:v>337.462992352828</c:v>
                </c:pt>
                <c:pt idx="43">
                  <c:v>337.61765854011298</c:v>
                </c:pt>
                <c:pt idx="44">
                  <c:v>337.70893004581302</c:v>
                </c:pt>
                <c:pt idx="45">
                  <c:v>337.615323540806</c:v>
                </c:pt>
                <c:pt idx="46">
                  <c:v>337.69732278202099</c:v>
                </c:pt>
                <c:pt idx="47">
                  <c:v>337.78228174207402</c:v>
                </c:pt>
                <c:pt idx="48">
                  <c:v>337.86478898533898</c:v>
                </c:pt>
                <c:pt idx="49">
                  <c:v>337.94298780519102</c:v>
                </c:pt>
                <c:pt idx="50">
                  <c:v>337.94816603224001</c:v>
                </c:pt>
                <c:pt idx="51">
                  <c:v>337.59921098487899</c:v>
                </c:pt>
                <c:pt idx="52">
                  <c:v>337.53420397839301</c:v>
                </c:pt>
                <c:pt idx="53">
                  <c:v>337.50349820912299</c:v>
                </c:pt>
                <c:pt idx="54">
                  <c:v>337.59994715562101</c:v>
                </c:pt>
                <c:pt idx="55">
                  <c:v>337.65597903037099</c:v>
                </c:pt>
                <c:pt idx="56">
                  <c:v>337.78286266060201</c:v>
                </c:pt>
                <c:pt idx="57">
                  <c:v>337.36650653709199</c:v>
                </c:pt>
                <c:pt idx="58">
                  <c:v>337.39870027400502</c:v>
                </c:pt>
                <c:pt idx="59">
                  <c:v>337.428653771754</c:v>
                </c:pt>
                <c:pt idx="60">
                  <c:v>337.44921988994503</c:v>
                </c:pt>
                <c:pt idx="61">
                  <c:v>337.487321650909</c:v>
                </c:pt>
                <c:pt idx="62">
                  <c:v>337.51002473513398</c:v>
                </c:pt>
                <c:pt idx="63">
                  <c:v>337.88850386937497</c:v>
                </c:pt>
                <c:pt idx="64">
                  <c:v>337.999417600284</c:v>
                </c:pt>
                <c:pt idx="65">
                  <c:v>337.68590026814701</c:v>
                </c:pt>
                <c:pt idx="66">
                  <c:v>337.69885652330299</c:v>
                </c:pt>
                <c:pt idx="67">
                  <c:v>337.72648847635202</c:v>
                </c:pt>
                <c:pt idx="68">
                  <c:v>337.74729350645998</c:v>
                </c:pt>
                <c:pt idx="69">
                  <c:v>337.77586063037103</c:v>
                </c:pt>
                <c:pt idx="70">
                  <c:v>337.796720255558</c:v>
                </c:pt>
                <c:pt idx="71">
                  <c:v>337.84375860573698</c:v>
                </c:pt>
                <c:pt idx="72">
                  <c:v>337.838270536398</c:v>
                </c:pt>
                <c:pt idx="73">
                  <c:v>337.84824120558397</c:v>
                </c:pt>
                <c:pt idx="74">
                  <c:v>337.83779076948201</c:v>
                </c:pt>
                <c:pt idx="75">
                  <c:v>337.82587766173901</c:v>
                </c:pt>
                <c:pt idx="76">
                  <c:v>338.19805406721201</c:v>
                </c:pt>
                <c:pt idx="77">
                  <c:v>338.11407436053099</c:v>
                </c:pt>
                <c:pt idx="78">
                  <c:v>338.11221123192399</c:v>
                </c:pt>
                <c:pt idx="79">
                  <c:v>338.108669493984</c:v>
                </c:pt>
                <c:pt idx="80">
                  <c:v>338.12100823637002</c:v>
                </c:pt>
                <c:pt idx="81">
                  <c:v>338.11125049598701</c:v>
                </c:pt>
                <c:pt idx="82">
                  <c:v>338.15299975824098</c:v>
                </c:pt>
                <c:pt idx="83">
                  <c:v>338.14396385841701</c:v>
                </c:pt>
                <c:pt idx="84">
                  <c:v>338.16542956822298</c:v>
                </c:pt>
                <c:pt idx="85">
                  <c:v>338.22740232377703</c:v>
                </c:pt>
                <c:pt idx="86">
                  <c:v>338.15808444354599</c:v>
                </c:pt>
                <c:pt idx="87">
                  <c:v>338.18917604153199</c:v>
                </c:pt>
                <c:pt idx="88">
                  <c:v>338.18837390743698</c:v>
                </c:pt>
                <c:pt idx="89">
                  <c:v>338.17163137887599</c:v>
                </c:pt>
                <c:pt idx="90">
                  <c:v>338.00044128949202</c:v>
                </c:pt>
                <c:pt idx="91">
                  <c:v>338.00658897293198</c:v>
                </c:pt>
                <c:pt idx="92">
                  <c:v>338.00134405255397</c:v>
                </c:pt>
                <c:pt idx="93">
                  <c:v>337.97792793377101</c:v>
                </c:pt>
                <c:pt idx="94">
                  <c:v>337.93597513239303</c:v>
                </c:pt>
                <c:pt idx="95">
                  <c:v>337.967833415021</c:v>
                </c:pt>
                <c:pt idx="96">
                  <c:v>337.94079897499699</c:v>
                </c:pt>
                <c:pt idx="97">
                  <c:v>337.94622719792801</c:v>
                </c:pt>
                <c:pt idx="98">
                  <c:v>337.91700267589403</c:v>
                </c:pt>
                <c:pt idx="99">
                  <c:v>337.88185139723998</c:v>
                </c:pt>
                <c:pt idx="100">
                  <c:v>337.68643903098399</c:v>
                </c:pt>
                <c:pt idx="101">
                  <c:v>337.751928584707</c:v>
                </c:pt>
                <c:pt idx="102">
                  <c:v>337.71702990802203</c:v>
                </c:pt>
                <c:pt idx="103">
                  <c:v>337.698499627633</c:v>
                </c:pt>
                <c:pt idx="104">
                  <c:v>337.62733392756797</c:v>
                </c:pt>
                <c:pt idx="105">
                  <c:v>337.619870646685</c:v>
                </c:pt>
                <c:pt idx="106">
                  <c:v>337.58052110813998</c:v>
                </c:pt>
                <c:pt idx="107">
                  <c:v>337.54018083932499</c:v>
                </c:pt>
                <c:pt idx="108">
                  <c:v>337.72850046741502</c:v>
                </c:pt>
                <c:pt idx="109">
                  <c:v>337.68793766732199</c:v>
                </c:pt>
                <c:pt idx="110">
                  <c:v>337.74442434343001</c:v>
                </c:pt>
                <c:pt idx="111">
                  <c:v>337.72505203527299</c:v>
                </c:pt>
                <c:pt idx="112">
                  <c:v>337.768829646033</c:v>
                </c:pt>
                <c:pt idx="113">
                  <c:v>337.79334278081399</c:v>
                </c:pt>
                <c:pt idx="114">
                  <c:v>337.74983889307703</c:v>
                </c:pt>
                <c:pt idx="115">
                  <c:v>337.70534767827399</c:v>
                </c:pt>
                <c:pt idx="116">
                  <c:v>337.65314304510798</c:v>
                </c:pt>
                <c:pt idx="117">
                  <c:v>337.61593150440802</c:v>
                </c:pt>
                <c:pt idx="118">
                  <c:v>337.40331767840098</c:v>
                </c:pt>
                <c:pt idx="119">
                  <c:v>337.37094417218702</c:v>
                </c:pt>
                <c:pt idx="120">
                  <c:v>337.32035280673398</c:v>
                </c:pt>
                <c:pt idx="121">
                  <c:v>337.29467683461002</c:v>
                </c:pt>
                <c:pt idx="122">
                  <c:v>337.24244878134698</c:v>
                </c:pt>
                <c:pt idx="123">
                  <c:v>337.18933779102503</c:v>
                </c:pt>
                <c:pt idx="124">
                  <c:v>337.135356210103</c:v>
                </c:pt>
                <c:pt idx="125">
                  <c:v>337.08051619352699</c:v>
                </c:pt>
                <c:pt idx="126">
                  <c:v>336.754413445495</c:v>
                </c:pt>
                <c:pt idx="127">
                  <c:v>336.69552356773602</c:v>
                </c:pt>
                <c:pt idx="128">
                  <c:v>336.63580734770397</c:v>
                </c:pt>
                <c:pt idx="129">
                  <c:v>336.57527621190002</c:v>
                </c:pt>
                <c:pt idx="130">
                  <c:v>336.64170771287399</c:v>
                </c:pt>
                <c:pt idx="131">
                  <c:v>336.59803771668498</c:v>
                </c:pt>
                <c:pt idx="132">
                  <c:v>336.24818375472</c:v>
                </c:pt>
                <c:pt idx="133">
                  <c:v>336.226257521984</c:v>
                </c:pt>
                <c:pt idx="134">
                  <c:v>336.59591258386598</c:v>
                </c:pt>
                <c:pt idx="135">
                  <c:v>336.53135976656</c:v>
                </c:pt>
                <c:pt idx="136">
                  <c:v>336.46605072788901</c:v>
                </c:pt>
                <c:pt idx="137">
                  <c:v>336.44351884640702</c:v>
                </c:pt>
                <c:pt idx="138">
                  <c:v>336.37484161685899</c:v>
                </c:pt>
                <c:pt idx="139">
                  <c:v>336.33753398850803</c:v>
                </c:pt>
                <c:pt idx="140">
                  <c:v>336.33412191249602</c:v>
                </c:pt>
                <c:pt idx="141">
                  <c:v>336.26608373627602</c:v>
                </c:pt>
                <c:pt idx="142">
                  <c:v>336.19734786309198</c:v>
                </c:pt>
                <c:pt idx="143">
                  <c:v>336.12792368023298</c:v>
                </c:pt>
                <c:pt idx="144">
                  <c:v>336.057820435888</c:v>
                </c:pt>
                <c:pt idx="145">
                  <c:v>335.98704724151497</c:v>
                </c:pt>
                <c:pt idx="146">
                  <c:v>335.92134516906498</c:v>
                </c:pt>
                <c:pt idx="147">
                  <c:v>335.84927631765299</c:v>
                </c:pt>
                <c:pt idx="148">
                  <c:v>335.86411807360901</c:v>
                </c:pt>
                <c:pt idx="149">
                  <c:v>335.79131248311199</c:v>
                </c:pt>
                <c:pt idx="150">
                  <c:v>335.22564069651497</c:v>
                </c:pt>
                <c:pt idx="151">
                  <c:v>335.14981372152999</c:v>
                </c:pt>
                <c:pt idx="152">
                  <c:v>335.07340011638399</c:v>
                </c:pt>
                <c:pt idx="153">
                  <c:v>335.02281038040098</c:v>
                </c:pt>
                <c:pt idx="154">
                  <c:v>334.93506323589799</c:v>
                </c:pt>
                <c:pt idx="155">
                  <c:v>334.87635111475299</c:v>
                </c:pt>
                <c:pt idx="156">
                  <c:v>334.79789722028602</c:v>
                </c:pt>
                <c:pt idx="157">
                  <c:v>334.79948289575498</c:v>
                </c:pt>
                <c:pt idx="158">
                  <c:v>334.72037009247202</c:v>
                </c:pt>
                <c:pt idx="159">
                  <c:v>334.712826830143</c:v>
                </c:pt>
                <c:pt idx="160">
                  <c:v>334.63305449226601</c:v>
                </c:pt>
                <c:pt idx="161">
                  <c:v>334.55276204040098</c:v>
                </c:pt>
                <c:pt idx="162">
                  <c:v>333.46569170290098</c:v>
                </c:pt>
                <c:pt idx="163">
                  <c:v>333.37933526355602</c:v>
                </c:pt>
                <c:pt idx="164">
                  <c:v>333.29250590847499</c:v>
                </c:pt>
                <c:pt idx="165">
                  <c:v>333.20521035099</c:v>
                </c:pt>
                <c:pt idx="166">
                  <c:v>333.11745520589699</c:v>
                </c:pt>
                <c:pt idx="167">
                  <c:v>333.099213541361</c:v>
                </c:pt>
                <c:pt idx="168">
                  <c:v>333.010936198948</c:v>
                </c:pt>
                <c:pt idx="169">
                  <c:v>332.47560907161602</c:v>
                </c:pt>
                <c:pt idx="170">
                  <c:v>332.38427185148697</c:v>
                </c:pt>
                <c:pt idx="171">
                  <c:v>332.68081787564398</c:v>
                </c:pt>
                <c:pt idx="172">
                  <c:v>332.58838048964998</c:v>
                </c:pt>
                <c:pt idx="173">
                  <c:v>332.41348815387101</c:v>
                </c:pt>
                <c:pt idx="174">
                  <c:v>332.31981745858002</c:v>
                </c:pt>
                <c:pt idx="175">
                  <c:v>332.225741316967</c:v>
                </c:pt>
                <c:pt idx="176">
                  <c:v>332.13126562665298</c:v>
                </c:pt>
                <c:pt idx="177">
                  <c:v>331.94189224822401</c:v>
                </c:pt>
                <c:pt idx="178">
                  <c:v>331.84742472472698</c:v>
                </c:pt>
                <c:pt idx="179">
                  <c:v>331.75258445164002</c:v>
                </c:pt>
                <c:pt idx="180">
                  <c:v>331.65737689232202</c:v>
                </c:pt>
                <c:pt idx="181">
                  <c:v>331.56180743121502</c:v>
                </c:pt>
                <c:pt idx="182">
                  <c:v>331.46588137514499</c:v>
                </c:pt>
                <c:pt idx="183">
                  <c:v>331.36960395459403</c:v>
                </c:pt>
                <c:pt idx="184">
                  <c:v>331.30055476205399</c:v>
                </c:pt>
                <c:pt idx="185">
                  <c:v>331.24176416376798</c:v>
                </c:pt>
                <c:pt idx="186">
                  <c:v>331.22548163920601</c:v>
                </c:pt>
                <c:pt idx="187">
                  <c:v>331.12853420705397</c:v>
                </c:pt>
                <c:pt idx="188">
                  <c:v>331.031259473479</c:v>
                </c:pt>
                <c:pt idx="189">
                  <c:v>330.93366223607802</c:v>
                </c:pt>
                <c:pt idx="190">
                  <c:v>330.83574722441801</c:v>
                </c:pt>
                <c:pt idx="191">
                  <c:v>330.74560010606098</c:v>
                </c:pt>
                <c:pt idx="192">
                  <c:v>330.647101786897</c:v>
                </c:pt>
                <c:pt idx="193">
                  <c:v>330.55641052985101</c:v>
                </c:pt>
                <c:pt idx="194">
                  <c:v>335.59026689618099</c:v>
                </c:pt>
                <c:pt idx="195">
                  <c:v>335.50476581737001</c:v>
                </c:pt>
                <c:pt idx="196">
                  <c:v>335.418879445421</c:v>
                </c:pt>
                <c:pt idx="197">
                  <c:v>335.332612494084</c:v>
                </c:pt>
                <c:pt idx="198">
                  <c:v>335.24596961548599</c:v>
                </c:pt>
                <c:pt idx="199">
                  <c:v>335.16512526132198</c:v>
                </c:pt>
                <c:pt idx="200">
                  <c:v>335.077775960537</c:v>
                </c:pt>
                <c:pt idx="201">
                  <c:v>334.99485877319103</c:v>
                </c:pt>
                <c:pt idx="202">
                  <c:v>334.906803313372</c:v>
                </c:pt>
                <c:pt idx="203">
                  <c:v>334.94730416115601</c:v>
                </c:pt>
                <c:pt idx="204">
                  <c:v>334.86080817318401</c:v>
                </c:pt>
                <c:pt idx="205">
                  <c:v>334.773968496284</c:v>
                </c:pt>
                <c:pt idx="206">
                  <c:v>334.68678913152002</c:v>
                </c:pt>
                <c:pt idx="207">
                  <c:v>334.39288130847899</c:v>
                </c:pt>
                <c:pt idx="208">
                  <c:v>334.15713754112699</c:v>
                </c:pt>
                <c:pt idx="209">
                  <c:v>334.06721879094999</c:v>
                </c:pt>
                <c:pt idx="210">
                  <c:v>333.97697531483902</c:v>
                </c:pt>
                <c:pt idx="211">
                  <c:v>333.886410862726</c:v>
                </c:pt>
                <c:pt idx="212">
                  <c:v>333.79552913706698</c:v>
                </c:pt>
                <c:pt idx="213">
                  <c:v>333.492638064478</c:v>
                </c:pt>
                <c:pt idx="214">
                  <c:v>333.399954516658</c:v>
                </c:pt>
                <c:pt idx="215">
                  <c:v>333.30696266633799</c:v>
                </c:pt>
                <c:pt idx="216">
                  <c:v>333.213666031081</c:v>
                </c:pt>
                <c:pt idx="217">
                  <c:v>333.120068084585</c:v>
                </c:pt>
                <c:pt idx="218">
                  <c:v>332.82500936747499</c:v>
                </c:pt>
                <c:pt idx="219">
                  <c:v>332.72982184613397</c:v>
                </c:pt>
                <c:pt idx="220">
                  <c:v>332.63434240765201</c:v>
                </c:pt>
                <c:pt idx="221">
                  <c:v>332.53857435593898</c:v>
                </c:pt>
                <c:pt idx="222">
                  <c:v>332.44252095434098</c:v>
                </c:pt>
                <c:pt idx="223">
                  <c:v>332.34618542626703</c:v>
                </c:pt>
                <c:pt idx="224">
                  <c:v>332.26014429178798</c:v>
                </c:pt>
                <c:pt idx="225">
                  <c:v>333.45529051379702</c:v>
                </c:pt>
                <c:pt idx="226">
                  <c:v>333.36145683976201</c:v>
                </c:pt>
                <c:pt idx="227">
                  <c:v>333.26734283710999</c:v>
                </c:pt>
                <c:pt idx="228">
                  <c:v>333.17295160066601</c:v>
                </c:pt>
                <c:pt idx="229">
                  <c:v>333.07828618799698</c:v>
                </c:pt>
                <c:pt idx="230">
                  <c:v>332.98334961997801</c:v>
                </c:pt>
                <c:pt idx="231">
                  <c:v>332.92169488094902</c:v>
                </c:pt>
                <c:pt idx="232">
                  <c:v>332.82637923412898</c:v>
                </c:pt>
                <c:pt idx="233">
                  <c:v>330.46305425897401</c:v>
                </c:pt>
                <c:pt idx="234">
                  <c:v>330.36302326164298</c:v>
                </c:pt>
                <c:pt idx="235">
                  <c:v>330.26278362378099</c:v>
                </c:pt>
                <c:pt idx="236">
                  <c:v>330.16233795511698</c:v>
                </c:pt>
                <c:pt idx="237">
                  <c:v>330.061688832203</c:v>
                </c:pt>
                <c:pt idx="238">
                  <c:v>329.96083879891899</c:v>
                </c:pt>
                <c:pt idx="239">
                  <c:v>329.85979036697302</c:v>
                </c:pt>
                <c:pt idx="240">
                  <c:v>329.75854601638798</c:v>
                </c:pt>
                <c:pt idx="241">
                  <c:v>329.657108195982</c:v>
                </c:pt>
                <c:pt idx="242">
                  <c:v>329.55547932384201</c:v>
                </c:pt>
                <c:pt idx="243">
                  <c:v>329.45366178778301</c:v>
                </c:pt>
                <c:pt idx="244">
                  <c:v>329.35165794580797</c:v>
                </c:pt>
                <c:pt idx="245">
                  <c:v>329.249470126554</c:v>
                </c:pt>
                <c:pt idx="246">
                  <c:v>329.182275971021</c:v>
                </c:pt>
                <c:pt idx="247">
                  <c:v>329.079845002193</c:v>
                </c:pt>
                <c:pt idx="248">
                  <c:v>329.25008203436198</c:v>
                </c:pt>
                <c:pt idx="249">
                  <c:v>329.18393360512499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745-48DF-96C0-1EE1A520ECAE}"/>
            </c:ext>
          </c:extLst>
        </c:ser>
        <c:ser>
          <c:idx val="40"/>
          <c:order val="40"/>
          <c:tx>
            <c:strRef>
              <c:f>[1]ETHUSDTtest!$A$42</c:f>
              <c:strCache>
                <c:ptCount val="1"/>
                <c:pt idx="0">
                  <c:v>790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[1]ETHUSDTtest!$B$42:$IQ$42</c:f>
              <c:numCache>
                <c:formatCode>General</c:formatCode>
                <c:ptCount val="250"/>
                <c:pt idx="0">
                  <c:v>329.23697313083898</c:v>
                </c:pt>
                <c:pt idx="1">
                  <c:v>328.99109520895797</c:v>
                </c:pt>
                <c:pt idx="2">
                  <c:v>329.05472442780501</c:v>
                </c:pt>
                <c:pt idx="3">
                  <c:v>329.43441483448697</c:v>
                </c:pt>
                <c:pt idx="4">
                  <c:v>329.435844478381</c:v>
                </c:pt>
                <c:pt idx="5">
                  <c:v>329.58817485732698</c:v>
                </c:pt>
                <c:pt idx="6">
                  <c:v>329.91402648491402</c:v>
                </c:pt>
                <c:pt idx="7">
                  <c:v>330.066947594515</c:v>
                </c:pt>
                <c:pt idx="8">
                  <c:v>330.133721408067</c:v>
                </c:pt>
                <c:pt idx="9">
                  <c:v>330.28691766360299</c:v>
                </c:pt>
                <c:pt idx="10">
                  <c:v>330.391837076331</c:v>
                </c:pt>
                <c:pt idx="11">
                  <c:v>330.58323718858401</c:v>
                </c:pt>
                <c:pt idx="12">
                  <c:v>330.74979289140202</c:v>
                </c:pt>
                <c:pt idx="13">
                  <c:v>330.63869187191199</c:v>
                </c:pt>
                <c:pt idx="14">
                  <c:v>330.72265370559899</c:v>
                </c:pt>
                <c:pt idx="15">
                  <c:v>330.70271481728901</c:v>
                </c:pt>
                <c:pt idx="16">
                  <c:v>330.81585939415402</c:v>
                </c:pt>
                <c:pt idx="17">
                  <c:v>330.96387655362003</c:v>
                </c:pt>
                <c:pt idx="18">
                  <c:v>331.21694561829298</c:v>
                </c:pt>
                <c:pt idx="19">
                  <c:v>331.35434336802598</c:v>
                </c:pt>
                <c:pt idx="20">
                  <c:v>331.45327800906898</c:v>
                </c:pt>
                <c:pt idx="21">
                  <c:v>331.671251318852</c:v>
                </c:pt>
                <c:pt idx="22">
                  <c:v>332.87832771658901</c:v>
                </c:pt>
                <c:pt idx="23">
                  <c:v>333.04151509840699</c:v>
                </c:pt>
                <c:pt idx="24">
                  <c:v>333.22370830154301</c:v>
                </c:pt>
                <c:pt idx="25">
                  <c:v>333.63969877897699</c:v>
                </c:pt>
                <c:pt idx="26">
                  <c:v>333.713768284575</c:v>
                </c:pt>
                <c:pt idx="27">
                  <c:v>333.84451448712298</c:v>
                </c:pt>
                <c:pt idx="28">
                  <c:v>333.92401897226802</c:v>
                </c:pt>
                <c:pt idx="29">
                  <c:v>334.37446741420501</c:v>
                </c:pt>
                <c:pt idx="30">
                  <c:v>334.45834081012902</c:v>
                </c:pt>
                <c:pt idx="31">
                  <c:v>334.53911300902303</c:v>
                </c:pt>
                <c:pt idx="32">
                  <c:v>334.589543845337</c:v>
                </c:pt>
                <c:pt idx="33">
                  <c:v>334.66340268738099</c:v>
                </c:pt>
                <c:pt idx="34">
                  <c:v>334.71176779641797</c:v>
                </c:pt>
                <c:pt idx="35">
                  <c:v>335.46871526899599</c:v>
                </c:pt>
                <c:pt idx="36">
                  <c:v>335.507716289673</c:v>
                </c:pt>
                <c:pt idx="37">
                  <c:v>335.68135142637902</c:v>
                </c:pt>
                <c:pt idx="38">
                  <c:v>335.85830771038701</c:v>
                </c:pt>
                <c:pt idx="39">
                  <c:v>335.93170153261099</c:v>
                </c:pt>
                <c:pt idx="40">
                  <c:v>336.15997314173302</c:v>
                </c:pt>
                <c:pt idx="41">
                  <c:v>337.42748661514503</c:v>
                </c:pt>
                <c:pt idx="42">
                  <c:v>337.49577795453098</c:v>
                </c:pt>
                <c:pt idx="43">
                  <c:v>337.63578772422699</c:v>
                </c:pt>
                <c:pt idx="44">
                  <c:v>337.74173536859797</c:v>
                </c:pt>
                <c:pt idx="45">
                  <c:v>337.64850359162</c:v>
                </c:pt>
                <c:pt idx="46">
                  <c:v>337.73066289702399</c:v>
                </c:pt>
                <c:pt idx="47">
                  <c:v>337.81010539725298</c:v>
                </c:pt>
                <c:pt idx="48">
                  <c:v>337.89849714680503</c:v>
                </c:pt>
                <c:pt idx="49">
                  <c:v>337.97668114319902</c:v>
                </c:pt>
                <c:pt idx="50">
                  <c:v>337.92563104296403</c:v>
                </c:pt>
                <c:pt idx="51">
                  <c:v>337.625325870366</c:v>
                </c:pt>
                <c:pt idx="52">
                  <c:v>337.80409685685498</c:v>
                </c:pt>
                <c:pt idx="53">
                  <c:v>337.61959257209998</c:v>
                </c:pt>
                <c:pt idx="54">
                  <c:v>337.63379549573102</c:v>
                </c:pt>
                <c:pt idx="55">
                  <c:v>337.679915134829</c:v>
                </c:pt>
                <c:pt idx="56">
                  <c:v>337.81665053419601</c:v>
                </c:pt>
                <c:pt idx="57">
                  <c:v>337.39604252957798</c:v>
                </c:pt>
                <c:pt idx="58">
                  <c:v>337.43319880846298</c:v>
                </c:pt>
                <c:pt idx="59">
                  <c:v>337.46332639785601</c:v>
                </c:pt>
                <c:pt idx="60">
                  <c:v>337.49007296566299</c:v>
                </c:pt>
                <c:pt idx="61">
                  <c:v>337.51154524947299</c:v>
                </c:pt>
                <c:pt idx="62">
                  <c:v>337.52802930301499</c:v>
                </c:pt>
                <c:pt idx="63">
                  <c:v>337.56680114532702</c:v>
                </c:pt>
                <c:pt idx="64">
                  <c:v>338.035217545818</c:v>
                </c:pt>
                <c:pt idx="65">
                  <c:v>337.72213598769599</c:v>
                </c:pt>
                <c:pt idx="66">
                  <c:v>337.73530649160898</c:v>
                </c:pt>
                <c:pt idx="67">
                  <c:v>337.750088279767</c:v>
                </c:pt>
                <c:pt idx="68">
                  <c:v>337.78401119296899</c:v>
                </c:pt>
                <c:pt idx="69">
                  <c:v>337.79520269063403</c:v>
                </c:pt>
                <c:pt idx="70">
                  <c:v>337.822222498624</c:v>
                </c:pt>
                <c:pt idx="71">
                  <c:v>337.889722871733</c:v>
                </c:pt>
                <c:pt idx="72">
                  <c:v>337.88804595738702</c:v>
                </c:pt>
                <c:pt idx="73">
                  <c:v>337.88606542166502</c:v>
                </c:pt>
                <c:pt idx="74">
                  <c:v>337.87580129266797</c:v>
                </c:pt>
                <c:pt idx="75">
                  <c:v>337.87694056849898</c:v>
                </c:pt>
                <c:pt idx="76">
                  <c:v>337.86340387394398</c:v>
                </c:pt>
                <c:pt idx="77">
                  <c:v>338.24932533253099</c:v>
                </c:pt>
                <c:pt idx="78">
                  <c:v>338.15144698087499</c:v>
                </c:pt>
                <c:pt idx="79">
                  <c:v>338.14811183464298</c:v>
                </c:pt>
                <c:pt idx="80">
                  <c:v>338.14312390758897</c:v>
                </c:pt>
                <c:pt idx="81">
                  <c:v>338.15107309922303</c:v>
                </c:pt>
                <c:pt idx="82">
                  <c:v>338.18737118647601</c:v>
                </c:pt>
                <c:pt idx="83">
                  <c:v>338.18436418287399</c:v>
                </c:pt>
                <c:pt idx="84">
                  <c:v>338.173986733432</c:v>
                </c:pt>
                <c:pt idx="85">
                  <c:v>338.22658762321402</c:v>
                </c:pt>
                <c:pt idx="86">
                  <c:v>338.26908009166903</c:v>
                </c:pt>
                <c:pt idx="87">
                  <c:v>338.22945654486801</c:v>
                </c:pt>
                <c:pt idx="88">
                  <c:v>338.22877130254301</c:v>
                </c:pt>
                <c:pt idx="89">
                  <c:v>338.212232008998</c:v>
                </c:pt>
                <c:pt idx="90">
                  <c:v>338.19427528055098</c:v>
                </c:pt>
                <c:pt idx="91">
                  <c:v>338.02081809857799</c:v>
                </c:pt>
                <c:pt idx="92">
                  <c:v>338.025938836379</c:v>
                </c:pt>
                <c:pt idx="93">
                  <c:v>338.019632833792</c:v>
                </c:pt>
                <c:pt idx="94">
                  <c:v>337.97794167834098</c:v>
                </c:pt>
                <c:pt idx="95">
                  <c:v>337.95189452466099</c:v>
                </c:pt>
                <c:pt idx="96">
                  <c:v>337.96872621682002</c:v>
                </c:pt>
                <c:pt idx="97">
                  <c:v>337.98837786478902</c:v>
                </c:pt>
                <c:pt idx="98">
                  <c:v>337.95935821230398</c:v>
                </c:pt>
                <c:pt idx="99">
                  <c:v>337.92909833725901</c:v>
                </c:pt>
                <c:pt idx="100">
                  <c:v>337.89289413116398</c:v>
                </c:pt>
                <c:pt idx="101">
                  <c:v>337.79479529299999</c:v>
                </c:pt>
                <c:pt idx="102">
                  <c:v>337.760100755027</c:v>
                </c:pt>
                <c:pt idx="103">
                  <c:v>337.72423513735703</c:v>
                </c:pt>
                <c:pt idx="104">
                  <c:v>337.70470936241799</c:v>
                </c:pt>
                <c:pt idx="105">
                  <c:v>337.63238721060901</c:v>
                </c:pt>
                <c:pt idx="106">
                  <c:v>337.624125673207</c:v>
                </c:pt>
                <c:pt idx="107">
                  <c:v>337.58413726020098</c:v>
                </c:pt>
                <c:pt idx="108">
                  <c:v>337.54291534581603</c:v>
                </c:pt>
                <c:pt idx="109">
                  <c:v>337.73237870655498</c:v>
                </c:pt>
                <c:pt idx="110">
                  <c:v>337.71473290794899</c:v>
                </c:pt>
                <c:pt idx="111">
                  <c:v>337.74764228797102</c:v>
                </c:pt>
                <c:pt idx="112">
                  <c:v>337.76294010603601</c:v>
                </c:pt>
                <c:pt idx="113">
                  <c:v>337.770652599644</c:v>
                </c:pt>
                <c:pt idx="114">
                  <c:v>337.79455438756702</c:v>
                </c:pt>
                <c:pt idx="115">
                  <c:v>337.75026312408102</c:v>
                </c:pt>
                <c:pt idx="116">
                  <c:v>337.70499834567602</c:v>
                </c:pt>
                <c:pt idx="117">
                  <c:v>337.65201054469998</c:v>
                </c:pt>
                <c:pt idx="118">
                  <c:v>337.60478725711801</c:v>
                </c:pt>
                <c:pt idx="119">
                  <c:v>337.41644789369502</c:v>
                </c:pt>
                <c:pt idx="120">
                  <c:v>337.36605396604199</c:v>
                </c:pt>
                <c:pt idx="121">
                  <c:v>337.31475229309501</c:v>
                </c:pt>
                <c:pt idx="122">
                  <c:v>337.28845131165099</c:v>
                </c:pt>
                <c:pt idx="123">
                  <c:v>337.23553645054801</c:v>
                </c:pt>
                <c:pt idx="124">
                  <c:v>337.18175074575902</c:v>
                </c:pt>
                <c:pt idx="125">
                  <c:v>337.12710634153399</c:v>
                </c:pt>
                <c:pt idx="126">
                  <c:v>337.07161519423403</c:v>
                </c:pt>
                <c:pt idx="127">
                  <c:v>337.01528907559702</c:v>
                </c:pt>
                <c:pt idx="128">
                  <c:v>336.682704028839</c:v>
                </c:pt>
                <c:pt idx="129">
                  <c:v>336.62236490023599</c:v>
                </c:pt>
                <c:pt idx="130">
                  <c:v>336.56122178838501</c:v>
                </c:pt>
                <c:pt idx="131">
                  <c:v>336.627404706996</c:v>
                </c:pt>
                <c:pt idx="132">
                  <c:v>336.58317756806599</c:v>
                </c:pt>
                <c:pt idx="133">
                  <c:v>336.52074502224502</c:v>
                </c:pt>
                <c:pt idx="134">
                  <c:v>336.20828017958399</c:v>
                </c:pt>
                <c:pt idx="135">
                  <c:v>336.576977743724</c:v>
                </c:pt>
                <c:pt idx="136">
                  <c:v>336.51184707829202</c:v>
                </c:pt>
                <c:pt idx="137">
                  <c:v>336.44597017987098</c:v>
                </c:pt>
                <c:pt idx="138">
                  <c:v>336.42081305809802</c:v>
                </c:pt>
                <c:pt idx="139">
                  <c:v>336.35375114344498</c:v>
                </c:pt>
                <c:pt idx="140">
                  <c:v>336.31586234862198</c:v>
                </c:pt>
                <c:pt idx="141">
                  <c:v>336.31200668569198</c:v>
                </c:pt>
                <c:pt idx="142">
                  <c:v>336.243442691729</c:v>
                </c:pt>
                <c:pt idx="143">
                  <c:v>336.17419005879799</c:v>
                </c:pt>
                <c:pt idx="144">
                  <c:v>336.10425802826899</c:v>
                </c:pt>
                <c:pt idx="145">
                  <c:v>336.033655704973</c:v>
                </c:pt>
                <c:pt idx="146">
                  <c:v>335.96239205952003</c:v>
                </c:pt>
                <c:pt idx="147">
                  <c:v>335.89612884111699</c:v>
                </c:pt>
                <c:pt idx="148">
                  <c:v>335.82358570605697</c:v>
                </c:pt>
                <c:pt idx="149">
                  <c:v>335.83807679783501</c:v>
                </c:pt>
                <c:pt idx="150">
                  <c:v>335.76481132152202</c:v>
                </c:pt>
                <c:pt idx="151">
                  <c:v>335.80070289129401</c:v>
                </c:pt>
                <c:pt idx="152">
                  <c:v>335.12060422171902</c:v>
                </c:pt>
                <c:pt idx="153">
                  <c:v>335.04377497335201</c:v>
                </c:pt>
                <c:pt idx="154">
                  <c:v>334.99280825711901</c:v>
                </c:pt>
                <c:pt idx="155">
                  <c:v>334.90471070972399</c:v>
                </c:pt>
                <c:pt idx="156">
                  <c:v>334.84562861399098</c:v>
                </c:pt>
                <c:pt idx="157">
                  <c:v>334.766787816244</c:v>
                </c:pt>
                <c:pt idx="158">
                  <c:v>334.76806296257399</c:v>
                </c:pt>
                <c:pt idx="159">
                  <c:v>334.68857424900301</c:v>
                </c:pt>
                <c:pt idx="160">
                  <c:v>334.68076126161901</c:v>
                </c:pt>
                <c:pt idx="161">
                  <c:v>334.60062417267801</c:v>
                </c:pt>
                <c:pt idx="162">
                  <c:v>334.51997353952697</c:v>
                </c:pt>
                <c:pt idx="163">
                  <c:v>334.43881627085102</c:v>
                </c:pt>
                <c:pt idx="164">
                  <c:v>333.34188244404402</c:v>
                </c:pt>
                <c:pt idx="165">
                  <c:v>333.25474499790499</c:v>
                </c:pt>
                <c:pt idx="166">
                  <c:v>333.16714746164502</c:v>
                </c:pt>
                <c:pt idx="167">
                  <c:v>333.07909635018899</c:v>
                </c:pt>
                <c:pt idx="168">
                  <c:v>333.06060733724098</c:v>
                </c:pt>
                <c:pt idx="169">
                  <c:v>332.97204449187302</c:v>
                </c:pt>
                <c:pt idx="170">
                  <c:v>332.883047051657</c:v>
                </c:pt>
                <c:pt idx="171">
                  <c:v>332.34279860249899</c:v>
                </c:pt>
                <c:pt idx="172">
                  <c:v>332.25078064216598</c:v>
                </c:pt>
                <c:pt idx="173">
                  <c:v>332.14351252202903</c:v>
                </c:pt>
                <c:pt idx="174">
                  <c:v>331.96847699660202</c:v>
                </c:pt>
                <c:pt idx="175">
                  <c:v>332.27370670813502</c:v>
                </c:pt>
                <c:pt idx="176">
                  <c:v>332.17938168321598</c:v>
                </c:pt>
                <c:pt idx="177">
                  <c:v>332.08466247607299</c:v>
                </c:pt>
                <c:pt idx="178">
                  <c:v>331.98955481310099</c:v>
                </c:pt>
                <c:pt idx="179">
                  <c:v>331.80043895791601</c:v>
                </c:pt>
                <c:pt idx="180">
                  <c:v>331.70537929396301</c:v>
                </c:pt>
                <c:pt idx="181">
                  <c:v>331.60995730164097</c:v>
                </c:pt>
                <c:pt idx="182">
                  <c:v>331.51417828507903</c:v>
                </c:pt>
                <c:pt idx="183">
                  <c:v>331.41804747215798</c:v>
                </c:pt>
                <c:pt idx="184">
                  <c:v>331.32157001575303</c:v>
                </c:pt>
                <c:pt idx="185">
                  <c:v>331.22475099496398</c:v>
                </c:pt>
                <c:pt idx="186">
                  <c:v>331.193236736372</c:v>
                </c:pt>
                <c:pt idx="187">
                  <c:v>331.17680183765299</c:v>
                </c:pt>
                <c:pt idx="188">
                  <c:v>331.07966825181398</c:v>
                </c:pt>
                <c:pt idx="189">
                  <c:v>330.98221172201397</c:v>
                </c:pt>
                <c:pt idx="190">
                  <c:v>330.88443697581101</c:v>
                </c:pt>
                <c:pt idx="191">
                  <c:v>330.78634867391099</c:v>
                </c:pt>
                <c:pt idx="192">
                  <c:v>330.68795141124798</c:v>
                </c:pt>
                <c:pt idx="193">
                  <c:v>330.58924971804697</c:v>
                </c:pt>
                <c:pt idx="194">
                  <c:v>330.49837142360099</c:v>
                </c:pt>
                <c:pt idx="195">
                  <c:v>330.407220099043</c:v>
                </c:pt>
                <c:pt idx="196">
                  <c:v>329.84865914821199</c:v>
                </c:pt>
                <c:pt idx="197">
                  <c:v>329.748389473423</c:v>
                </c:pt>
                <c:pt idx="198">
                  <c:v>335.293547686311</c:v>
                </c:pt>
                <c:pt idx="199">
                  <c:v>335.20666605339699</c:v>
                </c:pt>
                <c:pt idx="200">
                  <c:v>335.11941726063299</c:v>
                </c:pt>
                <c:pt idx="201">
                  <c:v>335.03798388554998</c:v>
                </c:pt>
                <c:pt idx="202">
                  <c:v>334.95004558555098</c:v>
                </c:pt>
                <c:pt idx="203">
                  <c:v>334.861753370587</c:v>
                </c:pt>
                <c:pt idx="204">
                  <c:v>334.77311154106002</c:v>
                </c:pt>
                <c:pt idx="205">
                  <c:v>334.688922025453</c:v>
                </c:pt>
                <c:pt idx="206">
                  <c:v>334.59960727374499</c:v>
                </c:pt>
                <c:pt idx="207">
                  <c:v>334.64468321404303</c:v>
                </c:pt>
                <c:pt idx="208">
                  <c:v>334.55696857345498</c:v>
                </c:pt>
                <c:pt idx="209">
                  <c:v>334.46892567323903</c:v>
                </c:pt>
                <c:pt idx="210">
                  <c:v>334.02283647260998</c:v>
                </c:pt>
                <c:pt idx="211">
                  <c:v>333.932403542987</c:v>
                </c:pt>
                <c:pt idx="212">
                  <c:v>333.84165306109003</c:v>
                </c:pt>
                <c:pt idx="213">
                  <c:v>333.75058868042402</c:v>
                </c:pt>
                <c:pt idx="214">
                  <c:v>333.659214008552</c:v>
                </c:pt>
                <c:pt idx="215">
                  <c:v>333.35327617224999</c:v>
                </c:pt>
                <c:pt idx="216">
                  <c:v>333.26010875315501</c:v>
                </c:pt>
                <c:pt idx="217">
                  <c:v>333.16663973338501</c:v>
                </c:pt>
                <c:pt idx="218">
                  <c:v>333.07287254147002</c:v>
                </c:pt>
                <c:pt idx="219">
                  <c:v>332.97881056347802</c:v>
                </c:pt>
                <c:pt idx="220">
                  <c:v>332.68125232022101</c:v>
                </c:pt>
                <c:pt idx="221">
                  <c:v>332.58561218445402</c:v>
                </c:pt>
                <c:pt idx="222">
                  <c:v>332.489686403424</c:v>
                </c:pt>
                <c:pt idx="223">
                  <c:v>332.39347819877702</c:v>
                </c:pt>
                <c:pt idx="224">
                  <c:v>332.29699075287499</c:v>
                </c:pt>
                <c:pt idx="225">
                  <c:v>332.2002272094</c:v>
                </c:pt>
                <c:pt idx="226">
                  <c:v>332.11374976230297</c:v>
                </c:pt>
                <c:pt idx="227">
                  <c:v>332.01648320498401</c:v>
                </c:pt>
                <c:pt idx="228">
                  <c:v>331.91894973484801</c:v>
                </c:pt>
                <c:pt idx="229">
                  <c:v>333.128209496387</c:v>
                </c:pt>
                <c:pt idx="230">
                  <c:v>333.033404074033</c:v>
                </c:pt>
                <c:pt idx="231">
                  <c:v>332.93833014359302</c:v>
                </c:pt>
                <c:pt idx="232">
                  <c:v>332.84299065278702</c:v>
                </c:pt>
                <c:pt idx="233">
                  <c:v>332.74738851430101</c:v>
                </c:pt>
                <c:pt idx="234">
                  <c:v>332.68553262387701</c:v>
                </c:pt>
                <c:pt idx="235">
                  <c:v>332.58956820319099</c:v>
                </c:pt>
                <c:pt idx="236">
                  <c:v>332.493349754326</c:v>
                </c:pt>
                <c:pt idx="237">
                  <c:v>330.11168756284701</c:v>
                </c:pt>
                <c:pt idx="238">
                  <c:v>330.01095725725901</c:v>
                </c:pt>
                <c:pt idx="239">
                  <c:v>329.910028210343</c:v>
                </c:pt>
                <c:pt idx="240">
                  <c:v>329.808902901431</c:v>
                </c:pt>
                <c:pt idx="241">
                  <c:v>329.70758377867401</c:v>
                </c:pt>
                <c:pt idx="242">
                  <c:v>329.60607325951997</c:v>
                </c:pt>
                <c:pt idx="243">
                  <c:v>329.50437373117597</c:v>
                </c:pt>
                <c:pt idx="244">
                  <c:v>329.40248755105802</c:v>
                </c:pt>
                <c:pt idx="245">
                  <c:v>329.30041704724499</c:v>
                </c:pt>
                <c:pt idx="246">
                  <c:v>329.19816451891501</c:v>
                </c:pt>
                <c:pt idx="247">
                  <c:v>329.09573223677802</c:v>
                </c:pt>
                <c:pt idx="248">
                  <c:v>328.99312244349801</c:v>
                </c:pt>
                <c:pt idx="249">
                  <c:v>328.925570125089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745-48DF-96C0-1EE1A520ECAE}"/>
            </c:ext>
          </c:extLst>
        </c:ser>
        <c:ser>
          <c:idx val="41"/>
          <c:order val="41"/>
          <c:tx>
            <c:strRef>
              <c:f>[1]ETHUSDTtest!$A$43</c:f>
              <c:strCache>
                <c:ptCount val="1"/>
                <c:pt idx="0">
                  <c:v>791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[1]ETHUSDTtest!$B$43:$IQ$43</c:f>
              <c:numCache>
                <c:formatCode>General</c:formatCode>
                <c:ptCount val="250"/>
                <c:pt idx="0">
                  <c:v>329.28202786434503</c:v>
                </c:pt>
                <c:pt idx="1">
                  <c:v>329.03349909222999</c:v>
                </c:pt>
                <c:pt idx="2">
                  <c:v>329.02599945275398</c:v>
                </c:pt>
                <c:pt idx="3">
                  <c:v>329.46220002184998</c:v>
                </c:pt>
                <c:pt idx="4">
                  <c:v>329.48883765598799</c:v>
                </c:pt>
                <c:pt idx="5">
                  <c:v>329.626287638044</c:v>
                </c:pt>
                <c:pt idx="6">
                  <c:v>329.88780444862101</c:v>
                </c:pt>
                <c:pt idx="7">
                  <c:v>330.103039785139</c:v>
                </c:pt>
                <c:pt idx="8">
                  <c:v>330.169659246582</c:v>
                </c:pt>
                <c:pt idx="9">
                  <c:v>330.32242283266601</c:v>
                </c:pt>
                <c:pt idx="10">
                  <c:v>330.40561028706998</c:v>
                </c:pt>
                <c:pt idx="11">
                  <c:v>330.61786185658298</c:v>
                </c:pt>
                <c:pt idx="12">
                  <c:v>330.784539285655</c:v>
                </c:pt>
                <c:pt idx="13">
                  <c:v>330.67688819092098</c:v>
                </c:pt>
                <c:pt idx="14">
                  <c:v>330.69789421546398</c:v>
                </c:pt>
                <c:pt idx="15">
                  <c:v>330.73640238970103</c:v>
                </c:pt>
                <c:pt idx="16">
                  <c:v>330.84984093146301</c:v>
                </c:pt>
                <c:pt idx="17">
                  <c:v>330.99784106209103</c:v>
                </c:pt>
                <c:pt idx="18">
                  <c:v>331.27599011172998</c:v>
                </c:pt>
                <c:pt idx="19">
                  <c:v>331.38800026890499</c:v>
                </c:pt>
                <c:pt idx="20">
                  <c:v>331.48671035095401</c:v>
                </c:pt>
                <c:pt idx="21">
                  <c:v>331.58376216473903</c:v>
                </c:pt>
                <c:pt idx="22">
                  <c:v>331.75116674789598</c:v>
                </c:pt>
                <c:pt idx="23">
                  <c:v>333.07577426775998</c:v>
                </c:pt>
                <c:pt idx="24">
                  <c:v>333.23855605899001</c:v>
                </c:pt>
                <c:pt idx="25">
                  <c:v>333.44377692731001</c:v>
                </c:pt>
                <c:pt idx="26">
                  <c:v>333.75773052815703</c:v>
                </c:pt>
                <c:pt idx="27">
                  <c:v>333.905457912619</c:v>
                </c:pt>
                <c:pt idx="28">
                  <c:v>333.95816969517301</c:v>
                </c:pt>
                <c:pt idx="29">
                  <c:v>334.40701395841199</c:v>
                </c:pt>
                <c:pt idx="30">
                  <c:v>334.491036802569</c:v>
                </c:pt>
                <c:pt idx="31">
                  <c:v>334.57196096648801</c:v>
                </c:pt>
                <c:pt idx="32">
                  <c:v>334.622347384102</c:v>
                </c:pt>
                <c:pt idx="33">
                  <c:v>334.69635698168901</c:v>
                </c:pt>
                <c:pt idx="34">
                  <c:v>334.744628123344</c:v>
                </c:pt>
                <c:pt idx="35">
                  <c:v>335.50295166824998</c:v>
                </c:pt>
                <c:pt idx="36">
                  <c:v>335.58517669313301</c:v>
                </c:pt>
                <c:pt idx="37">
                  <c:v>335.75552572975101</c:v>
                </c:pt>
                <c:pt idx="38">
                  <c:v>335.81405138702002</c:v>
                </c:pt>
                <c:pt idx="39">
                  <c:v>335.96551329257602</c:v>
                </c:pt>
                <c:pt idx="40">
                  <c:v>336.16379332540299</c:v>
                </c:pt>
                <c:pt idx="41">
                  <c:v>337.460255918141</c:v>
                </c:pt>
                <c:pt idx="42">
                  <c:v>337.55108373174801</c:v>
                </c:pt>
                <c:pt idx="43">
                  <c:v>337.66851509981501</c:v>
                </c:pt>
                <c:pt idx="44">
                  <c:v>337.77454768552099</c:v>
                </c:pt>
                <c:pt idx="45">
                  <c:v>337.89554750368399</c:v>
                </c:pt>
                <c:pt idx="46">
                  <c:v>337.76400852350298</c:v>
                </c:pt>
                <c:pt idx="47">
                  <c:v>337.843612522966</c:v>
                </c:pt>
                <c:pt idx="48">
                  <c:v>337.920542218229</c:v>
                </c:pt>
                <c:pt idx="49">
                  <c:v>338.01037844333399</c:v>
                </c:pt>
                <c:pt idx="50">
                  <c:v>338.08263015237998</c:v>
                </c:pt>
                <c:pt idx="51">
                  <c:v>338.08050672391698</c:v>
                </c:pt>
                <c:pt idx="52">
                  <c:v>337.830196739727</c:v>
                </c:pt>
                <c:pt idx="53">
                  <c:v>337.65357637313701</c:v>
                </c:pt>
                <c:pt idx="54">
                  <c:v>337.61956672522803</c:v>
                </c:pt>
                <c:pt idx="55">
                  <c:v>337.71393032811199</c:v>
                </c:pt>
                <c:pt idx="56">
                  <c:v>337.81373737298998</c:v>
                </c:pt>
                <c:pt idx="57">
                  <c:v>337.88780882120102</c:v>
                </c:pt>
                <c:pt idx="58">
                  <c:v>337.46769908121502</c:v>
                </c:pt>
                <c:pt idx="59">
                  <c:v>337.498000119621</c:v>
                </c:pt>
                <c:pt idx="60">
                  <c:v>337.52492235701197</c:v>
                </c:pt>
                <c:pt idx="61">
                  <c:v>337.54659777546698</c:v>
                </c:pt>
                <c:pt idx="62">
                  <c:v>337.56328114909599</c:v>
                </c:pt>
                <c:pt idx="63">
                  <c:v>337.602138212402</c:v>
                </c:pt>
                <c:pt idx="64">
                  <c:v>338.07101341688701</c:v>
                </c:pt>
                <c:pt idx="65">
                  <c:v>338.09583984986699</c:v>
                </c:pt>
                <c:pt idx="66">
                  <c:v>337.775381957962</c:v>
                </c:pt>
                <c:pt idx="67">
                  <c:v>337.78672345822997</c:v>
                </c:pt>
                <c:pt idx="68">
                  <c:v>337.81281635192897</c:v>
                </c:pt>
                <c:pt idx="69">
                  <c:v>337.83210531429302</c:v>
                </c:pt>
                <c:pt idx="70">
                  <c:v>337.85922608653902</c:v>
                </c:pt>
                <c:pt idx="71">
                  <c:v>337.87863695310801</c:v>
                </c:pt>
                <c:pt idx="72">
                  <c:v>337.92576039025101</c:v>
                </c:pt>
                <c:pt idx="73">
                  <c:v>337.91854562398299</c:v>
                </c:pt>
                <c:pt idx="74">
                  <c:v>337.92714818160601</c:v>
                </c:pt>
                <c:pt idx="75">
                  <c:v>337.91514175578999</c:v>
                </c:pt>
                <c:pt idx="76">
                  <c:v>337.90186788847097</c:v>
                </c:pt>
                <c:pt idx="77">
                  <c:v>337.98347048035401</c:v>
                </c:pt>
                <c:pt idx="78">
                  <c:v>338.19067094170498</c:v>
                </c:pt>
                <c:pt idx="79">
                  <c:v>338.18754182676503</c:v>
                </c:pt>
                <c:pt idx="80">
                  <c:v>338.18276053365901</c:v>
                </c:pt>
                <c:pt idx="81">
                  <c:v>338.19395392709799</c:v>
                </c:pt>
                <c:pt idx="82">
                  <c:v>338.18306658675402</c:v>
                </c:pt>
                <c:pt idx="83">
                  <c:v>338.22475002080603</c:v>
                </c:pt>
                <c:pt idx="84">
                  <c:v>338.21458271542201</c:v>
                </c:pt>
                <c:pt idx="85">
                  <c:v>338.234977733775</c:v>
                </c:pt>
                <c:pt idx="86">
                  <c:v>338.26231479971699</c:v>
                </c:pt>
                <c:pt idx="87">
                  <c:v>338.29596073298598</c:v>
                </c:pt>
                <c:pt idx="88">
                  <c:v>338.25466523294699</c:v>
                </c:pt>
                <c:pt idx="89">
                  <c:v>338.25281816521698</c:v>
                </c:pt>
                <c:pt idx="90">
                  <c:v>338.23506450257298</c:v>
                </c:pt>
                <c:pt idx="91">
                  <c:v>338.062302117679</c:v>
                </c:pt>
                <c:pt idx="92">
                  <c:v>338.04021980651299</c:v>
                </c:pt>
                <c:pt idx="93">
                  <c:v>338.06132135235902</c:v>
                </c:pt>
                <c:pt idx="94">
                  <c:v>338.036984331273</c:v>
                </c:pt>
                <c:pt idx="95">
                  <c:v>337.99405189419002</c:v>
                </c:pt>
                <c:pt idx="96">
                  <c:v>338.01091554899699</c:v>
                </c:pt>
                <c:pt idx="97">
                  <c:v>337.98293707048202</c:v>
                </c:pt>
                <c:pt idx="98">
                  <c:v>338.00169568390203</c:v>
                </c:pt>
                <c:pt idx="99">
                  <c:v>337.97164034659897</c:v>
                </c:pt>
                <c:pt idx="100">
                  <c:v>337.935663688815</c:v>
                </c:pt>
                <c:pt idx="101">
                  <c:v>337.903124033214</c:v>
                </c:pt>
                <c:pt idx="102">
                  <c:v>337.80315335900002</c:v>
                </c:pt>
                <c:pt idx="103">
                  <c:v>337.767491506927</c:v>
                </c:pt>
                <c:pt idx="104">
                  <c:v>337.73067557155503</c:v>
                </c:pt>
                <c:pt idx="105">
                  <c:v>337.65846861244103</c:v>
                </c:pt>
                <c:pt idx="106">
                  <c:v>337.642182305581</c:v>
                </c:pt>
                <c:pt idx="107">
                  <c:v>337.62766401091898</c:v>
                </c:pt>
                <c:pt idx="108">
                  <c:v>337.58651832860301</c:v>
                </c:pt>
                <c:pt idx="109">
                  <c:v>337.57118566161398</c:v>
                </c:pt>
                <c:pt idx="110">
                  <c:v>337.735586355544</c:v>
                </c:pt>
                <c:pt idx="111">
                  <c:v>337.80403802742802</c:v>
                </c:pt>
                <c:pt idx="112">
                  <c:v>337.75021943395598</c:v>
                </c:pt>
                <c:pt idx="113">
                  <c:v>337.76489308403802</c:v>
                </c:pt>
                <c:pt idx="114">
                  <c:v>337.79198274882901</c:v>
                </c:pt>
                <c:pt idx="115">
                  <c:v>337.79515755459101</c:v>
                </c:pt>
                <c:pt idx="116">
                  <c:v>337.75009217572199</c:v>
                </c:pt>
                <c:pt idx="117">
                  <c:v>337.69733332459401</c:v>
                </c:pt>
                <c:pt idx="118">
                  <c:v>337.65030931164699</c:v>
                </c:pt>
                <c:pt idx="119">
                  <c:v>337.602352260195</c:v>
                </c:pt>
                <c:pt idx="120">
                  <c:v>337.41173373968701</c:v>
                </c:pt>
                <c:pt idx="121">
                  <c:v>337.36062892476502</c:v>
                </c:pt>
                <c:pt idx="122">
                  <c:v>337.30707389768003</c:v>
                </c:pt>
                <c:pt idx="123">
                  <c:v>337.281712710536</c:v>
                </c:pt>
                <c:pt idx="124">
                  <c:v>337.22812253473199</c:v>
                </c:pt>
                <c:pt idx="125">
                  <c:v>337.17367339913199</c:v>
                </c:pt>
                <c:pt idx="126">
                  <c:v>337.11837724966102</c:v>
                </c:pt>
                <c:pt idx="127">
                  <c:v>337.062245847903</c:v>
                </c:pt>
                <c:pt idx="128">
                  <c:v>337.00529077430701</c:v>
                </c:pt>
                <c:pt idx="129">
                  <c:v>336.669429968852</c:v>
                </c:pt>
                <c:pt idx="130">
                  <c:v>336.60847822194</c:v>
                </c:pt>
                <c:pt idx="131">
                  <c:v>336.64884698027203</c:v>
                </c:pt>
                <c:pt idx="132">
                  <c:v>336.612669201686</c:v>
                </c:pt>
                <c:pt idx="133">
                  <c:v>336.56789404048499</c:v>
                </c:pt>
                <c:pt idx="134">
                  <c:v>336.50488582156601</c:v>
                </c:pt>
                <c:pt idx="135">
                  <c:v>336.18990069397</c:v>
                </c:pt>
                <c:pt idx="136">
                  <c:v>336.14082062902997</c:v>
                </c:pt>
                <c:pt idx="137">
                  <c:v>336.49191516829097</c:v>
                </c:pt>
                <c:pt idx="138">
                  <c:v>336.425479627838</c:v>
                </c:pt>
                <c:pt idx="139">
                  <c:v>336.39986933029002</c:v>
                </c:pt>
                <c:pt idx="140">
                  <c:v>336.33226718022797</c:v>
                </c:pt>
                <c:pt idx="141">
                  <c:v>336.29380290049397</c:v>
                </c:pt>
                <c:pt idx="142">
                  <c:v>336.28950764121601</c:v>
                </c:pt>
                <c:pt idx="143">
                  <c:v>336.22042626367602</c:v>
                </c:pt>
                <c:pt idx="144">
                  <c:v>336.15066515542298</c:v>
                </c:pt>
                <c:pt idx="145">
                  <c:v>336.08023341463598</c:v>
                </c:pt>
                <c:pt idx="146">
                  <c:v>336.00914000545902</c:v>
                </c:pt>
                <c:pt idx="147">
                  <c:v>335.93739376027497</c:v>
                </c:pt>
                <c:pt idx="148">
                  <c:v>335.87057663885298</c:v>
                </c:pt>
                <c:pt idx="149">
                  <c:v>335.79756680520597</c:v>
                </c:pt>
                <c:pt idx="150">
                  <c:v>335.81171168343002</c:v>
                </c:pt>
                <c:pt idx="151">
                  <c:v>335.79272844076598</c:v>
                </c:pt>
                <c:pt idx="152">
                  <c:v>335.77360971284003</c:v>
                </c:pt>
                <c:pt idx="153">
                  <c:v>335.69933998466303</c:v>
                </c:pt>
                <c:pt idx="154">
                  <c:v>335.01387385257499</c:v>
                </c:pt>
                <c:pt idx="155">
                  <c:v>334.96253605236399</c:v>
                </c:pt>
                <c:pt idx="156">
                  <c:v>334.87409544673102</c:v>
                </c:pt>
                <c:pt idx="157">
                  <c:v>334.81464878419001</c:v>
                </c:pt>
                <c:pt idx="158">
                  <c:v>334.735427394493</c:v>
                </c:pt>
                <c:pt idx="159">
                  <c:v>334.736393145053</c:v>
                </c:pt>
                <c:pt idx="160">
                  <c:v>334.65653461509601</c:v>
                </c:pt>
                <c:pt idx="161">
                  <c:v>334.648453706304</c:v>
                </c:pt>
                <c:pt idx="162">
                  <c:v>334.56795774626897</c:v>
                </c:pt>
                <c:pt idx="163">
                  <c:v>334.48695470565298</c:v>
                </c:pt>
                <c:pt idx="164">
                  <c:v>334.40545139000301</c:v>
                </c:pt>
                <c:pt idx="165">
                  <c:v>334.32345450696403</c:v>
                </c:pt>
                <c:pt idx="166">
                  <c:v>333.21680809425499</c:v>
                </c:pt>
                <c:pt idx="167">
                  <c:v>333.12891386747498</c:v>
                </c:pt>
                <c:pt idx="168">
                  <c:v>333.040571979226</c:v>
                </c:pt>
                <c:pt idx="169">
                  <c:v>333.02183883912897</c:v>
                </c:pt>
                <c:pt idx="170">
                  <c:v>332.93299548332999</c:v>
                </c:pt>
                <c:pt idx="171">
                  <c:v>332.84372316246998</c:v>
                </c:pt>
                <c:pt idx="172">
                  <c:v>332.30118784157003</c:v>
                </c:pt>
                <c:pt idx="173">
                  <c:v>332.208914202568</c:v>
                </c:pt>
                <c:pt idx="174">
                  <c:v>332.11623711752202</c:v>
                </c:pt>
                <c:pt idx="175">
                  <c:v>331.92610062015302</c:v>
                </c:pt>
                <c:pt idx="176">
                  <c:v>331.83217149617798</c:v>
                </c:pt>
                <c:pt idx="177">
                  <c:v>331.737857080943</c:v>
                </c:pt>
                <c:pt idx="178">
                  <c:v>331.64316293084698</c:v>
                </c:pt>
                <c:pt idx="179">
                  <c:v>331.94259084955098</c:v>
                </c:pt>
                <c:pt idx="180">
                  <c:v>331.84687179821401</c:v>
                </c:pt>
                <c:pt idx="181">
                  <c:v>331.75078052830702</c:v>
                </c:pt>
                <c:pt idx="182">
                  <c:v>331.56243669207799</c:v>
                </c:pt>
                <c:pt idx="183">
                  <c:v>331.466452288715</c:v>
                </c:pt>
                <c:pt idx="184">
                  <c:v>331.37012080951098</c:v>
                </c:pt>
                <c:pt idx="185">
                  <c:v>331.27344733112</c:v>
                </c:pt>
                <c:pt idx="186">
                  <c:v>331.17643685770798</c:v>
                </c:pt>
                <c:pt idx="187">
                  <c:v>331.08914055152098</c:v>
                </c:pt>
                <c:pt idx="188">
                  <c:v>331.12803832443899</c:v>
                </c:pt>
                <c:pt idx="189">
                  <c:v>331.03072231581001</c:v>
                </c:pt>
                <c:pt idx="190">
                  <c:v>330.93308765054201</c:v>
                </c:pt>
                <c:pt idx="191">
                  <c:v>330.83513898739102</c:v>
                </c:pt>
                <c:pt idx="192">
                  <c:v>330.73688091941602</c:v>
                </c:pt>
                <c:pt idx="193">
                  <c:v>330.63831797504099</c:v>
                </c:pt>
                <c:pt idx="194">
                  <c:v>330.53945461909098</c:v>
                </c:pt>
                <c:pt idx="195">
                  <c:v>330.44029525382098</c:v>
                </c:pt>
                <c:pt idx="196">
                  <c:v>330.34897018739503</c:v>
                </c:pt>
                <c:pt idx="197">
                  <c:v>330.25737295884699</c:v>
                </c:pt>
                <c:pt idx="198">
                  <c:v>329.69574408562102</c:v>
                </c:pt>
                <c:pt idx="199">
                  <c:v>329.59507377426303</c:v>
                </c:pt>
                <c:pt idx="200">
                  <c:v>329.49414268734301</c:v>
                </c:pt>
                <c:pt idx="201">
                  <c:v>329.39295475819398</c:v>
                </c:pt>
                <c:pt idx="202">
                  <c:v>329.29151386460501</c:v>
                </c:pt>
                <c:pt idx="203">
                  <c:v>334.90987857769699</c:v>
                </c:pt>
                <c:pt idx="204">
                  <c:v>334.82136707335297</c:v>
                </c:pt>
                <c:pt idx="205">
                  <c:v>334.73250983698802</c:v>
                </c:pt>
                <c:pt idx="206">
                  <c:v>334.64331105800301</c:v>
                </c:pt>
                <c:pt idx="207">
                  <c:v>334.55377487240798</c:v>
                </c:pt>
                <c:pt idx="208">
                  <c:v>334.46390536363901</c:v>
                </c:pt>
                <c:pt idx="209">
                  <c:v>334.373706563366</c:v>
                </c:pt>
                <c:pt idx="210">
                  <c:v>334.42630272920002</c:v>
                </c:pt>
                <c:pt idx="211">
                  <c:v>334.33774591869201</c:v>
                </c:pt>
                <c:pt idx="212">
                  <c:v>333.88771697012203</c:v>
                </c:pt>
                <c:pt idx="213">
                  <c:v>333.79678334007502</c:v>
                </c:pt>
                <c:pt idx="214">
                  <c:v>333.70553913759397</c:v>
                </c:pt>
                <c:pt idx="215">
                  <c:v>333.61398792287798</c:v>
                </c:pt>
                <c:pt idx="216">
                  <c:v>333.52213321166602</c:v>
                </c:pt>
                <c:pt idx="217">
                  <c:v>333.206050710645</c:v>
                </c:pt>
                <c:pt idx="218">
                  <c:v>333.11951320637399</c:v>
                </c:pt>
                <c:pt idx="219">
                  <c:v>333.02557937569901</c:v>
                </c:pt>
                <c:pt idx="220">
                  <c:v>332.931353809786</c:v>
                </c:pt>
                <c:pt idx="221">
                  <c:v>332.83683980987399</c:v>
                </c:pt>
                <c:pt idx="222">
                  <c:v>332.74204063671903</c:v>
                </c:pt>
                <c:pt idx="223">
                  <c:v>332.44071179207799</c:v>
                </c:pt>
                <c:pt idx="224">
                  <c:v>332.344351190775</c:v>
                </c:pt>
                <c:pt idx="225">
                  <c:v>332.24771419312799</c:v>
                </c:pt>
                <c:pt idx="226">
                  <c:v>332.15080390307497</c:v>
                </c:pt>
                <c:pt idx="227">
                  <c:v>332.05362338708801</c:v>
                </c:pt>
                <c:pt idx="228">
                  <c:v>331.95617567474</c:v>
                </c:pt>
                <c:pt idx="229">
                  <c:v>331.86904717350001</c:v>
                </c:pt>
                <c:pt idx="230">
                  <c:v>331.77111353558303</c:v>
                </c:pt>
                <c:pt idx="231">
                  <c:v>331.67292155427498</c:v>
                </c:pt>
                <c:pt idx="232">
                  <c:v>332.893249495627</c:v>
                </c:pt>
                <c:pt idx="233">
                  <c:v>332.79777731543999</c:v>
                </c:pt>
                <c:pt idx="234">
                  <c:v>332.70204502572</c:v>
                </c:pt>
                <c:pt idx="235">
                  <c:v>332.606055469333</c:v>
                </c:pt>
                <c:pt idx="236">
                  <c:v>332.50981145568801</c:v>
                </c:pt>
                <c:pt idx="237">
                  <c:v>332.44777628477902</c:v>
                </c:pt>
                <c:pt idx="238">
                  <c:v>332.35118615561697</c:v>
                </c:pt>
                <c:pt idx="239">
                  <c:v>332.25434988736799</c:v>
                </c:pt>
                <c:pt idx="240">
                  <c:v>332.15727016060998</c:v>
                </c:pt>
                <c:pt idx="241">
                  <c:v>329.75800018947501</c:v>
                </c:pt>
                <c:pt idx="242">
                  <c:v>329.65660787181599</c:v>
                </c:pt>
                <c:pt idx="243">
                  <c:v>329.55502620111002</c:v>
                </c:pt>
                <c:pt idx="244">
                  <c:v>329.45325753418001</c:v>
                </c:pt>
                <c:pt idx="245">
                  <c:v>329.35130419853499</c:v>
                </c:pt>
                <c:pt idx="246">
                  <c:v>329.24916849280999</c:v>
                </c:pt>
                <c:pt idx="247">
                  <c:v>329.14685268719398</c:v>
                </c:pt>
                <c:pt idx="248">
                  <c:v>329.04435902385899</c:v>
                </c:pt>
                <c:pt idx="249">
                  <c:v>328.941689717374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745-48DF-96C0-1EE1A520ECAE}"/>
            </c:ext>
          </c:extLst>
        </c:ser>
        <c:ser>
          <c:idx val="42"/>
          <c:order val="42"/>
          <c:tx>
            <c:strRef>
              <c:f>[1]ETHUSDTtest!$A$44</c:f>
              <c:strCache>
                <c:ptCount val="1"/>
                <c:pt idx="0">
                  <c:v>792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[1]ETHUSDTtest!$B$44:$IQ$44</c:f>
              <c:numCache>
                <c:formatCode>General</c:formatCode>
                <c:ptCount val="250"/>
                <c:pt idx="0">
                  <c:v>329.326987954755</c:v>
                </c:pt>
                <c:pt idx="1">
                  <c:v>329.07583407119398</c:v>
                </c:pt>
                <c:pt idx="2">
                  <c:v>329.09725399693002</c:v>
                </c:pt>
                <c:pt idx="3">
                  <c:v>329.50085514425598</c:v>
                </c:pt>
                <c:pt idx="4">
                  <c:v>329.52775379524701</c:v>
                </c:pt>
                <c:pt idx="5">
                  <c:v>329.616992535272</c:v>
                </c:pt>
                <c:pt idx="6">
                  <c:v>329.92447761081098</c:v>
                </c:pt>
                <c:pt idx="7">
                  <c:v>330.14957452601698</c:v>
                </c:pt>
                <c:pt idx="8">
                  <c:v>330.205595381705</c:v>
                </c:pt>
                <c:pt idx="9">
                  <c:v>330.35792605003297</c:v>
                </c:pt>
                <c:pt idx="10">
                  <c:v>330.44073731978898</c:v>
                </c:pt>
                <c:pt idx="11">
                  <c:v>330.65249009763801</c:v>
                </c:pt>
                <c:pt idx="12">
                  <c:v>330.782718562144</c:v>
                </c:pt>
                <c:pt idx="13">
                  <c:v>330.71167770370499</c:v>
                </c:pt>
                <c:pt idx="14">
                  <c:v>330.73253271862899</c:v>
                </c:pt>
                <c:pt idx="15">
                  <c:v>330.721506837547</c:v>
                </c:pt>
                <c:pt idx="16">
                  <c:v>330.883829734926</c:v>
                </c:pt>
                <c:pt idx="17">
                  <c:v>331.031814786692</c:v>
                </c:pt>
                <c:pt idx="18">
                  <c:v>331.30962483588002</c:v>
                </c:pt>
                <c:pt idx="19">
                  <c:v>331.34074713776198</c:v>
                </c:pt>
                <c:pt idx="20">
                  <c:v>331.52016015999197</c:v>
                </c:pt>
                <c:pt idx="21">
                  <c:v>331.61733621075598</c:v>
                </c:pt>
                <c:pt idx="22">
                  <c:v>331.78430337157801</c:v>
                </c:pt>
                <c:pt idx="23">
                  <c:v>333.11005222496601</c:v>
                </c:pt>
                <c:pt idx="24">
                  <c:v>333.27276876899299</c:v>
                </c:pt>
                <c:pt idx="25">
                  <c:v>333.47796743916098</c:v>
                </c:pt>
                <c:pt idx="26">
                  <c:v>333.83259890939797</c:v>
                </c:pt>
                <c:pt idx="27">
                  <c:v>333.93985907129297</c:v>
                </c:pt>
                <c:pt idx="28">
                  <c:v>333.99233611681399</c:v>
                </c:pt>
                <c:pt idx="29">
                  <c:v>334.40803162791099</c:v>
                </c:pt>
                <c:pt idx="30">
                  <c:v>334.52374747305299</c:v>
                </c:pt>
                <c:pt idx="31">
                  <c:v>334.60482272878102</c:v>
                </c:pt>
                <c:pt idx="32">
                  <c:v>334.65516453779298</c:v>
                </c:pt>
                <c:pt idx="33">
                  <c:v>334.729324045738</c:v>
                </c:pt>
                <c:pt idx="34">
                  <c:v>334.77750137596701</c:v>
                </c:pt>
                <c:pt idx="35">
                  <c:v>334.84498814460699</c:v>
                </c:pt>
                <c:pt idx="36">
                  <c:v>335.61913534323702</c:v>
                </c:pt>
                <c:pt idx="37">
                  <c:v>335.730108698604</c:v>
                </c:pt>
                <c:pt idx="38">
                  <c:v>335.84755032159501</c:v>
                </c:pt>
                <c:pt idx="39">
                  <c:v>335.99824580224299</c:v>
                </c:pt>
                <c:pt idx="40">
                  <c:v>336.19762784631098</c:v>
                </c:pt>
                <c:pt idx="41">
                  <c:v>336.25522219864098</c:v>
                </c:pt>
                <c:pt idx="42">
                  <c:v>337.60688069716502</c:v>
                </c:pt>
                <c:pt idx="43">
                  <c:v>337.70125017613998</c:v>
                </c:pt>
                <c:pt idx="44">
                  <c:v>337.80736693464303</c:v>
                </c:pt>
                <c:pt idx="45">
                  <c:v>337.92861630676998</c:v>
                </c:pt>
                <c:pt idx="46">
                  <c:v>337.79735960781801</c:v>
                </c:pt>
                <c:pt idx="47">
                  <c:v>337.87712433175301</c:v>
                </c:pt>
                <c:pt idx="48">
                  <c:v>337.95421691245099</c:v>
                </c:pt>
                <c:pt idx="49">
                  <c:v>338.038405290963</c:v>
                </c:pt>
                <c:pt idx="50">
                  <c:v>338.11649684193497</c:v>
                </c:pt>
                <c:pt idx="51">
                  <c:v>338.11423559630299</c:v>
                </c:pt>
                <c:pt idx="52">
                  <c:v>337.75027202101501</c:v>
                </c:pt>
                <c:pt idx="53">
                  <c:v>337.64673936160102</c:v>
                </c:pt>
                <c:pt idx="54">
                  <c:v>337.73577900079101</c:v>
                </c:pt>
                <c:pt idx="55">
                  <c:v>337.747946839419</c:v>
                </c:pt>
                <c:pt idx="56">
                  <c:v>337.79203896649801</c:v>
                </c:pt>
                <c:pt idx="57">
                  <c:v>337.91744258601301</c:v>
                </c:pt>
                <c:pt idx="58">
                  <c:v>337.91583373994098</c:v>
                </c:pt>
                <c:pt idx="59">
                  <c:v>337.53267489509102</c:v>
                </c:pt>
                <c:pt idx="60">
                  <c:v>337.560948239749</c:v>
                </c:pt>
                <c:pt idx="61">
                  <c:v>337.57988902702601</c:v>
                </c:pt>
                <c:pt idx="62">
                  <c:v>337.60554422569402</c:v>
                </c:pt>
                <c:pt idx="63">
                  <c:v>337.62021688098901</c:v>
                </c:pt>
                <c:pt idx="64">
                  <c:v>337.657378892792</c:v>
                </c:pt>
                <c:pt idx="65">
                  <c:v>338.131816038252</c:v>
                </c:pt>
                <c:pt idx="66">
                  <c:v>337.81179643726398</c:v>
                </c:pt>
                <c:pt idx="67">
                  <c:v>337.823352276675</c:v>
                </c:pt>
                <c:pt idx="68">
                  <c:v>337.836557043955</c:v>
                </c:pt>
                <c:pt idx="69">
                  <c:v>337.86900061032998</c:v>
                </c:pt>
                <c:pt idx="70">
                  <c:v>337.89622176553502</c:v>
                </c:pt>
                <c:pt idx="71">
                  <c:v>337.90427660070998</c:v>
                </c:pt>
                <c:pt idx="72">
                  <c:v>337.91366562841603</c:v>
                </c:pt>
                <c:pt idx="73">
                  <c:v>337.96881489749899</c:v>
                </c:pt>
                <c:pt idx="74">
                  <c:v>337.96515225573103</c:v>
                </c:pt>
                <c:pt idx="75">
                  <c:v>337.95333378524901</c:v>
                </c:pt>
                <c:pt idx="76">
                  <c:v>337.95314529037603</c:v>
                </c:pt>
                <c:pt idx="77">
                  <c:v>337.93827790634401</c:v>
                </c:pt>
                <c:pt idx="78">
                  <c:v>338.03054372316097</c:v>
                </c:pt>
                <c:pt idx="79">
                  <c:v>338.22695945168999</c:v>
                </c:pt>
                <c:pt idx="80">
                  <c:v>338.22238423848898</c:v>
                </c:pt>
                <c:pt idx="81">
                  <c:v>338.21618217028902</c:v>
                </c:pt>
                <c:pt idx="82">
                  <c:v>338.22306901662699</c:v>
                </c:pt>
                <c:pt idx="83">
                  <c:v>338.25904135729502</c:v>
                </c:pt>
                <c:pt idx="84">
                  <c:v>338.255163659787</c:v>
                </c:pt>
                <c:pt idx="85">
                  <c:v>338.24367828499697</c:v>
                </c:pt>
                <c:pt idx="86">
                  <c:v>338.295647709599</c:v>
                </c:pt>
                <c:pt idx="87">
                  <c:v>338.34323427248302</c:v>
                </c:pt>
                <c:pt idx="88">
                  <c:v>338.29512113282902</c:v>
                </c:pt>
                <c:pt idx="89">
                  <c:v>338.278827803578</c:v>
                </c:pt>
                <c:pt idx="90">
                  <c:v>338.27583872991403</c:v>
                </c:pt>
                <c:pt idx="91">
                  <c:v>338.25689178728499</c:v>
                </c:pt>
                <c:pt idx="92">
                  <c:v>338.08189507279502</c:v>
                </c:pt>
                <c:pt idx="93">
                  <c:v>338.08608452953001</c:v>
                </c:pt>
                <c:pt idx="94">
                  <c:v>338.07886259265501</c:v>
                </c:pt>
                <c:pt idx="95">
                  <c:v>338.03619220721498</c:v>
                </c:pt>
                <c:pt idx="96">
                  <c:v>338.009264186498</c:v>
                </c:pt>
                <c:pt idx="97">
                  <c:v>338.02531426899702</c:v>
                </c:pt>
                <c:pt idx="98">
                  <c:v>338.02990793189201</c:v>
                </c:pt>
                <c:pt idx="99">
                  <c:v>337.999978053473</c:v>
                </c:pt>
                <c:pt idx="100">
                  <c:v>337.98309065029599</c:v>
                </c:pt>
                <c:pt idx="101">
                  <c:v>337.94607950267402</c:v>
                </c:pt>
                <c:pt idx="102">
                  <c:v>337.991691796064</c:v>
                </c:pt>
                <c:pt idx="103">
                  <c:v>337.81072921311602</c:v>
                </c:pt>
                <c:pt idx="104">
                  <c:v>337.77411666092399</c:v>
                </c:pt>
                <c:pt idx="105">
                  <c:v>337.73636671705901</c:v>
                </c:pt>
                <c:pt idx="106">
                  <c:v>337.66302063489098</c:v>
                </c:pt>
                <c:pt idx="107">
                  <c:v>337.65395108318199</c:v>
                </c:pt>
                <c:pt idx="108">
                  <c:v>337.63050028487697</c:v>
                </c:pt>
                <c:pt idx="109">
                  <c:v>337.58848431873997</c:v>
                </c:pt>
                <c:pt idx="110">
                  <c:v>337.57266417626499</c:v>
                </c:pt>
                <c:pt idx="111">
                  <c:v>337.52890144280599</c:v>
                </c:pt>
                <c:pt idx="112">
                  <c:v>337.806865586144</c:v>
                </c:pt>
                <c:pt idx="113">
                  <c:v>337.75216890152302</c:v>
                </c:pt>
                <c:pt idx="114">
                  <c:v>337.794654207468</c:v>
                </c:pt>
                <c:pt idx="115">
                  <c:v>337.792783185318</c:v>
                </c:pt>
                <c:pt idx="116">
                  <c:v>337.772728530687</c:v>
                </c:pt>
                <c:pt idx="117">
                  <c:v>337.74933810721302</c:v>
                </c:pt>
                <c:pt idx="118">
                  <c:v>337.69580927419798</c:v>
                </c:pt>
                <c:pt idx="119">
                  <c:v>337.648050922393</c:v>
                </c:pt>
                <c:pt idx="120">
                  <c:v>337.599372417295</c:v>
                </c:pt>
                <c:pt idx="121">
                  <c:v>337.39719909269598</c:v>
                </c:pt>
                <c:pt idx="122">
                  <c:v>337.354680012914</c:v>
                </c:pt>
                <c:pt idx="123">
                  <c:v>337.30042371395899</c:v>
                </c:pt>
                <c:pt idx="124">
                  <c:v>337.27447157039802</c:v>
                </c:pt>
                <c:pt idx="125">
                  <c:v>337.22021736061203</c:v>
                </c:pt>
                <c:pt idx="126">
                  <c:v>337.16511586954402</c:v>
                </c:pt>
                <c:pt idx="127">
                  <c:v>337.10917884859703</c:v>
                </c:pt>
                <c:pt idx="128">
                  <c:v>337.052417868313</c:v>
                </c:pt>
                <c:pt idx="129">
                  <c:v>336.99484432151201</c:v>
                </c:pt>
                <c:pt idx="130">
                  <c:v>336.93646942637599</c:v>
                </c:pt>
                <c:pt idx="131">
                  <c:v>336.59415644442998</c:v>
                </c:pt>
                <c:pt idx="132">
                  <c:v>336.63422094586502</c:v>
                </c:pt>
                <c:pt idx="133">
                  <c:v>336.59750996787</c:v>
                </c:pt>
                <c:pt idx="134">
                  <c:v>336.55219571884697</c:v>
                </c:pt>
                <c:pt idx="135">
                  <c:v>336.48862122253303</c:v>
                </c:pt>
                <c:pt idx="136">
                  <c:v>336.17112735958102</c:v>
                </c:pt>
                <c:pt idx="137">
                  <c:v>336.12151032837602</c:v>
                </c:pt>
                <c:pt idx="138">
                  <c:v>336.05424047050798</c:v>
                </c:pt>
                <c:pt idx="139">
                  <c:v>336.40458720329701</c:v>
                </c:pt>
                <c:pt idx="140">
                  <c:v>336.37853117341399</c:v>
                </c:pt>
                <c:pt idx="141">
                  <c:v>336.31039751393899</c:v>
                </c:pt>
                <c:pt idx="142">
                  <c:v>336.24156615361898</c:v>
                </c:pt>
                <c:pt idx="143">
                  <c:v>336.26663229408598</c:v>
                </c:pt>
                <c:pt idx="144">
                  <c:v>336.19704181731697</c:v>
                </c:pt>
                <c:pt idx="145">
                  <c:v>336.12678037121202</c:v>
                </c:pt>
                <c:pt idx="146">
                  <c:v>336.05585691342401</c:v>
                </c:pt>
                <c:pt idx="147">
                  <c:v>335.98428027003001</c:v>
                </c:pt>
                <c:pt idx="148">
                  <c:v>335.91205913775599</c:v>
                </c:pt>
                <c:pt idx="149">
                  <c:v>335.84469523921501</c:v>
                </c:pt>
                <c:pt idx="150">
                  <c:v>335.77122615850197</c:v>
                </c:pt>
                <c:pt idx="151">
                  <c:v>335.785029114059</c:v>
                </c:pt>
                <c:pt idx="152">
                  <c:v>335.76569673690102</c:v>
                </c:pt>
                <c:pt idx="153">
                  <c:v>335.746206831248</c:v>
                </c:pt>
                <c:pt idx="154">
                  <c:v>335.67150333794302</c:v>
                </c:pt>
                <c:pt idx="155">
                  <c:v>335.59621180262798</c:v>
                </c:pt>
                <c:pt idx="156">
                  <c:v>334.931999362113</c:v>
                </c:pt>
                <c:pt idx="157">
                  <c:v>334.84322291205001</c:v>
                </c:pt>
                <c:pt idx="158">
                  <c:v>334.78341697654002</c:v>
                </c:pt>
                <c:pt idx="159">
                  <c:v>334.70382119363501</c:v>
                </c:pt>
                <c:pt idx="160">
                  <c:v>334.70447858266698</c:v>
                </c:pt>
                <c:pt idx="161">
                  <c:v>334.62425622193001</c:v>
                </c:pt>
                <c:pt idx="162">
                  <c:v>334.615909090917</c:v>
                </c:pt>
                <c:pt idx="163">
                  <c:v>334.53506003557499</c:v>
                </c:pt>
                <c:pt idx="164">
                  <c:v>334.45371025914</c:v>
                </c:pt>
                <c:pt idx="165">
                  <c:v>334.37186646591198</c:v>
                </c:pt>
                <c:pt idx="166">
                  <c:v>334.28953526404501</c:v>
                </c:pt>
                <c:pt idx="167">
                  <c:v>334.206723167154</c:v>
                </c:pt>
                <c:pt idx="168">
                  <c:v>334.12343659588498</c:v>
                </c:pt>
                <c:pt idx="169">
                  <c:v>333.00188621664898</c:v>
                </c:pt>
                <c:pt idx="170">
                  <c:v>332.91282303099001</c:v>
                </c:pt>
                <c:pt idx="171">
                  <c:v>332.89379308777598</c:v>
                </c:pt>
                <c:pt idx="172">
                  <c:v>332.80425069626398</c:v>
                </c:pt>
                <c:pt idx="173">
                  <c:v>332.71429084068097</c:v>
                </c:pt>
                <c:pt idx="174">
                  <c:v>332.16691865174801</c:v>
                </c:pt>
                <c:pt idx="175">
                  <c:v>332.07399580787802</c:v>
                </c:pt>
                <c:pt idx="176">
                  <c:v>331.89834628423199</c:v>
                </c:pt>
                <c:pt idx="177">
                  <c:v>331.80424825233803</c:v>
                </c:pt>
                <c:pt idx="178">
                  <c:v>331.694906625263</c:v>
                </c:pt>
                <c:pt idx="179">
                  <c:v>331.599990136999</c:v>
                </c:pt>
                <c:pt idx="180">
                  <c:v>331.504704251021</c:v>
                </c:pt>
                <c:pt idx="181">
                  <c:v>331.40905428779701</c:v>
                </c:pt>
                <c:pt idx="182">
                  <c:v>331.31304549233403</c:v>
                </c:pt>
                <c:pt idx="183">
                  <c:v>331.606581702791</c:v>
                </c:pt>
                <c:pt idx="184">
                  <c:v>331.41863269995002</c:v>
                </c:pt>
                <c:pt idx="185">
                  <c:v>331.32210457035501</c:v>
                </c:pt>
                <c:pt idx="186">
                  <c:v>331.22523901057099</c:v>
                </c:pt>
                <c:pt idx="187">
                  <c:v>331.12804095116701</c:v>
                </c:pt>
                <c:pt idx="188">
                  <c:v>331.03051525264402</c:v>
                </c:pt>
                <c:pt idx="189">
                  <c:v>331.06175979672702</c:v>
                </c:pt>
                <c:pt idx="190">
                  <c:v>330.96418563620603</c:v>
                </c:pt>
                <c:pt idx="191">
                  <c:v>330.88389003254798</c:v>
                </c:pt>
                <c:pt idx="192">
                  <c:v>330.78577097890098</c:v>
                </c:pt>
                <c:pt idx="193">
                  <c:v>330.68734660484</c:v>
                </c:pt>
                <c:pt idx="194">
                  <c:v>330.58862137344602</c:v>
                </c:pt>
                <c:pt idx="195">
                  <c:v>330.48959968529499</c:v>
                </c:pt>
                <c:pt idx="196">
                  <c:v>330.39028587946302</c:v>
                </c:pt>
                <c:pt idx="197">
                  <c:v>330.290684234509</c:v>
                </c:pt>
                <c:pt idx="198">
                  <c:v>330.19892612023301</c:v>
                </c:pt>
                <c:pt idx="199">
                  <c:v>330.098798042738</c:v>
                </c:pt>
                <c:pt idx="200">
                  <c:v>330.00652712572003</c:v>
                </c:pt>
                <c:pt idx="201">
                  <c:v>329.441203078223</c:v>
                </c:pt>
                <c:pt idx="202">
                  <c:v>329.339892975243</c:v>
                </c:pt>
                <c:pt idx="203">
                  <c:v>329.23833333229999</c:v>
                </c:pt>
                <c:pt idx="204">
                  <c:v>329.13652791745</c:v>
                </c:pt>
                <c:pt idx="205">
                  <c:v>329.03448044589402</c:v>
                </c:pt>
                <c:pt idx="206">
                  <c:v>328.93841761431798</c:v>
                </c:pt>
                <c:pt idx="207">
                  <c:v>328.83592790867101</c:v>
                </c:pt>
                <c:pt idx="208">
                  <c:v>334.512621216497</c:v>
                </c:pt>
                <c:pt idx="209">
                  <c:v>334.42255073070601</c:v>
                </c:pt>
                <c:pt idx="210">
                  <c:v>334.33215456567501</c:v>
                </c:pt>
                <c:pt idx="211">
                  <c:v>334.24143665058301</c:v>
                </c:pt>
                <c:pt idx="212">
                  <c:v>334.15040086522902</c:v>
                </c:pt>
                <c:pt idx="213">
                  <c:v>334.200961709973</c:v>
                </c:pt>
                <c:pt idx="214">
                  <c:v>333.96393397186199</c:v>
                </c:pt>
                <c:pt idx="215">
                  <c:v>333.66038265191298</c:v>
                </c:pt>
                <c:pt idx="216">
                  <c:v>333.568657635058</c:v>
                </c:pt>
                <c:pt idx="217">
                  <c:v>333.476632308023</c:v>
                </c:pt>
                <c:pt idx="218">
                  <c:v>333.38431009767203</c:v>
                </c:pt>
                <c:pt idx="219">
                  <c:v>333.06519956127403</c:v>
                </c:pt>
                <c:pt idx="220">
                  <c:v>332.97107515360199</c:v>
                </c:pt>
                <c:pt idx="221">
                  <c:v>332.88380389609398</c:v>
                </c:pt>
                <c:pt idx="222">
                  <c:v>332.78913179556798</c:v>
                </c:pt>
                <c:pt idx="223">
                  <c:v>332.69417744561002</c:v>
                </c:pt>
                <c:pt idx="224">
                  <c:v>332.59894402612298</c:v>
                </c:pt>
                <c:pt idx="225">
                  <c:v>332.50343467840901</c:v>
                </c:pt>
                <c:pt idx="226">
                  <c:v>332.19835747527497</c:v>
                </c:pt>
                <c:pt idx="227">
                  <c:v>332.10130272819998</c:v>
                </c:pt>
                <c:pt idx="228">
                  <c:v>332.00398048288002</c:v>
                </c:pt>
                <c:pt idx="229">
                  <c:v>331.906393731001</c:v>
                </c:pt>
                <c:pt idx="230">
                  <c:v>331.80854542849897</c:v>
                </c:pt>
                <c:pt idx="231">
                  <c:v>331.71043849609799</c:v>
                </c:pt>
                <c:pt idx="232">
                  <c:v>331.62268186166699</c:v>
                </c:pt>
                <c:pt idx="233">
                  <c:v>331.52410543952499</c:v>
                </c:pt>
                <c:pt idx="234">
                  <c:v>331.425278923907</c:v>
                </c:pt>
                <c:pt idx="235">
                  <c:v>332.65664583295103</c:v>
                </c:pt>
                <c:pt idx="236">
                  <c:v>332.56053058767498</c:v>
                </c:pt>
                <c:pt idx="237">
                  <c:v>332.46416331924598</c:v>
                </c:pt>
                <c:pt idx="238">
                  <c:v>332.36754677041199</c:v>
                </c:pt>
                <c:pt idx="239">
                  <c:v>332.27068365196197</c:v>
                </c:pt>
                <c:pt idx="240">
                  <c:v>332.20849009214999</c:v>
                </c:pt>
                <c:pt idx="241">
                  <c:v>332.11129642317002</c:v>
                </c:pt>
                <c:pt idx="242">
                  <c:v>332.01386421490798</c:v>
                </c:pt>
                <c:pt idx="243">
                  <c:v>331.91619605504502</c:v>
                </c:pt>
                <c:pt idx="244">
                  <c:v>331.81829450156903</c:v>
                </c:pt>
                <c:pt idx="245">
                  <c:v>329.402131632617</c:v>
                </c:pt>
                <c:pt idx="246">
                  <c:v>329.30011260373402</c:v>
                </c:pt>
                <c:pt idx="247">
                  <c:v>329.19791313024803</c:v>
                </c:pt>
                <c:pt idx="248">
                  <c:v>329.09553545382698</c:v>
                </c:pt>
                <c:pt idx="249">
                  <c:v>328.99298178855798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745-48DF-96C0-1EE1A520ECAE}"/>
            </c:ext>
          </c:extLst>
        </c:ser>
        <c:ser>
          <c:idx val="43"/>
          <c:order val="43"/>
          <c:tx>
            <c:strRef>
              <c:f>[1]ETHUSDTtest!$A$45</c:f>
              <c:strCache>
                <c:ptCount val="1"/>
                <c:pt idx="0">
                  <c:v>793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[1]ETHUSDTtest!$B$45:$IQ$45</c:f>
              <c:numCache>
                <c:formatCode>General</c:formatCode>
                <c:ptCount val="250"/>
                <c:pt idx="0">
                  <c:v>329.37185381396398</c:v>
                </c:pt>
                <c:pt idx="1">
                  <c:v>329.118100505021</c:v>
                </c:pt>
                <c:pt idx="2">
                  <c:v>329.08987921734501</c:v>
                </c:pt>
                <c:pt idx="3">
                  <c:v>329.53948036383798</c:v>
                </c:pt>
                <c:pt idx="4">
                  <c:v>329.58303936388899</c:v>
                </c:pt>
                <c:pt idx="5">
                  <c:v>329.65530302755297</c:v>
                </c:pt>
                <c:pt idx="6">
                  <c:v>329.96113976052499</c:v>
                </c:pt>
                <c:pt idx="7">
                  <c:v>330.160797298489</c:v>
                </c:pt>
                <c:pt idx="8">
                  <c:v>330.241529876399</c:v>
                </c:pt>
                <c:pt idx="9">
                  <c:v>330.43581963526299</c:v>
                </c:pt>
                <c:pt idx="10">
                  <c:v>330.47586404936902</c:v>
                </c:pt>
                <c:pt idx="11">
                  <c:v>330.68712194281699</c:v>
                </c:pt>
                <c:pt idx="12">
                  <c:v>330.81747447570899</c:v>
                </c:pt>
                <c:pt idx="13">
                  <c:v>330.74646877733898</c:v>
                </c:pt>
                <c:pt idx="14">
                  <c:v>330.76717356178699</c:v>
                </c:pt>
                <c:pt idx="15">
                  <c:v>330.75546806147202</c:v>
                </c:pt>
                <c:pt idx="16">
                  <c:v>330.838593607983</c:v>
                </c:pt>
                <c:pt idx="17">
                  <c:v>331.03374429547898</c:v>
                </c:pt>
                <c:pt idx="18">
                  <c:v>331.34327226091102</c:v>
                </c:pt>
                <c:pt idx="19">
                  <c:v>331.37485473623298</c:v>
                </c:pt>
                <c:pt idx="20">
                  <c:v>331.62694179859</c:v>
                </c:pt>
                <c:pt idx="21">
                  <c:v>331.650927146897</c:v>
                </c:pt>
                <c:pt idx="22">
                  <c:v>331.81746025106202</c:v>
                </c:pt>
                <c:pt idx="23">
                  <c:v>333.144348906998</c:v>
                </c:pt>
                <c:pt idx="24">
                  <c:v>333.21990250471799</c:v>
                </c:pt>
                <c:pt idx="25">
                  <c:v>333.512177915797</c:v>
                </c:pt>
                <c:pt idx="26">
                  <c:v>333.62756036748601</c:v>
                </c:pt>
                <c:pt idx="27">
                  <c:v>333.97427665635502</c:v>
                </c:pt>
                <c:pt idx="28">
                  <c:v>334.00552051933403</c:v>
                </c:pt>
                <c:pt idx="29">
                  <c:v>334.09839964319502</c:v>
                </c:pt>
                <c:pt idx="30">
                  <c:v>334.556472778385</c:v>
                </c:pt>
                <c:pt idx="31">
                  <c:v>334.63769825514498</c:v>
                </c:pt>
                <c:pt idx="32">
                  <c:v>334.68287955164101</c:v>
                </c:pt>
                <c:pt idx="33">
                  <c:v>334.76230383971398</c:v>
                </c:pt>
                <c:pt idx="34">
                  <c:v>334.827339488083</c:v>
                </c:pt>
                <c:pt idx="35">
                  <c:v>334.87802282439799</c:v>
                </c:pt>
                <c:pt idx="36">
                  <c:v>335.65310491862198</c:v>
                </c:pt>
                <c:pt idx="37">
                  <c:v>335.69936376291702</c:v>
                </c:pt>
                <c:pt idx="38">
                  <c:v>335.88106019138399</c:v>
                </c:pt>
                <c:pt idx="39">
                  <c:v>336.03210748467001</c:v>
                </c:pt>
                <c:pt idx="40">
                  <c:v>336.14843144534399</c:v>
                </c:pt>
                <c:pt idx="41">
                  <c:v>336.28911549551702</c:v>
                </c:pt>
                <c:pt idx="42">
                  <c:v>337.622798196796</c:v>
                </c:pt>
                <c:pt idx="43">
                  <c:v>337.68761106894601</c:v>
                </c:pt>
                <c:pt idx="44">
                  <c:v>337.84019305231601</c:v>
                </c:pt>
                <c:pt idx="45">
                  <c:v>337.92926314588402</c:v>
                </c:pt>
                <c:pt idx="46">
                  <c:v>338.04875123522299</c:v>
                </c:pt>
                <c:pt idx="47">
                  <c:v>337.91064077046298</c:v>
                </c:pt>
                <c:pt idx="48">
                  <c:v>337.987895469693</c:v>
                </c:pt>
                <c:pt idx="49">
                  <c:v>338.06251971402202</c:v>
                </c:pt>
                <c:pt idx="50">
                  <c:v>338.15036665290199</c:v>
                </c:pt>
                <c:pt idx="51">
                  <c:v>338.22040812973898</c:v>
                </c:pt>
                <c:pt idx="52">
                  <c:v>338.21420644383102</c:v>
                </c:pt>
                <c:pt idx="53">
                  <c:v>337.95498934833699</c:v>
                </c:pt>
                <c:pt idx="54">
                  <c:v>337.76365625321301</c:v>
                </c:pt>
                <c:pt idx="55">
                  <c:v>337.78196462158502</c:v>
                </c:pt>
                <c:pt idx="56">
                  <c:v>337.82622187586998</c:v>
                </c:pt>
                <c:pt idx="57">
                  <c:v>337.95147186664599</c:v>
                </c:pt>
                <c:pt idx="58">
                  <c:v>337.986796372058</c:v>
                </c:pt>
                <c:pt idx="59">
                  <c:v>337.567350680495</c:v>
                </c:pt>
                <c:pt idx="60">
                  <c:v>337.59579771544901</c:v>
                </c:pt>
                <c:pt idx="61">
                  <c:v>337.620887165429</c:v>
                </c:pt>
                <c:pt idx="62">
                  <c:v>337.64077320654297</c:v>
                </c:pt>
                <c:pt idx="63">
                  <c:v>337.65564594765902</c:v>
                </c:pt>
                <c:pt idx="64">
                  <c:v>337.69288984451401</c:v>
                </c:pt>
                <c:pt idx="65">
                  <c:v>338.167787440246</c:v>
                </c:pt>
                <c:pt idx="66">
                  <c:v>338.19096542451302</c:v>
                </c:pt>
                <c:pt idx="67">
                  <c:v>337.86360977862302</c:v>
                </c:pt>
                <c:pt idx="68">
                  <c:v>337.873370223135</c:v>
                </c:pt>
                <c:pt idx="69">
                  <c:v>337.89795249221203</c:v>
                </c:pt>
                <c:pt idx="70">
                  <c:v>337.91575551077301</c:v>
                </c:pt>
                <c:pt idx="71">
                  <c:v>337.94145544150302</c:v>
                </c:pt>
                <c:pt idx="72">
                  <c:v>337.95944460926302</c:v>
                </c:pt>
                <c:pt idx="73">
                  <c:v>337.95565893491499</c:v>
                </c:pt>
                <c:pt idx="74">
                  <c:v>338.00314669717</c:v>
                </c:pt>
                <c:pt idx="75">
                  <c:v>338.005057711294</c:v>
                </c:pt>
                <c:pt idx="76">
                  <c:v>337.99152701712399</c:v>
                </c:pt>
                <c:pt idx="77">
                  <c:v>337.97692289091299</c:v>
                </c:pt>
                <c:pt idx="78">
                  <c:v>338.05748527766002</c:v>
                </c:pt>
                <c:pt idx="79">
                  <c:v>337.96694055903799</c:v>
                </c:pt>
                <c:pt idx="80">
                  <c:v>338.26199500304102</c:v>
                </c:pt>
                <c:pt idx="81">
                  <c:v>338.25599904209298</c:v>
                </c:pt>
                <c:pt idx="82">
                  <c:v>338.26606769791601</c:v>
                </c:pt>
                <c:pt idx="83">
                  <c:v>338.25407677209</c:v>
                </c:pt>
                <c:pt idx="84">
                  <c:v>338.29572954924203</c:v>
                </c:pt>
                <c:pt idx="85">
                  <c:v>338.28445370688502</c:v>
                </c:pt>
                <c:pt idx="86">
                  <c:v>338.30379696454003</c:v>
                </c:pt>
                <c:pt idx="87">
                  <c:v>338.32299922972499</c:v>
                </c:pt>
                <c:pt idx="88">
                  <c:v>338.36963830614599</c:v>
                </c:pt>
                <c:pt idx="89">
                  <c:v>338.319472099135</c:v>
                </c:pt>
                <c:pt idx="90">
                  <c:v>338.31659793921199</c:v>
                </c:pt>
                <c:pt idx="91">
                  <c:v>338.29785338548601</c:v>
                </c:pt>
                <c:pt idx="92">
                  <c:v>338.27773384826202</c:v>
                </c:pt>
                <c:pt idx="93">
                  <c:v>338.10053187431498</c:v>
                </c:pt>
                <c:pt idx="94">
                  <c:v>338.12072397281798</c:v>
                </c:pt>
                <c:pt idx="95">
                  <c:v>338.09548465580201</c:v>
                </c:pt>
                <c:pt idx="96">
                  <c:v>338.05159410263002</c:v>
                </c:pt>
                <c:pt idx="97">
                  <c:v>338.02359666535699</c:v>
                </c:pt>
                <c:pt idx="98">
                  <c:v>338.03884759205101</c:v>
                </c:pt>
                <c:pt idx="99">
                  <c:v>338.04259265600598</c:v>
                </c:pt>
                <c:pt idx="100">
                  <c:v>338.01164485961698</c:v>
                </c:pt>
                <c:pt idx="101">
                  <c:v>337.97949298063998</c:v>
                </c:pt>
                <c:pt idx="102">
                  <c:v>337.95569805913902</c:v>
                </c:pt>
                <c:pt idx="103">
                  <c:v>338.001334303953</c:v>
                </c:pt>
                <c:pt idx="104">
                  <c:v>337.81753867102702</c:v>
                </c:pt>
                <c:pt idx="105">
                  <c:v>337.77999171894902</c:v>
                </c:pt>
                <c:pt idx="106">
                  <c:v>337.741323768082</c:v>
                </c:pt>
                <c:pt idx="107">
                  <c:v>337.66685584965802</c:v>
                </c:pt>
                <c:pt idx="108">
                  <c:v>337.65701595110897</c:v>
                </c:pt>
                <c:pt idx="109">
                  <c:v>337.615112087326</c:v>
                </c:pt>
                <c:pt idx="110">
                  <c:v>337.58977744794902</c:v>
                </c:pt>
                <c:pt idx="111">
                  <c:v>337.573487649431</c:v>
                </c:pt>
                <c:pt idx="112">
                  <c:v>337.64084390980599</c:v>
                </c:pt>
                <c:pt idx="113">
                  <c:v>337.80906409477399</c:v>
                </c:pt>
                <c:pt idx="114">
                  <c:v>337.765140626201</c:v>
                </c:pt>
                <c:pt idx="115">
                  <c:v>337.79550073832797</c:v>
                </c:pt>
                <c:pt idx="116">
                  <c:v>337.79298866790799</c:v>
                </c:pt>
                <c:pt idx="117">
                  <c:v>337.77221902099598</c:v>
                </c:pt>
                <c:pt idx="118">
                  <c:v>337.72553838420902</c:v>
                </c:pt>
                <c:pt idx="119">
                  <c:v>337.69372710338899</c:v>
                </c:pt>
                <c:pt idx="120">
                  <c:v>337.645246718755</c:v>
                </c:pt>
                <c:pt idx="121">
                  <c:v>337.59585884099101</c:v>
                </c:pt>
                <c:pt idx="122">
                  <c:v>337.56310683198899</c:v>
                </c:pt>
                <c:pt idx="123">
                  <c:v>337.34821797406897</c:v>
                </c:pt>
                <c:pt idx="124">
                  <c:v>337.320797844124</c:v>
                </c:pt>
                <c:pt idx="125">
                  <c:v>337.26673821825301</c:v>
                </c:pt>
                <c:pt idx="126">
                  <c:v>337.21183104706603</c:v>
                </c:pt>
                <c:pt idx="127">
                  <c:v>337.15608807175801</c:v>
                </c:pt>
                <c:pt idx="128">
                  <c:v>337.09952085293497</c:v>
                </c:pt>
                <c:pt idx="129">
                  <c:v>337.042140773754</c:v>
                </c:pt>
                <c:pt idx="130">
                  <c:v>336.98395904299599</c:v>
                </c:pt>
                <c:pt idx="131">
                  <c:v>336.924986698086</c:v>
                </c:pt>
                <c:pt idx="132">
                  <c:v>336.57940851549802</c:v>
                </c:pt>
                <c:pt idx="133">
                  <c:v>336.64911089023701</c:v>
                </c:pt>
                <c:pt idx="134">
                  <c:v>336.58193559968697</c:v>
                </c:pt>
                <c:pt idx="135">
                  <c:v>336.536091014845</c:v>
                </c:pt>
                <c:pt idx="136">
                  <c:v>336.51480355631099</c:v>
                </c:pt>
                <c:pt idx="137">
                  <c:v>336.15196830386901</c:v>
                </c:pt>
                <c:pt idx="138">
                  <c:v>336.10182211677198</c:v>
                </c:pt>
                <c:pt idx="139">
                  <c:v>336.03402741058397</c:v>
                </c:pt>
                <c:pt idx="140">
                  <c:v>335.96553685446099</c:v>
                </c:pt>
                <c:pt idx="141">
                  <c:v>336.35680637618299</c:v>
                </c:pt>
                <c:pt idx="142">
                  <c:v>336.28814977758799</c:v>
                </c:pt>
                <c:pt idx="143">
                  <c:v>336.21880452057798</c:v>
                </c:pt>
                <c:pt idx="144">
                  <c:v>336.24338801186701</c:v>
                </c:pt>
                <c:pt idx="145">
                  <c:v>336.173296573355</c:v>
                </c:pt>
                <c:pt idx="146">
                  <c:v>336.10254278280098</c:v>
                </c:pt>
                <c:pt idx="147">
                  <c:v>336.03113545994898</c:v>
                </c:pt>
                <c:pt idx="148">
                  <c:v>335.959083295374</c:v>
                </c:pt>
                <c:pt idx="149">
                  <c:v>335.88639485266299</c:v>
                </c:pt>
                <c:pt idx="150">
                  <c:v>335.81849118842803</c:v>
                </c:pt>
                <c:pt idx="151">
                  <c:v>335.74457018124701</c:v>
                </c:pt>
                <c:pt idx="152">
                  <c:v>335.75803534782898</c:v>
                </c:pt>
                <c:pt idx="153">
                  <c:v>335.73835767954898</c:v>
                </c:pt>
                <c:pt idx="154">
                  <c:v>335.71850026095302</c:v>
                </c:pt>
                <c:pt idx="155">
                  <c:v>335.64336982341899</c:v>
                </c:pt>
                <c:pt idx="156">
                  <c:v>335.56765869396003</c:v>
                </c:pt>
                <c:pt idx="157">
                  <c:v>335.51789703479398</c:v>
                </c:pt>
                <c:pt idx="158">
                  <c:v>335.431069444824</c:v>
                </c:pt>
                <c:pt idx="159">
                  <c:v>334.75193843296802</c:v>
                </c:pt>
                <c:pt idx="160">
                  <c:v>334.67197434522302</c:v>
                </c:pt>
                <c:pt idx="161">
                  <c:v>334.67232431002702</c:v>
                </c:pt>
                <c:pt idx="162">
                  <c:v>334.59174399794699</c:v>
                </c:pt>
                <c:pt idx="163">
                  <c:v>334.583132241474</c:v>
                </c:pt>
                <c:pt idx="164">
                  <c:v>334.50193576447401</c:v>
                </c:pt>
                <c:pt idx="165">
                  <c:v>334.42024482368902</c:v>
                </c:pt>
                <c:pt idx="166">
                  <c:v>334.33806602402899</c:v>
                </c:pt>
                <c:pt idx="167">
                  <c:v>334.25540587597601</c:v>
                </c:pt>
                <c:pt idx="168">
                  <c:v>334.17227079716298</c:v>
                </c:pt>
                <c:pt idx="169">
                  <c:v>334.08866711391499</c:v>
                </c:pt>
                <c:pt idx="170">
                  <c:v>334.00460106277001</c:v>
                </c:pt>
                <c:pt idx="171">
                  <c:v>333.92007879196501</c:v>
                </c:pt>
                <c:pt idx="172">
                  <c:v>332.85444113406999</c:v>
                </c:pt>
                <c:pt idx="173">
                  <c:v>332.76463339448799</c:v>
                </c:pt>
                <c:pt idx="174">
                  <c:v>332.67441355108701</c:v>
                </c:pt>
                <c:pt idx="175">
                  <c:v>332.583787394365</c:v>
                </c:pt>
                <c:pt idx="176">
                  <c:v>332.03163345027798</c:v>
                </c:pt>
                <c:pt idx="177">
                  <c:v>331.85565783355099</c:v>
                </c:pt>
                <c:pt idx="178">
                  <c:v>331.76133093753401</c:v>
                </c:pt>
                <c:pt idx="179">
                  <c:v>331.66662850466201</c:v>
                </c:pt>
                <c:pt idx="180">
                  <c:v>331.556718903952</c:v>
                </c:pt>
                <c:pt idx="181">
                  <c:v>331.46121959728299</c:v>
                </c:pt>
                <c:pt idx="182">
                  <c:v>331.36536091843101</c:v>
                </c:pt>
                <c:pt idx="183">
                  <c:v>331.26914803669803</c:v>
                </c:pt>
                <c:pt idx="184">
                  <c:v>331.17258604845</c:v>
                </c:pt>
                <c:pt idx="185">
                  <c:v>331.07567997831899</c:v>
                </c:pt>
                <c:pt idx="186">
                  <c:v>330.97843478036401</c:v>
                </c:pt>
                <c:pt idx="187">
                  <c:v>331.17694809492201</c:v>
                </c:pt>
                <c:pt idx="188">
                  <c:v>331.079566245612</c:v>
                </c:pt>
                <c:pt idx="189">
                  <c:v>330.981861108891</c:v>
                </c:pt>
                <c:pt idx="190">
                  <c:v>331.00288330577001</c:v>
                </c:pt>
                <c:pt idx="191">
                  <c:v>330.915177919504</c:v>
                </c:pt>
                <c:pt idx="192">
                  <c:v>330.81711955156101</c:v>
                </c:pt>
                <c:pt idx="193">
                  <c:v>330.73633559711499</c:v>
                </c:pt>
                <c:pt idx="194">
                  <c:v>330.63774831398501</c:v>
                </c:pt>
                <c:pt idx="195">
                  <c:v>330.53886412847299</c:v>
                </c:pt>
                <c:pt idx="196">
                  <c:v>330.43968737802999</c:v>
                </c:pt>
                <c:pt idx="197">
                  <c:v>330.340222339658</c:v>
                </c:pt>
                <c:pt idx="198">
                  <c:v>330.24047323087899</c:v>
                </c:pt>
                <c:pt idx="199">
                  <c:v>330.140444210677</c:v>
                </c:pt>
                <c:pt idx="200">
                  <c:v>330.04826630596602</c:v>
                </c:pt>
                <c:pt idx="201">
                  <c:v>329.94772583758203</c:v>
                </c:pt>
                <c:pt idx="202">
                  <c:v>329.85504307226802</c:v>
                </c:pt>
                <c:pt idx="203">
                  <c:v>329.286802845735</c:v>
                </c:pt>
                <c:pt idx="204">
                  <c:v>329.18512725572901</c:v>
                </c:pt>
                <c:pt idx="205">
                  <c:v>329.08320920936001</c:v>
                </c:pt>
                <c:pt idx="206">
                  <c:v>328.98105236859499</c:v>
                </c:pt>
                <c:pt idx="207">
                  <c:v>328.87866034427498</c:v>
                </c:pt>
                <c:pt idx="208">
                  <c:v>328.78226522588</c:v>
                </c:pt>
                <c:pt idx="209">
                  <c:v>328.67944414870101</c:v>
                </c:pt>
                <c:pt idx="210">
                  <c:v>328.57639842529801</c:v>
                </c:pt>
                <c:pt idx="211">
                  <c:v>328.47313146994497</c:v>
                </c:pt>
                <c:pt idx="212">
                  <c:v>334.19956976722102</c:v>
                </c:pt>
                <c:pt idx="213">
                  <c:v>334.108346600608</c:v>
                </c:pt>
                <c:pt idx="214">
                  <c:v>334.01681280628998</c:v>
                </c:pt>
                <c:pt idx="215">
                  <c:v>333.924972119237</c:v>
                </c:pt>
                <c:pt idx="216">
                  <c:v>333.97836098393202</c:v>
                </c:pt>
                <c:pt idx="217">
                  <c:v>333.51842932249201</c:v>
                </c:pt>
                <c:pt idx="218">
                  <c:v>333.42622366657298</c:v>
                </c:pt>
                <c:pt idx="219">
                  <c:v>333.33854483232398</c:v>
                </c:pt>
                <c:pt idx="220">
                  <c:v>333.24576730843398</c:v>
                </c:pt>
                <c:pt idx="221">
                  <c:v>333.15270263857599</c:v>
                </c:pt>
                <c:pt idx="222">
                  <c:v>332.82906088057598</c:v>
                </c:pt>
                <c:pt idx="223">
                  <c:v>332.73420699125398</c:v>
                </c:pt>
                <c:pt idx="224">
                  <c:v>332.64622779528099</c:v>
                </c:pt>
                <c:pt idx="225">
                  <c:v>332.55084444045701</c:v>
                </c:pt>
                <c:pt idx="226">
                  <c:v>332.45518796023498</c:v>
                </c:pt>
                <c:pt idx="227">
                  <c:v>332.35926141882999</c:v>
                </c:pt>
                <c:pt idx="228">
                  <c:v>332.26306784362998</c:v>
                </c:pt>
                <c:pt idx="229">
                  <c:v>331.95426358314398</c:v>
                </c:pt>
                <c:pt idx="230">
                  <c:v>331.85653997022001</c:v>
                </c:pt>
                <c:pt idx="231">
                  <c:v>331.75855742267203</c:v>
                </c:pt>
                <c:pt idx="232">
                  <c:v>331.66031882509299</c:v>
                </c:pt>
                <c:pt idx="233">
                  <c:v>331.56182702795701</c:v>
                </c:pt>
                <c:pt idx="234">
                  <c:v>331.46308484812198</c:v>
                </c:pt>
                <c:pt idx="235">
                  <c:v>331.37472205118598</c:v>
                </c:pt>
                <c:pt idx="236">
                  <c:v>331.27552619515802</c:v>
                </c:pt>
                <c:pt idx="237">
                  <c:v>331.17608819074002</c:v>
                </c:pt>
                <c:pt idx="238">
                  <c:v>331.07641072528901</c:v>
                </c:pt>
                <c:pt idx="239">
                  <c:v>332.32172910501401</c:v>
                </c:pt>
                <c:pt idx="240">
                  <c:v>332.22474932830499</c:v>
                </c:pt>
                <c:pt idx="241">
                  <c:v>332.12752796397803</c:v>
                </c:pt>
                <c:pt idx="242">
                  <c:v>332.03006762861298</c:v>
                </c:pt>
                <c:pt idx="243">
                  <c:v>331.96773563405401</c:v>
                </c:pt>
                <c:pt idx="244">
                  <c:v>331.86995973820802</c:v>
                </c:pt>
                <c:pt idx="245">
                  <c:v>331.77195262662298</c:v>
                </c:pt>
                <c:pt idx="246">
                  <c:v>331.673716798204</c:v>
                </c:pt>
                <c:pt idx="247">
                  <c:v>331.57525472345998</c:v>
                </c:pt>
                <c:pt idx="248">
                  <c:v>331.47656884491897</c:v>
                </c:pt>
                <c:pt idx="249">
                  <c:v>329.04421361825899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745-48DF-96C0-1EE1A520ECAE}"/>
            </c:ext>
          </c:extLst>
        </c:ser>
        <c:ser>
          <c:idx val="44"/>
          <c:order val="44"/>
          <c:tx>
            <c:strRef>
              <c:f>[1]ETHUSDTtest!$A$46</c:f>
              <c:strCache>
                <c:ptCount val="1"/>
                <c:pt idx="0">
                  <c:v>794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[1]ETHUSDTtest!$B$46:$IQ$46</c:f>
              <c:numCache>
                <c:formatCode>General</c:formatCode>
                <c:ptCount val="250"/>
                <c:pt idx="0">
                  <c:v>329.41662585386399</c:v>
                </c:pt>
                <c:pt idx="1">
                  <c:v>329.16029875212803</c:v>
                </c:pt>
                <c:pt idx="2">
                  <c:v>329.13065937810097</c:v>
                </c:pt>
                <c:pt idx="3">
                  <c:v>329.59484802007898</c:v>
                </c:pt>
                <c:pt idx="4">
                  <c:v>329.67715381644399</c:v>
                </c:pt>
                <c:pt idx="5">
                  <c:v>329.71585244541501</c:v>
                </c:pt>
                <c:pt idx="6">
                  <c:v>330.02106061314299</c:v>
                </c:pt>
                <c:pt idx="7">
                  <c:v>330.128735273443</c:v>
                </c:pt>
                <c:pt idx="8">
                  <c:v>330.26101094794802</c:v>
                </c:pt>
                <c:pt idx="9">
                  <c:v>330.471207696112</c:v>
                </c:pt>
                <c:pt idx="10">
                  <c:v>330.49226856451202</c:v>
                </c:pt>
                <c:pt idx="11">
                  <c:v>330.63684963435298</c:v>
                </c:pt>
                <c:pt idx="12">
                  <c:v>330.82676101619597</c:v>
                </c:pt>
                <c:pt idx="13">
                  <c:v>330.78126140565598</c:v>
                </c:pt>
                <c:pt idx="14">
                  <c:v>330.76608169967199</c:v>
                </c:pt>
                <c:pt idx="15">
                  <c:v>330.78943604999603</c:v>
                </c:pt>
                <c:pt idx="16">
                  <c:v>330.87235053373399</c:v>
                </c:pt>
                <c:pt idx="17">
                  <c:v>331.06789747907902</c:v>
                </c:pt>
                <c:pt idx="18">
                  <c:v>331.32291657488702</c:v>
                </c:pt>
                <c:pt idx="19">
                  <c:v>331.40897453778302</c:v>
                </c:pt>
                <c:pt idx="20">
                  <c:v>331.61785584939702</c:v>
                </c:pt>
                <c:pt idx="21">
                  <c:v>331.68453491386902</c:v>
                </c:pt>
                <c:pt idx="22">
                  <c:v>331.81476472115497</c:v>
                </c:pt>
                <c:pt idx="23">
                  <c:v>331.93539328214098</c:v>
                </c:pt>
                <c:pt idx="24">
                  <c:v>333.254426341765</c:v>
                </c:pt>
                <c:pt idx="25">
                  <c:v>333.54640828531802</c:v>
                </c:pt>
                <c:pt idx="26">
                  <c:v>333.66169258367302</c:v>
                </c:pt>
                <c:pt idx="27">
                  <c:v>334.00871060663002</c:v>
                </c:pt>
                <c:pt idx="28">
                  <c:v>334.03988032742302</c:v>
                </c:pt>
                <c:pt idx="29">
                  <c:v>334.13789101222602</c:v>
                </c:pt>
                <c:pt idx="30">
                  <c:v>334.58921267344903</c:v>
                </c:pt>
                <c:pt idx="31">
                  <c:v>334.67058750288902</c:v>
                </c:pt>
                <c:pt idx="32">
                  <c:v>334.76013726051599</c:v>
                </c:pt>
                <c:pt idx="33">
                  <c:v>334.79529632192498</c:v>
                </c:pt>
                <c:pt idx="34">
                  <c:v>334.86680311240099</c:v>
                </c:pt>
                <c:pt idx="35">
                  <c:v>334.91106951184798</c:v>
                </c:pt>
                <c:pt idx="36">
                  <c:v>335.68708538083001</c:v>
                </c:pt>
                <c:pt idx="37">
                  <c:v>335.72250289498902</c:v>
                </c:pt>
                <c:pt idx="38">
                  <c:v>335.84863706148201</c:v>
                </c:pt>
                <c:pt idx="39">
                  <c:v>336.06597936623302</c:v>
                </c:pt>
                <c:pt idx="40">
                  <c:v>336.176416587848</c:v>
                </c:pt>
                <c:pt idx="41">
                  <c:v>336.37171261143902</c:v>
                </c:pt>
                <c:pt idx="42">
                  <c:v>337.65574276809298</c:v>
                </c:pt>
                <c:pt idx="43">
                  <c:v>337.744127950333</c:v>
                </c:pt>
                <c:pt idx="44">
                  <c:v>337.858433695347</c:v>
                </c:pt>
                <c:pt idx="45">
                  <c:v>337.96224725821497</c:v>
                </c:pt>
                <c:pt idx="46">
                  <c:v>338.08198777269899</c:v>
                </c:pt>
                <c:pt idx="47">
                  <c:v>337.94416178419101</c:v>
                </c:pt>
                <c:pt idx="48">
                  <c:v>338.02157783726398</c:v>
                </c:pt>
                <c:pt idx="49">
                  <c:v>338.09636554637001</c:v>
                </c:pt>
                <c:pt idx="50">
                  <c:v>338.17858945006401</c:v>
                </c:pt>
                <c:pt idx="51">
                  <c:v>338.25444700804201</c:v>
                </c:pt>
                <c:pt idx="52">
                  <c:v>338.24810153996998</c:v>
                </c:pt>
                <c:pt idx="53">
                  <c:v>337.98881222384898</c:v>
                </c:pt>
                <c:pt idx="54">
                  <c:v>337.76357194854199</c:v>
                </c:pt>
                <c:pt idx="55">
                  <c:v>337.843944679385</c:v>
                </c:pt>
                <c:pt idx="56">
                  <c:v>337.86040532276098</c:v>
                </c:pt>
                <c:pt idx="57">
                  <c:v>337.95857634455001</c:v>
                </c:pt>
                <c:pt idx="58">
                  <c:v>338.021040025861</c:v>
                </c:pt>
                <c:pt idx="59">
                  <c:v>338.01263480293198</c:v>
                </c:pt>
                <c:pt idx="60">
                  <c:v>337.63064752353398</c:v>
                </c:pt>
                <c:pt idx="61">
                  <c:v>337.65591237581299</c:v>
                </c:pt>
                <c:pt idx="62">
                  <c:v>337.67600124349201</c:v>
                </c:pt>
                <c:pt idx="63">
                  <c:v>337.70904302328802</c:v>
                </c:pt>
                <c:pt idx="64">
                  <c:v>337.76412430380998</c:v>
                </c:pt>
                <c:pt idx="65">
                  <c:v>337.74662836470299</c:v>
                </c:pt>
                <c:pt idx="66">
                  <c:v>338.22711640968799</c:v>
                </c:pt>
                <c:pt idx="67">
                  <c:v>337.90020150174303</c:v>
                </c:pt>
                <c:pt idx="68">
                  <c:v>337.91017635625099</c:v>
                </c:pt>
                <c:pt idx="69">
                  <c:v>337.92183596254</c:v>
                </c:pt>
                <c:pt idx="70">
                  <c:v>337.95282684578001</c:v>
                </c:pt>
                <c:pt idx="71">
                  <c:v>337.97862570945699</c:v>
                </c:pt>
                <c:pt idx="72">
                  <c:v>337.985222967308</c:v>
                </c:pt>
                <c:pt idx="73">
                  <c:v>337.99319072813398</c:v>
                </c:pt>
                <c:pt idx="74">
                  <c:v>337.99624378564999</c:v>
                </c:pt>
                <c:pt idx="75">
                  <c:v>338.04324001234397</c:v>
                </c:pt>
                <c:pt idx="76">
                  <c:v>338.02989897472702</c:v>
                </c:pt>
                <c:pt idx="77">
                  <c:v>338.02840977899803</c:v>
                </c:pt>
                <c:pt idx="78">
                  <c:v>338.01224162798502</c:v>
                </c:pt>
                <c:pt idx="79">
                  <c:v>338.10350216255301</c:v>
                </c:pt>
                <c:pt idx="80">
                  <c:v>337.99909971019099</c:v>
                </c:pt>
                <c:pt idx="81">
                  <c:v>338.29580240644799</c:v>
                </c:pt>
                <c:pt idx="82">
                  <c:v>338.30599424241302</c:v>
                </c:pt>
                <c:pt idx="83">
                  <c:v>338.29425730614201</c:v>
                </c:pt>
                <c:pt idx="84">
                  <c:v>338.32993487758699</c:v>
                </c:pt>
                <c:pt idx="85">
                  <c:v>338.32521352792497</c:v>
                </c:pt>
                <c:pt idx="86">
                  <c:v>338.31264261276903</c:v>
                </c:pt>
                <c:pt idx="87">
                  <c:v>338.364000749762</c:v>
                </c:pt>
                <c:pt idx="88">
                  <c:v>338.36898566986298</c:v>
                </c:pt>
                <c:pt idx="89">
                  <c:v>338.43283754483002</c:v>
                </c:pt>
                <c:pt idx="90">
                  <c:v>338.34279705689499</c:v>
                </c:pt>
                <c:pt idx="91">
                  <c:v>338.33879944948899</c:v>
                </c:pt>
                <c:pt idx="92">
                  <c:v>338.31888210718</c:v>
                </c:pt>
                <c:pt idx="93">
                  <c:v>338.14238087939901</c:v>
                </c:pt>
                <c:pt idx="94">
                  <c:v>338.11823175678097</c:v>
                </c:pt>
                <c:pt idx="95">
                  <c:v>338.13753455729898</c:v>
                </c:pt>
                <c:pt idx="96">
                  <c:v>338.09390647901301</c:v>
                </c:pt>
                <c:pt idx="97">
                  <c:v>338.06611543225199</c:v>
                </c:pt>
                <c:pt idx="98">
                  <c:v>338.08139319984599</c:v>
                </c:pt>
                <c:pt idx="99">
                  <c:v>338.051532902735</c:v>
                </c:pt>
                <c:pt idx="100">
                  <c:v>338.05444392927097</c:v>
                </c:pt>
                <c:pt idx="101">
                  <c:v>338.02249571057399</c:v>
                </c:pt>
                <c:pt idx="102">
                  <c:v>337.98461776635202</c:v>
                </c:pt>
                <c:pt idx="103">
                  <c:v>338.04478964443899</c:v>
                </c:pt>
                <c:pt idx="104">
                  <c:v>338.01021597221398</c:v>
                </c:pt>
                <c:pt idx="105">
                  <c:v>337.82359723008898</c:v>
                </c:pt>
                <c:pt idx="106">
                  <c:v>337.785131870962</c:v>
                </c:pt>
                <c:pt idx="107">
                  <c:v>337.71086783216401</c:v>
                </c:pt>
                <c:pt idx="108">
                  <c:v>337.675550228818</c:v>
                </c:pt>
                <c:pt idx="109">
                  <c:v>337.65939219212203</c:v>
                </c:pt>
                <c:pt idx="110">
                  <c:v>337.61663277265899</c:v>
                </c:pt>
                <c:pt idx="111">
                  <c:v>337.59041148019901</c:v>
                </c:pt>
                <c:pt idx="112">
                  <c:v>337.57216552341799</c:v>
                </c:pt>
                <c:pt idx="113">
                  <c:v>337.64132015310201</c:v>
                </c:pt>
                <c:pt idx="114">
                  <c:v>337.595902635306</c:v>
                </c:pt>
                <c:pt idx="115">
                  <c:v>337.82412721438601</c:v>
                </c:pt>
                <c:pt idx="116">
                  <c:v>337.79575330313497</c:v>
                </c:pt>
                <c:pt idx="117">
                  <c:v>337.81761947930403</c:v>
                </c:pt>
                <c:pt idx="118">
                  <c:v>337.771137098228</c:v>
                </c:pt>
                <c:pt idx="119">
                  <c:v>337.72372101099899</c:v>
                </c:pt>
                <c:pt idx="120">
                  <c:v>337.668586065466</c:v>
                </c:pt>
                <c:pt idx="121">
                  <c:v>337.641907812802</c:v>
                </c:pt>
                <c:pt idx="122">
                  <c:v>337.60926684982098</c:v>
                </c:pt>
                <c:pt idx="123">
                  <c:v>337.55844026751299</c:v>
                </c:pt>
                <c:pt idx="124">
                  <c:v>337.34125333542198</c:v>
                </c:pt>
                <c:pt idx="125">
                  <c:v>337.31323596232301</c:v>
                </c:pt>
                <c:pt idx="126">
                  <c:v>337.25852277339902</c:v>
                </c:pt>
                <c:pt idx="127">
                  <c:v>337.202973509451</c:v>
                </c:pt>
                <c:pt idx="128">
                  <c:v>337.14659972112503</c:v>
                </c:pt>
                <c:pt idx="129">
                  <c:v>337.08941278188598</c:v>
                </c:pt>
                <c:pt idx="130">
                  <c:v>337.031423891087</c:v>
                </c:pt>
                <c:pt idx="131">
                  <c:v>336.97264407698299</c:v>
                </c:pt>
                <c:pt idx="132">
                  <c:v>336.91308419969403</c:v>
                </c:pt>
                <c:pt idx="133">
                  <c:v>336.56424320292399</c:v>
                </c:pt>
                <c:pt idx="134">
                  <c:v>336.63373226961198</c:v>
                </c:pt>
                <c:pt idx="135">
                  <c:v>336.583535794282</c:v>
                </c:pt>
                <c:pt idx="136">
                  <c:v>336.51958817054202</c:v>
                </c:pt>
                <c:pt idx="137">
                  <c:v>336.497873555203</c:v>
                </c:pt>
                <c:pt idx="138">
                  <c:v>336.13243149073799</c:v>
                </c:pt>
                <c:pt idx="139">
                  <c:v>336.08176380121699</c:v>
                </c:pt>
                <c:pt idx="140">
                  <c:v>336.01345286427102</c:v>
                </c:pt>
                <c:pt idx="141">
                  <c:v>335.94445520468702</c:v>
                </c:pt>
                <c:pt idx="142">
                  <c:v>336.33470257364701</c:v>
                </c:pt>
                <c:pt idx="143">
                  <c:v>336.26553145358798</c:v>
                </c:pt>
                <c:pt idx="144">
                  <c:v>336.19568056814097</c:v>
                </c:pt>
                <c:pt idx="145">
                  <c:v>336.18988292410398</c:v>
                </c:pt>
                <c:pt idx="146">
                  <c:v>336.14919761092699</c:v>
                </c:pt>
                <c:pt idx="147">
                  <c:v>336.07795932809199</c:v>
                </c:pt>
                <c:pt idx="148">
                  <c:v>336.00607585356698</c:v>
                </c:pt>
                <c:pt idx="149">
                  <c:v>335.933555744937</c:v>
                </c:pt>
                <c:pt idx="150">
                  <c:v>335.86040743512098</c:v>
                </c:pt>
                <c:pt idx="151">
                  <c:v>335.79197090464203</c:v>
                </c:pt>
                <c:pt idx="152">
                  <c:v>335.71760516323002</c:v>
                </c:pt>
                <c:pt idx="153">
                  <c:v>335.73073651982298</c:v>
                </c:pt>
                <c:pt idx="154">
                  <c:v>335.71071727994899</c:v>
                </c:pt>
                <c:pt idx="155">
                  <c:v>335.690495898027</c:v>
                </c:pt>
                <c:pt idx="156">
                  <c:v>335.61494521818599</c:v>
                </c:pt>
                <c:pt idx="157">
                  <c:v>335.53882107866002</c:v>
                </c:pt>
                <c:pt idx="158">
                  <c:v>335.48868154284099</c:v>
                </c:pt>
                <c:pt idx="159">
                  <c:v>335.40150856486298</c:v>
                </c:pt>
                <c:pt idx="160">
                  <c:v>335.34323025331202</c:v>
                </c:pt>
                <c:pt idx="161">
                  <c:v>334.63989187594899</c:v>
                </c:pt>
                <c:pt idx="162">
                  <c:v>334.559051779421</c:v>
                </c:pt>
                <c:pt idx="163">
                  <c:v>334.55900277094702</c:v>
                </c:pt>
                <c:pt idx="164">
                  <c:v>334.55012788533298</c:v>
                </c:pt>
                <c:pt idx="165">
                  <c:v>334.46858956018599</c:v>
                </c:pt>
                <c:pt idx="166">
                  <c:v>334.38656292830899</c:v>
                </c:pt>
                <c:pt idx="167">
                  <c:v>334.304054497035</c:v>
                </c:pt>
                <c:pt idx="168">
                  <c:v>334.22107068095897</c:v>
                </c:pt>
                <c:pt idx="169">
                  <c:v>334.13761780348</c:v>
                </c:pt>
                <c:pt idx="170">
                  <c:v>334.05370209831699</c:v>
                </c:pt>
                <c:pt idx="171">
                  <c:v>333.96932971099397</c:v>
                </c:pt>
                <c:pt idx="172">
                  <c:v>333.88450670030602</c:v>
                </c:pt>
                <c:pt idx="173">
                  <c:v>333.86977126375001</c:v>
                </c:pt>
                <c:pt idx="174">
                  <c:v>332.72487491646598</c:v>
                </c:pt>
                <c:pt idx="175">
                  <c:v>332.63439963556198</c:v>
                </c:pt>
                <c:pt idx="176">
                  <c:v>332.54352323005401</c:v>
                </c:pt>
                <c:pt idx="177">
                  <c:v>331.98915347625899</c:v>
                </c:pt>
                <c:pt idx="178">
                  <c:v>331.81286071662203</c:v>
                </c:pt>
                <c:pt idx="179">
                  <c:v>331.71830918079002</c:v>
                </c:pt>
                <c:pt idx="180">
                  <c:v>331.623386971147</c:v>
                </c:pt>
                <c:pt idx="181">
                  <c:v>331.52809940517199</c:v>
                </c:pt>
                <c:pt idx="182">
                  <c:v>331.417643597991</c:v>
                </c:pt>
                <c:pt idx="183">
                  <c:v>331.32158011182798</c:v>
                </c:pt>
                <c:pt idx="184">
                  <c:v>331.22516697827302</c:v>
                </c:pt>
                <c:pt idx="185">
                  <c:v>331.12840922061201</c:v>
                </c:pt>
                <c:pt idx="186">
                  <c:v>331.03131179164001</c:v>
                </c:pt>
                <c:pt idx="187">
                  <c:v>330.93387957480599</c:v>
                </c:pt>
                <c:pt idx="188">
                  <c:v>330.83611738533602</c:v>
                </c:pt>
                <c:pt idx="189">
                  <c:v>330.65002933316299</c:v>
                </c:pt>
                <c:pt idx="190">
                  <c:v>330.55251646172599</c:v>
                </c:pt>
                <c:pt idx="191">
                  <c:v>330.873175179665</c:v>
                </c:pt>
                <c:pt idx="192">
                  <c:v>330.85603169934097</c:v>
                </c:pt>
                <c:pt idx="193">
                  <c:v>330.76787457033203</c:v>
                </c:pt>
                <c:pt idx="194">
                  <c:v>330.669348143739</c:v>
                </c:pt>
                <c:pt idx="195">
                  <c:v>330.57052462364402</c:v>
                </c:pt>
                <c:pt idx="196">
                  <c:v>330.48904870434399</c:v>
                </c:pt>
                <c:pt idx="197">
                  <c:v>330.38972010201502</c:v>
                </c:pt>
                <c:pt idx="198">
                  <c:v>330.29010698073603</c:v>
                </c:pt>
                <c:pt idx="199">
                  <c:v>330.190213498052</c:v>
                </c:pt>
                <c:pt idx="200">
                  <c:v>330.09004375396597</c:v>
                </c:pt>
                <c:pt idx="201">
                  <c:v>329.989601791859</c:v>
                </c:pt>
                <c:pt idx="202">
                  <c:v>329.888891599386</c:v>
                </c:pt>
                <c:pt idx="203">
                  <c:v>329.79607802366098</c:v>
                </c:pt>
                <c:pt idx="204">
                  <c:v>329.69487862477098</c:v>
                </c:pt>
                <c:pt idx="205">
                  <c:v>329.13189765895299</c:v>
                </c:pt>
                <c:pt idx="206">
                  <c:v>329.02986967894702</c:v>
                </c:pt>
                <c:pt idx="207">
                  <c:v>328.92760611489001</c:v>
                </c:pt>
                <c:pt idx="208">
                  <c:v>328.82511052617701</c:v>
                </c:pt>
                <c:pt idx="209">
                  <c:v>328.72238642274601</c:v>
                </c:pt>
                <c:pt idx="210">
                  <c:v>328.62567047068399</c:v>
                </c:pt>
                <c:pt idx="211">
                  <c:v>328.52253009782402</c:v>
                </c:pt>
                <c:pt idx="212">
                  <c:v>328.41917145444501</c:v>
                </c:pt>
                <c:pt idx="213">
                  <c:v>328.31559786028998</c:v>
                </c:pt>
                <c:pt idx="214">
                  <c:v>328.21181258943102</c:v>
                </c:pt>
                <c:pt idx="215">
                  <c:v>328.10781887099199</c:v>
                </c:pt>
                <c:pt idx="216">
                  <c:v>328.00361988985497</c:v>
                </c:pt>
                <c:pt idx="217">
                  <c:v>333.79012444547499</c:v>
                </c:pt>
                <c:pt idx="218">
                  <c:v>333.69750964956899</c:v>
                </c:pt>
                <c:pt idx="219">
                  <c:v>333.44762101969701</c:v>
                </c:pt>
                <c:pt idx="220">
                  <c:v>333.28790493745601</c:v>
                </c:pt>
                <c:pt idx="221">
                  <c:v>333.194956077732</c:v>
                </c:pt>
                <c:pt idx="222">
                  <c:v>333.10172310656998</c:v>
                </c:pt>
                <c:pt idx="223">
                  <c:v>333.00820924128601</c:v>
                </c:pt>
                <c:pt idx="224">
                  <c:v>332.68636359516103</c:v>
                </c:pt>
                <c:pt idx="225">
                  <c:v>332.59108024918203</c:v>
                </c:pt>
                <c:pt idx="226">
                  <c:v>332.49552352358302</c:v>
                </c:pt>
                <c:pt idx="227">
                  <c:v>332.40686113369998</c:v>
                </c:pt>
                <c:pt idx="228">
                  <c:v>332.310792467336</c:v>
                </c:pt>
                <c:pt idx="229">
                  <c:v>332.21445945475301</c:v>
                </c:pt>
                <c:pt idx="230">
                  <c:v>332.117865049817</c:v>
                </c:pt>
                <c:pt idx="231">
                  <c:v>331.806615947095</c:v>
                </c:pt>
                <c:pt idx="232">
                  <c:v>331.70850126269499</c:v>
                </c:pt>
                <c:pt idx="233">
                  <c:v>331.61013307281002</c:v>
                </c:pt>
                <c:pt idx="234">
                  <c:v>331.51151419290898</c:v>
                </c:pt>
                <c:pt idx="235">
                  <c:v>331.412647405386</c:v>
                </c:pt>
                <c:pt idx="236">
                  <c:v>331.31353546005801</c:v>
                </c:pt>
                <c:pt idx="237">
                  <c:v>331.214181074642</c:v>
                </c:pt>
                <c:pt idx="238">
                  <c:v>331.12523318033902</c:v>
                </c:pt>
                <c:pt idx="239">
                  <c:v>331.02544033857703</c:v>
                </c:pt>
                <c:pt idx="240">
                  <c:v>330.92541300260098</c:v>
                </c:pt>
                <c:pt idx="241">
                  <c:v>330.82515376642999</c:v>
                </c:pt>
                <c:pt idx="242">
                  <c:v>332.08143540075099</c:v>
                </c:pt>
                <c:pt idx="243">
                  <c:v>331.98386471776701</c:v>
                </c:pt>
                <c:pt idx="244">
                  <c:v>331.88605985970798</c:v>
                </c:pt>
                <c:pt idx="245">
                  <c:v>331.78802335313497</c:v>
                </c:pt>
                <c:pt idx="246">
                  <c:v>331.689757695835</c:v>
                </c:pt>
                <c:pt idx="247">
                  <c:v>331.627234353745</c:v>
                </c:pt>
                <c:pt idx="248">
                  <c:v>331.52867257108397</c:v>
                </c:pt>
                <c:pt idx="249">
                  <c:v>331.42988904635399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745-48DF-96C0-1EE1A520ECAE}"/>
            </c:ext>
          </c:extLst>
        </c:ser>
        <c:ser>
          <c:idx val="45"/>
          <c:order val="45"/>
          <c:tx>
            <c:strRef>
              <c:f>[1]ETHUSDTtest!$A$47</c:f>
              <c:strCache>
                <c:ptCount val="1"/>
                <c:pt idx="0">
                  <c:v>795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[1]ETHUSDTtest!$B$47:$IQ$47</c:f>
              <c:numCache>
                <c:formatCode>General</c:formatCode>
                <c:ptCount val="250"/>
                <c:pt idx="0">
                  <c:v>329.46130448635</c:v>
                </c:pt>
                <c:pt idx="1">
                  <c:v>329.20242917017998</c:v>
                </c:pt>
                <c:pt idx="2">
                  <c:v>329.11029119146201</c:v>
                </c:pt>
                <c:pt idx="3">
                  <c:v>329.63342539167502</c:v>
                </c:pt>
                <c:pt idx="4">
                  <c:v>329.71584512045598</c:v>
                </c:pt>
                <c:pt idx="5">
                  <c:v>329.62690302104699</c:v>
                </c:pt>
                <c:pt idx="6">
                  <c:v>330.05772140945299</c:v>
                </c:pt>
                <c:pt idx="7">
                  <c:v>330.16514201167701</c:v>
                </c:pt>
                <c:pt idx="8">
                  <c:v>330.33459111567902</c:v>
                </c:pt>
                <c:pt idx="9">
                  <c:v>330.506595106693</c:v>
                </c:pt>
                <c:pt idx="10">
                  <c:v>330.51701844004299</c:v>
                </c:pt>
                <c:pt idx="11">
                  <c:v>330.671822756192</c:v>
                </c:pt>
                <c:pt idx="12">
                  <c:v>330.78120398098702</c:v>
                </c:pt>
                <c:pt idx="13">
                  <c:v>330.76215026040597</c:v>
                </c:pt>
                <c:pt idx="14">
                  <c:v>330.80090657852901</c:v>
                </c:pt>
                <c:pt idx="15">
                  <c:v>330.82341078678701</c:v>
                </c:pt>
                <c:pt idx="16">
                  <c:v>330.90611480638103</c:v>
                </c:pt>
                <c:pt idx="17">
                  <c:v>331.06460788956298</c:v>
                </c:pt>
                <c:pt idx="18">
                  <c:v>331.32516373344998</c:v>
                </c:pt>
                <c:pt idx="19">
                  <c:v>331.44310649258898</c:v>
                </c:pt>
                <c:pt idx="20">
                  <c:v>331.58918450038999</c:v>
                </c:pt>
                <c:pt idx="21">
                  <c:v>331.71815945065202</c:v>
                </c:pt>
                <c:pt idx="22">
                  <c:v>331.77024499914302</c:v>
                </c:pt>
                <c:pt idx="23">
                  <c:v>331.96863433598998</c:v>
                </c:pt>
                <c:pt idx="24">
                  <c:v>333.28896791611498</c:v>
                </c:pt>
                <c:pt idx="25">
                  <c:v>333.58065847398399</c:v>
                </c:pt>
                <c:pt idx="26">
                  <c:v>333.65822911787802</c:v>
                </c:pt>
                <c:pt idx="27">
                  <c:v>333.83793952920399</c:v>
                </c:pt>
                <c:pt idx="28">
                  <c:v>334.07425485668301</c:v>
                </c:pt>
                <c:pt idx="29">
                  <c:v>334.15120537261402</c:v>
                </c:pt>
                <c:pt idx="30">
                  <c:v>334.62196711121902</c:v>
                </c:pt>
                <c:pt idx="31">
                  <c:v>334.70349042740298</c:v>
                </c:pt>
                <c:pt idx="32">
                  <c:v>334.78197359166398</c:v>
                </c:pt>
                <c:pt idx="33">
                  <c:v>334.828301448822</c:v>
                </c:pt>
                <c:pt idx="34">
                  <c:v>334.899957985681</c:v>
                </c:pt>
                <c:pt idx="35">
                  <c:v>334.94412816116397</c:v>
                </c:pt>
                <c:pt idx="36">
                  <c:v>335.72107668957398</c:v>
                </c:pt>
                <c:pt idx="37">
                  <c:v>335.801545653679</c:v>
                </c:pt>
                <c:pt idx="38">
                  <c:v>335.92377343596002</c:v>
                </c:pt>
                <c:pt idx="39">
                  <c:v>336.053191085511</c:v>
                </c:pt>
                <c:pt idx="40">
                  <c:v>336.21030160863899</c:v>
                </c:pt>
                <c:pt idx="41">
                  <c:v>336.40912228535302</c:v>
                </c:pt>
                <c:pt idx="42">
                  <c:v>337.68869465246701</c:v>
                </c:pt>
                <c:pt idx="43">
                  <c:v>337.80029503064202</c:v>
                </c:pt>
                <c:pt idx="44">
                  <c:v>337.89134097847102</c:v>
                </c:pt>
                <c:pt idx="45">
                  <c:v>337.99523731087601</c:v>
                </c:pt>
                <c:pt idx="46">
                  <c:v>338.11522951204103</c:v>
                </c:pt>
                <c:pt idx="47">
                  <c:v>337.97768731629702</c:v>
                </c:pt>
                <c:pt idx="48">
                  <c:v>338.05526396072099</c:v>
                </c:pt>
                <c:pt idx="49">
                  <c:v>338.130214377681</c:v>
                </c:pt>
                <c:pt idx="50">
                  <c:v>338.21250897571002</c:v>
                </c:pt>
                <c:pt idx="51">
                  <c:v>338.282818737627</c:v>
                </c:pt>
                <c:pt idx="52">
                  <c:v>338.28199769127201</c:v>
                </c:pt>
                <c:pt idx="53">
                  <c:v>338.46131531059802</c:v>
                </c:pt>
                <c:pt idx="54">
                  <c:v>337.79760841309798</c:v>
                </c:pt>
                <c:pt idx="55">
                  <c:v>337.87833384969298</c:v>
                </c:pt>
                <c:pt idx="56">
                  <c:v>337.88701501119903</c:v>
                </c:pt>
                <c:pt idx="57">
                  <c:v>337.93685941665399</c:v>
                </c:pt>
                <c:pt idx="58">
                  <c:v>338.06088356363603</c:v>
                </c:pt>
                <c:pt idx="59">
                  <c:v>338.04236131188702</c:v>
                </c:pt>
                <c:pt idx="60">
                  <c:v>337.65540656085602</c:v>
                </c:pt>
                <c:pt idx="61">
                  <c:v>337.69212852227997</c:v>
                </c:pt>
                <c:pt idx="62">
                  <c:v>337.71542261221299</c:v>
                </c:pt>
                <c:pt idx="63">
                  <c:v>337.73355701509399</c:v>
                </c:pt>
                <c:pt idx="64">
                  <c:v>337.74665757505301</c:v>
                </c:pt>
                <c:pt idx="65">
                  <c:v>337.78231187057099</c:v>
                </c:pt>
                <c:pt idx="66">
                  <c:v>338.26326190071097</c:v>
                </c:pt>
                <c:pt idx="67">
                  <c:v>338.28482431900602</c:v>
                </c:pt>
                <c:pt idx="68">
                  <c:v>337.94697540969503</c:v>
                </c:pt>
                <c:pt idx="69">
                  <c:v>337.95882559505998</c:v>
                </c:pt>
                <c:pt idx="70">
                  <c:v>337.98192501714402</c:v>
                </c:pt>
                <c:pt idx="71">
                  <c:v>337.99827151856402</c:v>
                </c:pt>
                <c:pt idx="72">
                  <c:v>338.02257546786501</c:v>
                </c:pt>
                <c:pt idx="73">
                  <c:v>338.03916934557901</c:v>
                </c:pt>
                <c:pt idx="74">
                  <c:v>338.033958127397</c:v>
                </c:pt>
                <c:pt idx="75">
                  <c:v>338.02782053995099</c:v>
                </c:pt>
                <c:pt idx="76">
                  <c:v>338.04866727367897</c:v>
                </c:pt>
                <c:pt idx="77">
                  <c:v>338.06697046048203</c:v>
                </c:pt>
                <c:pt idx="78">
                  <c:v>338.05106598536503</c:v>
                </c:pt>
                <c:pt idx="79">
                  <c:v>338.13059316352701</c:v>
                </c:pt>
                <c:pt idx="80">
                  <c:v>338.136798833402</c:v>
                </c:pt>
                <c:pt idx="81">
                  <c:v>338.03004824259898</c:v>
                </c:pt>
                <c:pt idx="82">
                  <c:v>338.02043647061902</c:v>
                </c:pt>
                <c:pt idx="83">
                  <c:v>338.33442327801498</c:v>
                </c:pt>
                <c:pt idx="84">
                  <c:v>338.32430095075199</c:v>
                </c:pt>
                <c:pt idx="85">
                  <c:v>338.365957728556</c:v>
                </c:pt>
                <c:pt idx="86">
                  <c:v>338.35359572948101</c:v>
                </c:pt>
                <c:pt idx="87">
                  <c:v>338.37190558603299</c:v>
                </c:pt>
                <c:pt idx="88">
                  <c:v>338.39048745661597</c:v>
                </c:pt>
                <c:pt idx="89">
                  <c:v>338.42858689444199</c:v>
                </c:pt>
                <c:pt idx="90">
                  <c:v>338.45703003027103</c:v>
                </c:pt>
                <c:pt idx="91">
                  <c:v>338.36511636605098</c:v>
                </c:pt>
                <c:pt idx="92">
                  <c:v>338.36001432083299</c:v>
                </c:pt>
                <c:pt idx="93">
                  <c:v>338.33894446519901</c:v>
                </c:pt>
                <c:pt idx="94">
                  <c:v>338.160270137243</c:v>
                </c:pt>
                <c:pt idx="95">
                  <c:v>338.16257109945502</c:v>
                </c:pt>
                <c:pt idx="96">
                  <c:v>338.15344367746201</c:v>
                </c:pt>
                <c:pt idx="97">
                  <c:v>338.10861619252</c:v>
                </c:pt>
                <c:pt idx="98">
                  <c:v>338.079773931913</c:v>
                </c:pt>
                <c:pt idx="99">
                  <c:v>338.094264356449</c:v>
                </c:pt>
                <c:pt idx="100">
                  <c:v>338.09722344538397</c:v>
                </c:pt>
                <c:pt idx="101">
                  <c:v>338.065478447256</c:v>
                </c:pt>
                <c:pt idx="102">
                  <c:v>338.03254696998999</c:v>
                </c:pt>
                <c:pt idx="103">
                  <c:v>337.993670472281</c:v>
                </c:pt>
                <c:pt idx="104">
                  <c:v>338.03960859082702</c:v>
                </c:pt>
                <c:pt idx="105">
                  <c:v>338.040712395735</c:v>
                </c:pt>
                <c:pt idx="106">
                  <c:v>337.82892007594597</c:v>
                </c:pt>
                <c:pt idx="107">
                  <c:v>337.78955200143702</c:v>
                </c:pt>
                <c:pt idx="108">
                  <c:v>337.71418251341697</c:v>
                </c:pt>
                <c:pt idx="109">
                  <c:v>337.703652212262</c:v>
                </c:pt>
                <c:pt idx="110">
                  <c:v>337.66109385106199</c:v>
                </c:pt>
                <c:pt idx="111">
                  <c:v>337.61749346300201</c:v>
                </c:pt>
                <c:pt idx="112">
                  <c:v>337.599234045164</c:v>
                </c:pt>
                <c:pt idx="113">
                  <c:v>337.59534990986901</c:v>
                </c:pt>
                <c:pt idx="114">
                  <c:v>337.64118218127101</c:v>
                </c:pt>
                <c:pt idx="115">
                  <c:v>337.59498369934698</c:v>
                </c:pt>
                <c:pt idx="116">
                  <c:v>337.853050045011</c:v>
                </c:pt>
                <c:pt idx="117">
                  <c:v>337.83813408172898</c:v>
                </c:pt>
                <c:pt idx="118">
                  <c:v>337.81671273454299</c:v>
                </c:pt>
                <c:pt idx="119">
                  <c:v>337.76949434316901</c:v>
                </c:pt>
                <c:pt idx="120">
                  <c:v>337.72135510484901</c:v>
                </c:pt>
                <c:pt idx="121">
                  <c:v>337.66548938684201</c:v>
                </c:pt>
                <c:pt idx="122">
                  <c:v>337.61549582811602</c:v>
                </c:pt>
                <c:pt idx="123">
                  <c:v>337.604772814846</c:v>
                </c:pt>
                <c:pt idx="124">
                  <c:v>337.55327167791</c:v>
                </c:pt>
                <c:pt idx="125">
                  <c:v>337.32292303502601</c:v>
                </c:pt>
                <c:pt idx="126">
                  <c:v>337.30519103771599</c:v>
                </c:pt>
                <c:pt idx="127">
                  <c:v>337.24983515174199</c:v>
                </c:pt>
                <c:pt idx="128">
                  <c:v>337.19365446383102</c:v>
                </c:pt>
                <c:pt idx="129">
                  <c:v>337.13666033773001</c:v>
                </c:pt>
                <c:pt idx="130">
                  <c:v>337.07886396333799</c:v>
                </c:pt>
                <c:pt idx="131">
                  <c:v>337.02027635971399</c:v>
                </c:pt>
                <c:pt idx="132">
                  <c:v>336.960908378032</c:v>
                </c:pt>
                <c:pt idx="133">
                  <c:v>336.900770704482</c:v>
                </c:pt>
                <c:pt idx="134">
                  <c:v>336.90224687370801</c:v>
                </c:pt>
                <c:pt idx="135">
                  <c:v>336.61345708607303</c:v>
                </c:pt>
                <c:pt idx="136">
                  <c:v>336.56719154295303</c:v>
                </c:pt>
                <c:pt idx="137">
                  <c:v>336.50269526187799</c:v>
                </c:pt>
                <c:pt idx="138">
                  <c:v>336.480559582936</c:v>
                </c:pt>
                <c:pt idx="139">
                  <c:v>336.11252472391499</c:v>
                </c:pt>
                <c:pt idx="140">
                  <c:v>336.06134303175099</c:v>
                </c:pt>
                <c:pt idx="141">
                  <c:v>335.99252432566902</c:v>
                </c:pt>
                <c:pt idx="142">
                  <c:v>335.92302787154603</c:v>
                </c:pt>
                <c:pt idx="143">
                  <c:v>335.89478308117299</c:v>
                </c:pt>
                <c:pt idx="144">
                  <c:v>336.242549876819</c:v>
                </c:pt>
                <c:pt idx="145">
                  <c:v>336.17220148440799</c:v>
                </c:pt>
                <c:pt idx="146">
                  <c:v>336.10119101395799</c:v>
                </c:pt>
                <c:pt idx="147">
                  <c:v>336.12475187047897</c:v>
                </c:pt>
                <c:pt idx="148">
                  <c:v>336.05303680906798</c:v>
                </c:pt>
                <c:pt idx="149">
                  <c:v>335.98068476043102</c:v>
                </c:pt>
                <c:pt idx="150">
                  <c:v>335.907704151627</c:v>
                </c:pt>
                <c:pt idx="151">
                  <c:v>335.834103287321</c:v>
                </c:pt>
                <c:pt idx="152">
                  <c:v>335.76514068053001</c:v>
                </c:pt>
                <c:pt idx="153">
                  <c:v>335.690337271266</c:v>
                </c:pt>
                <c:pt idx="154">
                  <c:v>335.70313864459001</c:v>
                </c:pt>
                <c:pt idx="155">
                  <c:v>335.68278143111098</c:v>
                </c:pt>
                <c:pt idx="156">
                  <c:v>335.66219952257097</c:v>
                </c:pt>
                <c:pt idx="157">
                  <c:v>335.58623518568203</c:v>
                </c:pt>
                <c:pt idx="158">
                  <c:v>335.50970450571202</c:v>
                </c:pt>
                <c:pt idx="159">
                  <c:v>335.45919262938901</c:v>
                </c:pt>
                <c:pt idx="160">
                  <c:v>335.371681244223</c:v>
                </c:pt>
                <c:pt idx="161">
                  <c:v>335.31303556185702</c:v>
                </c:pt>
                <c:pt idx="162">
                  <c:v>335.23453703805501</c:v>
                </c:pt>
                <c:pt idx="163">
                  <c:v>334.52638861299101</c:v>
                </c:pt>
                <c:pt idx="164">
                  <c:v>334.52603727013201</c:v>
                </c:pt>
                <c:pt idx="165">
                  <c:v>334.51690065320503</c:v>
                </c:pt>
                <c:pt idx="166">
                  <c:v>334.43502595524302</c:v>
                </c:pt>
                <c:pt idx="167">
                  <c:v>334.35266900923699</c:v>
                </c:pt>
                <c:pt idx="168">
                  <c:v>334.26983622672299</c:v>
                </c:pt>
                <c:pt idx="169">
                  <c:v>334.18653392815202</c:v>
                </c:pt>
                <c:pt idx="170">
                  <c:v>334.10276834440401</c:v>
                </c:pt>
                <c:pt idx="171">
                  <c:v>334.01854561827201</c:v>
                </c:pt>
                <c:pt idx="172">
                  <c:v>333.93387180591799</c:v>
                </c:pt>
                <c:pt idx="173">
                  <c:v>333.84875287830999</c:v>
                </c:pt>
                <c:pt idx="174">
                  <c:v>333.83375874387099</c:v>
                </c:pt>
                <c:pt idx="175">
                  <c:v>333.74813699573502</c:v>
                </c:pt>
                <c:pt idx="176">
                  <c:v>333.66208754798402</c:v>
                </c:pt>
                <c:pt idx="177">
                  <c:v>332.50313032083898</c:v>
                </c:pt>
                <c:pt idx="178">
                  <c:v>332.411617573961</c:v>
                </c:pt>
                <c:pt idx="179">
                  <c:v>331.76995821347299</c:v>
                </c:pt>
                <c:pt idx="180">
                  <c:v>331.67518618539498</c:v>
                </c:pt>
                <c:pt idx="181">
                  <c:v>331.58004826856802</c:v>
                </c:pt>
                <c:pt idx="182">
                  <c:v>331.48454970356698</c:v>
                </c:pt>
                <c:pt idx="183">
                  <c:v>331.388695656994</c:v>
                </c:pt>
                <c:pt idx="184">
                  <c:v>331.29249122268101</c:v>
                </c:pt>
                <c:pt idx="185">
                  <c:v>331.18110514407601</c:v>
                </c:pt>
                <c:pt idx="186">
                  <c:v>331.08415531066498</c:v>
                </c:pt>
                <c:pt idx="187">
                  <c:v>330.98687014660402</c:v>
                </c:pt>
                <c:pt idx="188">
                  <c:v>330.88925446598199</c:v>
                </c:pt>
                <c:pt idx="189">
                  <c:v>330.79131301584999</c:v>
                </c:pt>
                <c:pt idx="190">
                  <c:v>330.69305047729699</c:v>
                </c:pt>
                <c:pt idx="191">
                  <c:v>330.59447146652002</c:v>
                </c:pt>
                <c:pt idx="192">
                  <c:v>330.40957368913001</c:v>
                </c:pt>
                <c:pt idx="193">
                  <c:v>330.43090586324001</c:v>
                </c:pt>
                <c:pt idx="194">
                  <c:v>330.33285918203302</c:v>
                </c:pt>
                <c:pt idx="195">
                  <c:v>330.61987927438798</c:v>
                </c:pt>
                <c:pt idx="196">
                  <c:v>330.52090042447099</c:v>
                </c:pt>
                <c:pt idx="197">
                  <c:v>330.42163264572099</c:v>
                </c:pt>
                <c:pt idx="198">
                  <c:v>330.33970020642101</c:v>
                </c:pt>
                <c:pt idx="199">
                  <c:v>330.23994209456703</c:v>
                </c:pt>
                <c:pt idx="200">
                  <c:v>330.13990727166703</c:v>
                </c:pt>
                <c:pt idx="201">
                  <c:v>330.039599779767</c:v>
                </c:pt>
                <c:pt idx="202">
                  <c:v>329.93902360524902</c:v>
                </c:pt>
                <c:pt idx="203">
                  <c:v>329.83818267971202</c:v>
                </c:pt>
                <c:pt idx="204">
                  <c:v>329.73708088083401</c:v>
                </c:pt>
                <c:pt idx="205">
                  <c:v>329.64387942935298</c:v>
                </c:pt>
                <c:pt idx="206">
                  <c:v>329.54230229992498</c:v>
                </c:pt>
                <c:pt idx="207">
                  <c:v>328.968370707318</c:v>
                </c:pt>
                <c:pt idx="208">
                  <c:v>328.87414356250599</c:v>
                </c:pt>
                <c:pt idx="209">
                  <c:v>328.771546956458</c:v>
                </c:pt>
                <c:pt idx="210">
                  <c:v>328.66872489470597</c:v>
                </c:pt>
                <c:pt idx="211">
                  <c:v>328.565680789608</c:v>
                </c:pt>
                <c:pt idx="212">
                  <c:v>328.46865507275101</c:v>
                </c:pt>
                <c:pt idx="213">
                  <c:v>328.36520709719099</c:v>
                </c:pt>
                <c:pt idx="214">
                  <c:v>328.261547038983</c:v>
                </c:pt>
                <c:pt idx="215">
                  <c:v>328.15767812642702</c:v>
                </c:pt>
                <c:pt idx="216">
                  <c:v>328.05360354362301</c:v>
                </c:pt>
                <c:pt idx="217">
                  <c:v>327.94932643116499</c:v>
                </c:pt>
                <c:pt idx="218">
                  <c:v>327.84484988682101</c:v>
                </c:pt>
                <c:pt idx="219">
                  <c:v>327.740176966202</c:v>
                </c:pt>
                <c:pt idx="220">
                  <c:v>327.63531068342098</c:v>
                </c:pt>
                <c:pt idx="221">
                  <c:v>327.37142044326799</c:v>
                </c:pt>
                <c:pt idx="222">
                  <c:v>332.99606154895997</c:v>
                </c:pt>
                <c:pt idx="223">
                  <c:v>333.05550031177199</c:v>
                </c:pt>
                <c:pt idx="224">
                  <c:v>332.96183562496998</c:v>
                </c:pt>
                <c:pt idx="225">
                  <c:v>332.867896065872</c:v>
                </c:pt>
                <c:pt idx="226">
                  <c:v>332.53820643710998</c:v>
                </c:pt>
                <c:pt idx="227">
                  <c:v>332.44249312150902</c:v>
                </c:pt>
                <c:pt idx="228">
                  <c:v>332.34651227690898</c:v>
                </c:pt>
                <c:pt idx="229">
                  <c:v>332.255098834107</c:v>
                </c:pt>
                <c:pt idx="230">
                  <c:v>332.16577697604401</c:v>
                </c:pt>
                <c:pt idx="231">
                  <c:v>332.06904791863599</c:v>
                </c:pt>
                <c:pt idx="232">
                  <c:v>331.97206296534199</c:v>
                </c:pt>
                <c:pt idx="233">
                  <c:v>331.87482496474598</c:v>
                </c:pt>
                <c:pt idx="234">
                  <c:v>331.55988269652698</c:v>
                </c:pt>
                <c:pt idx="235">
                  <c:v>331.46113873991601</c:v>
                </c:pt>
                <c:pt idx="236">
                  <c:v>331.362149317123</c:v>
                </c:pt>
                <c:pt idx="237">
                  <c:v>331.26291714457</c:v>
                </c:pt>
                <c:pt idx="238">
                  <c:v>331.163444907084</c:v>
                </c:pt>
                <c:pt idx="239">
                  <c:v>331.06373525838001</c:v>
                </c:pt>
                <c:pt idx="240">
                  <c:v>330.97441662026199</c:v>
                </c:pt>
                <c:pt idx="241">
                  <c:v>330.87427803179003</c:v>
                </c:pt>
                <c:pt idx="242">
                  <c:v>330.77390979180598</c:v>
                </c:pt>
                <c:pt idx="243">
                  <c:v>330.673314434063</c:v>
                </c:pt>
                <c:pt idx="244">
                  <c:v>330.572494463412</c:v>
                </c:pt>
                <c:pt idx="245">
                  <c:v>330.47145235623299</c:v>
                </c:pt>
                <c:pt idx="246">
                  <c:v>331.74156863531601</c:v>
                </c:pt>
                <c:pt idx="247">
                  <c:v>331.64320078896702</c:v>
                </c:pt>
                <c:pt idx="248">
                  <c:v>331.54460835291798</c:v>
                </c:pt>
                <c:pt idx="249">
                  <c:v>331.44579374016303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745-48DF-96C0-1EE1A520ECAE}"/>
            </c:ext>
          </c:extLst>
        </c:ser>
        <c:ser>
          <c:idx val="46"/>
          <c:order val="46"/>
          <c:tx>
            <c:strRef>
              <c:f>[1]ETHUSDTtest!$A$48</c:f>
              <c:strCache>
                <c:ptCount val="1"/>
                <c:pt idx="0">
                  <c:v>796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[1]ETHUSDTtest!$B$48:$IQ$48</c:f>
              <c:numCache>
                <c:formatCode>General</c:formatCode>
                <c:ptCount val="250"/>
                <c:pt idx="0">
                  <c:v>329.50589012331301</c:v>
                </c:pt>
                <c:pt idx="1">
                  <c:v>329.244492116088</c:v>
                </c:pt>
                <c:pt idx="2">
                  <c:v>329.09707237970599</c:v>
                </c:pt>
                <c:pt idx="3">
                  <c:v>329.62897252352201</c:v>
                </c:pt>
                <c:pt idx="4">
                  <c:v>329.75450666434301</c:v>
                </c:pt>
                <c:pt idx="5">
                  <c:v>329.66569337429502</c:v>
                </c:pt>
                <c:pt idx="6">
                  <c:v>330.09437137730998</c:v>
                </c:pt>
                <c:pt idx="7">
                  <c:v>330.201540566603</c:v>
                </c:pt>
                <c:pt idx="8">
                  <c:v>330.370430321247</c:v>
                </c:pt>
                <c:pt idx="9">
                  <c:v>330.48660232457797</c:v>
                </c:pt>
                <c:pt idx="10">
                  <c:v>330.55235945947101</c:v>
                </c:pt>
                <c:pt idx="11">
                  <c:v>330.668670772344</c:v>
                </c:pt>
                <c:pt idx="12">
                  <c:v>330.90696612857198</c:v>
                </c:pt>
                <c:pt idx="13">
                  <c:v>330.79707403046501</c:v>
                </c:pt>
                <c:pt idx="14">
                  <c:v>330.81371219645399</c:v>
                </c:pt>
                <c:pt idx="15">
                  <c:v>330.86621697660598</c:v>
                </c:pt>
                <c:pt idx="16">
                  <c:v>330.939886393866</c:v>
                </c:pt>
                <c:pt idx="17">
                  <c:v>331.02130834117497</c:v>
                </c:pt>
                <c:pt idx="18">
                  <c:v>331.318361096682</c:v>
                </c:pt>
                <c:pt idx="19">
                  <c:v>331.47725054923598</c:v>
                </c:pt>
                <c:pt idx="20">
                  <c:v>331.622908511491</c:v>
                </c:pt>
                <c:pt idx="21">
                  <c:v>331.75180069450897</c:v>
                </c:pt>
                <c:pt idx="22">
                  <c:v>331.803852579249</c:v>
                </c:pt>
                <c:pt idx="23">
                  <c:v>332.00189502883501</c:v>
                </c:pt>
                <c:pt idx="24">
                  <c:v>332.06811241309498</c:v>
                </c:pt>
                <c:pt idx="25">
                  <c:v>333.579027862852</c:v>
                </c:pt>
                <c:pt idx="26">
                  <c:v>333.69270431959802</c:v>
                </c:pt>
                <c:pt idx="27">
                  <c:v>333.88168121021499</c:v>
                </c:pt>
                <c:pt idx="28">
                  <c:v>334.159837179855</c:v>
                </c:pt>
                <c:pt idx="29">
                  <c:v>334.185780199433</c:v>
                </c:pt>
                <c:pt idx="30">
                  <c:v>334.65473604276599</c:v>
                </c:pt>
                <c:pt idx="31">
                  <c:v>334.73640698216701</c:v>
                </c:pt>
                <c:pt idx="32">
                  <c:v>334.81504025194801</c:v>
                </c:pt>
                <c:pt idx="33">
                  <c:v>334.86131917500302</c:v>
                </c:pt>
                <c:pt idx="34">
                  <c:v>334.93312462982601</c:v>
                </c:pt>
                <c:pt idx="35">
                  <c:v>334.97719872472499</c:v>
                </c:pt>
                <c:pt idx="36">
                  <c:v>335.04241894420801</c:v>
                </c:pt>
                <c:pt idx="37">
                  <c:v>335.83571792461697</c:v>
                </c:pt>
                <c:pt idx="38">
                  <c:v>335.94197398372398</c:v>
                </c:pt>
                <c:pt idx="39">
                  <c:v>336.01147342218502</c:v>
                </c:pt>
                <c:pt idx="40">
                  <c:v>336.21009332346301</c:v>
                </c:pt>
                <c:pt idx="41">
                  <c:v>336.44302588816902</c:v>
                </c:pt>
                <c:pt idx="42">
                  <c:v>336.50406672582801</c:v>
                </c:pt>
                <c:pt idx="43">
                  <c:v>337.83332821413302</c:v>
                </c:pt>
                <c:pt idx="44">
                  <c:v>337.88048616842701</c:v>
                </c:pt>
                <c:pt idx="45">
                  <c:v>338.02823323750999</c:v>
                </c:pt>
                <c:pt idx="46">
                  <c:v>338.148476389628</c:v>
                </c:pt>
                <c:pt idx="47">
                  <c:v>338.23328598358103</c:v>
                </c:pt>
                <c:pt idx="48">
                  <c:v>338.08895378388502</c:v>
                </c:pt>
                <c:pt idx="49">
                  <c:v>338.16406615394902</c:v>
                </c:pt>
                <c:pt idx="50">
                  <c:v>338.2365931333</c:v>
                </c:pt>
                <c:pt idx="51">
                  <c:v>338.31690575769397</c:v>
                </c:pt>
                <c:pt idx="52">
                  <c:v>338.38488338708999</c:v>
                </c:pt>
                <c:pt idx="53">
                  <c:v>338.380165560931</c:v>
                </c:pt>
                <c:pt idx="54">
                  <c:v>338.559170384575</c:v>
                </c:pt>
                <c:pt idx="55">
                  <c:v>337.91397805330899</c:v>
                </c:pt>
                <c:pt idx="56">
                  <c:v>338.00555937169003</c:v>
                </c:pt>
                <c:pt idx="57">
                  <c:v>337.96361571090898</c:v>
                </c:pt>
                <c:pt idx="58">
                  <c:v>338.06593175884399</c:v>
                </c:pt>
                <c:pt idx="59">
                  <c:v>338.12870565718202</c:v>
                </c:pt>
                <c:pt idx="60">
                  <c:v>338.11802580997801</c:v>
                </c:pt>
                <c:pt idx="61">
                  <c:v>337.71704354023598</c:v>
                </c:pt>
                <c:pt idx="62">
                  <c:v>337.75062193649501</c:v>
                </c:pt>
                <c:pt idx="63">
                  <c:v>337.76895953803898</c:v>
                </c:pt>
                <c:pt idx="64">
                  <c:v>337.78226036899099</c:v>
                </c:pt>
                <c:pt idx="65">
                  <c:v>337.81799186971102</c:v>
                </c:pt>
                <c:pt idx="66">
                  <c:v>337.92292415815803</c:v>
                </c:pt>
                <c:pt idx="67">
                  <c:v>338.32114864558002</c:v>
                </c:pt>
                <c:pt idx="68">
                  <c:v>338.34094275245798</c:v>
                </c:pt>
                <c:pt idx="69">
                  <c:v>337.99580749948097</c:v>
                </c:pt>
                <c:pt idx="70">
                  <c:v>338.005953121706</c:v>
                </c:pt>
                <c:pt idx="71">
                  <c:v>338.03551731496702</c:v>
                </c:pt>
                <c:pt idx="72">
                  <c:v>338.05991873532702</c:v>
                </c:pt>
                <c:pt idx="73">
                  <c:v>338.06508772213903</c:v>
                </c:pt>
                <c:pt idx="74">
                  <c:v>338.07166209892199</c:v>
                </c:pt>
                <c:pt idx="75">
                  <c:v>338.073344528517</c:v>
                </c:pt>
                <c:pt idx="76">
                  <c:v>338.06546823852199</c:v>
                </c:pt>
                <c:pt idx="77">
                  <c:v>338.08578541120897</c:v>
                </c:pt>
                <c:pt idx="78">
                  <c:v>338.08987944381101</c:v>
                </c:pt>
                <c:pt idx="79">
                  <c:v>338.08531778536201</c:v>
                </c:pt>
                <c:pt idx="80">
                  <c:v>338.16399650885302</c:v>
                </c:pt>
                <c:pt idx="81">
                  <c:v>338.069222604076</c:v>
                </c:pt>
                <c:pt idx="82">
                  <c:v>338.05981042901999</c:v>
                </c:pt>
                <c:pt idx="83">
                  <c:v>338.06649284616702</c:v>
                </c:pt>
                <c:pt idx="84">
                  <c:v>338.36465786690002</c:v>
                </c:pt>
                <c:pt idx="85">
                  <c:v>338.40007115749802</c:v>
                </c:pt>
                <c:pt idx="86">
                  <c:v>338.394532684909</c:v>
                </c:pt>
                <c:pt idx="87">
                  <c:v>338.38089813658502</c:v>
                </c:pt>
                <c:pt idx="88">
                  <c:v>338.39813907589001</c:v>
                </c:pt>
                <c:pt idx="89">
                  <c:v>338.41593749799102</c:v>
                </c:pt>
                <c:pt idx="90">
                  <c:v>338.49862607474302</c:v>
                </c:pt>
                <c:pt idx="91">
                  <c:v>338.406119591851</c:v>
                </c:pt>
                <c:pt idx="92">
                  <c:v>338.401130462933</c:v>
                </c:pt>
                <c:pt idx="93">
                  <c:v>338.38026211388097</c:v>
                </c:pt>
                <c:pt idx="94">
                  <c:v>338.35805963307598</c:v>
                </c:pt>
                <c:pt idx="95">
                  <c:v>338.17724061464702</c:v>
                </c:pt>
                <c:pt idx="96">
                  <c:v>338.19566350039298</c:v>
                </c:pt>
                <c:pt idx="97">
                  <c:v>338.16846940751901</c:v>
                </c:pt>
                <c:pt idx="98">
                  <c:v>338.122462321032</c:v>
                </c:pt>
                <c:pt idx="99">
                  <c:v>338.13697665323099</c:v>
                </c:pt>
                <c:pt idx="100">
                  <c:v>338.10630374827099</c:v>
                </c:pt>
                <c:pt idx="101">
                  <c:v>338.10844117692301</c:v>
                </c:pt>
                <c:pt idx="102">
                  <c:v>338.075712567621</c:v>
                </c:pt>
                <c:pt idx="103">
                  <c:v>338.04181467032299</c:v>
                </c:pt>
                <c:pt idx="104">
                  <c:v>338.001956867643</c:v>
                </c:pt>
                <c:pt idx="105">
                  <c:v>338.04796068603702</c:v>
                </c:pt>
                <c:pt idx="106">
                  <c:v>338.03389101428502</c:v>
                </c:pt>
                <c:pt idx="107">
                  <c:v>337.83352208900499</c:v>
                </c:pt>
                <c:pt idx="108">
                  <c:v>337.79326669570702</c:v>
                </c:pt>
                <c:pt idx="109">
                  <c:v>337.71680842844802</c:v>
                </c:pt>
                <c:pt idx="110">
                  <c:v>337.70553446299198</c:v>
                </c:pt>
                <c:pt idx="111">
                  <c:v>337.66213469103502</c:v>
                </c:pt>
                <c:pt idx="112">
                  <c:v>337.617707648345</c:v>
                </c:pt>
                <c:pt idx="113">
                  <c:v>337.598725037348</c:v>
                </c:pt>
                <c:pt idx="114">
                  <c:v>337.66677972419302</c:v>
                </c:pt>
                <c:pt idx="115">
                  <c:v>337.63821044194901</c:v>
                </c:pt>
                <c:pt idx="116">
                  <c:v>337.59347646668101</c:v>
                </c:pt>
                <c:pt idx="117">
                  <c:v>337.85296270894202</c:v>
                </c:pt>
                <c:pt idx="118">
                  <c:v>337.849295761674</c:v>
                </c:pt>
                <c:pt idx="119">
                  <c:v>337.81524420917901</c:v>
                </c:pt>
                <c:pt idx="120">
                  <c:v>337.76730210253203</c:v>
                </c:pt>
                <c:pt idx="121">
                  <c:v>337.711664404673</c:v>
                </c:pt>
                <c:pt idx="122">
                  <c:v>337.66186779011502</c:v>
                </c:pt>
                <c:pt idx="123">
                  <c:v>337.611188116157</c:v>
                </c:pt>
                <c:pt idx="124">
                  <c:v>337.57718991628002</c:v>
                </c:pt>
                <c:pt idx="125">
                  <c:v>337.547611304226</c:v>
                </c:pt>
                <c:pt idx="126">
                  <c:v>337.49300350082001</c:v>
                </c:pt>
                <c:pt idx="127">
                  <c:v>337.29667298670398</c:v>
                </c:pt>
                <c:pt idx="128">
                  <c:v>337.24068507000698</c:v>
                </c:pt>
                <c:pt idx="129">
                  <c:v>337.18388343111297</c:v>
                </c:pt>
                <c:pt idx="130">
                  <c:v>337.12627925044001</c:v>
                </c:pt>
                <c:pt idx="131">
                  <c:v>337.067883537824</c:v>
                </c:pt>
                <c:pt idx="132">
                  <c:v>337.00870713546902</c:v>
                </c:pt>
                <c:pt idx="133">
                  <c:v>336.94876072084202</c:v>
                </c:pt>
                <c:pt idx="134">
                  <c:v>336.88805480951402</c:v>
                </c:pt>
                <c:pt idx="135">
                  <c:v>336.889134268389</c:v>
                </c:pt>
                <c:pt idx="136">
                  <c:v>336.59723607668599</c:v>
                </c:pt>
                <c:pt idx="137">
                  <c:v>336.55045624940902</c:v>
                </c:pt>
                <c:pt idx="138">
                  <c:v>336.48542020210698</c:v>
                </c:pt>
                <c:pt idx="139">
                  <c:v>336.46286938888801</c:v>
                </c:pt>
                <c:pt idx="140">
                  <c:v>336.09225565024298</c:v>
                </c:pt>
                <c:pt idx="141">
                  <c:v>336.02350528091</c:v>
                </c:pt>
                <c:pt idx="142">
                  <c:v>335.97124913825002</c:v>
                </c:pt>
                <c:pt idx="143">
                  <c:v>335.89923304131298</c:v>
                </c:pt>
                <c:pt idx="144">
                  <c:v>335.87262363067299</c:v>
                </c:pt>
                <c:pt idx="145">
                  <c:v>335.80159835513001</c:v>
                </c:pt>
                <c:pt idx="146">
                  <c:v>336.14837431582799</c:v>
                </c:pt>
                <c:pt idx="147">
                  <c:v>336.07688278119798</c:v>
                </c:pt>
                <c:pt idx="148">
                  <c:v>336.06998525409398</c:v>
                </c:pt>
                <c:pt idx="149">
                  <c:v>336.02778189454699</c:v>
                </c:pt>
                <c:pt idx="150">
                  <c:v>335.95496871618701</c:v>
                </c:pt>
                <c:pt idx="151">
                  <c:v>335.88153492045097</c:v>
                </c:pt>
                <c:pt idx="152">
                  <c:v>335.80748868611403</c:v>
                </c:pt>
                <c:pt idx="153">
                  <c:v>335.73800668581401</c:v>
                </c:pt>
                <c:pt idx="154">
                  <c:v>335.66277255167898</c:v>
                </c:pt>
                <c:pt idx="155">
                  <c:v>335.67524761857197</c:v>
                </c:pt>
                <c:pt idx="156">
                  <c:v>335.65455591019901</c:v>
                </c:pt>
                <c:pt idx="157">
                  <c:v>335.63361680104799</c:v>
                </c:pt>
                <c:pt idx="158">
                  <c:v>335.557245277969</c:v>
                </c:pt>
                <c:pt idx="159">
                  <c:v>335.48031441494697</c:v>
                </c:pt>
                <c:pt idx="160">
                  <c:v>335.42943561364501</c:v>
                </c:pt>
                <c:pt idx="161">
                  <c:v>335.34159268040798</c:v>
                </c:pt>
                <c:pt idx="162">
                  <c:v>335.28258463310101</c:v>
                </c:pt>
                <c:pt idx="163">
                  <c:v>335.20371238237902</c:v>
                </c:pt>
                <c:pt idx="164">
                  <c:v>335.12431639203999</c:v>
                </c:pt>
                <c:pt idx="165">
                  <c:v>334.492852128116</c:v>
                </c:pt>
                <c:pt idx="166">
                  <c:v>334.48345508111402</c:v>
                </c:pt>
                <c:pt idx="167">
                  <c:v>334.40124938941</c:v>
                </c:pt>
                <c:pt idx="168">
                  <c:v>334.31856741182298</c:v>
                </c:pt>
                <c:pt idx="169">
                  <c:v>334.23541546583698</c:v>
                </c:pt>
                <c:pt idx="170">
                  <c:v>334.15179977947002</c:v>
                </c:pt>
                <c:pt idx="171">
                  <c:v>334.06772649276201</c:v>
                </c:pt>
                <c:pt idx="172">
                  <c:v>333.98320165922502</c:v>
                </c:pt>
                <c:pt idx="173">
                  <c:v>333.89823124727798</c:v>
                </c:pt>
                <c:pt idx="174">
                  <c:v>333.81282114164202</c:v>
                </c:pt>
                <c:pt idx="175">
                  <c:v>333.79757095916301</c:v>
                </c:pt>
                <c:pt idx="176">
                  <c:v>333.71166732415901</c:v>
                </c:pt>
                <c:pt idx="177">
                  <c:v>333.62534116113699</c:v>
                </c:pt>
                <c:pt idx="178">
                  <c:v>333.53859803357801</c:v>
                </c:pt>
                <c:pt idx="179">
                  <c:v>333.45144342792099</c:v>
                </c:pt>
                <c:pt idx="180">
                  <c:v>331.80961955011099</c:v>
                </c:pt>
                <c:pt idx="181">
                  <c:v>331.63196508294101</c:v>
                </c:pt>
                <c:pt idx="182">
                  <c:v>331.53661545472102</c:v>
                </c:pt>
                <c:pt idx="183">
                  <c:v>331.44090981133002</c:v>
                </c:pt>
                <c:pt idx="184">
                  <c:v>331.34485324513702</c:v>
                </c:pt>
                <c:pt idx="185">
                  <c:v>331.24845077701002</c:v>
                </c:pt>
                <c:pt idx="186">
                  <c:v>331.15170735747802</c:v>
                </c:pt>
                <c:pt idx="187">
                  <c:v>331.03982701406699</c:v>
                </c:pt>
                <c:pt idx="188">
                  <c:v>330.94235767302598</c:v>
                </c:pt>
                <c:pt idx="189">
                  <c:v>330.84456201933398</c:v>
                </c:pt>
                <c:pt idx="190">
                  <c:v>330.746444733072</c:v>
                </c:pt>
                <c:pt idx="191">
                  <c:v>330.64801042949398</c:v>
                </c:pt>
                <c:pt idx="192">
                  <c:v>330.54926366007101</c:v>
                </c:pt>
                <c:pt idx="193">
                  <c:v>330.45020891351999</c:v>
                </c:pt>
                <c:pt idx="194">
                  <c:v>330.470469752822</c:v>
                </c:pt>
                <c:pt idx="195">
                  <c:v>330.28739536137698</c:v>
                </c:pt>
                <c:pt idx="196">
                  <c:v>330.19902330427698</c:v>
                </c:pt>
                <c:pt idx="197">
                  <c:v>330.10030968652302</c:v>
                </c:pt>
                <c:pt idx="198">
                  <c:v>330.00131686499901</c:v>
                </c:pt>
                <c:pt idx="199">
                  <c:v>329.90204887873102</c:v>
                </c:pt>
                <c:pt idx="200">
                  <c:v>330.17213322587997</c:v>
                </c:pt>
                <c:pt idx="201">
                  <c:v>330.08955673499901</c:v>
                </c:pt>
                <c:pt idx="202">
                  <c:v>329.98911441720298</c:v>
                </c:pt>
                <c:pt idx="203">
                  <c:v>329.88840689658701</c:v>
                </c:pt>
                <c:pt idx="204">
                  <c:v>329.78743804966098</c:v>
                </c:pt>
                <c:pt idx="205">
                  <c:v>329.68621169992099</c:v>
                </c:pt>
                <c:pt idx="206">
                  <c:v>329.58473161868397</c:v>
                </c:pt>
                <c:pt idx="207">
                  <c:v>329.49115403763301</c:v>
                </c:pt>
                <c:pt idx="208">
                  <c:v>329.38921208454599</c:v>
                </c:pt>
                <c:pt idx="209">
                  <c:v>329.287027308539</c:v>
                </c:pt>
                <c:pt idx="210">
                  <c:v>328.71797142065498</c:v>
                </c:pt>
                <c:pt idx="211">
                  <c:v>328.61505385230703</c:v>
                </c:pt>
                <c:pt idx="212">
                  <c:v>328.51191720314699</c:v>
                </c:pt>
                <c:pt idx="213">
                  <c:v>328.40856479115399</c:v>
                </c:pt>
                <c:pt idx="214">
                  <c:v>328.31124000737901</c:v>
                </c:pt>
                <c:pt idx="215">
                  <c:v>328.20749575227802</c:v>
                </c:pt>
                <c:pt idx="216">
                  <c:v>328.10354542081302</c:v>
                </c:pt>
                <c:pt idx="217">
                  <c:v>327.999392152827</c:v>
                </c:pt>
                <c:pt idx="218">
                  <c:v>327.89503904537702</c:v>
                </c:pt>
                <c:pt idx="219">
                  <c:v>327.79048915340297</c:v>
                </c:pt>
                <c:pt idx="220">
                  <c:v>327.68574549038499</c:v>
                </c:pt>
                <c:pt idx="221">
                  <c:v>327.58081102899098</c:v>
                </c:pt>
                <c:pt idx="222">
                  <c:v>327.47568870170602</c:v>
                </c:pt>
                <c:pt idx="223">
                  <c:v>327.37038140145802</c:v>
                </c:pt>
                <c:pt idx="224">
                  <c:v>327.10335289053802</c:v>
                </c:pt>
                <c:pt idx="225">
                  <c:v>326.775636367966</c:v>
                </c:pt>
                <c:pt idx="226">
                  <c:v>326.82681551857002</c:v>
                </c:pt>
                <c:pt idx="227">
                  <c:v>332.7269385088</c:v>
                </c:pt>
                <c:pt idx="228">
                  <c:v>332.63231830051001</c:v>
                </c:pt>
                <c:pt idx="229">
                  <c:v>332.298113960884</c:v>
                </c:pt>
                <c:pt idx="230">
                  <c:v>332.20173127787803</c:v>
                </c:pt>
                <c:pt idx="231">
                  <c:v>332.10508961746098</c:v>
                </c:pt>
                <c:pt idx="232">
                  <c:v>332.00819186028099</c:v>
                </c:pt>
                <c:pt idx="233">
                  <c:v>331.91822222526099</c:v>
                </c:pt>
                <c:pt idx="234">
                  <c:v>331.82567987004501</c:v>
                </c:pt>
                <c:pt idx="235">
                  <c:v>331.728066608441</c:v>
                </c:pt>
                <c:pt idx="236">
                  <c:v>331.63020833570698</c:v>
                </c:pt>
                <c:pt idx="237">
                  <c:v>331.31159194820702</c:v>
                </c:pt>
                <c:pt idx="238">
                  <c:v>331.21224145731497</c:v>
                </c:pt>
                <c:pt idx="239">
                  <c:v>331.11265324461101</c:v>
                </c:pt>
                <c:pt idx="240">
                  <c:v>331.01282993193098</c:v>
                </c:pt>
                <c:pt idx="241">
                  <c:v>330.912774110935</c:v>
                </c:pt>
                <c:pt idx="242">
                  <c:v>330.81248834355</c:v>
                </c:pt>
                <c:pt idx="243">
                  <c:v>330.72261727434301</c:v>
                </c:pt>
                <c:pt idx="244">
                  <c:v>330.62191685618501</c:v>
                </c:pt>
                <c:pt idx="245">
                  <c:v>330.52099398422502</c:v>
                </c:pt>
                <c:pt idx="246">
                  <c:v>330.419851105742</c:v>
                </c:pt>
                <c:pt idx="247">
                  <c:v>330.31849064038499</c:v>
                </c:pt>
                <c:pt idx="248">
                  <c:v>330.21691498057203</c:v>
                </c:pt>
                <c:pt idx="249">
                  <c:v>331.49791782720098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745-48DF-96C0-1EE1A520ECAE}"/>
            </c:ext>
          </c:extLst>
        </c:ser>
        <c:ser>
          <c:idx val="47"/>
          <c:order val="47"/>
          <c:tx>
            <c:strRef>
              <c:f>[1]ETHUSDTtest!$A$49</c:f>
              <c:strCache>
                <c:ptCount val="1"/>
                <c:pt idx="0">
                  <c:v>797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[1]ETHUSDTtest!$B$49:$IQ$49</c:f>
              <c:numCache>
                <c:formatCode>General</c:formatCode>
                <c:ptCount val="250"/>
                <c:pt idx="0">
                  <c:v>329.55038317664798</c:v>
                </c:pt>
                <c:pt idx="1">
                  <c:v>329.15812412920297</c:v>
                </c:pt>
                <c:pt idx="2">
                  <c:v>329.15974871404501</c:v>
                </c:pt>
                <c:pt idx="3">
                  <c:v>329.60329141368101</c:v>
                </c:pt>
                <c:pt idx="4">
                  <c:v>329.809211149676</c:v>
                </c:pt>
                <c:pt idx="5">
                  <c:v>329.70445472452002</c:v>
                </c:pt>
                <c:pt idx="6">
                  <c:v>330.11042747877701</c:v>
                </c:pt>
                <c:pt idx="7">
                  <c:v>330.23793102708999</c:v>
                </c:pt>
                <c:pt idx="8">
                  <c:v>330.40626845050701</c:v>
                </c:pt>
                <c:pt idx="9">
                  <c:v>330.51745331481902</c:v>
                </c:pt>
                <c:pt idx="10">
                  <c:v>330.58769892986101</c:v>
                </c:pt>
                <c:pt idx="11">
                  <c:v>330.70384339916001</c:v>
                </c:pt>
                <c:pt idx="12">
                  <c:v>330.890963713323</c:v>
                </c:pt>
                <c:pt idx="13">
                  <c:v>330.83199907110401</c:v>
                </c:pt>
                <c:pt idx="14">
                  <c:v>330.86968779349002</c:v>
                </c:pt>
                <c:pt idx="15">
                  <c:v>330.84091927024599</c:v>
                </c:pt>
                <c:pt idx="16">
                  <c:v>330.97366526258401</c:v>
                </c:pt>
                <c:pt idx="17">
                  <c:v>331.05509731015201</c:v>
                </c:pt>
                <c:pt idx="18">
                  <c:v>331.32108448395201</c:v>
                </c:pt>
                <c:pt idx="19">
                  <c:v>331.54554348335103</c:v>
                </c:pt>
                <c:pt idx="20">
                  <c:v>331.57542172958802</c:v>
                </c:pt>
                <c:pt idx="21">
                  <c:v>331.78545858099397</c:v>
                </c:pt>
                <c:pt idx="22">
                  <c:v>331.83747647233997</c:v>
                </c:pt>
                <c:pt idx="23">
                  <c:v>332.03517528542898</c:v>
                </c:pt>
                <c:pt idx="24">
                  <c:v>332.10139769616399</c:v>
                </c:pt>
                <c:pt idx="25">
                  <c:v>333.52449365583698</c:v>
                </c:pt>
                <c:pt idx="26">
                  <c:v>333.72719833666901</c:v>
                </c:pt>
                <c:pt idx="27">
                  <c:v>333.91599871910302</c:v>
                </c:pt>
                <c:pt idx="28">
                  <c:v>334.23957766998501</c:v>
                </c:pt>
                <c:pt idx="29">
                  <c:v>334.22036877360699</c:v>
                </c:pt>
                <c:pt idx="30">
                  <c:v>334.671325253519</c:v>
                </c:pt>
                <c:pt idx="31">
                  <c:v>334.76933711875603</c:v>
                </c:pt>
                <c:pt idx="32">
                  <c:v>334.84811963995901</c:v>
                </c:pt>
                <c:pt idx="33">
                  <c:v>334.89434945321801</c:v>
                </c:pt>
                <c:pt idx="34">
                  <c:v>334.96630299998702</c:v>
                </c:pt>
                <c:pt idx="35">
                  <c:v>335.01028115309799</c:v>
                </c:pt>
                <c:pt idx="36">
                  <c:v>335.075648869708</c:v>
                </c:pt>
                <c:pt idx="37">
                  <c:v>335.86990016436403</c:v>
                </c:pt>
                <c:pt idx="38">
                  <c:v>335.90165624593101</c:v>
                </c:pt>
                <c:pt idx="39">
                  <c:v>336.02411834598502</c:v>
                </c:pt>
                <c:pt idx="40">
                  <c:v>336.19586761015597</c:v>
                </c:pt>
                <c:pt idx="41">
                  <c:v>336.448431349472</c:v>
                </c:pt>
                <c:pt idx="42">
                  <c:v>336.532111427443</c:v>
                </c:pt>
                <c:pt idx="43">
                  <c:v>337.84931431412798</c:v>
                </c:pt>
                <c:pt idx="44">
                  <c:v>337.93531081331599</c:v>
                </c:pt>
                <c:pt idx="45">
                  <c:v>338.06123497008298</c:v>
                </c:pt>
                <c:pt idx="46">
                  <c:v>338.14815115912398</c:v>
                </c:pt>
                <c:pt idx="47">
                  <c:v>338.26669340062102</c:v>
                </c:pt>
                <c:pt idx="48">
                  <c:v>338.12264724884898</c:v>
                </c:pt>
                <c:pt idx="49">
                  <c:v>338.19792081943302</c:v>
                </c:pt>
                <c:pt idx="50">
                  <c:v>338.27061106676803</c:v>
                </c:pt>
                <c:pt idx="51">
                  <c:v>338.35099475222802</c:v>
                </c:pt>
                <c:pt idx="52">
                  <c:v>338.41913835615497</c:v>
                </c:pt>
                <c:pt idx="53">
                  <c:v>338.40851833633502</c:v>
                </c:pt>
                <c:pt idx="54">
                  <c:v>338.59322748029399</c:v>
                </c:pt>
                <c:pt idx="55">
                  <c:v>337.91287809495202</c:v>
                </c:pt>
                <c:pt idx="56">
                  <c:v>337.99258567503301</c:v>
                </c:pt>
                <c:pt idx="57">
                  <c:v>337.99802260279</c:v>
                </c:pt>
                <c:pt idx="58">
                  <c:v>338.10210385931998</c:v>
                </c:pt>
                <c:pt idx="59">
                  <c:v>338.16310840152101</c:v>
                </c:pt>
                <c:pt idx="60">
                  <c:v>338.14789489330599</c:v>
                </c:pt>
                <c:pt idx="61">
                  <c:v>338.18704663837701</c:v>
                </c:pt>
                <c:pt idx="62">
                  <c:v>337.77569438358302</c:v>
                </c:pt>
                <c:pt idx="63">
                  <c:v>337.80262017105298</c:v>
                </c:pt>
                <c:pt idx="64">
                  <c:v>337.824982258322</c:v>
                </c:pt>
                <c:pt idx="65">
                  <c:v>337.88951596048997</c:v>
                </c:pt>
                <c:pt idx="66">
                  <c:v>337.87043576739501</c:v>
                </c:pt>
                <c:pt idx="67">
                  <c:v>337.97487838474899</c:v>
                </c:pt>
                <c:pt idx="68">
                  <c:v>338.37744581104403</c:v>
                </c:pt>
                <c:pt idx="69">
                  <c:v>338.03278164007202</c:v>
                </c:pt>
                <c:pt idx="70">
                  <c:v>338.04311765267602</c:v>
                </c:pt>
                <c:pt idx="71">
                  <c:v>338.07275440820302</c:v>
                </c:pt>
                <c:pt idx="72">
                  <c:v>338.07968009086602</c:v>
                </c:pt>
                <c:pt idx="73">
                  <c:v>338.102612283258</c:v>
                </c:pt>
                <c:pt idx="74">
                  <c:v>338.109355670436</c:v>
                </c:pt>
                <c:pt idx="75">
                  <c:v>338.111230065798</c:v>
                </c:pt>
                <c:pt idx="76">
                  <c:v>338.10345156441701</c:v>
                </c:pt>
                <c:pt idx="77">
                  <c:v>338.12442887907099</c:v>
                </c:pt>
                <c:pt idx="78">
                  <c:v>338.14149540816999</c:v>
                </c:pt>
                <c:pt idx="79">
                  <c:v>338.12431991592598</c:v>
                </c:pt>
                <c:pt idx="80">
                  <c:v>338.202816357404</c:v>
                </c:pt>
                <c:pt idx="81">
                  <c:v>338.20783868922899</c:v>
                </c:pt>
                <c:pt idx="82">
                  <c:v>338.09917139539903</c:v>
                </c:pt>
                <c:pt idx="83">
                  <c:v>338.08841004919202</c:v>
                </c:pt>
                <c:pt idx="84">
                  <c:v>338.09102695721998</c:v>
                </c:pt>
                <c:pt idx="85">
                  <c:v>338.39375852404697</c:v>
                </c:pt>
                <c:pt idx="86">
                  <c:v>338.42862114955301</c:v>
                </c:pt>
                <c:pt idx="87">
                  <c:v>338.42202720418402</c:v>
                </c:pt>
                <c:pt idx="88">
                  <c:v>338.40714228592998</c:v>
                </c:pt>
                <c:pt idx="89">
                  <c:v>338.45730574099701</c:v>
                </c:pt>
                <c:pt idx="90">
                  <c:v>338.46020282024102</c:v>
                </c:pt>
                <c:pt idx="91">
                  <c:v>338.513667542946</c:v>
                </c:pt>
                <c:pt idx="92">
                  <c:v>338.42763900153</c:v>
                </c:pt>
                <c:pt idx="93">
                  <c:v>338.42156318439601</c:v>
                </c:pt>
                <c:pt idx="94">
                  <c:v>338.39956199298001</c:v>
                </c:pt>
                <c:pt idx="95">
                  <c:v>338.21944989060898</c:v>
                </c:pt>
                <c:pt idx="96">
                  <c:v>338.22086846601002</c:v>
                </c:pt>
                <c:pt idx="97">
                  <c:v>338.21087578469098</c:v>
                </c:pt>
                <c:pt idx="98">
                  <c:v>338.16513222597303</c:v>
                </c:pt>
                <c:pt idx="99">
                  <c:v>338.13546223431899</c:v>
                </c:pt>
                <c:pt idx="100">
                  <c:v>338.14920064849099</c:v>
                </c:pt>
                <c:pt idx="101">
                  <c:v>338.15138388398401</c:v>
                </c:pt>
                <c:pt idx="102">
                  <c:v>338.11885770920702</c:v>
                </c:pt>
                <c:pt idx="103">
                  <c:v>338.08516231712099</c:v>
                </c:pt>
                <c:pt idx="104">
                  <c:v>338.04553311577303</c:v>
                </c:pt>
                <c:pt idx="105">
                  <c:v>338.09187323207101</c:v>
                </c:pt>
                <c:pt idx="106">
                  <c:v>338.05558160783301</c:v>
                </c:pt>
                <c:pt idx="107">
                  <c:v>338.04067623211301</c:v>
                </c:pt>
                <c:pt idx="108">
                  <c:v>337.83741785077501</c:v>
                </c:pt>
                <c:pt idx="109">
                  <c:v>337.761161753804</c:v>
                </c:pt>
                <c:pt idx="110">
                  <c:v>337.71875957598201</c:v>
                </c:pt>
                <c:pt idx="111">
                  <c:v>337.70675507481297</c:v>
                </c:pt>
                <c:pt idx="112">
                  <c:v>337.66252819926302</c:v>
                </c:pt>
                <c:pt idx="113">
                  <c:v>337.61728854832103</c:v>
                </c:pt>
                <c:pt idx="114">
                  <c:v>337.597595257416</c:v>
                </c:pt>
                <c:pt idx="115">
                  <c:v>337.66596897697002</c:v>
                </c:pt>
                <c:pt idx="116">
                  <c:v>337.61896327659798</c:v>
                </c:pt>
                <c:pt idx="117">
                  <c:v>337.59139308279299</c:v>
                </c:pt>
                <c:pt idx="118">
                  <c:v>337.630193966246</c:v>
                </c:pt>
                <c:pt idx="119">
                  <c:v>337.84802671173702</c:v>
                </c:pt>
                <c:pt idx="120">
                  <c:v>337.81322524911201</c:v>
                </c:pt>
                <c:pt idx="121">
                  <c:v>337.764571493831</c:v>
                </c:pt>
                <c:pt idx="122">
                  <c:v>337.70821526247198</c:v>
                </c:pt>
                <c:pt idx="123">
                  <c:v>337.65773194803103</c:v>
                </c:pt>
                <c:pt idx="124">
                  <c:v>337.60637757764999</c:v>
                </c:pt>
                <c:pt idx="125">
                  <c:v>337.57176851169999</c:v>
                </c:pt>
                <c:pt idx="126">
                  <c:v>337.51884729684298</c:v>
                </c:pt>
                <c:pt idx="127">
                  <c:v>337.51385792920001</c:v>
                </c:pt>
                <c:pt idx="128">
                  <c:v>337.27838415124302</c:v>
                </c:pt>
                <c:pt idx="129">
                  <c:v>337.23108204987699</c:v>
                </c:pt>
                <c:pt idx="130">
                  <c:v>337.17366974109501</c:v>
                </c:pt>
                <c:pt idx="131">
                  <c:v>337.11546560086902</c:v>
                </c:pt>
                <c:pt idx="132">
                  <c:v>337.05648046240702</c:v>
                </c:pt>
                <c:pt idx="133">
                  <c:v>336.996724994423</c:v>
                </c:pt>
                <c:pt idx="134">
                  <c:v>336.93620970398302</c:v>
                </c:pt>
                <c:pt idx="135">
                  <c:v>336.87494493928199</c:v>
                </c:pt>
                <c:pt idx="136">
                  <c:v>336.915962655079</c:v>
                </c:pt>
                <c:pt idx="137">
                  <c:v>336.879657482325</c:v>
                </c:pt>
                <c:pt idx="138">
                  <c:v>336.53333782874</c:v>
                </c:pt>
                <c:pt idx="139">
                  <c:v>336.51079245868402</c:v>
                </c:pt>
                <c:pt idx="140">
                  <c:v>336.444810566255</c:v>
                </c:pt>
                <c:pt idx="141">
                  <c:v>336.37813411739302</c:v>
                </c:pt>
                <c:pt idx="142">
                  <c:v>336.00238204487999</c:v>
                </c:pt>
                <c:pt idx="143">
                  <c:v>335.94963449795</c:v>
                </c:pt>
                <c:pt idx="144">
                  <c:v>335.877154151573</c:v>
                </c:pt>
                <c:pt idx="145">
                  <c:v>335.85013904077499</c:v>
                </c:pt>
                <c:pt idx="146">
                  <c:v>335.77864727465902</c:v>
                </c:pt>
                <c:pt idx="147">
                  <c:v>335.70652174126002</c:v>
                </c:pt>
                <c:pt idx="148">
                  <c:v>336.05224106928898</c:v>
                </c:pt>
                <c:pt idx="149">
                  <c:v>336.04493260129101</c:v>
                </c:pt>
                <c:pt idx="150">
                  <c:v>336.00220112287599</c:v>
                </c:pt>
                <c:pt idx="151">
                  <c:v>335.92893412862003</c:v>
                </c:pt>
                <c:pt idx="152">
                  <c:v>335.85505433110399</c:v>
                </c:pt>
                <c:pt idx="153">
                  <c:v>335.780569785539</c:v>
                </c:pt>
                <c:pt idx="154">
                  <c:v>335.71057496975402</c:v>
                </c:pt>
                <c:pt idx="155">
                  <c:v>335.63491693272999</c:v>
                </c:pt>
                <c:pt idx="156">
                  <c:v>335.64706922248598</c:v>
                </c:pt>
                <c:pt idx="157">
                  <c:v>335.62604638086901</c:v>
                </c:pt>
                <c:pt idx="158">
                  <c:v>335.60475328856199</c:v>
                </c:pt>
                <c:pt idx="159">
                  <c:v>335.52798093797401</c:v>
                </c:pt>
                <c:pt idx="160">
                  <c:v>335.45065613923498</c:v>
                </c:pt>
                <c:pt idx="161">
                  <c:v>335.399415709984</c:v>
                </c:pt>
                <c:pt idx="162">
                  <c:v>335.31124796821001</c:v>
                </c:pt>
                <c:pt idx="163">
                  <c:v>335.25188245855998</c:v>
                </c:pt>
                <c:pt idx="164">
                  <c:v>335.17264229530701</c:v>
                </c:pt>
                <c:pt idx="165">
                  <c:v>335.09288476281603</c:v>
                </c:pt>
                <c:pt idx="166">
                  <c:v>335.09402340192599</c:v>
                </c:pt>
                <c:pt idx="167">
                  <c:v>335.08643764406901</c:v>
                </c:pt>
                <c:pt idx="168">
                  <c:v>334.36726421156197</c:v>
                </c:pt>
                <c:pt idx="169">
                  <c:v>334.28426239237098</c:v>
                </c:pt>
                <c:pt idx="170">
                  <c:v>334.20079637987999</c:v>
                </c:pt>
                <c:pt idx="171">
                  <c:v>334.11687231135397</c:v>
                </c:pt>
                <c:pt idx="172">
                  <c:v>334.032496237636</c:v>
                </c:pt>
                <c:pt idx="173">
                  <c:v>333.94767412457298</c:v>
                </c:pt>
                <c:pt idx="174">
                  <c:v>333.86241185442202</c:v>
                </c:pt>
                <c:pt idx="175">
                  <c:v>333.77671522721602</c:v>
                </c:pt>
                <c:pt idx="176">
                  <c:v>333.76121154017198</c:v>
                </c:pt>
                <c:pt idx="177">
                  <c:v>333.675030504375</c:v>
                </c:pt>
                <c:pt idx="178">
                  <c:v>333.58843203170898</c:v>
                </c:pt>
                <c:pt idx="179">
                  <c:v>333.50142160660198</c:v>
                </c:pt>
                <c:pt idx="180">
                  <c:v>333.41400463778001</c:v>
                </c:pt>
                <c:pt idx="181">
                  <c:v>333.32618645949799</c:v>
                </c:pt>
                <c:pt idx="182">
                  <c:v>332.68171606112099</c:v>
                </c:pt>
                <c:pt idx="183">
                  <c:v>331.49309151858699</c:v>
                </c:pt>
                <c:pt idx="184">
                  <c:v>331.39718264647303</c:v>
                </c:pt>
                <c:pt idx="185">
                  <c:v>331.30092733789002</c:v>
                </c:pt>
                <c:pt idx="186">
                  <c:v>331.20433054204102</c:v>
                </c:pt>
                <c:pt idx="187">
                  <c:v>331.10739713901199</c:v>
                </c:pt>
                <c:pt idx="188">
                  <c:v>331.01013194088802</c:v>
                </c:pt>
                <c:pt idx="189">
                  <c:v>330.91253969285702</c:v>
                </c:pt>
                <c:pt idx="190">
                  <c:v>330.79980474078599</c:v>
                </c:pt>
                <c:pt idx="191">
                  <c:v>330.70151498101097</c:v>
                </c:pt>
                <c:pt idx="192">
                  <c:v>330.60291221121503</c:v>
                </c:pt>
                <c:pt idx="193">
                  <c:v>330.50400091928702</c:v>
                </c:pt>
                <c:pt idx="194">
                  <c:v>330.40478553143402</c:v>
                </c:pt>
                <c:pt idx="195">
                  <c:v>330.42489292921402</c:v>
                </c:pt>
                <c:pt idx="196">
                  <c:v>330.32560336869301</c:v>
                </c:pt>
                <c:pt idx="197">
                  <c:v>330.22602189876801</c:v>
                </c:pt>
                <c:pt idx="198">
                  <c:v>330.05448281193901</c:v>
                </c:pt>
                <c:pt idx="199">
                  <c:v>329.95535200408898</c:v>
                </c:pt>
                <c:pt idx="200">
                  <c:v>329.855949496976</c:v>
                </c:pt>
                <c:pt idx="201">
                  <c:v>329.75627921894699</c:v>
                </c:pt>
                <c:pt idx="202">
                  <c:v>329.65634504462798</c:v>
                </c:pt>
                <c:pt idx="203">
                  <c:v>329.57379365551498</c:v>
                </c:pt>
                <c:pt idx="204">
                  <c:v>329.83775369249099</c:v>
                </c:pt>
                <c:pt idx="205">
                  <c:v>329.73665968466702</c:v>
                </c:pt>
                <c:pt idx="206">
                  <c:v>329.63531149182103</c:v>
                </c:pt>
                <c:pt idx="207">
                  <c:v>329.53371283289499</c:v>
                </c:pt>
                <c:pt idx="208">
                  <c:v>329.43186737633101</c:v>
                </c:pt>
                <c:pt idx="209">
                  <c:v>329.32977874086203</c:v>
                </c:pt>
                <c:pt idx="210">
                  <c:v>329.23563074282998</c:v>
                </c:pt>
                <c:pt idx="211">
                  <c:v>329.13310028203898</c:v>
                </c:pt>
                <c:pt idx="212">
                  <c:v>328.55322591063202</c:v>
                </c:pt>
                <c:pt idx="213">
                  <c:v>328.45814815890799</c:v>
                </c:pt>
                <c:pt idx="214">
                  <c:v>328.35470843196401</c:v>
                </c:pt>
                <c:pt idx="215">
                  <c:v>328.25105903820202</c:v>
                </c:pt>
                <c:pt idx="216">
                  <c:v>328.15344552719398</c:v>
                </c:pt>
                <c:pt idx="217">
                  <c:v>328.04941595844298</c:v>
                </c:pt>
                <c:pt idx="218">
                  <c:v>327.94518614405501</c:v>
                </c:pt>
                <c:pt idx="219">
                  <c:v>327.84075913828701</c:v>
                </c:pt>
                <c:pt idx="220">
                  <c:v>327.73613795397398</c:v>
                </c:pt>
                <c:pt idx="221">
                  <c:v>327.63132556317902</c:v>
                </c:pt>
                <c:pt idx="222">
                  <c:v>327.52632489782098</c:v>
                </c:pt>
                <c:pt idx="223">
                  <c:v>327.42113885029602</c:v>
                </c:pt>
                <c:pt idx="224">
                  <c:v>327.31577027409401</c:v>
                </c:pt>
                <c:pt idx="225">
                  <c:v>327.21022198439402</c:v>
                </c:pt>
                <c:pt idx="226">
                  <c:v>326.94109110525801</c:v>
                </c:pt>
                <c:pt idx="227">
                  <c:v>326.61156945182603</c:v>
                </c:pt>
                <c:pt idx="228">
                  <c:v>326.50374436818498</c:v>
                </c:pt>
                <c:pt idx="229">
                  <c:v>326.39574986986901</c:v>
                </c:pt>
                <c:pt idx="230">
                  <c:v>326.45232403915901</c:v>
                </c:pt>
                <c:pt idx="231">
                  <c:v>326.104340448904</c:v>
                </c:pt>
                <c:pt idx="232">
                  <c:v>332.05634841563199</c:v>
                </c:pt>
                <c:pt idx="233">
                  <c:v>331.95932061374901</c:v>
                </c:pt>
                <c:pt idx="234">
                  <c:v>331.86204206781002</c:v>
                </c:pt>
                <c:pt idx="235">
                  <c:v>331.76451555654398</c:v>
                </c:pt>
                <c:pt idx="236">
                  <c:v>331.67393131947301</c:v>
                </c:pt>
                <c:pt idx="237">
                  <c:v>331.57594166110698</c:v>
                </c:pt>
                <c:pt idx="238">
                  <c:v>331.47771213766299</c:v>
                </c:pt>
                <c:pt idx="239">
                  <c:v>331.37924540083702</c:v>
                </c:pt>
                <c:pt idx="240">
                  <c:v>331.06180736442298</c:v>
                </c:pt>
                <c:pt idx="241">
                  <c:v>330.96187220419603</c:v>
                </c:pt>
                <c:pt idx="242">
                  <c:v>330.861706784982</c:v>
                </c:pt>
                <c:pt idx="243">
                  <c:v>330.76131363827398</c:v>
                </c:pt>
                <c:pt idx="244">
                  <c:v>330.660695266728</c:v>
                </c:pt>
                <c:pt idx="245">
                  <c:v>330.55985414457803</c:v>
                </c:pt>
                <c:pt idx="246">
                  <c:v>330.46944949762701</c:v>
                </c:pt>
                <c:pt idx="247">
                  <c:v>330.36820748926601</c:v>
                </c:pt>
                <c:pt idx="248">
                  <c:v>330.26674996763597</c:v>
                </c:pt>
                <c:pt idx="249">
                  <c:v>330.16507929736099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745-48DF-96C0-1EE1A520ECAE}"/>
            </c:ext>
          </c:extLst>
        </c:ser>
        <c:ser>
          <c:idx val="48"/>
          <c:order val="48"/>
          <c:tx>
            <c:strRef>
              <c:f>[1]ETHUSDTtest!$A$50</c:f>
              <c:strCache>
                <c:ptCount val="1"/>
                <c:pt idx="0">
                  <c:v>798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[1]ETHUSDTtest!$B$50:$IQ$50</c:f>
              <c:numCache>
                <c:formatCode>General</c:formatCode>
                <c:ptCount val="250"/>
                <c:pt idx="0">
                  <c:v>329.59478405824802</c:v>
                </c:pt>
                <c:pt idx="1">
                  <c:v>329.20072248679298</c:v>
                </c:pt>
                <c:pt idx="2">
                  <c:v>329.201006945286</c:v>
                </c:pt>
                <c:pt idx="3">
                  <c:v>329.58801658910897</c:v>
                </c:pt>
                <c:pt idx="4">
                  <c:v>329.847669791275</c:v>
                </c:pt>
                <c:pt idx="5">
                  <c:v>329.74318724488398</c:v>
                </c:pt>
                <c:pt idx="6">
                  <c:v>330.107352898432</c:v>
                </c:pt>
                <c:pt idx="7">
                  <c:v>330.28091718808798</c:v>
                </c:pt>
                <c:pt idx="8">
                  <c:v>330.44210556637199</c:v>
                </c:pt>
                <c:pt idx="9">
                  <c:v>330.55309627802399</c:v>
                </c:pt>
                <c:pt idx="10">
                  <c:v>330.62303689440301</c:v>
                </c:pt>
                <c:pt idx="11">
                  <c:v>330.73901571434499</c:v>
                </c:pt>
                <c:pt idx="12">
                  <c:v>330.87632927488102</c:v>
                </c:pt>
                <c:pt idx="13">
                  <c:v>330.86692537483202</c:v>
                </c:pt>
                <c:pt idx="14">
                  <c:v>330.90457606263999</c:v>
                </c:pt>
                <c:pt idx="15">
                  <c:v>330.886913546617</c:v>
                </c:pt>
                <c:pt idx="16">
                  <c:v>331.007451377385</c:v>
                </c:pt>
                <c:pt idx="17">
                  <c:v>331.10795871240498</c:v>
                </c:pt>
                <c:pt idx="18">
                  <c:v>331.30722351122103</c:v>
                </c:pt>
                <c:pt idx="19">
                  <c:v>331.51378144696002</c:v>
                </c:pt>
                <c:pt idx="20">
                  <c:v>331.59353971281502</c:v>
                </c:pt>
                <c:pt idx="21">
                  <c:v>331.819133043965</c:v>
                </c:pt>
                <c:pt idx="22">
                  <c:v>331.93750956988498</c:v>
                </c:pt>
                <c:pt idx="23">
                  <c:v>332.068475028774</c:v>
                </c:pt>
                <c:pt idx="24">
                  <c:v>332.13470184341497</c:v>
                </c:pt>
                <c:pt idx="25">
                  <c:v>333.539827928313</c:v>
                </c:pt>
                <c:pt idx="26">
                  <c:v>333.76171109219399</c:v>
                </c:pt>
                <c:pt idx="27">
                  <c:v>333.95033476892797</c:v>
                </c:pt>
                <c:pt idx="28">
                  <c:v>334.01727776895598</c:v>
                </c:pt>
                <c:pt idx="29">
                  <c:v>334.25497103277598</c:v>
                </c:pt>
                <c:pt idx="30">
                  <c:v>334.36166056025701</c:v>
                </c:pt>
                <c:pt idx="31">
                  <c:v>334.80228078685201</c:v>
                </c:pt>
                <c:pt idx="32">
                  <c:v>334.88121170773502</c:v>
                </c:pt>
                <c:pt idx="33">
                  <c:v>334.92222425561499</c:v>
                </c:pt>
                <c:pt idx="34">
                  <c:v>334.99949304946801</c:v>
                </c:pt>
                <c:pt idx="35">
                  <c:v>335.06869924138601</c:v>
                </c:pt>
                <c:pt idx="36">
                  <c:v>335.10888979851802</c:v>
                </c:pt>
                <c:pt idx="37">
                  <c:v>335.90409232955</c:v>
                </c:pt>
                <c:pt idx="38">
                  <c:v>335.93596923438002</c:v>
                </c:pt>
                <c:pt idx="39">
                  <c:v>336.05783913963</c:v>
                </c:pt>
                <c:pt idx="40">
                  <c:v>336.22979066239401</c:v>
                </c:pt>
                <c:pt idx="41">
                  <c:v>336.33697299832301</c:v>
                </c:pt>
                <c:pt idx="42">
                  <c:v>336.615792294063</c:v>
                </c:pt>
                <c:pt idx="43">
                  <c:v>337.91654791436002</c:v>
                </c:pt>
                <c:pt idx="44">
                  <c:v>337.99183143903701</c:v>
                </c:pt>
                <c:pt idx="45">
                  <c:v>338.07959322279498</c:v>
                </c:pt>
                <c:pt idx="46">
                  <c:v>338.18130898812899</c:v>
                </c:pt>
                <c:pt idx="47">
                  <c:v>338.30010504720201</c:v>
                </c:pt>
                <c:pt idx="48">
                  <c:v>338.15634429598998</c:v>
                </c:pt>
                <c:pt idx="49">
                  <c:v>338.231778316668</c:v>
                </c:pt>
                <c:pt idx="50">
                  <c:v>338.30463108705101</c:v>
                </c:pt>
                <c:pt idx="51">
                  <c:v>338.38508566912498</c:v>
                </c:pt>
                <c:pt idx="52">
                  <c:v>338.45339452431898</c:v>
                </c:pt>
                <c:pt idx="53">
                  <c:v>338.57289002864297</c:v>
                </c:pt>
                <c:pt idx="54">
                  <c:v>338.62155785272103</c:v>
                </c:pt>
                <c:pt idx="55">
                  <c:v>338.40276152436502</c:v>
                </c:pt>
                <c:pt idx="56">
                  <c:v>338.02714291637199</c:v>
                </c:pt>
                <c:pt idx="57">
                  <c:v>338.117891160255</c:v>
                </c:pt>
                <c:pt idx="58">
                  <c:v>338.07284010142303</c:v>
                </c:pt>
                <c:pt idx="59">
                  <c:v>338.17359074647101</c:v>
                </c:pt>
                <c:pt idx="60">
                  <c:v>338.182628203587</c:v>
                </c:pt>
                <c:pt idx="61">
                  <c:v>338.22190805499099</c:v>
                </c:pt>
                <c:pt idx="62">
                  <c:v>337.812174916961</c:v>
                </c:pt>
                <c:pt idx="63">
                  <c:v>337.83379185366601</c:v>
                </c:pt>
                <c:pt idx="64">
                  <c:v>337.86055799136301</c:v>
                </c:pt>
                <c:pt idx="65">
                  <c:v>337.872124997546</c:v>
                </c:pt>
                <c:pt idx="66">
                  <c:v>337.906286299285</c:v>
                </c:pt>
                <c:pt idx="67">
                  <c:v>338.010917541499</c:v>
                </c:pt>
                <c:pt idx="68">
                  <c:v>338.41394201456802</c:v>
                </c:pt>
                <c:pt idx="69">
                  <c:v>338.42856962479198</c:v>
                </c:pt>
                <c:pt idx="70">
                  <c:v>338.08027377739597</c:v>
                </c:pt>
                <c:pt idx="71">
                  <c:v>338.08893592438199</c:v>
                </c:pt>
                <c:pt idx="72">
                  <c:v>338.11709876431701</c:v>
                </c:pt>
                <c:pt idx="73">
                  <c:v>338.14012695458098</c:v>
                </c:pt>
                <c:pt idx="74">
                  <c:v>338.14389634822101</c:v>
                </c:pt>
                <c:pt idx="75">
                  <c:v>338.14910459097001</c:v>
                </c:pt>
                <c:pt idx="76">
                  <c:v>338.14944389280203</c:v>
                </c:pt>
                <c:pt idx="77">
                  <c:v>338.13995310671697</c:v>
                </c:pt>
                <c:pt idx="78">
                  <c:v>338.16045316711501</c:v>
                </c:pt>
                <c:pt idx="79">
                  <c:v>338.16331054997602</c:v>
                </c:pt>
                <c:pt idx="80">
                  <c:v>338.15752856542298</c:v>
                </c:pt>
                <c:pt idx="81">
                  <c:v>338.23518578080598</c:v>
                </c:pt>
                <c:pt idx="82">
                  <c:v>338.13851934387901</c:v>
                </c:pt>
                <c:pt idx="83">
                  <c:v>338.12795711752301</c:v>
                </c:pt>
                <c:pt idx="84">
                  <c:v>338.13356973677497</c:v>
                </c:pt>
                <c:pt idx="85">
                  <c:v>338.11734271161498</c:v>
                </c:pt>
                <c:pt idx="86">
                  <c:v>338.46946912082802</c:v>
                </c:pt>
                <c:pt idx="87">
                  <c:v>338.46313955276099</c:v>
                </c:pt>
                <c:pt idx="88">
                  <c:v>338.44846281128002</c:v>
                </c:pt>
                <c:pt idx="89">
                  <c:v>338.46470673055398</c:v>
                </c:pt>
                <c:pt idx="90">
                  <c:v>338.48193015916797</c:v>
                </c:pt>
                <c:pt idx="91">
                  <c:v>338.51811012108101</c:v>
                </c:pt>
                <c:pt idx="92">
                  <c:v>338.53603490133298</c:v>
                </c:pt>
                <c:pt idx="93">
                  <c:v>338.44819154460498</c:v>
                </c:pt>
                <c:pt idx="94">
                  <c:v>338.44104727303397</c:v>
                </c:pt>
                <c:pt idx="95">
                  <c:v>338.417932734376</c:v>
                </c:pt>
                <c:pt idx="96">
                  <c:v>338.23570753089598</c:v>
                </c:pt>
                <c:pt idx="97">
                  <c:v>338.23618628057602</c:v>
                </c:pt>
                <c:pt idx="98">
                  <c:v>338.22522163315898</c:v>
                </c:pt>
                <c:pt idx="99">
                  <c:v>338.17831854774698</c:v>
                </c:pt>
                <c:pt idx="100">
                  <c:v>338.19207791735698</c:v>
                </c:pt>
                <c:pt idx="101">
                  <c:v>338.16060877360002</c:v>
                </c:pt>
                <c:pt idx="102">
                  <c:v>338.16198237845401</c:v>
                </c:pt>
                <c:pt idx="103">
                  <c:v>338.12848906323001</c:v>
                </c:pt>
                <c:pt idx="104">
                  <c:v>338.09384339847901</c:v>
                </c:pt>
                <c:pt idx="105">
                  <c:v>338.05325009522198</c:v>
                </c:pt>
                <c:pt idx="106">
                  <c:v>338.09967671785</c:v>
                </c:pt>
                <c:pt idx="107">
                  <c:v>338.062486145972</c:v>
                </c:pt>
                <c:pt idx="108">
                  <c:v>338.04675706847797</c:v>
                </c:pt>
                <c:pt idx="109">
                  <c:v>337.82631522146499</c:v>
                </c:pt>
                <c:pt idx="110">
                  <c:v>337.76329253779397</c:v>
                </c:pt>
                <c:pt idx="111">
                  <c:v>337.745244225075</c:v>
                </c:pt>
                <c:pt idx="112">
                  <c:v>337.70732753212701</c:v>
                </c:pt>
                <c:pt idx="113">
                  <c:v>337.662287592822</c:v>
                </c:pt>
                <c:pt idx="114">
                  <c:v>337.61624911782297</c:v>
                </c:pt>
                <c:pt idx="115">
                  <c:v>337.61988968649098</c:v>
                </c:pt>
                <c:pt idx="116">
                  <c:v>337.664563702794</c:v>
                </c:pt>
                <c:pt idx="117">
                  <c:v>337.61679978872098</c:v>
                </c:pt>
                <c:pt idx="118">
                  <c:v>337.59672887930401</c:v>
                </c:pt>
                <c:pt idx="119">
                  <c:v>337.62709022029202</c:v>
                </c:pt>
                <c:pt idx="120">
                  <c:v>337.84620802865601</c:v>
                </c:pt>
                <c:pt idx="121">
                  <c:v>337.81066697120002</c:v>
                </c:pt>
                <c:pt idx="122">
                  <c:v>337.76131341015201</c:v>
                </c:pt>
                <c:pt idx="123">
                  <c:v>337.70425091676901</c:v>
                </c:pt>
                <c:pt idx="124">
                  <c:v>337.65309231781401</c:v>
                </c:pt>
                <c:pt idx="125">
                  <c:v>337.60107445872899</c:v>
                </c:pt>
                <c:pt idx="126">
                  <c:v>337.56586426288698</c:v>
                </c:pt>
                <c:pt idx="127">
                  <c:v>337.51230187573202</c:v>
                </c:pt>
                <c:pt idx="128">
                  <c:v>337.48401702391197</c:v>
                </c:pt>
                <c:pt idx="129">
                  <c:v>337.45173422384602</c:v>
                </c:pt>
                <c:pt idx="130">
                  <c:v>337.21168912106202</c:v>
                </c:pt>
                <c:pt idx="131">
                  <c:v>337.16302253642903</c:v>
                </c:pt>
                <c:pt idx="132">
                  <c:v>337.10422834726597</c:v>
                </c:pt>
                <c:pt idx="133">
                  <c:v>337.04466351448201</c:v>
                </c:pt>
                <c:pt idx="134">
                  <c:v>336.98433853660998</c:v>
                </c:pt>
                <c:pt idx="135">
                  <c:v>336.923263753546</c:v>
                </c:pt>
                <c:pt idx="136">
                  <c:v>336.861449349287</c:v>
                </c:pt>
                <c:pt idx="137">
                  <c:v>336.93229889829303</c:v>
                </c:pt>
                <c:pt idx="138">
                  <c:v>336.86538253054499</c:v>
                </c:pt>
                <c:pt idx="139">
                  <c:v>336.82002848066799</c:v>
                </c:pt>
                <c:pt idx="140">
                  <c:v>336.49288726300898</c:v>
                </c:pt>
                <c:pt idx="141">
                  <c:v>336.42639055527798</c:v>
                </c:pt>
                <c:pt idx="142">
                  <c:v>336.35920822552202</c:v>
                </c:pt>
                <c:pt idx="143">
                  <c:v>335.98091949370598</c:v>
                </c:pt>
                <c:pt idx="144">
                  <c:v>335.92768745619799</c:v>
                </c:pt>
                <c:pt idx="145">
                  <c:v>335.85475076525898</c:v>
                </c:pt>
                <c:pt idx="146">
                  <c:v>335.82733605422902</c:v>
                </c:pt>
                <c:pt idx="147">
                  <c:v>335.75538537830897</c:v>
                </c:pt>
                <c:pt idx="148">
                  <c:v>335.68280906077399</c:v>
                </c:pt>
                <c:pt idx="149">
                  <c:v>335.609615510423</c:v>
                </c:pt>
                <c:pt idx="150">
                  <c:v>336.01955603414098</c:v>
                </c:pt>
                <c:pt idx="151">
                  <c:v>335.94625802573199</c:v>
                </c:pt>
                <c:pt idx="152">
                  <c:v>335.90258728023201</c:v>
                </c:pt>
                <c:pt idx="153">
                  <c:v>335.82826854050199</c:v>
                </c:pt>
                <c:pt idx="154">
                  <c:v>335.753352619304</c:v>
                </c:pt>
                <c:pt idx="155">
                  <c:v>335.68285146356999</c:v>
                </c:pt>
                <c:pt idx="156">
                  <c:v>335.60677622699501</c:v>
                </c:pt>
                <c:pt idx="157">
                  <c:v>335.61860912365398</c:v>
                </c:pt>
                <c:pt idx="158">
                  <c:v>335.59725839554199</c:v>
                </c:pt>
                <c:pt idx="159">
                  <c:v>335.57561443110001</c:v>
                </c:pt>
                <c:pt idx="160">
                  <c:v>335.49844750167699</c:v>
                </c:pt>
                <c:pt idx="161">
                  <c:v>335.42073490662801</c:v>
                </c:pt>
                <c:pt idx="162">
                  <c:v>335.369138030052</c:v>
                </c:pt>
                <c:pt idx="163">
                  <c:v>335.28065210176402</c:v>
                </c:pt>
                <c:pt idx="164">
                  <c:v>335.22093393105501</c:v>
                </c:pt>
                <c:pt idx="165">
                  <c:v>335.14133156966102</c:v>
                </c:pt>
                <c:pt idx="166">
                  <c:v>335.06121810956</c:v>
                </c:pt>
                <c:pt idx="167">
                  <c:v>335.06203335235301</c:v>
                </c:pt>
                <c:pt idx="168">
                  <c:v>335.05416710917899</c:v>
                </c:pt>
                <c:pt idx="169">
                  <c:v>334.97334103008001</c:v>
                </c:pt>
                <c:pt idx="170">
                  <c:v>334.24975811993698</c:v>
                </c:pt>
                <c:pt idx="171">
                  <c:v>334.16598304887498</c:v>
                </c:pt>
                <c:pt idx="172">
                  <c:v>334.08175551649498</c:v>
                </c:pt>
                <c:pt idx="173">
                  <c:v>333.997081486056</c:v>
                </c:pt>
                <c:pt idx="174">
                  <c:v>333.91196683732397</c:v>
                </c:pt>
                <c:pt idx="175">
                  <c:v>333.82641736793897</c:v>
                </c:pt>
                <c:pt idx="176">
                  <c:v>333.740438794775</c:v>
                </c:pt>
                <c:pt idx="177">
                  <c:v>333.72468404184502</c:v>
                </c:pt>
                <c:pt idx="178">
                  <c:v>333.63823001354802</c:v>
                </c:pt>
                <c:pt idx="179">
                  <c:v>333.55136356056897</c:v>
                </c:pt>
                <c:pt idx="180">
                  <c:v>333.46409008969403</c:v>
                </c:pt>
                <c:pt idx="181">
                  <c:v>333.37641493332302</c:v>
                </c:pt>
                <c:pt idx="182">
                  <c:v>333.28834335067802</c:v>
                </c:pt>
                <c:pt idx="183">
                  <c:v>333.11669428354799</c:v>
                </c:pt>
                <c:pt idx="184">
                  <c:v>332.550343062965</c:v>
                </c:pt>
                <c:pt idx="185">
                  <c:v>332.458666900862</c:v>
                </c:pt>
                <c:pt idx="186">
                  <c:v>331.25692071896401</c:v>
                </c:pt>
                <c:pt idx="187">
                  <c:v>331.16013323454303</c:v>
                </c:pt>
                <c:pt idx="188">
                  <c:v>331.06301341859302</c:v>
                </c:pt>
                <c:pt idx="189">
                  <c:v>330.96556601518</c:v>
                </c:pt>
                <c:pt idx="190">
                  <c:v>330.86779570262303</c:v>
                </c:pt>
                <c:pt idx="191">
                  <c:v>330.76970709455497</c:v>
                </c:pt>
                <c:pt idx="192">
                  <c:v>330.67130474096098</c:v>
                </c:pt>
                <c:pt idx="193">
                  <c:v>330.55775814978699</c:v>
                </c:pt>
                <c:pt idx="194">
                  <c:v>330.45868551308803</c:v>
                </c:pt>
                <c:pt idx="195">
                  <c:v>330.35931260123999</c:v>
                </c:pt>
                <c:pt idx="196">
                  <c:v>330.29805632838401</c:v>
                </c:pt>
                <c:pt idx="197">
                  <c:v>330.279822151377</c:v>
                </c:pt>
                <c:pt idx="198">
                  <c:v>330.180091471227</c:v>
                </c:pt>
                <c:pt idx="199">
                  <c:v>330.080076660239</c:v>
                </c:pt>
                <c:pt idx="200">
                  <c:v>329.989935396497</c:v>
                </c:pt>
                <c:pt idx="201">
                  <c:v>329.80981999301099</c:v>
                </c:pt>
                <c:pt idx="202">
                  <c:v>329.71002128223898</c:v>
                </c:pt>
                <c:pt idx="203">
                  <c:v>329.60996197919798</c:v>
                </c:pt>
                <c:pt idx="204">
                  <c:v>329.50964585326801</c:v>
                </c:pt>
                <c:pt idx="205">
                  <c:v>329.40907662267898</c:v>
                </c:pt>
                <c:pt idx="206">
                  <c:v>329.32594139962703</c:v>
                </c:pt>
                <c:pt idx="207">
                  <c:v>329.22494776603003</c:v>
                </c:pt>
                <c:pt idx="208">
                  <c:v>329.48266750613601</c:v>
                </c:pt>
                <c:pt idx="209">
                  <c:v>329.38070924331299</c:v>
                </c:pt>
                <c:pt idx="210">
                  <c:v>329.27851091565401</c:v>
                </c:pt>
                <c:pt idx="211">
                  <c:v>329.17607604395999</c:v>
                </c:pt>
                <c:pt idx="212">
                  <c:v>329.07340810166301</c:v>
                </c:pt>
                <c:pt idx="213">
                  <c:v>328.978716043102</c:v>
                </c:pt>
                <c:pt idx="214">
                  <c:v>328.87562545697699</c:v>
                </c:pt>
                <c:pt idx="215">
                  <c:v>328.29268395174199</c:v>
                </c:pt>
                <c:pt idx="216">
                  <c:v>328.19711883913999</c:v>
                </c:pt>
                <c:pt idx="217">
                  <c:v>328.09318343164102</c:v>
                </c:pt>
                <c:pt idx="218">
                  <c:v>327.99529118721603</c:v>
                </c:pt>
                <c:pt idx="219">
                  <c:v>327.89098692554097</c:v>
                </c:pt>
                <c:pt idx="220">
                  <c:v>327.78648807919899</c:v>
                </c:pt>
                <c:pt idx="221">
                  <c:v>327.68179761963103</c:v>
                </c:pt>
                <c:pt idx="222">
                  <c:v>327.57691847817898</c:v>
                </c:pt>
                <c:pt idx="223">
                  <c:v>327.47185354669602</c:v>
                </c:pt>
                <c:pt idx="224">
                  <c:v>327.36660567816602</c:v>
                </c:pt>
                <c:pt idx="225">
                  <c:v>327.26117768729802</c:v>
                </c:pt>
                <c:pt idx="226">
                  <c:v>327.15557235111902</c:v>
                </c:pt>
                <c:pt idx="227">
                  <c:v>327.04979240955203</c:v>
                </c:pt>
                <c:pt idx="228">
                  <c:v>326.943840565985</c:v>
                </c:pt>
                <c:pt idx="229">
                  <c:v>326.67158714714702</c:v>
                </c:pt>
                <c:pt idx="230">
                  <c:v>326.33920676778899</c:v>
                </c:pt>
                <c:pt idx="231">
                  <c:v>326.23099917684499</c:v>
                </c:pt>
                <c:pt idx="232">
                  <c:v>326.12262954485999</c:v>
                </c:pt>
                <c:pt idx="233">
                  <c:v>326.01410039879897</c:v>
                </c:pt>
                <c:pt idx="234">
                  <c:v>325.83029371382798</c:v>
                </c:pt>
                <c:pt idx="235">
                  <c:v>325.722478842204</c:v>
                </c:pt>
                <c:pt idx="236">
                  <c:v>325.61450702350402</c:v>
                </c:pt>
                <c:pt idx="237">
                  <c:v>331.617435827701</c:v>
                </c:pt>
                <c:pt idx="238">
                  <c:v>331.51930326542902</c:v>
                </c:pt>
                <c:pt idx="239">
                  <c:v>331.42812536852801</c:v>
                </c:pt>
                <c:pt idx="240">
                  <c:v>331.32954468122398</c:v>
                </c:pt>
                <c:pt idx="241">
                  <c:v>331.23073167848202</c:v>
                </c:pt>
                <c:pt idx="242">
                  <c:v>331.13168892037902</c:v>
                </c:pt>
                <c:pt idx="243">
                  <c:v>330.80576809216598</c:v>
                </c:pt>
                <c:pt idx="244">
                  <c:v>330.70525905129801</c:v>
                </c:pt>
                <c:pt idx="245">
                  <c:v>330.60452699845303</c:v>
                </c:pt>
                <c:pt idx="246">
                  <c:v>330.50842689499899</c:v>
                </c:pt>
                <c:pt idx="247">
                  <c:v>330.40726621031899</c:v>
                </c:pt>
                <c:pt idx="248">
                  <c:v>330.30588971383099</c:v>
                </c:pt>
                <c:pt idx="249">
                  <c:v>330.21496958194098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745-48DF-96C0-1EE1A520ECAE}"/>
            </c:ext>
          </c:extLst>
        </c:ser>
        <c:ser>
          <c:idx val="49"/>
          <c:order val="49"/>
          <c:tx>
            <c:strRef>
              <c:f>[1]ETHUSDTtest!$A$51</c:f>
              <c:strCache>
                <c:ptCount val="1"/>
                <c:pt idx="0">
                  <c:v>799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[1]ETHUSDTtest!$B$51:$IQ$51</c:f>
              <c:numCache>
                <c:formatCode>General</c:formatCode>
                <c:ptCount val="250"/>
                <c:pt idx="0">
                  <c:v>329.639093180006</c:v>
                </c:pt>
                <c:pt idx="1">
                  <c:v>329.24324838836901</c:v>
                </c:pt>
                <c:pt idx="2">
                  <c:v>329.184702163233</c:v>
                </c:pt>
                <c:pt idx="3">
                  <c:v>329.62708864950099</c:v>
                </c:pt>
                <c:pt idx="4">
                  <c:v>329.88610035268499</c:v>
                </c:pt>
                <c:pt idx="5">
                  <c:v>329.78189110736099</c:v>
                </c:pt>
                <c:pt idx="6">
                  <c:v>330.14434089346599</c:v>
                </c:pt>
                <c:pt idx="7">
                  <c:v>330.26382337471603</c:v>
                </c:pt>
                <c:pt idx="8">
                  <c:v>330.47794173004598</c:v>
                </c:pt>
                <c:pt idx="9">
                  <c:v>330.58873669940903</c:v>
                </c:pt>
                <c:pt idx="10">
                  <c:v>330.65837339464099</c:v>
                </c:pt>
                <c:pt idx="11">
                  <c:v>330.77418775050398</c:v>
                </c:pt>
                <c:pt idx="12">
                  <c:v>330.91107752787099</c:v>
                </c:pt>
                <c:pt idx="13">
                  <c:v>330.90220756851699</c:v>
                </c:pt>
                <c:pt idx="14">
                  <c:v>330.93946464727298</c:v>
                </c:pt>
                <c:pt idx="15">
                  <c:v>330.921530469434</c:v>
                </c:pt>
                <c:pt idx="16">
                  <c:v>331.04124470158303</c:v>
                </c:pt>
                <c:pt idx="17">
                  <c:v>331.14179856163202</c:v>
                </c:pt>
                <c:pt idx="18">
                  <c:v>331.30925907512398</c:v>
                </c:pt>
                <c:pt idx="19">
                  <c:v>331.51999822320897</c:v>
                </c:pt>
                <c:pt idx="20">
                  <c:v>331.61069784121003</c:v>
                </c:pt>
                <c:pt idx="21">
                  <c:v>331.74156784036097</c:v>
                </c:pt>
                <c:pt idx="22">
                  <c:v>331.971315289671</c:v>
                </c:pt>
                <c:pt idx="23">
                  <c:v>332.02359105335898</c:v>
                </c:pt>
                <c:pt idx="24">
                  <c:v>332.16802477326502</c:v>
                </c:pt>
                <c:pt idx="25">
                  <c:v>332.19866596592402</c:v>
                </c:pt>
                <c:pt idx="26">
                  <c:v>333.79624250745701</c:v>
                </c:pt>
                <c:pt idx="27">
                  <c:v>333.98468928146298</c:v>
                </c:pt>
                <c:pt idx="28">
                  <c:v>334.05201189854699</c:v>
                </c:pt>
                <c:pt idx="29">
                  <c:v>334.33673892594999</c:v>
                </c:pt>
                <c:pt idx="30">
                  <c:v>334.39640936749799</c:v>
                </c:pt>
                <c:pt idx="31">
                  <c:v>334.81398918125399</c:v>
                </c:pt>
                <c:pt idx="32">
                  <c:v>334.91431640542203</c:v>
                </c:pt>
                <c:pt idx="33">
                  <c:v>335.00080913091199</c:v>
                </c:pt>
                <c:pt idx="34">
                  <c:v>335.03269472973602</c:v>
                </c:pt>
                <c:pt idx="35">
                  <c:v>335.10204968680199</c:v>
                </c:pt>
                <c:pt idx="36">
                  <c:v>335.14214168001001</c:v>
                </c:pt>
                <c:pt idx="37">
                  <c:v>335.93829437499897</c:v>
                </c:pt>
                <c:pt idx="38">
                  <c:v>335.97029149113803</c:v>
                </c:pt>
                <c:pt idx="39">
                  <c:v>336.07615115228901</c:v>
                </c:pt>
                <c:pt idx="40">
                  <c:v>336.26372370548</c:v>
                </c:pt>
                <c:pt idx="41">
                  <c:v>336.37090453474002</c:v>
                </c:pt>
                <c:pt idx="42">
                  <c:v>336.61969031750402</c:v>
                </c:pt>
                <c:pt idx="43">
                  <c:v>336.71901096614101</c:v>
                </c:pt>
                <c:pt idx="44">
                  <c:v>338.06546131182</c:v>
                </c:pt>
                <c:pt idx="45">
                  <c:v>338.06865975526102</c:v>
                </c:pt>
                <c:pt idx="46">
                  <c:v>338.21447170118</c:v>
                </c:pt>
                <c:pt idx="47">
                  <c:v>338.33352085697902</c:v>
                </c:pt>
                <c:pt idx="48">
                  <c:v>338.41612641261702</c:v>
                </c:pt>
                <c:pt idx="49">
                  <c:v>338.26563858647302</c:v>
                </c:pt>
                <c:pt idx="50">
                  <c:v>338.33865313709902</c:v>
                </c:pt>
                <c:pt idx="51">
                  <c:v>338.40912644008699</c:v>
                </c:pt>
                <c:pt idx="52">
                  <c:v>338.48765183989599</c:v>
                </c:pt>
                <c:pt idx="53">
                  <c:v>338.55367102997599</c:v>
                </c:pt>
                <c:pt idx="54">
                  <c:v>338.53900663482699</c:v>
                </c:pt>
                <c:pt idx="55">
                  <c:v>338.72340159194198</c:v>
                </c:pt>
                <c:pt idx="56">
                  <c:v>338.02645646047802</c:v>
                </c:pt>
                <c:pt idx="57">
                  <c:v>338.15971375914802</c:v>
                </c:pt>
                <c:pt idx="58">
                  <c:v>338.10741035006703</c:v>
                </c:pt>
                <c:pt idx="59">
                  <c:v>338.20045484533398</c:v>
                </c:pt>
                <c:pt idx="60">
                  <c:v>338.26936892747301</c:v>
                </c:pt>
                <c:pt idx="61">
                  <c:v>338.25192098889698</c:v>
                </c:pt>
                <c:pt idx="62">
                  <c:v>338.28929092060997</c:v>
                </c:pt>
                <c:pt idx="63">
                  <c:v>337.86923971367401</c:v>
                </c:pt>
                <c:pt idx="64">
                  <c:v>337.88597173830698</c:v>
                </c:pt>
                <c:pt idx="65">
                  <c:v>337.89695603345598</c:v>
                </c:pt>
                <c:pt idx="66">
                  <c:v>337.97823044281199</c:v>
                </c:pt>
                <c:pt idx="67">
                  <c:v>337.957292266016</c:v>
                </c:pt>
                <c:pt idx="68">
                  <c:v>338.06146516298003</c:v>
                </c:pt>
                <c:pt idx="69">
                  <c:v>338.468858476766</c:v>
                </c:pt>
                <c:pt idx="70">
                  <c:v>338.11742145801003</c:v>
                </c:pt>
                <c:pt idx="71">
                  <c:v>338.12627379166298</c:v>
                </c:pt>
                <c:pt idx="72">
                  <c:v>338.15450806726301</c:v>
                </c:pt>
                <c:pt idx="73">
                  <c:v>338.16000732619</c:v>
                </c:pt>
                <c:pt idx="74">
                  <c:v>338.18159136485099</c:v>
                </c:pt>
                <c:pt idx="75">
                  <c:v>338.186968072024</c:v>
                </c:pt>
                <c:pt idx="76">
                  <c:v>338.187498992825</c:v>
                </c:pt>
                <c:pt idx="77">
                  <c:v>338.17810658839198</c:v>
                </c:pt>
                <c:pt idx="78">
                  <c:v>338.14138515824902</c:v>
                </c:pt>
                <c:pt idx="79">
                  <c:v>338.21512461088003</c:v>
                </c:pt>
                <c:pt idx="80">
                  <c:v>338.19670686730899</c:v>
                </c:pt>
                <c:pt idx="81">
                  <c:v>338.27417653137502</c:v>
                </c:pt>
                <c:pt idx="82">
                  <c:v>338.27803841405603</c:v>
                </c:pt>
                <c:pt idx="83">
                  <c:v>338.16749061627701</c:v>
                </c:pt>
                <c:pt idx="84">
                  <c:v>338.155603052738</c:v>
                </c:pt>
                <c:pt idx="85">
                  <c:v>338.157238586277</c:v>
                </c:pt>
                <c:pt idx="86">
                  <c:v>338.142564225022</c:v>
                </c:pt>
                <c:pt idx="87">
                  <c:v>338.49712544167801</c:v>
                </c:pt>
                <c:pt idx="88">
                  <c:v>338.48976608706499</c:v>
                </c:pt>
                <c:pt idx="89">
                  <c:v>338.47386059475599</c:v>
                </c:pt>
                <c:pt idx="90">
                  <c:v>338.52347107622302</c:v>
                </c:pt>
                <c:pt idx="91">
                  <c:v>338.52540497371803</c:v>
                </c:pt>
                <c:pt idx="92">
                  <c:v>338.58663466605202</c:v>
                </c:pt>
                <c:pt idx="93">
                  <c:v>338.55743294362998</c:v>
                </c:pt>
                <c:pt idx="94">
                  <c:v>338.48251544401501</c:v>
                </c:pt>
                <c:pt idx="95">
                  <c:v>338.45960149620402</c:v>
                </c:pt>
                <c:pt idx="96">
                  <c:v>338.27808603936302</c:v>
                </c:pt>
                <c:pt idx="97">
                  <c:v>338.25108221089698</c:v>
                </c:pt>
                <c:pt idx="98">
                  <c:v>338.26779499297697</c:v>
                </c:pt>
                <c:pt idx="99">
                  <c:v>338.22115590094501</c:v>
                </c:pt>
                <c:pt idx="100">
                  <c:v>338.19067490847198</c:v>
                </c:pt>
                <c:pt idx="101">
                  <c:v>338.20366940545398</c:v>
                </c:pt>
                <c:pt idx="102">
                  <c:v>338.171217366468</c:v>
                </c:pt>
                <c:pt idx="103">
                  <c:v>338.17179489163999</c:v>
                </c:pt>
                <c:pt idx="104">
                  <c:v>338.13735093623097</c:v>
                </c:pt>
                <c:pt idx="105">
                  <c:v>338.096986413146</c:v>
                </c:pt>
                <c:pt idx="106">
                  <c:v>338.14374998089897</c:v>
                </c:pt>
                <c:pt idx="107">
                  <c:v>338.10676299255698</c:v>
                </c:pt>
                <c:pt idx="108">
                  <c:v>338.06868879154399</c:v>
                </c:pt>
                <c:pt idx="109">
                  <c:v>338.05214772859603</c:v>
                </c:pt>
                <c:pt idx="110">
                  <c:v>338.01219353803702</c:v>
                </c:pt>
                <c:pt idx="111">
                  <c:v>337.75041053113199</c:v>
                </c:pt>
                <c:pt idx="112">
                  <c:v>337.75210564220299</c:v>
                </c:pt>
                <c:pt idx="113">
                  <c:v>337.70726504939199</c:v>
                </c:pt>
                <c:pt idx="114">
                  <c:v>337.66142582424698</c:v>
                </c:pt>
                <c:pt idx="115">
                  <c:v>337.64110662417397</c:v>
                </c:pt>
                <c:pt idx="116">
                  <c:v>337.71014106474001</c:v>
                </c:pt>
                <c:pt idx="117">
                  <c:v>337.66257605285699</c:v>
                </c:pt>
                <c:pt idx="118">
                  <c:v>337.61406670577702</c:v>
                </c:pt>
                <c:pt idx="119">
                  <c:v>337.65195975843102</c:v>
                </c:pt>
                <c:pt idx="120">
                  <c:v>337.62344108865398</c:v>
                </c:pt>
                <c:pt idx="121">
                  <c:v>337.61630388140799</c:v>
                </c:pt>
                <c:pt idx="122">
                  <c:v>337.819806912432</c:v>
                </c:pt>
                <c:pt idx="123">
                  <c:v>337.75753852481199</c:v>
                </c:pt>
                <c:pt idx="124">
                  <c:v>337.69978182465297</c:v>
                </c:pt>
                <c:pt idx="125">
                  <c:v>337.64795914564701</c:v>
                </c:pt>
                <c:pt idx="126">
                  <c:v>337.61285540765402</c:v>
                </c:pt>
                <c:pt idx="127">
                  <c:v>337.55948700749599</c:v>
                </c:pt>
                <c:pt idx="128">
                  <c:v>337.50529405417399</c:v>
                </c:pt>
                <c:pt idx="129">
                  <c:v>337.47644864200799</c:v>
                </c:pt>
                <c:pt idx="130">
                  <c:v>337.44348667277501</c:v>
                </c:pt>
                <c:pt idx="131">
                  <c:v>337.20123632464902</c:v>
                </c:pt>
                <c:pt idx="132">
                  <c:v>337.15195077649702</c:v>
                </c:pt>
                <c:pt idx="133">
                  <c:v>337.09257626830203</c:v>
                </c:pt>
                <c:pt idx="134">
                  <c:v>337.03244129550001</c:v>
                </c:pt>
                <c:pt idx="135">
                  <c:v>336.97155618966701</c:v>
                </c:pt>
                <c:pt idx="136">
                  <c:v>336.90993112670702</c:v>
                </c:pt>
                <c:pt idx="137">
                  <c:v>336.84757612952899</c:v>
                </c:pt>
                <c:pt idx="138">
                  <c:v>336.91821490784702</c:v>
                </c:pt>
                <c:pt idx="139">
                  <c:v>336.85073929657898</c:v>
                </c:pt>
                <c:pt idx="140">
                  <c:v>336.80490083968698</c:v>
                </c:pt>
                <c:pt idx="141">
                  <c:v>336.47461990226498</c:v>
                </c:pt>
                <c:pt idx="142">
                  <c:v>336.40761664639098</c:v>
                </c:pt>
                <c:pt idx="143">
                  <c:v>336.339936554254</c:v>
                </c:pt>
                <c:pt idx="144">
                  <c:v>335.95912467595298</c:v>
                </c:pt>
                <c:pt idx="145">
                  <c:v>335.90541492288497</c:v>
                </c:pt>
                <c:pt idx="146">
                  <c:v>335.832029645928</c:v>
                </c:pt>
                <c:pt idx="147">
                  <c:v>335.80422127798101</c:v>
                </c:pt>
                <c:pt idx="148">
                  <c:v>335.731819137282</c:v>
                </c:pt>
                <c:pt idx="149">
                  <c:v>335.65879934694402</c:v>
                </c:pt>
                <c:pt idx="150">
                  <c:v>335.58517018728497</c:v>
                </c:pt>
                <c:pt idx="151">
                  <c:v>335.57632796774698</c:v>
                </c:pt>
                <c:pt idx="152">
                  <c:v>335.92011867536098</c:v>
                </c:pt>
                <c:pt idx="153">
                  <c:v>335.87593433077302</c:v>
                </c:pt>
                <c:pt idx="154">
                  <c:v>335.80118358525601</c:v>
                </c:pt>
                <c:pt idx="155">
                  <c:v>335.725843103214</c:v>
                </c:pt>
                <c:pt idx="156">
                  <c:v>335.65484198282098</c:v>
                </c:pt>
                <c:pt idx="157">
                  <c:v>335.57835613369502</c:v>
                </c:pt>
                <c:pt idx="158">
                  <c:v>335.51609652916198</c:v>
                </c:pt>
                <c:pt idx="159">
                  <c:v>335.568197397647</c:v>
                </c:pt>
                <c:pt idx="160">
                  <c:v>335.54620556771903</c:v>
                </c:pt>
                <c:pt idx="161">
                  <c:v>335.46865020025399</c:v>
                </c:pt>
                <c:pt idx="162">
                  <c:v>335.39055584246</c:v>
                </c:pt>
                <c:pt idx="163">
                  <c:v>335.31192946590397</c:v>
                </c:pt>
                <c:pt idx="164">
                  <c:v>335.24980997656098</c:v>
                </c:pt>
                <c:pt idx="165">
                  <c:v>335.18974384668797</c:v>
                </c:pt>
                <c:pt idx="166">
                  <c:v>335.10978490346798</c:v>
                </c:pt>
                <c:pt idx="167">
                  <c:v>335.02932103406999</c:v>
                </c:pt>
                <c:pt idx="168">
                  <c:v>335.02981333839699</c:v>
                </c:pt>
                <c:pt idx="169">
                  <c:v>335.021667778726</c:v>
                </c:pt>
                <c:pt idx="170">
                  <c:v>334.940504181873</c:v>
                </c:pt>
                <c:pt idx="171">
                  <c:v>334.85885955431797</c:v>
                </c:pt>
                <c:pt idx="172">
                  <c:v>334.77674004394299</c:v>
                </c:pt>
                <c:pt idx="173">
                  <c:v>334.046453305527</c:v>
                </c:pt>
                <c:pt idx="174">
                  <c:v>333.96148606465601</c:v>
                </c:pt>
                <c:pt idx="175">
                  <c:v>333.87608354170999</c:v>
                </c:pt>
                <c:pt idx="176">
                  <c:v>333.790251451242</c:v>
                </c:pt>
                <c:pt idx="177">
                  <c:v>333.70399542845001</c:v>
                </c:pt>
                <c:pt idx="178">
                  <c:v>333.61732103047399</c:v>
                </c:pt>
                <c:pt idx="179">
                  <c:v>333.60126925626599</c:v>
                </c:pt>
                <c:pt idx="180">
                  <c:v>333.51413907747701</c:v>
                </c:pt>
                <c:pt idx="181">
                  <c:v>333.426606739215</c:v>
                </c:pt>
                <c:pt idx="182">
                  <c:v>333.33867749890999</c:v>
                </c:pt>
                <c:pt idx="183">
                  <c:v>333.250356542085</c:v>
                </c:pt>
                <c:pt idx="184">
                  <c:v>333.07840299875699</c:v>
                </c:pt>
                <c:pt idx="185">
                  <c:v>332.98893468680302</c:v>
                </c:pt>
                <c:pt idx="186">
                  <c:v>332.41801784369801</c:v>
                </c:pt>
                <c:pt idx="187">
                  <c:v>332.32575331281299</c:v>
                </c:pt>
                <c:pt idx="188">
                  <c:v>332.23313038510702</c:v>
                </c:pt>
                <c:pt idx="189">
                  <c:v>331.01855878650099</c:v>
                </c:pt>
                <c:pt idx="190">
                  <c:v>330.92093261788</c:v>
                </c:pt>
                <c:pt idx="191">
                  <c:v>330.82298761595399</c:v>
                </c:pt>
                <c:pt idx="192">
                  <c:v>330.72472832977599</c:v>
                </c:pt>
                <c:pt idx="193">
                  <c:v>330.62615924584401</c:v>
                </c:pt>
                <c:pt idx="194">
                  <c:v>330.52728478909899</c:v>
                </c:pt>
                <c:pt idx="195">
                  <c:v>330.42810932391097</c:v>
                </c:pt>
                <c:pt idx="196">
                  <c:v>330.31379228196198</c:v>
                </c:pt>
                <c:pt idx="197">
                  <c:v>330.21397263934801</c:v>
                </c:pt>
                <c:pt idx="198">
                  <c:v>330.23399443723599</c:v>
                </c:pt>
                <c:pt idx="199">
                  <c:v>330.134117438396</c:v>
                </c:pt>
                <c:pt idx="200">
                  <c:v>330.03395984228302</c:v>
                </c:pt>
                <c:pt idx="201">
                  <c:v>329.933525669863</c:v>
                </c:pt>
                <c:pt idx="202">
                  <c:v>329.84299055687501</c:v>
                </c:pt>
                <c:pt idx="203">
                  <c:v>329.74206911262303</c:v>
                </c:pt>
                <c:pt idx="204">
                  <c:v>329.56355579458699</c:v>
                </c:pt>
                <c:pt idx="205">
                  <c:v>329.46312031905097</c:v>
                </c:pt>
                <c:pt idx="206">
                  <c:v>329.362434889638</c:v>
                </c:pt>
                <c:pt idx="207">
                  <c:v>329.26150312447197</c:v>
                </c:pt>
                <c:pt idx="208">
                  <c:v>329.16032859296701</c:v>
                </c:pt>
                <c:pt idx="209">
                  <c:v>329.07663334837702</c:v>
                </c:pt>
                <c:pt idx="210">
                  <c:v>328.97505323571198</c:v>
                </c:pt>
                <c:pt idx="211">
                  <c:v>328.87324053195903</c:v>
                </c:pt>
                <c:pt idx="212">
                  <c:v>328.77119861879902</c:v>
                </c:pt>
                <c:pt idx="213">
                  <c:v>329.02191504092798</c:v>
                </c:pt>
                <c:pt idx="214">
                  <c:v>328.91891913674101</c:v>
                </c:pt>
                <c:pt idx="215">
                  <c:v>328.82389546571699</c:v>
                </c:pt>
                <c:pt idx="216">
                  <c:v>328.72048884020597</c:v>
                </c:pt>
                <c:pt idx="217">
                  <c:v>328.135029433272</c:v>
                </c:pt>
                <c:pt idx="218">
                  <c:v>328.03098600280902</c:v>
                </c:pt>
                <c:pt idx="219">
                  <c:v>327.93495718701797</c:v>
                </c:pt>
                <c:pt idx="220">
                  <c:v>327.83055139640499</c:v>
                </c:pt>
                <c:pt idx="221">
                  <c:v>327.73222720160999</c:v>
                </c:pt>
                <c:pt idx="222">
                  <c:v>327.62746944635899</c:v>
                </c:pt>
                <c:pt idx="223">
                  <c:v>327.52252549454897</c:v>
                </c:pt>
                <c:pt idx="224">
                  <c:v>327.41739819864603</c:v>
                </c:pt>
                <c:pt idx="225">
                  <c:v>327.31209037287601</c:v>
                </c:pt>
                <c:pt idx="226">
                  <c:v>327.206604793819</c:v>
                </c:pt>
                <c:pt idx="227">
                  <c:v>327.10094420098198</c:v>
                </c:pt>
                <c:pt idx="228">
                  <c:v>326.995111297378</c:v>
                </c:pt>
                <c:pt idx="229">
                  <c:v>326.88910875007201</c:v>
                </c:pt>
                <c:pt idx="230">
                  <c:v>326.78293919074099</c:v>
                </c:pt>
                <c:pt idx="231">
                  <c:v>326.50859242268598</c:v>
                </c:pt>
                <c:pt idx="232">
                  <c:v>326.40123774038</c:v>
                </c:pt>
                <c:pt idx="233">
                  <c:v>326.06602828034801</c:v>
                </c:pt>
                <c:pt idx="234">
                  <c:v>325.957458637711</c:v>
                </c:pt>
                <c:pt idx="235">
                  <c:v>325.848734023031</c:v>
                </c:pt>
                <c:pt idx="236">
                  <c:v>325.49140383873601</c:v>
                </c:pt>
                <c:pt idx="237">
                  <c:v>325.55549487908797</c:v>
                </c:pt>
                <c:pt idx="238">
                  <c:v>325.44733580212198</c:v>
                </c:pt>
                <c:pt idx="239">
                  <c:v>325.339026115168</c:v>
                </c:pt>
                <c:pt idx="240">
                  <c:v>325.23056798504399</c:v>
                </c:pt>
                <c:pt idx="241">
                  <c:v>325.12196355045899</c:v>
                </c:pt>
                <c:pt idx="242">
                  <c:v>331.18086616979701</c:v>
                </c:pt>
                <c:pt idx="243">
                  <c:v>331.08171573037998</c:v>
                </c:pt>
                <c:pt idx="244">
                  <c:v>330.98234025245301</c:v>
                </c:pt>
                <c:pt idx="245">
                  <c:v>330.882742208558</c:v>
                </c:pt>
                <c:pt idx="246">
                  <c:v>330.78292404328101</c:v>
                </c:pt>
                <c:pt idx="247">
                  <c:v>330.45214799832797</c:v>
                </c:pt>
                <c:pt idx="248">
                  <c:v>330.35087973231299</c:v>
                </c:pt>
                <c:pt idx="249">
                  <c:v>330.24939775183299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745-48DF-96C0-1EE1A520ECAE}"/>
            </c:ext>
          </c:extLst>
        </c:ser>
        <c:ser>
          <c:idx val="50"/>
          <c:order val="50"/>
          <c:tx>
            <c:strRef>
              <c:f>[1]ETHUSDTtest!$A$52</c:f>
              <c:strCache>
                <c:ptCount val="1"/>
                <c:pt idx="0">
                  <c:v>800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[1]ETHUSDTtest!$B$52:$IQ$52</c:f>
              <c:numCache>
                <c:formatCode>General</c:formatCode>
                <c:ptCount val="250"/>
                <c:pt idx="0">
                  <c:v>329.68331095381399</c:v>
                </c:pt>
                <c:pt idx="1">
                  <c:v>329.285702197624</c:v>
                </c:pt>
                <c:pt idx="2">
                  <c:v>329.22588672712402</c:v>
                </c:pt>
                <c:pt idx="3">
                  <c:v>329.666128411611</c:v>
                </c:pt>
                <c:pt idx="4">
                  <c:v>329.89068299229501</c:v>
                </c:pt>
                <c:pt idx="5">
                  <c:v>329.78937636862099</c:v>
                </c:pt>
                <c:pt idx="6">
                  <c:v>330.13514337117101</c:v>
                </c:pt>
                <c:pt idx="7">
                  <c:v>330.33732015130801</c:v>
                </c:pt>
                <c:pt idx="8">
                  <c:v>330.513777001032</c:v>
                </c:pt>
                <c:pt idx="9">
                  <c:v>330.62437462584899</c:v>
                </c:pt>
                <c:pt idx="10">
                  <c:v>330.67157649836003</c:v>
                </c:pt>
                <c:pt idx="11">
                  <c:v>330.78603991037897</c:v>
                </c:pt>
                <c:pt idx="12">
                  <c:v>330.94582851761101</c:v>
                </c:pt>
                <c:pt idx="13">
                  <c:v>330.93719144295</c:v>
                </c:pt>
                <c:pt idx="14">
                  <c:v>330.97711934091399</c:v>
                </c:pt>
                <c:pt idx="15">
                  <c:v>330.92002326294698</c:v>
                </c:pt>
                <c:pt idx="16">
                  <c:v>331.07504519696897</c:v>
                </c:pt>
                <c:pt idx="17">
                  <c:v>331.17564541556902</c:v>
                </c:pt>
                <c:pt idx="18">
                  <c:v>331.26057955871698</c:v>
                </c:pt>
                <c:pt idx="19">
                  <c:v>331.55414253189201</c:v>
                </c:pt>
                <c:pt idx="20">
                  <c:v>331.645059359009</c:v>
                </c:pt>
                <c:pt idx="21">
                  <c:v>331.77552519120098</c:v>
                </c:pt>
                <c:pt idx="22">
                  <c:v>331.96205280559701</c:v>
                </c:pt>
                <c:pt idx="23">
                  <c:v>332.05730053621897</c:v>
                </c:pt>
                <c:pt idx="24">
                  <c:v>332.16709436078497</c:v>
                </c:pt>
                <c:pt idx="25">
                  <c:v>332.232170245026</c:v>
                </c:pt>
                <c:pt idx="26">
                  <c:v>333.83079250193202</c:v>
                </c:pt>
                <c:pt idx="27">
                  <c:v>334.01906217669602</c:v>
                </c:pt>
                <c:pt idx="28">
                  <c:v>334.08676309382702</c:v>
                </c:pt>
                <c:pt idx="29">
                  <c:v>334.16002909206497</c:v>
                </c:pt>
                <c:pt idx="30">
                  <c:v>334.43117163449898</c:v>
                </c:pt>
                <c:pt idx="31">
                  <c:v>334.847121353722</c:v>
                </c:pt>
                <c:pt idx="32">
                  <c:v>334.94743368127899</c:v>
                </c:pt>
                <c:pt idx="33">
                  <c:v>335.02367847195001</c:v>
                </c:pt>
                <c:pt idx="34">
                  <c:v>335.06590799042903</c:v>
                </c:pt>
                <c:pt idx="35">
                  <c:v>335.13541090055799</c:v>
                </c:pt>
                <c:pt idx="36">
                  <c:v>335.17540446176201</c:v>
                </c:pt>
                <c:pt idx="37">
                  <c:v>335.23840740943899</c:v>
                </c:pt>
                <c:pt idx="38">
                  <c:v>336.05097632671601</c:v>
                </c:pt>
                <c:pt idx="39">
                  <c:v>336.15246219963001</c:v>
                </c:pt>
                <c:pt idx="40">
                  <c:v>336.21893880197598</c:v>
                </c:pt>
                <c:pt idx="41">
                  <c:v>336.37063059741803</c:v>
                </c:pt>
                <c:pt idx="42">
                  <c:v>336.60239684480899</c:v>
                </c:pt>
                <c:pt idx="43">
                  <c:v>336.70598613168897</c:v>
                </c:pt>
                <c:pt idx="44">
                  <c:v>338.09260153779002</c:v>
                </c:pt>
                <c:pt idx="45">
                  <c:v>338.15109027085902</c:v>
                </c:pt>
                <c:pt idx="46">
                  <c:v>338.24763922757398</c:v>
                </c:pt>
                <c:pt idx="47">
                  <c:v>338.366940761943</c:v>
                </c:pt>
                <c:pt idx="48">
                  <c:v>338.44970168130902</c:v>
                </c:pt>
                <c:pt idx="49">
                  <c:v>338.29950156796002</c:v>
                </c:pt>
                <c:pt idx="50">
                  <c:v>338.37267715815199</c:v>
                </c:pt>
                <c:pt idx="51">
                  <c:v>338.443313525588</c:v>
                </c:pt>
                <c:pt idx="52">
                  <c:v>338.52191024948701</c:v>
                </c:pt>
                <c:pt idx="53">
                  <c:v>338.588095179395</c:v>
                </c:pt>
                <c:pt idx="54">
                  <c:v>338.70589882495699</c:v>
                </c:pt>
                <c:pt idx="55">
                  <c:v>338.75191680107298</c:v>
                </c:pt>
                <c:pt idx="56">
                  <c:v>338.52500744173699</c:v>
                </c:pt>
                <c:pt idx="57">
                  <c:v>338.13992034474199</c:v>
                </c:pt>
                <c:pt idx="58">
                  <c:v>338.22859076414699</c:v>
                </c:pt>
                <c:pt idx="59">
                  <c:v>338.236836006126</c:v>
                </c:pt>
                <c:pt idx="60">
                  <c:v>338.27694091591701</c:v>
                </c:pt>
                <c:pt idx="61">
                  <c:v>338.28681765604898</c:v>
                </c:pt>
                <c:pt idx="62">
                  <c:v>338.32431525853099</c:v>
                </c:pt>
                <c:pt idx="63">
                  <c:v>338.35490449903898</c:v>
                </c:pt>
                <c:pt idx="64">
                  <c:v>337.92580153861599</c:v>
                </c:pt>
                <c:pt idx="65">
                  <c:v>337.94065282718498</c:v>
                </c:pt>
                <c:pt idx="66">
                  <c:v>337.96069888660401</c:v>
                </c:pt>
                <c:pt idx="67">
                  <c:v>337.99331198594001</c:v>
                </c:pt>
                <c:pt idx="68">
                  <c:v>338.09767354084602</c:v>
                </c:pt>
                <c:pt idx="69">
                  <c:v>338.505525084</c:v>
                </c:pt>
                <c:pt idx="70">
                  <c:v>338.51863147680803</c:v>
                </c:pt>
                <c:pt idx="71">
                  <c:v>338.16360257830098</c:v>
                </c:pt>
                <c:pt idx="72">
                  <c:v>338.17081110532098</c:v>
                </c:pt>
                <c:pt idx="73">
                  <c:v>338.19759728579999</c:v>
                </c:pt>
                <c:pt idx="74">
                  <c:v>338.21927583841199</c:v>
                </c:pt>
                <c:pt idx="75">
                  <c:v>338.221673702077</c:v>
                </c:pt>
                <c:pt idx="76">
                  <c:v>338.22554244214001</c:v>
                </c:pt>
                <c:pt idx="77">
                  <c:v>338.229929337214</c:v>
                </c:pt>
                <c:pt idx="78">
                  <c:v>338.21348674458199</c:v>
                </c:pt>
                <c:pt idx="79">
                  <c:v>338.17499825870999</c:v>
                </c:pt>
                <c:pt idx="80">
                  <c:v>338.23587307835498</c:v>
                </c:pt>
                <c:pt idx="81">
                  <c:v>338.228895608112</c:v>
                </c:pt>
                <c:pt idx="82">
                  <c:v>338.30553478663097</c:v>
                </c:pt>
                <c:pt idx="83">
                  <c:v>338.30811864459702</c:v>
                </c:pt>
                <c:pt idx="84">
                  <c:v>338.195321589743</c:v>
                </c:pt>
                <c:pt idx="85">
                  <c:v>338.19988346032397</c:v>
                </c:pt>
                <c:pt idx="86">
                  <c:v>338.18264463535502</c:v>
                </c:pt>
                <c:pt idx="87">
                  <c:v>338.21530412239701</c:v>
                </c:pt>
                <c:pt idx="88">
                  <c:v>338.53105208869499</c:v>
                </c:pt>
                <c:pt idx="89">
                  <c:v>338.51535413725901</c:v>
                </c:pt>
                <c:pt idx="90">
                  <c:v>338.53061778626397</c:v>
                </c:pt>
                <c:pt idx="91">
                  <c:v>338.54728819921701</c:v>
                </c:pt>
                <c:pt idx="92">
                  <c:v>338.548167349322</c:v>
                </c:pt>
                <c:pt idx="93">
                  <c:v>338.60863957269601</c:v>
                </c:pt>
                <c:pt idx="94">
                  <c:v>338.50181199758902</c:v>
                </c:pt>
                <c:pt idx="95">
                  <c:v>338.50125265156498</c:v>
                </c:pt>
                <c:pt idx="96">
                  <c:v>338.47724424155598</c:v>
                </c:pt>
                <c:pt idx="97">
                  <c:v>338.29364702660303</c:v>
                </c:pt>
                <c:pt idx="98">
                  <c:v>338.29327417294797</c:v>
                </c:pt>
                <c:pt idx="99">
                  <c:v>338.281476323086</c:v>
                </c:pt>
                <c:pt idx="100">
                  <c:v>338.23369745143998</c:v>
                </c:pt>
                <c:pt idx="101">
                  <c:v>338.24670993292</c:v>
                </c:pt>
                <c:pt idx="102">
                  <c:v>338.21446057292098</c:v>
                </c:pt>
                <c:pt idx="103">
                  <c:v>338.21507978353702</c:v>
                </c:pt>
                <c:pt idx="104">
                  <c:v>338.18083711523701</c:v>
                </c:pt>
                <c:pt idx="105">
                  <c:v>338.14545870841499</c:v>
                </c:pt>
                <c:pt idx="106">
                  <c:v>338.10414699861099</c:v>
                </c:pt>
                <c:pt idx="107">
                  <c:v>338.151017571213</c:v>
                </c:pt>
                <c:pt idx="108">
                  <c:v>338.11314654305397</c:v>
                </c:pt>
                <c:pt idx="109">
                  <c:v>338.07420374317701</c:v>
                </c:pt>
                <c:pt idx="110">
                  <c:v>338.05686213162102</c:v>
                </c:pt>
                <c:pt idx="111">
                  <c:v>338.01606764259299</c:v>
                </c:pt>
                <c:pt idx="112">
                  <c:v>337.75126357134798</c:v>
                </c:pt>
                <c:pt idx="113">
                  <c:v>337.75222091250498</c:v>
                </c:pt>
                <c:pt idx="114">
                  <c:v>337.70658057673</c:v>
                </c:pt>
                <c:pt idx="115">
                  <c:v>337.65995558702599</c:v>
                </c:pt>
                <c:pt idx="116">
                  <c:v>337.63894888522901</c:v>
                </c:pt>
                <c:pt idx="117">
                  <c:v>337.70832888941101</c:v>
                </c:pt>
                <c:pt idx="118">
                  <c:v>337.66001793477398</c:v>
                </c:pt>
                <c:pt idx="119">
                  <c:v>337.61077569805599</c:v>
                </c:pt>
                <c:pt idx="120">
                  <c:v>337.64821402748697</c:v>
                </c:pt>
                <c:pt idx="121">
                  <c:v>337.64081080031298</c:v>
                </c:pt>
                <c:pt idx="122">
                  <c:v>337.611544012031</c:v>
                </c:pt>
                <c:pt idx="123">
                  <c:v>337.81626517874798</c:v>
                </c:pt>
                <c:pt idx="124">
                  <c:v>337.753257295933</c:v>
                </c:pt>
                <c:pt idx="125">
                  <c:v>337.69481823230598</c:v>
                </c:pt>
                <c:pt idx="126">
                  <c:v>337.642342471061</c:v>
                </c:pt>
                <c:pt idx="127">
                  <c:v>337.60664595870099</c:v>
                </c:pt>
                <c:pt idx="128">
                  <c:v>337.552646384718</c:v>
                </c:pt>
                <c:pt idx="129">
                  <c:v>337.49783327640699</c:v>
                </c:pt>
                <c:pt idx="130">
                  <c:v>337.46843576241599</c:v>
                </c:pt>
                <c:pt idx="131">
                  <c:v>337.412181773143</c:v>
                </c:pt>
                <c:pt idx="132">
                  <c:v>337.377872764693</c:v>
                </c:pt>
                <c:pt idx="133">
                  <c:v>337.131110616049</c:v>
                </c:pt>
                <c:pt idx="134">
                  <c:v>337.08051796679899</c:v>
                </c:pt>
                <c:pt idx="135">
                  <c:v>337.01982223460402</c:v>
                </c:pt>
                <c:pt idx="136">
                  <c:v>336.95838621240802</c:v>
                </c:pt>
                <c:pt idx="137">
                  <c:v>336.89621991522898</c:v>
                </c:pt>
                <c:pt idx="138">
                  <c:v>336.83333320793798</c:v>
                </c:pt>
                <c:pt idx="139">
                  <c:v>336.90376119848901</c:v>
                </c:pt>
                <c:pt idx="140">
                  <c:v>336.83573539379103</c:v>
                </c:pt>
                <c:pt idx="141">
                  <c:v>336.78942025431502</c:v>
                </c:pt>
                <c:pt idx="142">
                  <c:v>336.76810189384901</c:v>
                </c:pt>
                <c:pt idx="143">
                  <c:v>336.38849598331097</c:v>
                </c:pt>
                <c:pt idx="144">
                  <c:v>336.32032610134502</c:v>
                </c:pt>
                <c:pt idx="145">
                  <c:v>335.93700449871301</c:v>
                </c:pt>
                <c:pt idx="146">
                  <c:v>335.882823669255</c:v>
                </c:pt>
                <c:pt idx="147">
                  <c:v>335.80899742137399</c:v>
                </c:pt>
                <c:pt idx="148">
                  <c:v>335.78080118595699</c:v>
                </c:pt>
                <c:pt idx="149">
                  <c:v>335.70795489243898</c:v>
                </c:pt>
                <c:pt idx="150">
                  <c:v>335.63449881012298</c:v>
                </c:pt>
                <c:pt idx="151">
                  <c:v>335.56044109322801</c:v>
                </c:pt>
                <c:pt idx="152">
                  <c:v>335.55121869249803</c:v>
                </c:pt>
                <c:pt idx="153">
                  <c:v>335.47635824660301</c:v>
                </c:pt>
                <c:pt idx="154">
                  <c:v>335.81889598392797</c:v>
                </c:pt>
                <c:pt idx="155">
                  <c:v>335.77380538409801</c:v>
                </c:pt>
                <c:pt idx="156">
                  <c:v>335.69804703754198</c:v>
                </c:pt>
                <c:pt idx="157">
                  <c:v>335.626552229732</c:v>
                </c:pt>
                <c:pt idx="158">
                  <c:v>335.549662240972</c:v>
                </c:pt>
                <c:pt idx="159">
                  <c:v>335.48702244778201</c:v>
                </c:pt>
                <c:pt idx="160">
                  <c:v>335.53886872380298</c:v>
                </c:pt>
                <c:pt idx="161">
                  <c:v>335.51653193268498</c:v>
                </c:pt>
                <c:pt idx="162">
                  <c:v>335.43859416217902</c:v>
                </c:pt>
                <c:pt idx="163">
                  <c:v>335.36012397140303</c:v>
                </c:pt>
                <c:pt idx="164">
                  <c:v>335.28112823014402</c:v>
                </c:pt>
                <c:pt idx="165">
                  <c:v>335.21872639141998</c:v>
                </c:pt>
                <c:pt idx="166">
                  <c:v>335.15831690676902</c:v>
                </c:pt>
                <c:pt idx="167">
                  <c:v>335.078006901847</c:v>
                </c:pt>
                <c:pt idx="168">
                  <c:v>334.997198047089</c:v>
                </c:pt>
                <c:pt idx="169">
                  <c:v>334.91589674719103</c:v>
                </c:pt>
                <c:pt idx="170">
                  <c:v>334.98894399265998</c:v>
                </c:pt>
                <c:pt idx="171">
                  <c:v>334.90744803662</c:v>
                </c:pt>
                <c:pt idx="172">
                  <c:v>334.82547677060501</c:v>
                </c:pt>
                <c:pt idx="173">
                  <c:v>334.74303625524101</c:v>
                </c:pt>
                <c:pt idx="174">
                  <c:v>334.66013246828999</c:v>
                </c:pt>
                <c:pt idx="175">
                  <c:v>334.57677130599598</c:v>
                </c:pt>
                <c:pt idx="176">
                  <c:v>333.84002790478399</c:v>
                </c:pt>
                <c:pt idx="177">
                  <c:v>333.75391769211899</c:v>
                </c:pt>
                <c:pt idx="178">
                  <c:v>333.66738863827999</c:v>
                </c:pt>
                <c:pt idx="179">
                  <c:v>333.58044622156098</c:v>
                </c:pt>
                <c:pt idx="180">
                  <c:v>333.564151565999</c:v>
                </c:pt>
                <c:pt idx="181">
                  <c:v>333.47676184251799</c:v>
                </c:pt>
                <c:pt idx="182">
                  <c:v>333.38897474325898</c:v>
                </c:pt>
                <c:pt idx="183">
                  <c:v>333.30079545201698</c:v>
                </c:pt>
                <c:pt idx="184">
                  <c:v>333.21222908192101</c:v>
                </c:pt>
                <c:pt idx="185">
                  <c:v>333.03997960972498</c:v>
                </c:pt>
                <c:pt idx="186">
                  <c:v>332.950277217419</c:v>
                </c:pt>
                <c:pt idx="187">
                  <c:v>332.37725453144799</c:v>
                </c:pt>
                <c:pt idx="188">
                  <c:v>332.28477298378999</c:v>
                </c:pt>
                <c:pt idx="189">
                  <c:v>332.19193732876602</c:v>
                </c:pt>
                <c:pt idx="190">
                  <c:v>332.09875228088401</c:v>
                </c:pt>
                <c:pt idx="191">
                  <c:v>332.00522249120201</c:v>
                </c:pt>
                <c:pt idx="192">
                  <c:v>330.778117840839</c:v>
                </c:pt>
                <c:pt idx="193">
                  <c:v>330.67969112836198</c:v>
                </c:pt>
                <c:pt idx="194">
                  <c:v>330.58095850441703</c:v>
                </c:pt>
                <c:pt idx="195">
                  <c:v>330.48192433262102</c:v>
                </c:pt>
                <c:pt idx="196">
                  <c:v>330.38259291704799</c:v>
                </c:pt>
                <c:pt idx="197">
                  <c:v>330.28296850317798</c:v>
                </c:pt>
                <c:pt idx="198">
                  <c:v>330.16825922652203</c:v>
                </c:pt>
                <c:pt idx="199">
                  <c:v>330.18812221548899</c:v>
                </c:pt>
                <c:pt idx="200">
                  <c:v>330.088101737508</c:v>
                </c:pt>
                <c:pt idx="201">
                  <c:v>329.98780414159899</c:v>
                </c:pt>
                <c:pt idx="202">
                  <c:v>329.88723339423098</c:v>
                </c:pt>
                <c:pt idx="203">
                  <c:v>329.78639340862998</c:v>
                </c:pt>
                <c:pt idx="204">
                  <c:v>329.69547644033099</c:v>
                </c:pt>
                <c:pt idx="205">
                  <c:v>329.59416315744397</c:v>
                </c:pt>
                <c:pt idx="206">
                  <c:v>329.49259209629798</c:v>
                </c:pt>
                <c:pt idx="207">
                  <c:v>329.31577660766601</c:v>
                </c:pt>
                <c:pt idx="208">
                  <c:v>329.21473412998199</c:v>
                </c:pt>
                <c:pt idx="209">
                  <c:v>329.113451891267</c:v>
                </c:pt>
                <c:pt idx="210">
                  <c:v>329.01193336568502</c:v>
                </c:pt>
                <c:pt idx="211">
                  <c:v>328.91018198099198</c:v>
                </c:pt>
                <c:pt idx="212">
                  <c:v>328.82594932673197</c:v>
                </c:pt>
                <c:pt idx="213">
                  <c:v>328.723810356233</c:v>
                </c:pt>
                <c:pt idx="214">
                  <c:v>328.62144829175202</c:v>
                </c:pt>
                <c:pt idx="215">
                  <c:v>328.51886638217297</c:v>
                </c:pt>
                <c:pt idx="216">
                  <c:v>328.41606783349101</c:v>
                </c:pt>
                <c:pt idx="217">
                  <c:v>328.66047431096098</c:v>
                </c:pt>
                <c:pt idx="218">
                  <c:v>328.56494707097301</c:v>
                </c:pt>
                <c:pt idx="219">
                  <c:v>327.97702317183803</c:v>
                </c:pt>
                <c:pt idx="220">
                  <c:v>327.87270948322902</c:v>
                </c:pt>
                <c:pt idx="221">
                  <c:v>327.77639885821401</c:v>
                </c:pt>
                <c:pt idx="222">
                  <c:v>327.671733463576</c:v>
                </c:pt>
                <c:pt idx="223">
                  <c:v>327.573154695688</c:v>
                </c:pt>
                <c:pt idx="224">
                  <c:v>327.468147837674</c:v>
                </c:pt>
                <c:pt idx="225">
                  <c:v>327.362960043572</c:v>
                </c:pt>
                <c:pt idx="226">
                  <c:v>327.25759408950199</c:v>
                </c:pt>
                <c:pt idx="227">
                  <c:v>327.15205271454897</c:v>
                </c:pt>
                <c:pt idx="228">
                  <c:v>327.04633862132999</c:v>
                </c:pt>
                <c:pt idx="229">
                  <c:v>326.94045447655401</c:v>
                </c:pt>
                <c:pt idx="230">
                  <c:v>326.83440291157001</c:v>
                </c:pt>
                <c:pt idx="231">
                  <c:v>326.72818652290601</c:v>
                </c:pt>
                <c:pt idx="232">
                  <c:v>326.62180787279999</c:v>
                </c:pt>
                <c:pt idx="233">
                  <c:v>326.51526948972202</c:v>
                </c:pt>
                <c:pt idx="234">
                  <c:v>326.237813386173</c:v>
                </c:pt>
                <c:pt idx="235">
                  <c:v>326.13009993739098</c:v>
                </c:pt>
                <c:pt idx="236">
                  <c:v>325.79209002877798</c:v>
                </c:pt>
                <c:pt idx="237">
                  <c:v>325.68317789645101</c:v>
                </c:pt>
                <c:pt idx="238">
                  <c:v>325.57411757075198</c:v>
                </c:pt>
                <c:pt idx="239">
                  <c:v>325.21255199445602</c:v>
                </c:pt>
                <c:pt idx="240">
                  <c:v>325.101941742392</c:v>
                </c:pt>
                <c:pt idx="241">
                  <c:v>325.17150873653299</c:v>
                </c:pt>
                <c:pt idx="242">
                  <c:v>325.062878511181</c:v>
                </c:pt>
                <c:pt idx="243">
                  <c:v>324.95410583462899</c:v>
                </c:pt>
                <c:pt idx="244">
                  <c:v>324.84519276301302</c:v>
                </c:pt>
                <c:pt idx="245">
                  <c:v>324.73614132608799</c:v>
                </c:pt>
                <c:pt idx="246">
                  <c:v>324.63417418046902</c:v>
                </c:pt>
                <c:pt idx="247">
                  <c:v>324.52487547407901</c:v>
                </c:pt>
                <c:pt idx="248">
                  <c:v>330.63246219186101</c:v>
                </c:pt>
                <c:pt idx="249">
                  <c:v>330.53211554421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745-48DF-96C0-1EE1A520ECAE}"/>
            </c:ext>
          </c:extLst>
        </c:ser>
        <c:ser>
          <c:idx val="51"/>
          <c:order val="51"/>
          <c:tx>
            <c:strRef>
              <c:f>[1]ETHUSDTtest!$A$53</c:f>
              <c:strCache>
                <c:ptCount val="1"/>
                <c:pt idx="0">
                  <c:v>801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[1]ETHUSDTtest!$B$53:$IQ$53</c:f>
              <c:numCache>
                <c:formatCode>General</c:formatCode>
                <c:ptCount val="250"/>
                <c:pt idx="0">
                  <c:v>329.72743779156502</c:v>
                </c:pt>
                <c:pt idx="1">
                  <c:v>329.27713330025699</c:v>
                </c:pt>
                <c:pt idx="2">
                  <c:v>329.26701418990501</c:v>
                </c:pt>
                <c:pt idx="3">
                  <c:v>329.70513610742501</c:v>
                </c:pt>
                <c:pt idx="4">
                  <c:v>329.92914432873101</c:v>
                </c:pt>
                <c:pt idx="5">
                  <c:v>329.84497095880101</c:v>
                </c:pt>
                <c:pt idx="6">
                  <c:v>330.17223238073399</c:v>
                </c:pt>
                <c:pt idx="7">
                  <c:v>330.37358778673098</c:v>
                </c:pt>
                <c:pt idx="8">
                  <c:v>330.46470915062002</c:v>
                </c:pt>
                <c:pt idx="9">
                  <c:v>330.660010102586</c:v>
                </c:pt>
                <c:pt idx="10">
                  <c:v>330.707012790249</c:v>
                </c:pt>
                <c:pt idx="11">
                  <c:v>330.78291446910299</c:v>
                </c:pt>
                <c:pt idx="12">
                  <c:v>330.98058226006799</c:v>
                </c:pt>
                <c:pt idx="13">
                  <c:v>330.98776309587703</c:v>
                </c:pt>
                <c:pt idx="14">
                  <c:v>331.01206029732799</c:v>
                </c:pt>
                <c:pt idx="15">
                  <c:v>330.95481056865498</c:v>
                </c:pt>
                <c:pt idx="16">
                  <c:v>331.108852823814</c:v>
                </c:pt>
                <c:pt idx="17">
                  <c:v>331.20949922984602</c:v>
                </c:pt>
                <c:pt idx="18">
                  <c:v>331.294684718236</c:v>
                </c:pt>
                <c:pt idx="19">
                  <c:v>331.58829568300899</c:v>
                </c:pt>
                <c:pt idx="20">
                  <c:v>331.679431864636</c:v>
                </c:pt>
                <c:pt idx="21">
                  <c:v>331.88608523713401</c:v>
                </c:pt>
                <c:pt idx="22">
                  <c:v>331.99593550268099</c:v>
                </c:pt>
                <c:pt idx="23">
                  <c:v>332.09102574001901</c:v>
                </c:pt>
                <c:pt idx="24">
                  <c:v>332.20061625907903</c:v>
                </c:pt>
                <c:pt idx="25">
                  <c:v>332.26569227653602</c:v>
                </c:pt>
                <c:pt idx="26">
                  <c:v>332.427250453336</c:v>
                </c:pt>
                <c:pt idx="27">
                  <c:v>334.01644379695</c:v>
                </c:pt>
                <c:pt idx="28">
                  <c:v>334.12153127933999</c:v>
                </c:pt>
                <c:pt idx="29">
                  <c:v>334.19499579410802</c:v>
                </c:pt>
                <c:pt idx="30">
                  <c:v>334.48313922107297</c:v>
                </c:pt>
                <c:pt idx="31">
                  <c:v>334.88510831765501</c:v>
                </c:pt>
                <c:pt idx="32">
                  <c:v>334.95923631419902</c:v>
                </c:pt>
                <c:pt idx="33">
                  <c:v>335.05695657877197</c:v>
                </c:pt>
                <c:pt idx="34">
                  <c:v>335.09913277936698</c:v>
                </c:pt>
                <c:pt idx="35">
                  <c:v>335.16878283280403</c:v>
                </c:pt>
                <c:pt idx="36">
                  <c:v>335.20867808956001</c:v>
                </c:pt>
                <c:pt idx="37">
                  <c:v>335.27182751510497</c:v>
                </c:pt>
                <c:pt idx="38">
                  <c:v>336.08536634163698</c:v>
                </c:pt>
                <c:pt idx="39">
                  <c:v>336.12965585237902</c:v>
                </c:pt>
                <c:pt idx="40">
                  <c:v>336.231782379533</c:v>
                </c:pt>
                <c:pt idx="41">
                  <c:v>336.40474472945101</c:v>
                </c:pt>
                <c:pt idx="42">
                  <c:v>336.60771951568802</c:v>
                </c:pt>
                <c:pt idx="43">
                  <c:v>336.74014227355099</c:v>
                </c:pt>
                <c:pt idx="44">
                  <c:v>338.10854267699699</c:v>
                </c:pt>
                <c:pt idx="45">
                  <c:v>338.216267885359</c:v>
                </c:pt>
                <c:pt idx="46">
                  <c:v>338.280811494967</c:v>
                </c:pt>
                <c:pt idx="47">
                  <c:v>338.36562028310698</c:v>
                </c:pt>
                <c:pt idx="48">
                  <c:v>338.483280211536</c:v>
                </c:pt>
                <c:pt idx="49">
                  <c:v>338.33336719854901</c:v>
                </c:pt>
                <c:pt idx="50">
                  <c:v>338.40670308974097</c:v>
                </c:pt>
                <c:pt idx="51">
                  <c:v>338.47750178847798</c:v>
                </c:pt>
                <c:pt idx="52">
                  <c:v>338.54735237986699</c:v>
                </c:pt>
                <c:pt idx="53">
                  <c:v>338.62251965624398</c:v>
                </c:pt>
                <c:pt idx="54">
                  <c:v>338.74023254617401</c:v>
                </c:pt>
                <c:pt idx="55">
                  <c:v>338.78617510003301</c:v>
                </c:pt>
                <c:pt idx="56">
                  <c:v>338.55372147071</c:v>
                </c:pt>
                <c:pt idx="57">
                  <c:v>338.60971563700701</c:v>
                </c:pt>
                <c:pt idx="58">
                  <c:v>338.26304558239798</c:v>
                </c:pt>
                <c:pt idx="59">
                  <c:v>338.21521416416499</c:v>
                </c:pt>
                <c:pt idx="60">
                  <c:v>338.30674883246098</c:v>
                </c:pt>
                <c:pt idx="61">
                  <c:v>338.36649156417798</c:v>
                </c:pt>
                <c:pt idx="62">
                  <c:v>338.35933630961102</c:v>
                </c:pt>
                <c:pt idx="63">
                  <c:v>338.39009441623898</c:v>
                </c:pt>
                <c:pt idx="64">
                  <c:v>338.41754553251701</c:v>
                </c:pt>
                <c:pt idx="65">
                  <c:v>337.97647470140402</c:v>
                </c:pt>
                <c:pt idx="66">
                  <c:v>337.98645238939901</c:v>
                </c:pt>
                <c:pt idx="67">
                  <c:v>338.06567031058103</c:v>
                </c:pt>
                <c:pt idx="68">
                  <c:v>338.13387640143401</c:v>
                </c:pt>
                <c:pt idx="69">
                  <c:v>338.146845223355</c:v>
                </c:pt>
                <c:pt idx="70">
                  <c:v>338.55909020598</c:v>
                </c:pt>
                <c:pt idx="71">
                  <c:v>338.57049631600398</c:v>
                </c:pt>
                <c:pt idx="72">
                  <c:v>338.20832073976902</c:v>
                </c:pt>
                <c:pt idx="73">
                  <c:v>338.235177211061</c:v>
                </c:pt>
                <c:pt idx="74">
                  <c:v>338.23927868281498</c:v>
                </c:pt>
                <c:pt idx="75">
                  <c:v>338.25953756352601</c:v>
                </c:pt>
                <c:pt idx="76">
                  <c:v>338.26357420651499</c:v>
                </c:pt>
                <c:pt idx="77">
                  <c:v>338.26278855227298</c:v>
                </c:pt>
                <c:pt idx="78">
                  <c:v>338.26511340474798</c:v>
                </c:pt>
                <c:pt idx="79">
                  <c:v>338.21361705181999</c:v>
                </c:pt>
                <c:pt idx="80">
                  <c:v>338.22729351996003</c:v>
                </c:pt>
                <c:pt idx="81">
                  <c:v>338.26824847738197</c:v>
                </c:pt>
                <c:pt idx="82">
                  <c:v>338.34469482243998</c:v>
                </c:pt>
                <c:pt idx="83">
                  <c:v>338.34741858829301</c:v>
                </c:pt>
                <c:pt idx="84">
                  <c:v>338.23502598246</c:v>
                </c:pt>
                <c:pt idx="85">
                  <c:v>338.222035059961</c:v>
                </c:pt>
                <c:pt idx="86">
                  <c:v>338.222709919203</c:v>
                </c:pt>
                <c:pt idx="87">
                  <c:v>338.206977786518</c:v>
                </c:pt>
                <c:pt idx="88">
                  <c:v>338.23916542768302</c:v>
                </c:pt>
                <c:pt idx="89">
                  <c:v>338.55682987984898</c:v>
                </c:pt>
                <c:pt idx="90">
                  <c:v>338.53992435355798</c:v>
                </c:pt>
                <c:pt idx="91">
                  <c:v>338.58900002116201</c:v>
                </c:pt>
                <c:pt idx="92">
                  <c:v>338.57012800449502</c:v>
                </c:pt>
                <c:pt idx="93">
                  <c:v>338.65025850750499</c:v>
                </c:pt>
                <c:pt idx="94">
                  <c:v>338.619438940718</c:v>
                </c:pt>
                <c:pt idx="95">
                  <c:v>338.52066436435098</c:v>
                </c:pt>
                <c:pt idx="96">
                  <c:v>338.519077649785</c:v>
                </c:pt>
                <c:pt idx="97">
                  <c:v>338.493993524882</c:v>
                </c:pt>
                <c:pt idx="98">
                  <c:v>338.30834204186402</c:v>
                </c:pt>
                <c:pt idx="99">
                  <c:v>338.32421495336501</c:v>
                </c:pt>
                <c:pt idx="100">
                  <c:v>338.29432478841397</c:v>
                </c:pt>
                <c:pt idx="101">
                  <c:v>338.24542494252597</c:v>
                </c:pt>
                <c:pt idx="102">
                  <c:v>338.25768322504501</c:v>
                </c:pt>
                <c:pt idx="103">
                  <c:v>338.22446742173997</c:v>
                </c:pt>
                <c:pt idx="104">
                  <c:v>338.22430191596698</c:v>
                </c:pt>
                <c:pt idx="105">
                  <c:v>338.189124424179</c:v>
                </c:pt>
                <c:pt idx="106">
                  <c:v>338.15282744952498</c:v>
                </c:pt>
                <c:pt idx="107">
                  <c:v>338.19524986726901</c:v>
                </c:pt>
                <c:pt idx="108">
                  <c:v>338.157581609793</c:v>
                </c:pt>
                <c:pt idx="109">
                  <c:v>338.11884156397701</c:v>
                </c:pt>
                <c:pt idx="110">
                  <c:v>338.07904491311098</c:v>
                </c:pt>
                <c:pt idx="111">
                  <c:v>338.06091391657702</c:v>
                </c:pt>
                <c:pt idx="112">
                  <c:v>337.98352269083</c:v>
                </c:pt>
                <c:pt idx="113">
                  <c:v>337.77683155831198</c:v>
                </c:pt>
                <c:pt idx="114">
                  <c:v>337.73735139346701</c:v>
                </c:pt>
                <c:pt idx="115">
                  <c:v>337.70528680541298</c:v>
                </c:pt>
                <c:pt idx="116">
                  <c:v>337.65788932097797</c:v>
                </c:pt>
                <c:pt idx="117">
                  <c:v>337.66034160577499</c:v>
                </c:pt>
                <c:pt idx="118">
                  <c:v>337.70594537654301</c:v>
                </c:pt>
                <c:pt idx="119">
                  <c:v>337.65690101764</c:v>
                </c:pt>
                <c:pt idx="120">
                  <c:v>337.63566138170103</c:v>
                </c:pt>
                <c:pt idx="121">
                  <c:v>337.643928731041</c:v>
                </c:pt>
                <c:pt idx="122">
                  <c:v>337.635944529075</c:v>
                </c:pt>
                <c:pt idx="123">
                  <c:v>337.588576434674</c:v>
                </c:pt>
                <c:pt idx="124">
                  <c:v>337.57926419305602</c:v>
                </c:pt>
                <c:pt idx="125">
                  <c:v>337.74847997091098</c:v>
                </c:pt>
                <c:pt idx="126">
                  <c:v>337.68937017939299</c:v>
                </c:pt>
                <c:pt idx="127">
                  <c:v>337.63625213122401</c:v>
                </c:pt>
                <c:pt idx="128">
                  <c:v>337.59997217851799</c:v>
                </c:pt>
                <c:pt idx="129">
                  <c:v>337.54535183940101</c:v>
                </c:pt>
                <c:pt idx="130">
                  <c:v>337.48830312165302</c:v>
                </c:pt>
                <c:pt idx="131">
                  <c:v>337.45998746396299</c:v>
                </c:pt>
                <c:pt idx="132">
                  <c:v>337.40314343830403</c:v>
                </c:pt>
                <c:pt idx="133">
                  <c:v>337.34552837825601</c:v>
                </c:pt>
                <c:pt idx="134">
                  <c:v>337.11924681000698</c:v>
                </c:pt>
                <c:pt idx="135">
                  <c:v>337.05867718573899</c:v>
                </c:pt>
                <c:pt idx="136">
                  <c:v>337.00681459219697</c:v>
                </c:pt>
                <c:pt idx="137">
                  <c:v>336.94483669831101</c:v>
                </c:pt>
                <c:pt idx="138">
                  <c:v>336.88213804887801</c:v>
                </c:pt>
                <c:pt idx="139">
                  <c:v>336.88158842021699</c:v>
                </c:pt>
                <c:pt idx="140">
                  <c:v>336.88894538040199</c:v>
                </c:pt>
                <c:pt idx="141">
                  <c:v>336.82037828283001</c:v>
                </c:pt>
                <c:pt idx="142">
                  <c:v>336.77359402586501</c:v>
                </c:pt>
                <c:pt idx="143">
                  <c:v>336.75188635012199</c:v>
                </c:pt>
                <c:pt idx="144">
                  <c:v>336.68634773393899</c:v>
                </c:pt>
                <c:pt idx="145">
                  <c:v>336.30038372374798</c:v>
                </c:pt>
                <c:pt idx="146">
                  <c:v>336.23108093539099</c:v>
                </c:pt>
                <c:pt idx="147">
                  <c:v>335.84276335677401</c:v>
                </c:pt>
                <c:pt idx="148">
                  <c:v>335.78566058640899</c:v>
                </c:pt>
                <c:pt idx="149">
                  <c:v>335.75708212178</c:v>
                </c:pt>
                <c:pt idx="150">
                  <c:v>335.683798856973</c:v>
                </c:pt>
                <c:pt idx="151">
                  <c:v>335.60991353556699</c:v>
                </c:pt>
                <c:pt idx="152">
                  <c:v>335.535434188024</c:v>
                </c:pt>
                <c:pt idx="153">
                  <c:v>335.52583394313302</c:v>
                </c:pt>
                <c:pt idx="154">
                  <c:v>335.45056412131402</c:v>
                </c:pt>
                <c:pt idx="155">
                  <c:v>335.37472300270099</c:v>
                </c:pt>
                <c:pt idx="156">
                  <c:v>335.715944900517</c:v>
                </c:pt>
                <c:pt idx="157">
                  <c:v>335.66997010935398</c:v>
                </c:pt>
                <c:pt idx="158">
                  <c:v>335.59798779546799</c:v>
                </c:pt>
                <c:pt idx="159">
                  <c:v>335.52070002812002</c:v>
                </c:pt>
                <c:pt idx="160">
                  <c:v>335.45768560311899</c:v>
                </c:pt>
                <c:pt idx="161">
                  <c:v>335.50927760595698</c:v>
                </c:pt>
                <c:pt idx="162">
                  <c:v>335.48659865757298</c:v>
                </c:pt>
                <c:pt idx="163">
                  <c:v>335.40828441526997</c:v>
                </c:pt>
                <c:pt idx="164">
                  <c:v>335.32944421947701</c:v>
                </c:pt>
                <c:pt idx="165">
                  <c:v>335.25008484003502</c:v>
                </c:pt>
                <c:pt idx="166">
                  <c:v>335.18740605042001</c:v>
                </c:pt>
                <c:pt idx="167">
                  <c:v>335.10713746984698</c:v>
                </c:pt>
                <c:pt idx="168">
                  <c:v>335.04600207886602</c:v>
                </c:pt>
                <c:pt idx="169">
                  <c:v>334.96485357011397</c:v>
                </c:pt>
                <c:pt idx="170">
                  <c:v>334.88321850641199</c:v>
                </c:pt>
                <c:pt idx="171">
                  <c:v>334.88297934901198</c:v>
                </c:pt>
                <c:pt idx="172">
                  <c:v>334.87417676102302</c:v>
                </c:pt>
                <c:pt idx="173">
                  <c:v>334.79188383973099</c:v>
                </c:pt>
                <c:pt idx="174">
                  <c:v>334.70912721620101</c:v>
                </c:pt>
                <c:pt idx="175">
                  <c:v>334.62591278393103</c:v>
                </c:pt>
                <c:pt idx="176">
                  <c:v>334.54224635632301</c:v>
                </c:pt>
                <c:pt idx="177">
                  <c:v>334.45813366796301</c:v>
                </c:pt>
                <c:pt idx="178">
                  <c:v>333.71741960425601</c:v>
                </c:pt>
                <c:pt idx="179">
                  <c:v>333.63062186169901</c:v>
                </c:pt>
                <c:pt idx="180">
                  <c:v>333.543415691147</c:v>
                </c:pt>
                <c:pt idx="181">
                  <c:v>333.52688020652801</c:v>
                </c:pt>
                <c:pt idx="182">
                  <c:v>333.43923504749102</c:v>
                </c:pt>
                <c:pt idx="183">
                  <c:v>333.35119722301999</c:v>
                </c:pt>
                <c:pt idx="184">
                  <c:v>333.26277184457501</c:v>
                </c:pt>
                <c:pt idx="185">
                  <c:v>333.17396395417001</c:v>
                </c:pt>
                <c:pt idx="186">
                  <c:v>333.001427036302</c:v>
                </c:pt>
                <c:pt idx="187">
                  <c:v>332.91149431653599</c:v>
                </c:pt>
                <c:pt idx="188">
                  <c:v>332.82119455584802</c:v>
                </c:pt>
                <c:pt idx="189">
                  <c:v>332.24368482522198</c:v>
                </c:pt>
                <c:pt idx="190">
                  <c:v>332.15063999973199</c:v>
                </c:pt>
                <c:pt idx="191">
                  <c:v>332.05724994106799</c:v>
                </c:pt>
                <c:pt idx="192">
                  <c:v>331.96351923674098</c:v>
                </c:pt>
                <c:pt idx="193">
                  <c:v>331.86945241288299</c:v>
                </c:pt>
                <c:pt idx="194">
                  <c:v>331.77505393521398</c:v>
                </c:pt>
                <c:pt idx="195">
                  <c:v>330.53570475287</c:v>
                </c:pt>
                <c:pt idx="196">
                  <c:v>330.436513939745</c:v>
                </c:pt>
                <c:pt idx="197">
                  <c:v>330.33702958927199</c:v>
                </c:pt>
                <c:pt idx="198">
                  <c:v>330.23725588867899</c:v>
                </c:pt>
                <c:pt idx="199">
                  <c:v>330.13719696851001</c:v>
                </c:pt>
                <c:pt idx="200">
                  <c:v>330.07543305860901</c:v>
                </c:pt>
                <c:pt idx="201">
                  <c:v>330.04204625831102</c:v>
                </c:pt>
                <c:pt idx="202">
                  <c:v>329.94161139792101</c:v>
                </c:pt>
                <c:pt idx="203">
                  <c:v>329.84090675862399</c:v>
                </c:pt>
                <c:pt idx="204">
                  <c:v>329.739936200974</c:v>
                </c:pt>
                <c:pt idx="205">
                  <c:v>329.63870353399199</c:v>
                </c:pt>
                <c:pt idx="206">
                  <c:v>329.54741630057299</c:v>
                </c:pt>
                <c:pt idx="207">
                  <c:v>329.44572390323498</c:v>
                </c:pt>
                <c:pt idx="208">
                  <c:v>329.343780553567</c:v>
                </c:pt>
                <c:pt idx="209">
                  <c:v>329.24158986224802</c:v>
                </c:pt>
                <c:pt idx="210">
                  <c:v>329.066564801965</c:v>
                </c:pt>
                <c:pt idx="211">
                  <c:v>328.96494377794301</c:v>
                </c:pt>
                <c:pt idx="212">
                  <c:v>328.86309276198898</c:v>
                </c:pt>
                <c:pt idx="213">
                  <c:v>328.76101509120798</c:v>
                </c:pt>
                <c:pt idx="214">
                  <c:v>328.65871405847798</c:v>
                </c:pt>
                <c:pt idx="215">
                  <c:v>328.57396547054702</c:v>
                </c:pt>
                <c:pt idx="216">
                  <c:v>328.47129406211297</c:v>
                </c:pt>
                <c:pt idx="217">
                  <c:v>328.36840866647998</c:v>
                </c:pt>
                <c:pt idx="218">
                  <c:v>328.26531240603998</c:v>
                </c:pt>
                <c:pt idx="219">
                  <c:v>328.16200836229399</c:v>
                </c:pt>
                <c:pt idx="220">
                  <c:v>328.06670323537998</c:v>
                </c:pt>
                <c:pt idx="221">
                  <c:v>327.963024366166</c:v>
                </c:pt>
                <c:pt idx="222">
                  <c:v>327.71410989666498</c:v>
                </c:pt>
                <c:pt idx="223">
                  <c:v>327.60934913785201</c:v>
                </c:pt>
                <c:pt idx="224">
                  <c:v>327.51261117040002</c:v>
                </c:pt>
                <c:pt idx="225">
                  <c:v>327.413786699784</c:v>
                </c:pt>
                <c:pt idx="226">
                  <c:v>327.308540238869</c:v>
                </c:pt>
                <c:pt idx="227">
                  <c:v>327.20311795124599</c:v>
                </c:pt>
                <c:pt idx="228">
                  <c:v>327.09752253913001</c:v>
                </c:pt>
                <c:pt idx="229">
                  <c:v>326.99175666885799</c:v>
                </c:pt>
                <c:pt idx="230">
                  <c:v>326.88582297144302</c:v>
                </c:pt>
                <c:pt idx="231">
                  <c:v>326.77972404310498</c:v>
                </c:pt>
                <c:pt idx="232">
                  <c:v>326.67346244580699</c:v>
                </c:pt>
                <c:pt idx="233">
                  <c:v>326.56704070777198</c:v>
                </c:pt>
                <c:pt idx="234">
                  <c:v>326.46046132399601</c:v>
                </c:pt>
                <c:pt idx="235">
                  <c:v>326.35372675674898</c:v>
                </c:pt>
                <c:pt idx="236">
                  <c:v>326.07418476058399</c:v>
                </c:pt>
                <c:pt idx="237">
                  <c:v>325.96628105106299</c:v>
                </c:pt>
                <c:pt idx="238">
                  <c:v>325.85822813737798</c:v>
                </c:pt>
                <c:pt idx="239">
                  <c:v>325.51744544277398</c:v>
                </c:pt>
                <c:pt idx="240">
                  <c:v>325.40820953175597</c:v>
                </c:pt>
                <c:pt idx="241">
                  <c:v>325.04381201536302</c:v>
                </c:pt>
                <c:pt idx="242">
                  <c:v>324.93303009901302</c:v>
                </c:pt>
                <c:pt idx="243">
                  <c:v>324.82210906865299</c:v>
                </c:pt>
                <c:pt idx="244">
                  <c:v>324.71105110904</c:v>
                </c:pt>
                <c:pt idx="245">
                  <c:v>324.78611079247099</c:v>
                </c:pt>
                <c:pt idx="246">
                  <c:v>324.67703989682002</c:v>
                </c:pt>
                <c:pt idx="247">
                  <c:v>324.56783427456298</c:v>
                </c:pt>
                <c:pt idx="248">
                  <c:v>324.45849587798398</c:v>
                </c:pt>
                <c:pt idx="249">
                  <c:v>324.35624731325902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2745-48DF-96C0-1EE1A520ECAE}"/>
            </c:ext>
          </c:extLst>
        </c:ser>
        <c:ser>
          <c:idx val="52"/>
          <c:order val="52"/>
          <c:tx>
            <c:strRef>
              <c:f>[1]ETHUSDTtest!$A$54</c:f>
              <c:strCache>
                <c:ptCount val="1"/>
                <c:pt idx="0">
                  <c:v>802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[1]ETHUSDTtest!$B$54:$IQ$54</c:f>
              <c:numCache>
                <c:formatCode>General</c:formatCode>
                <c:ptCount val="250"/>
                <c:pt idx="0">
                  <c:v>329.77147410515499</c:v>
                </c:pt>
                <c:pt idx="1">
                  <c:v>329.36363244473898</c:v>
                </c:pt>
                <c:pt idx="2">
                  <c:v>329.30808486786299</c:v>
                </c:pt>
                <c:pt idx="3">
                  <c:v>329.70098566767899</c:v>
                </c:pt>
                <c:pt idx="4">
                  <c:v>329.89037852009898</c:v>
                </c:pt>
                <c:pt idx="5">
                  <c:v>329.81442037703698</c:v>
                </c:pt>
                <c:pt idx="6">
                  <c:v>330.20930731880998</c:v>
                </c:pt>
                <c:pt idx="7">
                  <c:v>330.32603704287499</c:v>
                </c:pt>
                <c:pt idx="8">
                  <c:v>330.50093779935003</c:v>
                </c:pt>
                <c:pt idx="9">
                  <c:v>330.69564317323801</c:v>
                </c:pt>
                <c:pt idx="10">
                  <c:v>330.742446735795</c:v>
                </c:pt>
                <c:pt idx="11">
                  <c:v>330.81825521939197</c:v>
                </c:pt>
                <c:pt idx="12">
                  <c:v>331.03054111916202</c:v>
                </c:pt>
                <c:pt idx="13">
                  <c:v>330.96257942618303</c:v>
                </c:pt>
                <c:pt idx="14">
                  <c:v>331.109512249641</c:v>
                </c:pt>
                <c:pt idx="15">
                  <c:v>331.00633343637298</c:v>
                </c:pt>
                <c:pt idx="16">
                  <c:v>331.094591418493</c:v>
                </c:pt>
                <c:pt idx="17">
                  <c:v>331.24335995857598</c:v>
                </c:pt>
                <c:pt idx="18">
                  <c:v>331.32879644059102</c:v>
                </c:pt>
                <c:pt idx="19">
                  <c:v>331.62245762036099</c:v>
                </c:pt>
                <c:pt idx="20">
                  <c:v>331.71381529955403</c:v>
                </c:pt>
                <c:pt idx="21">
                  <c:v>331.838382718145</c:v>
                </c:pt>
                <c:pt idx="22">
                  <c:v>332.02983378455798</c:v>
                </c:pt>
                <c:pt idx="23">
                  <c:v>332.12476658678298</c:v>
                </c:pt>
                <c:pt idx="24">
                  <c:v>332.23415646865902</c:v>
                </c:pt>
                <c:pt idx="25">
                  <c:v>332.299231976035</c:v>
                </c:pt>
                <c:pt idx="26">
                  <c:v>332.460719669095</c:v>
                </c:pt>
                <c:pt idx="27">
                  <c:v>334.05116640170201</c:v>
                </c:pt>
                <c:pt idx="28">
                  <c:v>334.16479397623999</c:v>
                </c:pt>
                <c:pt idx="29">
                  <c:v>334.229978610525</c:v>
                </c:pt>
                <c:pt idx="30">
                  <c:v>334.243713226198</c:v>
                </c:pt>
                <c:pt idx="31">
                  <c:v>334.57397317106103</c:v>
                </c:pt>
                <c:pt idx="32">
                  <c:v>334.99254005517298</c:v>
                </c:pt>
                <c:pt idx="33">
                  <c:v>335.090246319095</c:v>
                </c:pt>
                <c:pt idx="34">
                  <c:v>335.132369042557</c:v>
                </c:pt>
                <c:pt idx="35">
                  <c:v>335.202165431872</c:v>
                </c:pt>
                <c:pt idx="36">
                  <c:v>335.25015823968403</c:v>
                </c:pt>
                <c:pt idx="37">
                  <c:v>335.30525761685197</c:v>
                </c:pt>
                <c:pt idx="38">
                  <c:v>336.11976531709797</c:v>
                </c:pt>
                <c:pt idx="39">
                  <c:v>336.14814362746301</c:v>
                </c:pt>
                <c:pt idx="40">
                  <c:v>336.25018814238899</c:v>
                </c:pt>
                <c:pt idx="41">
                  <c:v>336.43886798382999</c:v>
                </c:pt>
                <c:pt idx="42">
                  <c:v>336.54413556803001</c:v>
                </c:pt>
                <c:pt idx="43">
                  <c:v>336.74173002915501</c:v>
                </c:pt>
                <c:pt idx="44">
                  <c:v>336.89153095195002</c:v>
                </c:pt>
                <c:pt idx="45">
                  <c:v>338.24951417272803</c:v>
                </c:pt>
                <c:pt idx="46">
                  <c:v>338.36692365038601</c:v>
                </c:pt>
                <c:pt idx="47">
                  <c:v>338.39894676469299</c:v>
                </c:pt>
                <c:pt idx="48">
                  <c:v>338.516861934247</c:v>
                </c:pt>
                <c:pt idx="49">
                  <c:v>338.59730885158802</c:v>
                </c:pt>
                <c:pt idx="50">
                  <c:v>338.44073086971298</c:v>
                </c:pt>
                <c:pt idx="51">
                  <c:v>338.51169116869102</c:v>
                </c:pt>
                <c:pt idx="52">
                  <c:v>338.58015346095499</c:v>
                </c:pt>
                <c:pt idx="53">
                  <c:v>338.65694440581598</c:v>
                </c:pt>
                <c:pt idx="54">
                  <c:v>338.72104628928702</c:v>
                </c:pt>
                <c:pt idx="55">
                  <c:v>338.74276742651699</c:v>
                </c:pt>
                <c:pt idx="56">
                  <c:v>338.88057322318298</c:v>
                </c:pt>
                <c:pt idx="57">
                  <c:v>338.63983795902902</c:v>
                </c:pt>
                <c:pt idx="58">
                  <c:v>338.25109223005001</c:v>
                </c:pt>
                <c:pt idx="59">
                  <c:v>338.33769413793499</c:v>
                </c:pt>
                <c:pt idx="60">
                  <c:v>338.34329367248398</c:v>
                </c:pt>
                <c:pt idx="61">
                  <c:v>338.38182387939901</c:v>
                </c:pt>
                <c:pt idx="62">
                  <c:v>338.38190786138199</c:v>
                </c:pt>
                <c:pt idx="63">
                  <c:v>338.42528036602101</c:v>
                </c:pt>
                <c:pt idx="64">
                  <c:v>338.45290242617398</c:v>
                </c:pt>
                <c:pt idx="65">
                  <c:v>338.01647960103003</c:v>
                </c:pt>
                <c:pt idx="66">
                  <c:v>338.01153226660898</c:v>
                </c:pt>
                <c:pt idx="67">
                  <c:v>338.091337400778</c:v>
                </c:pt>
                <c:pt idx="68">
                  <c:v>338.07909892207601</c:v>
                </c:pt>
                <c:pt idx="69">
                  <c:v>338.18322144937599</c:v>
                </c:pt>
                <c:pt idx="70">
                  <c:v>338.19449767155697</c:v>
                </c:pt>
                <c:pt idx="71">
                  <c:v>338.60754221227398</c:v>
                </c:pt>
                <c:pt idx="72">
                  <c:v>338.24582062282201</c:v>
                </c:pt>
                <c:pt idx="73">
                  <c:v>338.25160474585198</c:v>
                </c:pt>
                <c:pt idx="74">
                  <c:v>338.27703833138202</c:v>
                </c:pt>
                <c:pt idx="75">
                  <c:v>338.29739023195401</c:v>
                </c:pt>
                <c:pt idx="76">
                  <c:v>338.29844402761699</c:v>
                </c:pt>
                <c:pt idx="77">
                  <c:v>338.30099929157802</c:v>
                </c:pt>
                <c:pt idx="78">
                  <c:v>338.30410589902601</c:v>
                </c:pt>
                <c:pt idx="79">
                  <c:v>338.28609172030201</c:v>
                </c:pt>
                <c:pt idx="80">
                  <c:v>338.24616529483598</c:v>
                </c:pt>
                <c:pt idx="81">
                  <c:v>338.24563103569602</c:v>
                </c:pt>
                <c:pt idx="82">
                  <c:v>338.29944001864999</c:v>
                </c:pt>
                <c:pt idx="83">
                  <c:v>338.37506414188601</c:v>
                </c:pt>
                <c:pt idx="84">
                  <c:v>338.37653244929601</c:v>
                </c:pt>
                <c:pt idx="85">
                  <c:v>338.26192342354801</c:v>
                </c:pt>
                <c:pt idx="86">
                  <c:v>338.26545308879599</c:v>
                </c:pt>
                <c:pt idx="87">
                  <c:v>338.24722650868898</c:v>
                </c:pt>
                <c:pt idx="88">
                  <c:v>338.27972711861202</c:v>
                </c:pt>
                <c:pt idx="89">
                  <c:v>338.26962042914801</c:v>
                </c:pt>
                <c:pt idx="90">
                  <c:v>338.25067756615499</c:v>
                </c:pt>
                <c:pt idx="91">
                  <c:v>338.563496968089</c:v>
                </c:pt>
                <c:pt idx="92">
                  <c:v>338.61202775062299</c:v>
                </c:pt>
                <c:pt idx="93">
                  <c:v>338.61197599967301</c:v>
                </c:pt>
                <c:pt idx="94">
                  <c:v>338.67149989417499</c:v>
                </c:pt>
                <c:pt idx="95">
                  <c:v>338.63913775155601</c:v>
                </c:pt>
                <c:pt idx="96">
                  <c:v>338.5386067444</c:v>
                </c:pt>
                <c:pt idx="97">
                  <c:v>338.53600844621599</c:v>
                </c:pt>
                <c:pt idx="98">
                  <c:v>338.35107325001201</c:v>
                </c:pt>
                <c:pt idx="99">
                  <c:v>338.32218843013101</c:v>
                </c:pt>
                <c:pt idx="100">
                  <c:v>338.33724676942501</c:v>
                </c:pt>
                <c:pt idx="101">
                  <c:v>338.28861202344802</c:v>
                </c:pt>
                <c:pt idx="102">
                  <c:v>338.25635469955802</c:v>
                </c:pt>
                <c:pt idx="103">
                  <c:v>338.267871408627</c:v>
                </c:pt>
                <c:pt idx="104">
                  <c:v>338.26774531710902</c:v>
                </c:pt>
                <c:pt idx="105">
                  <c:v>338.23276832414803</c:v>
                </c:pt>
                <c:pt idx="106">
                  <c:v>338.19667188320699</c:v>
                </c:pt>
                <c:pt idx="107">
                  <c:v>338.15465859767301</c:v>
                </c:pt>
                <c:pt idx="108">
                  <c:v>338.20199397634298</c:v>
                </c:pt>
                <c:pt idx="109">
                  <c:v>338.163456287229</c:v>
                </c:pt>
                <c:pt idx="110">
                  <c:v>338.12386196380902</c:v>
                </c:pt>
                <c:pt idx="111">
                  <c:v>338.08322593313602</c:v>
                </c:pt>
                <c:pt idx="112">
                  <c:v>338.06431644819202</c:v>
                </c:pt>
                <c:pt idx="113">
                  <c:v>337.98590181429398</c:v>
                </c:pt>
                <c:pt idx="114">
                  <c:v>337.776545586829</c:v>
                </c:pt>
                <c:pt idx="115">
                  <c:v>337.73626661299699</c:v>
                </c:pt>
                <c:pt idx="116">
                  <c:v>337.68899110958603</c:v>
                </c:pt>
                <c:pt idx="117">
                  <c:v>337.65523921751998</c:v>
                </c:pt>
                <c:pt idx="118">
                  <c:v>337.75184902268597</c:v>
                </c:pt>
                <c:pt idx="119">
                  <c:v>337.70300219398399</c:v>
                </c:pt>
                <c:pt idx="120">
                  <c:v>337.65323673698498</c:v>
                </c:pt>
                <c:pt idx="121">
                  <c:v>337.63138592943102</c:v>
                </c:pt>
                <c:pt idx="122">
                  <c:v>337.639114826548</c:v>
                </c:pt>
                <c:pt idx="123">
                  <c:v>337.63055920581598</c:v>
                </c:pt>
                <c:pt idx="124">
                  <c:v>337.57823084654302</c:v>
                </c:pt>
                <c:pt idx="125">
                  <c:v>337.55511903946899</c:v>
                </c:pt>
                <c:pt idx="126">
                  <c:v>337.51241982404099</c:v>
                </c:pt>
                <c:pt idx="127">
                  <c:v>337.68344750334199</c:v>
                </c:pt>
                <c:pt idx="128">
                  <c:v>337.629697765147</c:v>
                </c:pt>
                <c:pt idx="129">
                  <c:v>337.59284351251699</c:v>
                </c:pt>
                <c:pt idx="130">
                  <c:v>337.53761262608299</c:v>
                </c:pt>
                <c:pt idx="131">
                  <c:v>337.47995439318601</c:v>
                </c:pt>
                <c:pt idx="132">
                  <c:v>337.45111264279501</c:v>
                </c:pt>
                <c:pt idx="133">
                  <c:v>337.39368826131403</c:v>
                </c:pt>
                <c:pt idx="134">
                  <c:v>337.33550297840401</c:v>
                </c:pt>
                <c:pt idx="135">
                  <c:v>337.27656707646298</c:v>
                </c:pt>
                <c:pt idx="136">
                  <c:v>337.04586411040901</c:v>
                </c:pt>
                <c:pt idx="137">
                  <c:v>336.99342646342802</c:v>
                </c:pt>
                <c:pt idx="138">
                  <c:v>336.93091557893501</c:v>
                </c:pt>
                <c:pt idx="139">
                  <c:v>336.86769329876898</c:v>
                </c:pt>
                <c:pt idx="140">
                  <c:v>336.86676666950802</c:v>
                </c:pt>
                <c:pt idx="141">
                  <c:v>336.87377491123698</c:v>
                </c:pt>
                <c:pt idx="142">
                  <c:v>336.80467527477799</c:v>
                </c:pt>
                <c:pt idx="143">
                  <c:v>336.75742930909701</c:v>
                </c:pt>
                <c:pt idx="144">
                  <c:v>336.73533747211201</c:v>
                </c:pt>
                <c:pt idx="145">
                  <c:v>336.66932196097298</c:v>
                </c:pt>
                <c:pt idx="146">
                  <c:v>336.28011614051098</c:v>
                </c:pt>
                <c:pt idx="147">
                  <c:v>336.21034730350902</c:v>
                </c:pt>
                <c:pt idx="148">
                  <c:v>335.81956073639299</c:v>
                </c:pt>
                <c:pt idx="149">
                  <c:v>335.76202550558497</c:v>
                </c:pt>
                <c:pt idx="150">
                  <c:v>335.73307030144201</c:v>
                </c:pt>
                <c:pt idx="151">
                  <c:v>335.659357119015</c:v>
                </c:pt>
                <c:pt idx="152">
                  <c:v>335.58504948599398</c:v>
                </c:pt>
                <c:pt idx="153">
                  <c:v>335.51015531138</c:v>
                </c:pt>
                <c:pt idx="154">
                  <c:v>335.50017945027503</c:v>
                </c:pt>
                <c:pt idx="155">
                  <c:v>335.42450682279701</c:v>
                </c:pt>
                <c:pt idx="156">
                  <c:v>335.34827003528898</c:v>
                </c:pt>
                <c:pt idx="157">
                  <c:v>335.27147655091699</c:v>
                </c:pt>
                <c:pt idx="158">
                  <c:v>335.64161789478499</c:v>
                </c:pt>
                <c:pt idx="159">
                  <c:v>335.56915416236302</c:v>
                </c:pt>
                <c:pt idx="160">
                  <c:v>335.49147486776297</c:v>
                </c:pt>
                <c:pt idx="161">
                  <c:v>335.42809125918001</c:v>
                </c:pt>
                <c:pt idx="162">
                  <c:v>335.47942917348598</c:v>
                </c:pt>
                <c:pt idx="163">
                  <c:v>335.400968858932</c:v>
                </c:pt>
                <c:pt idx="164">
                  <c:v>335.37772588870399</c:v>
                </c:pt>
                <c:pt idx="165">
                  <c:v>335.298521416016</c:v>
                </c:pt>
                <c:pt idx="166">
                  <c:v>335.218804026952</c:v>
                </c:pt>
                <c:pt idx="167">
                  <c:v>335.15585356478601</c:v>
                </c:pt>
                <c:pt idx="168">
                  <c:v>335.07523929499098</c:v>
                </c:pt>
                <c:pt idx="169">
                  <c:v>335.01377485934597</c:v>
                </c:pt>
                <c:pt idx="170">
                  <c:v>334.932291937169</c:v>
                </c:pt>
                <c:pt idx="171">
                  <c:v>334.85032825919501</c:v>
                </c:pt>
                <c:pt idx="172">
                  <c:v>334.8497699852</c:v>
                </c:pt>
                <c:pt idx="173">
                  <c:v>334.84069443937199</c:v>
                </c:pt>
                <c:pt idx="174">
                  <c:v>334.75808476179998</c:v>
                </c:pt>
                <c:pt idx="175">
                  <c:v>334.67501684431198</c:v>
                </c:pt>
                <c:pt idx="176">
                  <c:v>334.59149649764402</c:v>
                </c:pt>
                <c:pt idx="177">
                  <c:v>334.50752945381498</c:v>
                </c:pt>
                <c:pt idx="178">
                  <c:v>334.42312136739798</c:v>
                </c:pt>
                <c:pt idx="179">
                  <c:v>334.33827781676598</c:v>
                </c:pt>
                <c:pt idx="180">
                  <c:v>334.253004305312</c:v>
                </c:pt>
                <c:pt idx="181">
                  <c:v>333.50623273215501</c:v>
                </c:pt>
                <c:pt idx="182">
                  <c:v>333.48945837333702</c:v>
                </c:pt>
                <c:pt idx="183">
                  <c:v>333.40156181728798</c:v>
                </c:pt>
                <c:pt idx="184">
                  <c:v>333.313277234135</c:v>
                </c:pt>
                <c:pt idx="185">
                  <c:v>333.22460966428099</c:v>
                </c:pt>
                <c:pt idx="186">
                  <c:v>333.13556407988199</c:v>
                </c:pt>
                <c:pt idx="187">
                  <c:v>333.04614538593802</c:v>
                </c:pt>
                <c:pt idx="188">
                  <c:v>332.87258877811303</c:v>
                </c:pt>
                <c:pt idx="189">
                  <c:v>332.78206667037898</c:v>
                </c:pt>
                <c:pt idx="190">
                  <c:v>332.69118652280002</c:v>
                </c:pt>
                <c:pt idx="191">
                  <c:v>332.10924101844302</c:v>
                </c:pt>
                <c:pt idx="192">
                  <c:v>332.01564938195003</c:v>
                </c:pt>
                <c:pt idx="193">
                  <c:v>331.92172113419298</c:v>
                </c:pt>
                <c:pt idx="194">
                  <c:v>331.827460739895</c:v>
                </c:pt>
                <c:pt idx="195">
                  <c:v>331.73287260439002</c:v>
                </c:pt>
                <c:pt idx="196">
                  <c:v>331.63796107456199</c:v>
                </c:pt>
                <c:pt idx="197">
                  <c:v>331.54273043976201</c:v>
                </c:pt>
                <c:pt idx="198">
                  <c:v>330.29142141484698</c:v>
                </c:pt>
                <c:pt idx="199">
                  <c:v>330.19150133276901</c:v>
                </c:pt>
                <c:pt idx="200">
                  <c:v>330.091299566842</c:v>
                </c:pt>
                <c:pt idx="201">
                  <c:v>329.99082013647097</c:v>
                </c:pt>
                <c:pt idx="202">
                  <c:v>330.01064384697997</c:v>
                </c:pt>
                <c:pt idx="203">
                  <c:v>329.91012653769002</c:v>
                </c:pt>
                <c:pt idx="204">
                  <c:v>329.79454750907598</c:v>
                </c:pt>
                <c:pt idx="205">
                  <c:v>329.69344896382898</c:v>
                </c:pt>
                <c:pt idx="206">
                  <c:v>329.59209152777697</c:v>
                </c:pt>
                <c:pt idx="207">
                  <c:v>329.49047890914699</c:v>
                </c:pt>
                <c:pt idx="208">
                  <c:v>329.39883261113999</c:v>
                </c:pt>
                <c:pt idx="209">
                  <c:v>329.296773435104</c:v>
                </c:pt>
                <c:pt idx="210">
                  <c:v>329.19446994038202</c:v>
                </c:pt>
                <c:pt idx="211">
                  <c:v>329.09192564315703</c:v>
                </c:pt>
                <c:pt idx="212">
                  <c:v>328.98914401347901</c:v>
                </c:pt>
                <c:pt idx="213">
                  <c:v>328.81599893028903</c:v>
                </c:pt>
                <c:pt idx="214">
                  <c:v>328.71382657390399</c:v>
                </c:pt>
                <c:pt idx="215">
                  <c:v>328.61143359156</c:v>
                </c:pt>
                <c:pt idx="216">
                  <c:v>328.50882318983201</c:v>
                </c:pt>
                <c:pt idx="217">
                  <c:v>328.40599853313699</c:v>
                </c:pt>
                <c:pt idx="218">
                  <c:v>328.32075441276999</c:v>
                </c:pt>
                <c:pt idx="219">
                  <c:v>328.21757584423801</c:v>
                </c:pt>
                <c:pt idx="220">
                  <c:v>328.11419202379602</c:v>
                </c:pt>
                <c:pt idx="221">
                  <c:v>328.010605953317</c:v>
                </c:pt>
                <c:pt idx="222">
                  <c:v>327.90682059567303</c:v>
                </c:pt>
                <c:pt idx="223">
                  <c:v>327.81105942111401</c:v>
                </c:pt>
                <c:pt idx="224">
                  <c:v>327.70691528486702</c:v>
                </c:pt>
                <c:pt idx="225">
                  <c:v>327.11411191718798</c:v>
                </c:pt>
                <c:pt idx="226">
                  <c:v>327.00947569907498</c:v>
                </c:pt>
                <c:pt idx="227">
                  <c:v>327.24786979261</c:v>
                </c:pt>
                <c:pt idx="228">
                  <c:v>327.14866305002602</c:v>
                </c:pt>
                <c:pt idx="229">
                  <c:v>327.04301532652403</c:v>
                </c:pt>
                <c:pt idx="230">
                  <c:v>326.937199370185</c:v>
                </c:pt>
                <c:pt idx="231">
                  <c:v>326.83121777691201</c:v>
                </c:pt>
                <c:pt idx="232">
                  <c:v>326.72507310838199</c:v>
                </c:pt>
                <c:pt idx="233">
                  <c:v>326.61876789256002</c:v>
                </c:pt>
                <c:pt idx="234">
                  <c:v>326.51230462421501</c:v>
                </c:pt>
                <c:pt idx="235">
                  <c:v>326.40568576542</c:v>
                </c:pt>
                <c:pt idx="236">
                  <c:v>326.29891374604398</c:v>
                </c:pt>
                <c:pt idx="237">
                  <c:v>326.19199096424501</c:v>
                </c:pt>
                <c:pt idx="238">
                  <c:v>326.08491978693502</c:v>
                </c:pt>
                <c:pt idx="239">
                  <c:v>325.80227934691499</c:v>
                </c:pt>
                <c:pt idx="240">
                  <c:v>325.69404812917901</c:v>
                </c:pt>
                <c:pt idx="241">
                  <c:v>325.35154961762402</c:v>
                </c:pt>
                <c:pt idx="242">
                  <c:v>325.24214546889601</c:v>
                </c:pt>
                <c:pt idx="243">
                  <c:v>325.13260367955098</c:v>
                </c:pt>
                <c:pt idx="244">
                  <c:v>324.763968332069</c:v>
                </c:pt>
                <c:pt idx="245">
                  <c:v>324.65288668009799</c:v>
                </c:pt>
                <c:pt idx="246">
                  <c:v>324.54167197482201</c:v>
                </c:pt>
                <c:pt idx="247">
                  <c:v>324.43032631793898</c:v>
                </c:pt>
                <c:pt idx="248">
                  <c:v>324.31885178426199</c:v>
                </c:pt>
                <c:pt idx="249">
                  <c:v>324.39941385927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2745-48DF-96C0-1EE1A520ECAE}"/>
            </c:ext>
          </c:extLst>
        </c:ser>
        <c:ser>
          <c:idx val="53"/>
          <c:order val="53"/>
          <c:tx>
            <c:strRef>
              <c:f>[1]ETHUSDTtest!$A$55</c:f>
              <c:strCache>
                <c:ptCount val="1"/>
                <c:pt idx="0">
                  <c:v>803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[1]ETHUSDTtest!$B$55:$IQ$55</c:f>
              <c:numCache>
                <c:formatCode>General</c:formatCode>
                <c:ptCount val="250"/>
                <c:pt idx="0">
                  <c:v>329.81542030647603</c:v>
                </c:pt>
                <c:pt idx="1">
                  <c:v>329.40601752376898</c:v>
                </c:pt>
                <c:pt idx="2">
                  <c:v>329.30204503793601</c:v>
                </c:pt>
                <c:pt idx="3">
                  <c:v>329.72525472668201</c:v>
                </c:pt>
                <c:pt idx="4">
                  <c:v>329.92892589409399</c:v>
                </c:pt>
                <c:pt idx="5">
                  <c:v>329.85324660352501</c:v>
                </c:pt>
                <c:pt idx="6">
                  <c:v>330.24636832080603</c:v>
                </c:pt>
                <c:pt idx="7">
                  <c:v>330.36256085769202</c:v>
                </c:pt>
                <c:pt idx="8">
                  <c:v>330.53716193109801</c:v>
                </c:pt>
                <c:pt idx="9">
                  <c:v>330.73127387980401</c:v>
                </c:pt>
                <c:pt idx="10">
                  <c:v>330.82271041719298</c:v>
                </c:pt>
                <c:pt idx="11">
                  <c:v>330.83461873483299</c:v>
                </c:pt>
                <c:pt idx="12">
                  <c:v>331.03282224651798</c:v>
                </c:pt>
                <c:pt idx="13">
                  <c:v>331.04184866210699</c:v>
                </c:pt>
                <c:pt idx="14">
                  <c:v>331.14446616691998</c:v>
                </c:pt>
                <c:pt idx="15">
                  <c:v>331.04124968846702</c:v>
                </c:pt>
                <c:pt idx="16">
                  <c:v>331.08630218921297</c:v>
                </c:pt>
                <c:pt idx="17">
                  <c:v>331.23538999700401</c:v>
                </c:pt>
                <c:pt idx="18">
                  <c:v>331.33238470679998</c:v>
                </c:pt>
                <c:pt idx="19">
                  <c:v>331.65662828625801</c:v>
                </c:pt>
                <c:pt idx="20">
                  <c:v>331.74820960367498</c:v>
                </c:pt>
                <c:pt idx="21">
                  <c:v>331.87271826812901</c:v>
                </c:pt>
                <c:pt idx="22">
                  <c:v>332.02063363797498</c:v>
                </c:pt>
                <c:pt idx="23">
                  <c:v>332.10401248938501</c:v>
                </c:pt>
                <c:pt idx="24">
                  <c:v>332.18894966589897</c:v>
                </c:pt>
                <c:pt idx="25">
                  <c:v>332.33278925736801</c:v>
                </c:pt>
                <c:pt idx="26">
                  <c:v>332.49420653327797</c:v>
                </c:pt>
                <c:pt idx="27">
                  <c:v>332.69411799532298</c:v>
                </c:pt>
                <c:pt idx="28">
                  <c:v>334.19941137930601</c:v>
                </c:pt>
                <c:pt idx="29">
                  <c:v>334.26497746446802</c:v>
                </c:pt>
                <c:pt idx="30">
                  <c:v>334.27861091956203</c:v>
                </c:pt>
                <c:pt idx="31">
                  <c:v>334.60895823713599</c:v>
                </c:pt>
                <c:pt idx="32">
                  <c:v>335.02585544352002</c:v>
                </c:pt>
                <c:pt idx="33">
                  <c:v>335.12354763785402</c:v>
                </c:pt>
                <c:pt idx="34">
                  <c:v>335.212266125893</c:v>
                </c:pt>
                <c:pt idx="35">
                  <c:v>335.23555864427698</c:v>
                </c:pt>
                <c:pt idx="36">
                  <c:v>335.30266247278502</c:v>
                </c:pt>
                <c:pt idx="37">
                  <c:v>335.33869765926198</c:v>
                </c:pt>
                <c:pt idx="38">
                  <c:v>336.15417320307103</c:v>
                </c:pt>
                <c:pt idx="39">
                  <c:v>336.23035394251701</c:v>
                </c:pt>
                <c:pt idx="40">
                  <c:v>336.28420106734802</c:v>
                </c:pt>
                <c:pt idx="41">
                  <c:v>336.47300031362801</c:v>
                </c:pt>
                <c:pt idx="42">
                  <c:v>336.54378934272199</c:v>
                </c:pt>
                <c:pt idx="43">
                  <c:v>336.77585748448303</c:v>
                </c:pt>
                <c:pt idx="44">
                  <c:v>336.895202961314</c:v>
                </c:pt>
                <c:pt idx="45">
                  <c:v>338.28276563263103</c:v>
                </c:pt>
                <c:pt idx="46">
                  <c:v>338.37384863010698</c:v>
                </c:pt>
                <c:pt idx="47">
                  <c:v>338.43227707154199</c:v>
                </c:pt>
                <c:pt idx="48">
                  <c:v>338.550446778751</c:v>
                </c:pt>
                <c:pt idx="49">
                  <c:v>338.63104894942899</c:v>
                </c:pt>
                <c:pt idx="50">
                  <c:v>338.47476043422398</c:v>
                </c:pt>
                <c:pt idx="51">
                  <c:v>338.54588160446798</c:v>
                </c:pt>
                <c:pt idx="52">
                  <c:v>338.61450675118402</c:v>
                </c:pt>
                <c:pt idx="53">
                  <c:v>338.69136937171203</c:v>
                </c:pt>
                <c:pt idx="54">
                  <c:v>338.75563675610903</c:v>
                </c:pt>
                <c:pt idx="55">
                  <c:v>338.87168417984401</c:v>
                </c:pt>
                <c:pt idx="56">
                  <c:v>338.91498890589901</c:v>
                </c:pt>
                <c:pt idx="57">
                  <c:v>338.67447509050697</c:v>
                </c:pt>
                <c:pt idx="58">
                  <c:v>338.76128087473899</c:v>
                </c:pt>
                <c:pt idx="59">
                  <c:v>338.37230769440703</c:v>
                </c:pt>
                <c:pt idx="60">
                  <c:v>338.32146913353802</c:v>
                </c:pt>
                <c:pt idx="61">
                  <c:v>338.41151256141001</c:v>
                </c:pt>
                <c:pt idx="62">
                  <c:v>338.417020801999</c:v>
                </c:pt>
                <c:pt idx="63">
                  <c:v>338.452821016114</c:v>
                </c:pt>
                <c:pt idx="64">
                  <c:v>338.489489321478</c:v>
                </c:pt>
                <c:pt idx="65">
                  <c:v>338.51522854345097</c:v>
                </c:pt>
                <c:pt idx="66">
                  <c:v>338.065680153318</c:v>
                </c:pt>
                <c:pt idx="67">
                  <c:v>338.07399822832502</c:v>
                </c:pt>
                <c:pt idx="68">
                  <c:v>338.14164194439502</c:v>
                </c:pt>
                <c:pt idx="69">
                  <c:v>338.21959148965101</c:v>
                </c:pt>
                <c:pt idx="70">
                  <c:v>338.231047168244</c:v>
                </c:pt>
                <c:pt idx="71">
                  <c:v>338.64816821707899</c:v>
                </c:pt>
                <c:pt idx="72">
                  <c:v>338.65811498865497</c:v>
                </c:pt>
                <c:pt idx="73">
                  <c:v>338.28928457157099</c:v>
                </c:pt>
                <c:pt idx="74">
                  <c:v>338.301552365791</c:v>
                </c:pt>
                <c:pt idx="75">
                  <c:v>338.31751899295199</c:v>
                </c:pt>
                <c:pt idx="76">
                  <c:v>338.336475117774</c:v>
                </c:pt>
                <c:pt idx="77">
                  <c:v>338.339197708298</c:v>
                </c:pt>
                <c:pt idx="78">
                  <c:v>338.33712180235</c:v>
                </c:pt>
                <c:pt idx="79">
                  <c:v>338.338048052131</c:v>
                </c:pt>
                <c:pt idx="80">
                  <c:v>338.28495408522002</c:v>
                </c:pt>
                <c:pt idx="81">
                  <c:v>338.29743969671603</c:v>
                </c:pt>
                <c:pt idx="82">
                  <c:v>338.35721843831402</c:v>
                </c:pt>
                <c:pt idx="83">
                  <c:v>338.32947137545898</c:v>
                </c:pt>
                <c:pt idx="84">
                  <c:v>338.41599928077602</c:v>
                </c:pt>
                <c:pt idx="85">
                  <c:v>338.40452082347502</c:v>
                </c:pt>
                <c:pt idx="86">
                  <c:v>338.28772516030301</c:v>
                </c:pt>
                <c:pt idx="87">
                  <c:v>338.392078070548</c:v>
                </c:pt>
                <c:pt idx="88">
                  <c:v>338.27069107844602</c:v>
                </c:pt>
                <c:pt idx="89">
                  <c:v>338.30274759974799</c:v>
                </c:pt>
                <c:pt idx="90">
                  <c:v>338.29168286407702</c:v>
                </c:pt>
                <c:pt idx="91">
                  <c:v>338.27157480672599</c:v>
                </c:pt>
                <c:pt idx="92">
                  <c:v>338.65390871007401</c:v>
                </c:pt>
                <c:pt idx="93">
                  <c:v>338.63409687044998</c:v>
                </c:pt>
                <c:pt idx="94">
                  <c:v>338.63302470306701</c:v>
                </c:pt>
                <c:pt idx="95">
                  <c:v>338.69181222873601</c:v>
                </c:pt>
                <c:pt idx="96">
                  <c:v>338.65792272269999</c:v>
                </c:pt>
                <c:pt idx="97">
                  <c:v>338.570463423604</c:v>
                </c:pt>
                <c:pt idx="98">
                  <c:v>338.55206268458198</c:v>
                </c:pt>
                <c:pt idx="99">
                  <c:v>338.36510404160401</c:v>
                </c:pt>
                <c:pt idx="100">
                  <c:v>338.363001058902</c:v>
                </c:pt>
                <c:pt idx="101">
                  <c:v>338.34946159672398</c:v>
                </c:pt>
                <c:pt idx="102">
                  <c:v>338.29972498486399</c:v>
                </c:pt>
                <c:pt idx="103">
                  <c:v>338.311254373184</c:v>
                </c:pt>
                <c:pt idx="104">
                  <c:v>338.27729015707303</c:v>
                </c:pt>
                <c:pt idx="105">
                  <c:v>338.27639038629098</c:v>
                </c:pt>
                <c:pt idx="106">
                  <c:v>338.24049406775401</c:v>
                </c:pt>
                <c:pt idx="107">
                  <c:v>338.20349425330198</c:v>
                </c:pt>
                <c:pt idx="108">
                  <c:v>338.24638362549598</c:v>
                </c:pt>
                <c:pt idx="109">
                  <c:v>338.20804789675901</c:v>
                </c:pt>
                <c:pt idx="110">
                  <c:v>338.16865550819</c:v>
                </c:pt>
                <c:pt idx="111">
                  <c:v>338.12822137081599</c:v>
                </c:pt>
                <c:pt idx="112">
                  <c:v>338.08676016042301</c:v>
                </c:pt>
                <c:pt idx="113">
                  <c:v>338.067082822597</c:v>
                </c:pt>
                <c:pt idx="114">
                  <c:v>337.987659958731</c:v>
                </c:pt>
                <c:pt idx="115">
                  <c:v>337.78166179484202</c:v>
                </c:pt>
                <c:pt idx="116">
                  <c:v>337.73458416945903</c:v>
                </c:pt>
                <c:pt idx="117">
                  <c:v>337.68654899134702</c:v>
                </c:pt>
                <c:pt idx="118">
                  <c:v>337.67864319263299</c:v>
                </c:pt>
                <c:pt idx="119">
                  <c:v>337.74907921785001</c:v>
                </c:pt>
                <c:pt idx="120">
                  <c:v>337.69951077618299</c:v>
                </c:pt>
                <c:pt idx="121">
                  <c:v>337.64903629961901</c:v>
                </c:pt>
                <c:pt idx="122">
                  <c:v>337.62658389792</c:v>
                </c:pt>
                <c:pt idx="123">
                  <c:v>337.63378305180498</c:v>
                </c:pt>
                <c:pt idx="124">
                  <c:v>337.62466533367399</c:v>
                </c:pt>
                <c:pt idx="125">
                  <c:v>337.57167217375098</c:v>
                </c:pt>
                <c:pt idx="126">
                  <c:v>337.54827089180299</c:v>
                </c:pt>
                <c:pt idx="127">
                  <c:v>337.504868081957</c:v>
                </c:pt>
                <c:pt idx="128">
                  <c:v>337.677059843547</c:v>
                </c:pt>
                <c:pt idx="129">
                  <c:v>337.62268881779301</c:v>
                </c:pt>
                <c:pt idx="130">
                  <c:v>337.585269215913</c:v>
                </c:pt>
                <c:pt idx="131">
                  <c:v>337.52943781294198</c:v>
                </c:pt>
                <c:pt idx="132">
                  <c:v>337.47028261444598</c:v>
                </c:pt>
                <c:pt idx="133">
                  <c:v>337.44182001616701</c:v>
                </c:pt>
                <c:pt idx="134">
                  <c:v>337.38382478298303</c:v>
                </c:pt>
                <c:pt idx="135">
                  <c:v>337.32507860987698</c:v>
                </c:pt>
                <c:pt idx="136">
                  <c:v>337.26559161628097</c:v>
                </c:pt>
                <c:pt idx="137">
                  <c:v>337.009947601551</c:v>
                </c:pt>
                <c:pt idx="138">
                  <c:v>336.97028572690698</c:v>
                </c:pt>
                <c:pt idx="139">
                  <c:v>336.916630627264</c:v>
                </c:pt>
                <c:pt idx="140">
                  <c:v>336.852893280643</c:v>
                </c:pt>
                <c:pt idx="141">
                  <c:v>336.89218739404799</c:v>
                </c:pt>
                <c:pt idx="142">
                  <c:v>336.85825709924899</c:v>
                </c:pt>
                <c:pt idx="143">
                  <c:v>336.78863353422599</c:v>
                </c:pt>
                <c:pt idx="144">
                  <c:v>336.78429834403499</c:v>
                </c:pt>
                <c:pt idx="145">
                  <c:v>336.718462125131</c:v>
                </c:pt>
                <c:pt idx="146">
                  <c:v>336.65197741095398</c:v>
                </c:pt>
                <c:pt idx="147">
                  <c:v>336.58485280908599</c:v>
                </c:pt>
                <c:pt idx="148">
                  <c:v>336.189302466757</c:v>
                </c:pt>
                <c:pt idx="149">
                  <c:v>335.79605997512601</c:v>
                </c:pt>
                <c:pt idx="150">
                  <c:v>335.73809841584898</c:v>
                </c:pt>
                <c:pt idx="151">
                  <c:v>335.70877181590703</c:v>
                </c:pt>
                <c:pt idx="152">
                  <c:v>335.63463564418498</c:v>
                </c:pt>
                <c:pt idx="153">
                  <c:v>335.55991250408101</c:v>
                </c:pt>
                <c:pt idx="154">
                  <c:v>335.48461018537898</c:v>
                </c:pt>
                <c:pt idx="155">
                  <c:v>335.47426082931099</c:v>
                </c:pt>
                <c:pt idx="156">
                  <c:v>335.39819185040699</c:v>
                </c:pt>
                <c:pt idx="157">
                  <c:v>335.32156573316797</c:v>
                </c:pt>
                <c:pt idx="158">
                  <c:v>335.24438982959799</c:v>
                </c:pt>
                <c:pt idx="159">
                  <c:v>335.16667138666799</c:v>
                </c:pt>
                <c:pt idx="160">
                  <c:v>335.54005670610098</c:v>
                </c:pt>
                <c:pt idx="161">
                  <c:v>335.46199202799698</c:v>
                </c:pt>
                <c:pt idx="162">
                  <c:v>335.39824457749</c:v>
                </c:pt>
                <c:pt idx="163">
                  <c:v>335.44932845523903</c:v>
                </c:pt>
                <c:pt idx="164">
                  <c:v>335.37049871674998</c:v>
                </c:pt>
                <c:pt idx="165">
                  <c:v>335.34692341498197</c:v>
                </c:pt>
                <c:pt idx="166">
                  <c:v>335.26736029559697</c:v>
                </c:pt>
                <c:pt idx="167">
                  <c:v>335.18729042938401</c:v>
                </c:pt>
                <c:pt idx="168">
                  <c:v>335.12407345473298</c:v>
                </c:pt>
                <c:pt idx="169">
                  <c:v>335.04311882963799</c:v>
                </c:pt>
                <c:pt idx="170">
                  <c:v>334.981329580639</c:v>
                </c:pt>
                <c:pt idx="171">
                  <c:v>334.89951739654299</c:v>
                </c:pt>
                <c:pt idx="172">
                  <c:v>334.81723016643701</c:v>
                </c:pt>
                <c:pt idx="173">
                  <c:v>334.816352840322</c:v>
                </c:pt>
                <c:pt idx="174">
                  <c:v>334.807005075181</c:v>
                </c:pt>
                <c:pt idx="175">
                  <c:v>334.724083457733</c:v>
                </c:pt>
                <c:pt idx="176">
                  <c:v>334.64070897945697</c:v>
                </c:pt>
                <c:pt idx="177">
                  <c:v>334.556887369783</c:v>
                </c:pt>
                <c:pt idx="178">
                  <c:v>334.47262428079102</c:v>
                </c:pt>
                <c:pt idx="179">
                  <c:v>334.38792528844698</c:v>
                </c:pt>
                <c:pt idx="180">
                  <c:v>334.30279589383002</c:v>
                </c:pt>
                <c:pt idx="181">
                  <c:v>334.21724152433001</c:v>
                </c:pt>
                <c:pt idx="182">
                  <c:v>334.13126753482402</c:v>
                </c:pt>
                <c:pt idx="183">
                  <c:v>334.115982616476</c:v>
                </c:pt>
                <c:pt idx="184">
                  <c:v>333.36374521122002</c:v>
                </c:pt>
                <c:pt idx="185">
                  <c:v>333.27521776798397</c:v>
                </c:pt>
                <c:pt idx="186">
                  <c:v>333.18631183588002</c:v>
                </c:pt>
                <c:pt idx="187">
                  <c:v>333.097032318429</c:v>
                </c:pt>
                <c:pt idx="188">
                  <c:v>333.007384053154</c:v>
                </c:pt>
                <c:pt idx="189">
                  <c:v>332.83356333684299</c:v>
                </c:pt>
                <c:pt idx="190">
                  <c:v>332.74282244316299</c:v>
                </c:pt>
                <c:pt idx="191">
                  <c:v>332.651727672508</c:v>
                </c:pt>
                <c:pt idx="192">
                  <c:v>332.56028360822103</c:v>
                </c:pt>
                <c:pt idx="193">
                  <c:v>331.97395310889499</c:v>
                </c:pt>
                <c:pt idx="194">
                  <c:v>331.87983063126001</c:v>
                </c:pt>
                <c:pt idx="195">
                  <c:v>331.78537992050798</c:v>
                </c:pt>
                <c:pt idx="196">
                  <c:v>331.69060532262802</c:v>
                </c:pt>
                <c:pt idx="197">
                  <c:v>331.59551112613798</c:v>
                </c:pt>
                <c:pt idx="198">
                  <c:v>331.50010156298998</c:v>
                </c:pt>
                <c:pt idx="199">
                  <c:v>331.40438080945597</c:v>
                </c:pt>
                <c:pt idx="200">
                  <c:v>331.30835298700202</c:v>
                </c:pt>
                <c:pt idx="201">
                  <c:v>331.21202216314799</c:v>
                </c:pt>
                <c:pt idx="202">
                  <c:v>329.94474894553503</c:v>
                </c:pt>
                <c:pt idx="203">
                  <c:v>329.96440677646802</c:v>
                </c:pt>
                <c:pt idx="204">
                  <c:v>329.86375676627699</c:v>
                </c:pt>
                <c:pt idx="205">
                  <c:v>329.76284338926303</c:v>
                </c:pt>
                <c:pt idx="206">
                  <c:v>329.66167040364297</c:v>
                </c:pt>
                <c:pt idx="207">
                  <c:v>329.54545363753999</c:v>
                </c:pt>
                <c:pt idx="208">
                  <c:v>329.44372185996798</c:v>
                </c:pt>
                <c:pt idx="209">
                  <c:v>329.34174163118098</c:v>
                </c:pt>
                <c:pt idx="210">
                  <c:v>329.24974709302398</c:v>
                </c:pt>
                <c:pt idx="211">
                  <c:v>329.14733309894501</c:v>
                </c:pt>
                <c:pt idx="212">
                  <c:v>329.044681233934</c:v>
                </c:pt>
                <c:pt idx="213">
                  <c:v>328.94179492273702</c:v>
                </c:pt>
                <c:pt idx="214">
                  <c:v>328.83867754542302</c:v>
                </c:pt>
                <c:pt idx="215">
                  <c:v>328.73533243806497</c:v>
                </c:pt>
                <c:pt idx="216">
                  <c:v>328.56415392163598</c:v>
                </c:pt>
                <c:pt idx="217">
                  <c:v>328.461456266467</c:v>
                </c:pt>
                <c:pt idx="218">
                  <c:v>328.35854696768899</c:v>
                </c:pt>
                <c:pt idx="219">
                  <c:v>328.25542910753802</c:v>
                </c:pt>
                <c:pt idx="220">
                  <c:v>328.15210572803801</c:v>
                </c:pt>
                <c:pt idx="221">
                  <c:v>328.066385459451</c:v>
                </c:pt>
                <c:pt idx="222">
                  <c:v>327.96272392265598</c:v>
                </c:pt>
                <c:pt idx="223">
                  <c:v>327.85886551556803</c:v>
                </c:pt>
                <c:pt idx="224">
                  <c:v>327.75481312519798</c:v>
                </c:pt>
                <c:pt idx="225">
                  <c:v>327.65056960134302</c:v>
                </c:pt>
                <c:pt idx="226">
                  <c:v>327.55437284655102</c:v>
                </c:pt>
                <c:pt idx="227">
                  <c:v>326.95932275149801</c:v>
                </c:pt>
                <c:pt idx="228">
                  <c:v>326.85446153908998</c:v>
                </c:pt>
                <c:pt idx="229">
                  <c:v>326.74943193670498</c:v>
                </c:pt>
                <c:pt idx="230">
                  <c:v>326.658756021621</c:v>
                </c:pt>
                <c:pt idx="231">
                  <c:v>326.88266772240502</c:v>
                </c:pt>
                <c:pt idx="232">
                  <c:v>326.77663985888103</c:v>
                </c:pt>
                <c:pt idx="233">
                  <c:v>326.67045104271801</c:v>
                </c:pt>
                <c:pt idx="234">
                  <c:v>326.56410376844502</c:v>
                </c:pt>
                <c:pt idx="235">
                  <c:v>326.45760049792602</c:v>
                </c:pt>
                <c:pt idx="236">
                  <c:v>326.35094366085099</c:v>
                </c:pt>
                <c:pt idx="237">
                  <c:v>326.24413565522201</c:v>
                </c:pt>
                <c:pt idx="238">
                  <c:v>326.13717884782898</c:v>
                </c:pt>
                <c:pt idx="239">
                  <c:v>326.030075574715</c:v>
                </c:pt>
                <c:pt idx="240">
                  <c:v>325.92282814164503</c:v>
                </c:pt>
                <c:pt idx="241">
                  <c:v>325.81543882454901</c:v>
                </c:pt>
                <c:pt idx="242">
                  <c:v>325.52970568537103</c:v>
                </c:pt>
                <c:pt idx="243">
                  <c:v>325.421164890103</c:v>
                </c:pt>
                <c:pt idx="244">
                  <c:v>325.07593765869302</c:v>
                </c:pt>
                <c:pt idx="245">
                  <c:v>324.96623869035398</c:v>
                </c:pt>
                <c:pt idx="246">
                  <c:v>324.85640815068803</c:v>
                </c:pt>
                <c:pt idx="247">
                  <c:v>324.48353279192003</c:v>
                </c:pt>
                <c:pt idx="248">
                  <c:v>324.37216801544201</c:v>
                </c:pt>
                <c:pt idx="249">
                  <c:v>324.26067600236701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2745-48DF-96C0-1EE1A520ECAE}"/>
            </c:ext>
          </c:extLst>
        </c:ser>
        <c:ser>
          <c:idx val="54"/>
          <c:order val="54"/>
          <c:tx>
            <c:strRef>
              <c:f>[1]ETHUSDTtest!$A$56</c:f>
              <c:strCache>
                <c:ptCount val="1"/>
                <c:pt idx="0">
                  <c:v>804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[1]ETHUSDTtest!$B$56:$IQ$56</c:f>
              <c:numCache>
                <c:formatCode>General</c:formatCode>
                <c:ptCount val="250"/>
                <c:pt idx="0">
                  <c:v>329.85927680741997</c:v>
                </c:pt>
                <c:pt idx="1">
                  <c:v>329.40311675258602</c:v>
                </c:pt>
                <c:pt idx="2">
                  <c:v>329.34320998701401</c:v>
                </c:pt>
                <c:pt idx="3">
                  <c:v>329.76433331308999</c:v>
                </c:pt>
                <c:pt idx="4">
                  <c:v>329.939197654125</c:v>
                </c:pt>
                <c:pt idx="5">
                  <c:v>329.89204268765099</c:v>
                </c:pt>
                <c:pt idx="6">
                  <c:v>330.18843699761402</c:v>
                </c:pt>
                <c:pt idx="7">
                  <c:v>330.399075182263</c:v>
                </c:pt>
                <c:pt idx="8">
                  <c:v>330.58104909081197</c:v>
                </c:pt>
                <c:pt idx="9">
                  <c:v>330.76690226267198</c:v>
                </c:pt>
                <c:pt idx="10">
                  <c:v>330.85804351860497</c:v>
                </c:pt>
                <c:pt idx="11">
                  <c:v>330.87170635327601</c:v>
                </c:pt>
                <c:pt idx="12">
                  <c:v>331.02915184381499</c:v>
                </c:pt>
                <c:pt idx="13">
                  <c:v>331.26335886124502</c:v>
                </c:pt>
                <c:pt idx="14">
                  <c:v>331.17942104753598</c:v>
                </c:pt>
                <c:pt idx="15">
                  <c:v>331.07616545377698</c:v>
                </c:pt>
                <c:pt idx="16">
                  <c:v>331.12804931686202</c:v>
                </c:pt>
                <c:pt idx="17">
                  <c:v>331.26929974495499</c:v>
                </c:pt>
                <c:pt idx="18">
                  <c:v>331.36650974725302</c:v>
                </c:pt>
                <c:pt idx="19">
                  <c:v>331.56949916706799</c:v>
                </c:pt>
                <c:pt idx="20">
                  <c:v>331.78261471537701</c:v>
                </c:pt>
                <c:pt idx="21">
                  <c:v>331.907063897596</c:v>
                </c:pt>
                <c:pt idx="22">
                  <c:v>332.05475406031798</c:v>
                </c:pt>
                <c:pt idx="23">
                  <c:v>332.13782531152401</c:v>
                </c:pt>
                <c:pt idx="24">
                  <c:v>332.22288044572502</c:v>
                </c:pt>
                <c:pt idx="25">
                  <c:v>332.36636403265697</c:v>
                </c:pt>
                <c:pt idx="26">
                  <c:v>332.50823825904803</c:v>
                </c:pt>
                <c:pt idx="27">
                  <c:v>332.727466489194</c:v>
                </c:pt>
                <c:pt idx="28">
                  <c:v>334.234046027001</c:v>
                </c:pt>
                <c:pt idx="29">
                  <c:v>334.29999227728399</c:v>
                </c:pt>
                <c:pt idx="30">
                  <c:v>334.31352301078101</c:v>
                </c:pt>
                <c:pt idx="31">
                  <c:v>334.379672085251</c:v>
                </c:pt>
                <c:pt idx="32">
                  <c:v>335.08958776941398</c:v>
                </c:pt>
                <c:pt idx="33">
                  <c:v>335.13561904476597</c:v>
                </c:pt>
                <c:pt idx="34">
                  <c:v>335.24029694151898</c:v>
                </c:pt>
                <c:pt idx="35">
                  <c:v>335.26896241473497</c:v>
                </c:pt>
                <c:pt idx="36">
                  <c:v>335.33621325764102</c:v>
                </c:pt>
                <c:pt idx="37">
                  <c:v>335.37214758514602</c:v>
                </c:pt>
                <c:pt idx="38">
                  <c:v>335.430560015688</c:v>
                </c:pt>
                <c:pt idx="39">
                  <c:v>336.26493881235399</c:v>
                </c:pt>
                <c:pt idx="40">
                  <c:v>336.30226863680201</c:v>
                </c:pt>
                <c:pt idx="41">
                  <c:v>336.40403641209099</c:v>
                </c:pt>
                <c:pt idx="42">
                  <c:v>336.578091836797</c:v>
                </c:pt>
                <c:pt idx="43">
                  <c:v>336.80999270037501</c:v>
                </c:pt>
                <c:pt idx="44">
                  <c:v>336.90975103444799</c:v>
                </c:pt>
                <c:pt idx="45">
                  <c:v>338.316022206772</c:v>
                </c:pt>
                <c:pt idx="46">
                  <c:v>338.40724434549497</c:v>
                </c:pt>
                <c:pt idx="47">
                  <c:v>338.50098408271901</c:v>
                </c:pt>
                <c:pt idx="48">
                  <c:v>338.58403467273001</c:v>
                </c:pt>
                <c:pt idx="49">
                  <c:v>338.66479134496899</c:v>
                </c:pt>
                <c:pt idx="50">
                  <c:v>338.74296819154</c:v>
                </c:pt>
                <c:pt idx="51">
                  <c:v>338.58007303237298</c:v>
                </c:pt>
                <c:pt idx="52">
                  <c:v>338.64886031198103</c:v>
                </c:pt>
                <c:pt idx="53">
                  <c:v>338.716164276977</c:v>
                </c:pt>
                <c:pt idx="54">
                  <c:v>338.790226681273</c:v>
                </c:pt>
                <c:pt idx="55">
                  <c:v>338.84904064539501</c:v>
                </c:pt>
                <c:pt idx="56">
                  <c:v>338.94940211132001</c:v>
                </c:pt>
                <c:pt idx="57">
                  <c:v>339.00756309865898</c:v>
                </c:pt>
                <c:pt idx="58">
                  <c:v>338.757524764653</c:v>
                </c:pt>
                <c:pt idx="59">
                  <c:v>338.89634302815301</c:v>
                </c:pt>
                <c:pt idx="60">
                  <c:v>338.44523641534403</c:v>
                </c:pt>
                <c:pt idx="61">
                  <c:v>338.44631689919203</c:v>
                </c:pt>
                <c:pt idx="62">
                  <c:v>338.48521499332901</c:v>
                </c:pt>
                <c:pt idx="63">
                  <c:v>338.48322067764502</c:v>
                </c:pt>
                <c:pt idx="64">
                  <c:v>338.51717743934103</c:v>
                </c:pt>
                <c:pt idx="65">
                  <c:v>338.55074596313301</c:v>
                </c:pt>
                <c:pt idx="66">
                  <c:v>338.57169543487299</c:v>
                </c:pt>
                <c:pt idx="67">
                  <c:v>338.09920070854702</c:v>
                </c:pt>
                <c:pt idx="68">
                  <c:v>338.17776017519498</c:v>
                </c:pt>
                <c:pt idx="69">
                  <c:v>338.15343751265999</c:v>
                </c:pt>
                <c:pt idx="70">
                  <c:v>338.26758986099497</c:v>
                </c:pt>
                <c:pt idx="71">
                  <c:v>338.277383683062</c:v>
                </c:pt>
                <c:pt idx="72">
                  <c:v>338.69532838951102</c:v>
                </c:pt>
                <c:pt idx="73">
                  <c:v>338.707246900857</c:v>
                </c:pt>
                <c:pt idx="74">
                  <c:v>338.33134228833399</c:v>
                </c:pt>
                <c:pt idx="75">
                  <c:v>338.35544672718601</c:v>
                </c:pt>
                <c:pt idx="76">
                  <c:v>338.37449436816001</c:v>
                </c:pt>
                <c:pt idx="77">
                  <c:v>338.37423096974902</c:v>
                </c:pt>
                <c:pt idx="78">
                  <c:v>338.37549819303899</c:v>
                </c:pt>
                <c:pt idx="79">
                  <c:v>338.37734896787498</c:v>
                </c:pt>
                <c:pt idx="80">
                  <c:v>338.35779004285598</c:v>
                </c:pt>
                <c:pt idx="81">
                  <c:v>338.316460700096</c:v>
                </c:pt>
                <c:pt idx="82">
                  <c:v>338.314744154594</c:v>
                </c:pt>
                <c:pt idx="83">
                  <c:v>338.38751135165802</c:v>
                </c:pt>
                <c:pt idx="84">
                  <c:v>338.46227498812402</c:v>
                </c:pt>
                <c:pt idx="85">
                  <c:v>338.44416798226098</c:v>
                </c:pt>
                <c:pt idx="86">
                  <c:v>338.32778170766602</c:v>
                </c:pt>
                <c:pt idx="87">
                  <c:v>338.33029721544301</c:v>
                </c:pt>
                <c:pt idx="88">
                  <c:v>338.311106453197</c:v>
                </c:pt>
                <c:pt idx="89">
                  <c:v>338.293124633552</c:v>
                </c:pt>
                <c:pt idx="90">
                  <c:v>338.32476306445898</c:v>
                </c:pt>
                <c:pt idx="91">
                  <c:v>338.31276413305801</c:v>
                </c:pt>
                <c:pt idx="92">
                  <c:v>338.29151128998899</c:v>
                </c:pt>
                <c:pt idx="93">
                  <c:v>338.676164530861</c:v>
                </c:pt>
                <c:pt idx="94">
                  <c:v>338.67519657338102</c:v>
                </c:pt>
                <c:pt idx="95">
                  <c:v>338.73377739493299</c:v>
                </c:pt>
                <c:pt idx="96">
                  <c:v>338.71121377146699</c:v>
                </c:pt>
                <c:pt idx="97">
                  <c:v>338.67581183011998</c:v>
                </c:pt>
                <c:pt idx="98">
                  <c:v>338.586695338928</c:v>
                </c:pt>
                <c:pt idx="99">
                  <c:v>338.56725765230902</c:v>
                </c:pt>
                <c:pt idx="100">
                  <c:v>338.37830246989802</c:v>
                </c:pt>
                <c:pt idx="101">
                  <c:v>338.39254591627798</c:v>
                </c:pt>
                <c:pt idx="102">
                  <c:v>338.34307491537197</c:v>
                </c:pt>
                <c:pt idx="103">
                  <c:v>338.31005543387801</c:v>
                </c:pt>
                <c:pt idx="104">
                  <c:v>338.320853218911</c:v>
                </c:pt>
                <c:pt idx="105">
                  <c:v>338.28595482786699</c:v>
                </c:pt>
                <c:pt idx="106">
                  <c:v>338.28429398041402</c:v>
                </c:pt>
                <c:pt idx="107">
                  <c:v>338.24749390296398</c:v>
                </c:pt>
                <c:pt idx="108">
                  <c:v>338.20960599798502</c:v>
                </c:pt>
                <c:pt idx="109">
                  <c:v>338.25261637460699</c:v>
                </c:pt>
                <c:pt idx="110">
                  <c:v>338.21342552931299</c:v>
                </c:pt>
                <c:pt idx="111">
                  <c:v>338.17319289735599</c:v>
                </c:pt>
                <c:pt idx="112">
                  <c:v>338.131933138862</c:v>
                </c:pt>
                <c:pt idx="113">
                  <c:v>338.08966068321502</c:v>
                </c:pt>
                <c:pt idx="114">
                  <c:v>338.03303384067902</c:v>
                </c:pt>
                <c:pt idx="115">
                  <c:v>338.00840692775802</c:v>
                </c:pt>
                <c:pt idx="116">
                  <c:v>337.97531978671202</c:v>
                </c:pt>
                <c:pt idx="117">
                  <c:v>337.73231625508203</c:v>
                </c:pt>
                <c:pt idx="118">
                  <c:v>337.68353418007098</c:v>
                </c:pt>
                <c:pt idx="119">
                  <c:v>337.68475268343099</c:v>
                </c:pt>
                <c:pt idx="120">
                  <c:v>337.745760309628</c:v>
                </c:pt>
                <c:pt idx="121">
                  <c:v>337.69548232903202</c:v>
                </c:pt>
                <c:pt idx="122">
                  <c:v>337.64431068838201</c:v>
                </c:pt>
                <c:pt idx="123">
                  <c:v>337.68020979247001</c:v>
                </c:pt>
                <c:pt idx="124">
                  <c:v>337.62794392950798</c:v>
                </c:pt>
                <c:pt idx="125">
                  <c:v>337.61827320500998</c:v>
                </c:pt>
                <c:pt idx="126">
                  <c:v>337.564626257128</c:v>
                </c:pt>
                <c:pt idx="127">
                  <c:v>337.535471555519</c:v>
                </c:pt>
                <c:pt idx="128">
                  <c:v>337.47912897710103</c:v>
                </c:pt>
                <c:pt idx="129">
                  <c:v>337.44113782909801</c:v>
                </c:pt>
                <c:pt idx="130">
                  <c:v>337.632898541305</c:v>
                </c:pt>
                <c:pt idx="131">
                  <c:v>337.57725835767098</c:v>
                </c:pt>
                <c:pt idx="132">
                  <c:v>337.52083628565498</c:v>
                </c:pt>
                <c:pt idx="133">
                  <c:v>337.48992362208901</c:v>
                </c:pt>
                <c:pt idx="134">
                  <c:v>337.432118126153</c:v>
                </c:pt>
                <c:pt idx="135">
                  <c:v>337.37356137247599</c:v>
                </c:pt>
                <c:pt idx="136">
                  <c:v>337.31426347225698</c:v>
                </c:pt>
                <c:pt idx="137">
                  <c:v>337.25423438505197</c:v>
                </c:pt>
                <c:pt idx="138">
                  <c:v>337.19348392137499</c:v>
                </c:pt>
                <c:pt idx="139">
                  <c:v>336.93344042800601</c:v>
                </c:pt>
                <c:pt idx="140">
                  <c:v>336.89258395822702</c:v>
                </c:pt>
                <c:pt idx="141">
                  <c:v>336.83774545807199</c:v>
                </c:pt>
                <c:pt idx="142">
                  <c:v>336.90709133467197</c:v>
                </c:pt>
                <c:pt idx="143">
                  <c:v>336.84239910638001</c:v>
                </c:pt>
                <c:pt idx="144">
                  <c:v>336.77226008228303</c:v>
                </c:pt>
                <c:pt idx="145">
                  <c:v>336.76757312020101</c:v>
                </c:pt>
                <c:pt idx="146">
                  <c:v>336.70126703667302</c:v>
                </c:pt>
                <c:pt idx="147">
                  <c:v>336.63432067401999</c:v>
                </c:pt>
                <c:pt idx="148">
                  <c:v>336.56674250812102</c:v>
                </c:pt>
                <c:pt idx="149">
                  <c:v>336.49854089126598</c:v>
                </c:pt>
                <c:pt idx="150">
                  <c:v>336.09665548351899</c:v>
                </c:pt>
                <c:pt idx="151">
                  <c:v>335.71388542915798</c:v>
                </c:pt>
                <c:pt idx="152">
                  <c:v>335.68419263366201</c:v>
                </c:pt>
                <c:pt idx="153">
                  <c:v>335.60964027809598</c:v>
                </c:pt>
                <c:pt idx="154">
                  <c:v>335.534508314915</c:v>
                </c:pt>
                <c:pt idx="155">
                  <c:v>335.45880441688598</c:v>
                </c:pt>
                <c:pt idx="156">
                  <c:v>335.44808358274901</c:v>
                </c:pt>
                <c:pt idx="157">
                  <c:v>335.37162459289499</c:v>
                </c:pt>
                <c:pt idx="158">
                  <c:v>335.29461537350301</c:v>
                </c:pt>
                <c:pt idx="159">
                  <c:v>335.21706316745701</c:v>
                </c:pt>
                <c:pt idx="160">
                  <c:v>335.13897511449102</c:v>
                </c:pt>
                <c:pt idx="161">
                  <c:v>335.06035825291002</c:v>
                </c:pt>
                <c:pt idx="162">
                  <c:v>335.43225667447399</c:v>
                </c:pt>
                <c:pt idx="163">
                  <c:v>335.36815061913398</c:v>
                </c:pt>
                <c:pt idx="164">
                  <c:v>335.41898038154699</c:v>
                </c:pt>
                <c:pt idx="165">
                  <c:v>335.33978694510398</c:v>
                </c:pt>
                <c:pt idx="166">
                  <c:v>335.31588173185298</c:v>
                </c:pt>
                <c:pt idx="167">
                  <c:v>335.23596549992197</c:v>
                </c:pt>
                <c:pt idx="168">
                  <c:v>335.15554859479403</c:v>
                </c:pt>
                <c:pt idx="169">
                  <c:v>335.09207015128402</c:v>
                </c:pt>
                <c:pt idx="170">
                  <c:v>335.01078041409301</c:v>
                </c:pt>
                <c:pt idx="171">
                  <c:v>334.94867049436198</c:v>
                </c:pt>
                <c:pt idx="172">
                  <c:v>334.86653411248801</c:v>
                </c:pt>
                <c:pt idx="173">
                  <c:v>334.78392830666502</c:v>
                </c:pt>
                <c:pt idx="174">
                  <c:v>334.70085904189602</c:v>
                </c:pt>
                <c:pt idx="175">
                  <c:v>334.77311259277798</c:v>
                </c:pt>
                <c:pt idx="176">
                  <c:v>334.68988377084099</c:v>
                </c:pt>
                <c:pt idx="177">
                  <c:v>334.60620738543901</c:v>
                </c:pt>
                <c:pt idx="178">
                  <c:v>334.52208908613699</c:v>
                </c:pt>
                <c:pt idx="179">
                  <c:v>334.43753444647899</c:v>
                </c:pt>
                <c:pt idx="180">
                  <c:v>334.35254896520797</c:v>
                </c:pt>
                <c:pt idx="181">
                  <c:v>334.26713806746602</c:v>
                </c:pt>
                <c:pt idx="182">
                  <c:v>334.18130710596898</c:v>
                </c:pt>
                <c:pt idx="183">
                  <c:v>334.09506136216299</c:v>
                </c:pt>
                <c:pt idx="184">
                  <c:v>334.00840604735998</c:v>
                </c:pt>
                <c:pt idx="185">
                  <c:v>333.992819171777</c:v>
                </c:pt>
                <c:pt idx="186">
                  <c:v>333.90571803072299</c:v>
                </c:pt>
                <c:pt idx="187">
                  <c:v>333.14788122242101</c:v>
                </c:pt>
                <c:pt idx="188">
                  <c:v>333.05837146873301</c:v>
                </c:pt>
                <c:pt idx="189">
                  <c:v>332.968497263149</c:v>
                </c:pt>
                <c:pt idx="190">
                  <c:v>332.79442066933598</c:v>
                </c:pt>
                <c:pt idx="191">
                  <c:v>332.703464490226</c:v>
                </c:pt>
                <c:pt idx="192">
                  <c:v>332.61215853462801</c:v>
                </c:pt>
                <c:pt idx="193">
                  <c:v>332.52050732389898</c:v>
                </c:pt>
                <c:pt idx="194">
                  <c:v>332.428515319528</c:v>
                </c:pt>
                <c:pt idx="195">
                  <c:v>331.83785012264701</c:v>
                </c:pt>
                <c:pt idx="196">
                  <c:v>331.74321229391802</c:v>
                </c:pt>
                <c:pt idx="197">
                  <c:v>331.64825437466101</c:v>
                </c:pt>
                <c:pt idx="198">
                  <c:v>331.55298059603399</c:v>
                </c:pt>
                <c:pt idx="199">
                  <c:v>331.45739513357103</c:v>
                </c:pt>
                <c:pt idx="200">
                  <c:v>331.36150210805698</c:v>
                </c:pt>
                <c:pt idx="201">
                  <c:v>331.26530558638001</c:v>
                </c:pt>
                <c:pt idx="202">
                  <c:v>331.168809582373</c:v>
                </c:pt>
                <c:pt idx="203">
                  <c:v>331.07201805764402</c:v>
                </c:pt>
                <c:pt idx="204">
                  <c:v>331.01366157411701</c:v>
                </c:pt>
                <c:pt idx="205">
                  <c:v>329.81735452923499</c:v>
                </c:pt>
                <c:pt idx="206">
                  <c:v>329.71631427174702</c:v>
                </c:pt>
                <c:pt idx="207">
                  <c:v>329.615017578986</c:v>
                </c:pt>
                <c:pt idx="208">
                  <c:v>329.51346811014901</c:v>
                </c:pt>
                <c:pt idx="209">
                  <c:v>329.41166947618001</c:v>
                </c:pt>
                <c:pt idx="210">
                  <c:v>329.29484893053899</c:v>
                </c:pt>
                <c:pt idx="211">
                  <c:v>329.192513058168</c:v>
                </c:pt>
                <c:pt idx="212">
                  <c:v>329.10018074125901</c:v>
                </c:pt>
                <c:pt idx="213">
                  <c:v>328.99742352752298</c:v>
                </c:pt>
                <c:pt idx="214">
                  <c:v>328.89443471088299</c:v>
                </c:pt>
                <c:pt idx="215">
                  <c:v>328.79121762759502</c:v>
                </c:pt>
                <c:pt idx="216">
                  <c:v>328.68777557063498</c:v>
                </c:pt>
                <c:pt idx="217">
                  <c:v>328.58411179036102</c:v>
                </c:pt>
                <c:pt idx="218">
                  <c:v>328.480229495164</c:v>
                </c:pt>
                <c:pt idx="219">
                  <c:v>328.37613185210398</c:v>
                </c:pt>
                <c:pt idx="220">
                  <c:v>328.207903221062</c:v>
                </c:pt>
                <c:pt idx="221">
                  <c:v>328.10450215197801</c:v>
                </c:pt>
                <c:pt idx="222">
                  <c:v>328.00090102022102</c:v>
                </c:pt>
                <c:pt idx="223">
                  <c:v>327.89710275118199</c:v>
                </c:pt>
                <c:pt idx="224">
                  <c:v>327.81092475615299</c:v>
                </c:pt>
                <c:pt idx="225">
                  <c:v>327.70680340996398</c:v>
                </c:pt>
                <c:pt idx="226">
                  <c:v>327.60249323829999</c:v>
                </c:pt>
                <c:pt idx="227">
                  <c:v>327.49799701866402</c:v>
                </c:pt>
                <c:pt idx="228">
                  <c:v>327.39331749304199</c:v>
                </c:pt>
                <c:pt idx="229">
                  <c:v>327.29670468305699</c:v>
                </c:pt>
                <c:pt idx="230">
                  <c:v>326.69921019016198</c:v>
                </c:pt>
                <c:pt idx="231">
                  <c:v>326.593968719656</c:v>
                </c:pt>
                <c:pt idx="232">
                  <c:v>326.49485781477199</c:v>
                </c:pt>
                <c:pt idx="233">
                  <c:v>326.38932422921499</c:v>
                </c:pt>
                <c:pt idx="234">
                  <c:v>326.291892122165</c:v>
                </c:pt>
                <c:pt idx="235">
                  <c:v>326.18607636378403</c:v>
                </c:pt>
                <c:pt idx="236">
                  <c:v>326.40292917791197</c:v>
                </c:pt>
                <c:pt idx="237">
                  <c:v>326.29623583087903</c:v>
                </c:pt>
                <c:pt idx="238">
                  <c:v>326.18939327697598</c:v>
                </c:pt>
                <c:pt idx="239">
                  <c:v>326.08240385213799</c:v>
                </c:pt>
                <c:pt idx="240">
                  <c:v>325.975269862044</c:v>
                </c:pt>
                <c:pt idx="241">
                  <c:v>325.86799358256798</c:v>
                </c:pt>
                <c:pt idx="242">
                  <c:v>325.76057726022401</c:v>
                </c:pt>
                <c:pt idx="243">
                  <c:v>325.653023112602</c:v>
                </c:pt>
                <c:pt idx="244">
                  <c:v>325.36521314227599</c:v>
                </c:pt>
                <c:pt idx="245">
                  <c:v>325.25651249301899</c:v>
                </c:pt>
                <c:pt idx="246">
                  <c:v>325.14767927877898</c:v>
                </c:pt>
                <c:pt idx="247">
                  <c:v>324.79974859267401</c:v>
                </c:pt>
                <c:pt idx="248">
                  <c:v>324.689771440546</c:v>
                </c:pt>
                <c:pt idx="249">
                  <c:v>324.314058621973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2745-48DF-96C0-1EE1A520ECAE}"/>
            </c:ext>
          </c:extLst>
        </c:ser>
        <c:ser>
          <c:idx val="55"/>
          <c:order val="55"/>
          <c:tx>
            <c:strRef>
              <c:f>[1]ETHUSDTtest!$A$57</c:f>
              <c:strCache>
                <c:ptCount val="1"/>
                <c:pt idx="0">
                  <c:v>805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[1]ETHUSDTtest!$B$57:$IQ$57</c:f>
              <c:numCache>
                <c:formatCode>General</c:formatCode>
                <c:ptCount val="250"/>
                <c:pt idx="0">
                  <c:v>329.90304401988197</c:v>
                </c:pt>
                <c:pt idx="1">
                  <c:v>329.445571989092</c:v>
                </c:pt>
                <c:pt idx="2">
                  <c:v>329.38431698818403</c:v>
                </c:pt>
                <c:pt idx="3">
                  <c:v>329.803380239624</c:v>
                </c:pt>
                <c:pt idx="4">
                  <c:v>329.96307073887903</c:v>
                </c:pt>
                <c:pt idx="5">
                  <c:v>329.89442849136202</c:v>
                </c:pt>
                <c:pt idx="6">
                  <c:v>330.177784428309</c:v>
                </c:pt>
                <c:pt idx="7">
                  <c:v>330.43558011128101</c:v>
                </c:pt>
                <c:pt idx="8">
                  <c:v>330.52153518397603</c:v>
                </c:pt>
                <c:pt idx="9">
                  <c:v>330.79965405358598</c:v>
                </c:pt>
                <c:pt idx="10">
                  <c:v>330.85702636442602</c:v>
                </c:pt>
                <c:pt idx="11">
                  <c:v>330.913381655367</c:v>
                </c:pt>
                <c:pt idx="12">
                  <c:v>331.06425678878401</c:v>
                </c:pt>
                <c:pt idx="13">
                  <c:v>331.29794900820599</c:v>
                </c:pt>
                <c:pt idx="14">
                  <c:v>331.21437686410297</c:v>
                </c:pt>
                <c:pt idx="15">
                  <c:v>331.111080712297</c:v>
                </c:pt>
                <c:pt idx="16">
                  <c:v>331.16256377006999</c:v>
                </c:pt>
                <c:pt idx="17">
                  <c:v>331.30321621900998</c:v>
                </c:pt>
                <c:pt idx="18">
                  <c:v>331.35954620413003</c:v>
                </c:pt>
                <c:pt idx="19">
                  <c:v>331.60355484796702</c:v>
                </c:pt>
                <c:pt idx="20">
                  <c:v>331.76242788421001</c:v>
                </c:pt>
                <c:pt idx="21">
                  <c:v>331.94141954190701</c:v>
                </c:pt>
                <c:pt idx="22">
                  <c:v>332.08888791718198</c:v>
                </c:pt>
                <c:pt idx="23">
                  <c:v>332.17165315454002</c:v>
                </c:pt>
                <c:pt idx="24">
                  <c:v>332.25682578270403</c:v>
                </c:pt>
                <c:pt idx="25">
                  <c:v>332.39995621230503</c:v>
                </c:pt>
                <c:pt idx="26">
                  <c:v>332.50554436142897</c:v>
                </c:pt>
                <c:pt idx="27">
                  <c:v>332.66806315084199</c:v>
                </c:pt>
                <c:pt idx="28">
                  <c:v>334.26869783274702</c:v>
                </c:pt>
                <c:pt idx="29">
                  <c:v>334.33502296852902</c:v>
                </c:pt>
                <c:pt idx="30">
                  <c:v>334.40635732705698</c:v>
                </c:pt>
                <c:pt idx="31">
                  <c:v>334.41478576274</c:v>
                </c:pt>
                <c:pt idx="32">
                  <c:v>335.12280755771297</c:v>
                </c:pt>
                <c:pt idx="33">
                  <c:v>335.16910396598701</c:v>
                </c:pt>
                <c:pt idx="34">
                  <c:v>335.26424090152102</c:v>
                </c:pt>
                <c:pt idx="35">
                  <c:v>335.302376686164</c:v>
                </c:pt>
                <c:pt idx="36">
                  <c:v>335.36977374956501</c:v>
                </c:pt>
                <c:pt idx="37">
                  <c:v>335.40560733554901</c:v>
                </c:pt>
                <c:pt idx="38">
                  <c:v>335.46658679500598</c:v>
                </c:pt>
                <c:pt idx="39">
                  <c:v>336.29953172716102</c:v>
                </c:pt>
                <c:pt idx="40">
                  <c:v>336.34044443898102</c:v>
                </c:pt>
                <c:pt idx="41">
                  <c:v>336.43813756202798</c:v>
                </c:pt>
                <c:pt idx="42">
                  <c:v>336.61240258913602</c:v>
                </c:pt>
                <c:pt idx="43">
                  <c:v>336.81541172901899</c:v>
                </c:pt>
                <c:pt idx="44">
                  <c:v>336.943905751275</c:v>
                </c:pt>
                <c:pt idx="45">
                  <c:v>337.05922032420199</c:v>
                </c:pt>
                <c:pt idx="46">
                  <c:v>338.43771962114403</c:v>
                </c:pt>
                <c:pt idx="47">
                  <c:v>338.57090186051801</c:v>
                </c:pt>
                <c:pt idx="48">
                  <c:v>338.62344066060098</c:v>
                </c:pt>
                <c:pt idx="49">
                  <c:v>338.698535966473</c:v>
                </c:pt>
                <c:pt idx="50">
                  <c:v>338.77686869059698</c:v>
                </c:pt>
                <c:pt idx="51">
                  <c:v>338.61426538729597</c:v>
                </c:pt>
                <c:pt idx="52">
                  <c:v>338.68321408028498</c:v>
                </c:pt>
                <c:pt idx="53">
                  <c:v>338.749707123978</c:v>
                </c:pt>
                <c:pt idx="54">
                  <c:v>338.82481600707598</c:v>
                </c:pt>
                <c:pt idx="55">
                  <c:v>338.88704084924001</c:v>
                </c:pt>
                <c:pt idx="56">
                  <c:v>339.12125555210798</c:v>
                </c:pt>
                <c:pt idx="57">
                  <c:v>339.04213487131199</c:v>
                </c:pt>
                <c:pt idx="58">
                  <c:v>338.79358512511499</c:v>
                </c:pt>
                <c:pt idx="59">
                  <c:v>338.87950604333997</c:v>
                </c:pt>
                <c:pt idx="60">
                  <c:v>338.48000746345701</c:v>
                </c:pt>
                <c:pt idx="61">
                  <c:v>338.483006056671</c:v>
                </c:pt>
                <c:pt idx="62">
                  <c:v>338.509372019929</c:v>
                </c:pt>
                <c:pt idx="63">
                  <c:v>338.51849335767599</c:v>
                </c:pt>
                <c:pt idx="64">
                  <c:v>338.55257663550299</c:v>
                </c:pt>
                <c:pt idx="65">
                  <c:v>338.57858337397602</c:v>
                </c:pt>
                <c:pt idx="66">
                  <c:v>338.611568185588</c:v>
                </c:pt>
                <c:pt idx="67">
                  <c:v>338.15361886886302</c:v>
                </c:pt>
                <c:pt idx="68">
                  <c:v>338.16031262006197</c:v>
                </c:pt>
                <c:pt idx="69">
                  <c:v>338.22668376549899</c:v>
                </c:pt>
                <c:pt idx="70">
                  <c:v>338.29387188016301</c:v>
                </c:pt>
                <c:pt idx="71">
                  <c:v>338.31409891570303</c:v>
                </c:pt>
                <c:pt idx="72">
                  <c:v>338.318673615092</c:v>
                </c:pt>
                <c:pt idx="73">
                  <c:v>338.74463653390399</c:v>
                </c:pt>
                <c:pt idx="74">
                  <c:v>338.36919072290902</c:v>
                </c:pt>
                <c:pt idx="75">
                  <c:v>338.38011394653199</c:v>
                </c:pt>
                <c:pt idx="76">
                  <c:v>338.39475247660698</c:v>
                </c:pt>
                <c:pt idx="77">
                  <c:v>338.41242766728402</c:v>
                </c:pt>
                <c:pt idx="78">
                  <c:v>338.41386162656698</c:v>
                </c:pt>
                <c:pt idx="79">
                  <c:v>338.41052122871599</c:v>
                </c:pt>
                <c:pt idx="80">
                  <c:v>338.41007396865001</c:v>
                </c:pt>
                <c:pt idx="81">
                  <c:v>338.35541789831001</c:v>
                </c:pt>
                <c:pt idx="82">
                  <c:v>338.36673185721702</c:v>
                </c:pt>
                <c:pt idx="83">
                  <c:v>338.427130239706</c:v>
                </c:pt>
                <c:pt idx="84">
                  <c:v>338.41666333900099</c:v>
                </c:pt>
                <c:pt idx="85">
                  <c:v>338.50235137112799</c:v>
                </c:pt>
                <c:pt idx="86">
                  <c:v>338.47123298488901</c:v>
                </c:pt>
                <c:pt idx="87">
                  <c:v>338.35269196498302</c:v>
                </c:pt>
                <c:pt idx="88">
                  <c:v>338.45680455536501</c:v>
                </c:pt>
                <c:pt idx="89">
                  <c:v>338.33372176505202</c:v>
                </c:pt>
                <c:pt idx="90">
                  <c:v>338.36567539699701</c:v>
                </c:pt>
                <c:pt idx="91">
                  <c:v>338.35393573044797</c:v>
                </c:pt>
                <c:pt idx="92">
                  <c:v>338.33288401250701</c:v>
                </c:pt>
                <c:pt idx="93">
                  <c:v>338.378763043969</c:v>
                </c:pt>
                <c:pt idx="94">
                  <c:v>338.79893195673401</c:v>
                </c:pt>
                <c:pt idx="95">
                  <c:v>338.69550763819399</c:v>
                </c:pt>
                <c:pt idx="96">
                  <c:v>338.75336033066498</c:v>
                </c:pt>
                <c:pt idx="97">
                  <c:v>338.72972241289102</c:v>
                </c:pt>
                <c:pt idx="98">
                  <c:v>338.61415693181999</c:v>
                </c:pt>
                <c:pt idx="99">
                  <c:v>338.60206854768597</c:v>
                </c:pt>
                <c:pt idx="100">
                  <c:v>338.41376142476798</c:v>
                </c:pt>
                <c:pt idx="101">
                  <c:v>338.390685180969</c:v>
                </c:pt>
                <c:pt idx="102">
                  <c:v>338.40414141453601</c:v>
                </c:pt>
                <c:pt idx="103">
                  <c:v>338.35358735188601</c:v>
                </c:pt>
                <c:pt idx="104">
                  <c:v>338.36439479161601</c:v>
                </c:pt>
                <c:pt idx="105">
                  <c:v>338.32969719027699</c:v>
                </c:pt>
                <c:pt idx="106">
                  <c:v>338.32807159666402</c:v>
                </c:pt>
                <c:pt idx="107">
                  <c:v>338.29147085079097</c:v>
                </c:pt>
                <c:pt idx="108">
                  <c:v>338.25378228874598</c:v>
                </c:pt>
                <c:pt idx="109">
                  <c:v>338.29716170105098</c:v>
                </c:pt>
                <c:pt idx="110">
                  <c:v>338.25817200846501</c:v>
                </c:pt>
                <c:pt idx="111">
                  <c:v>338.21814049504502</c:v>
                </c:pt>
                <c:pt idx="112">
                  <c:v>338.177081805228</c:v>
                </c:pt>
                <c:pt idx="113">
                  <c:v>338.13501035309997</c:v>
                </c:pt>
                <c:pt idx="114">
                  <c:v>338.11457564072703</c:v>
                </c:pt>
                <c:pt idx="115">
                  <c:v>338.034357669651</c:v>
                </c:pt>
                <c:pt idx="116">
                  <c:v>338.014980779712</c:v>
                </c:pt>
                <c:pt idx="117">
                  <c:v>337.97521926628798</c:v>
                </c:pt>
                <c:pt idx="118">
                  <c:v>337.729474819225</c:v>
                </c:pt>
                <c:pt idx="119">
                  <c:v>337.67995838880103</c:v>
                </c:pt>
                <c:pt idx="120">
                  <c:v>337.77760475817098</c:v>
                </c:pt>
                <c:pt idx="121">
                  <c:v>337.72744777655402</c:v>
                </c:pt>
                <c:pt idx="122">
                  <c:v>337.690927834609</c:v>
                </c:pt>
                <c:pt idx="123">
                  <c:v>337.66795798412301</c:v>
                </c:pt>
                <c:pt idx="124">
                  <c:v>337.67453834648398</c:v>
                </c:pt>
                <c:pt idx="125">
                  <c:v>337.62160777171198</c:v>
                </c:pt>
                <c:pt idx="126">
                  <c:v>337.611392905787</c:v>
                </c:pt>
                <c:pt idx="127">
                  <c:v>337.55710298038701</c:v>
                </c:pt>
                <c:pt idx="128">
                  <c:v>337.50199015380099</c:v>
                </c:pt>
                <c:pt idx="129">
                  <c:v>337.46469397537101</c:v>
                </c:pt>
                <c:pt idx="130">
                  <c:v>337.414299329774</c:v>
                </c:pt>
                <c:pt idx="131">
                  <c:v>337.37976443329097</c:v>
                </c:pt>
                <c:pt idx="132">
                  <c:v>337.56881982436198</c:v>
                </c:pt>
                <c:pt idx="133">
                  <c:v>337.51181675118403</c:v>
                </c:pt>
                <c:pt idx="134">
                  <c:v>337.48038298612698</c:v>
                </c:pt>
                <c:pt idx="135">
                  <c:v>337.42201534327199</c:v>
                </c:pt>
                <c:pt idx="136">
                  <c:v>337.36290623086302</c:v>
                </c:pt>
                <c:pt idx="137">
                  <c:v>337.30306560042601</c:v>
                </c:pt>
                <c:pt idx="138">
                  <c:v>337.24250325466397</c:v>
                </c:pt>
                <c:pt idx="139">
                  <c:v>337.18122885001202</c:v>
                </c:pt>
                <c:pt idx="140">
                  <c:v>337.119251899132</c:v>
                </c:pt>
                <c:pt idx="141">
                  <c:v>336.85484446262399</c:v>
                </c:pt>
                <c:pt idx="142">
                  <c:v>336.81282862936399</c:v>
                </c:pt>
                <c:pt idx="143">
                  <c:v>336.89138577071498</c:v>
                </c:pt>
                <c:pt idx="144">
                  <c:v>336.82620795126098</c:v>
                </c:pt>
                <c:pt idx="145">
                  <c:v>336.77337940272798</c:v>
                </c:pt>
                <c:pt idx="146">
                  <c:v>336.75052719265199</c:v>
                </c:pt>
                <c:pt idx="147">
                  <c:v>336.683758799239</c:v>
                </c:pt>
                <c:pt idx="148">
                  <c:v>336.61635820803599</c:v>
                </c:pt>
                <c:pt idx="149">
                  <c:v>336.54833376567501</c:v>
                </c:pt>
                <c:pt idx="150">
                  <c:v>336.47969369745499</c:v>
                </c:pt>
                <c:pt idx="151">
                  <c:v>336.07457057686702</c:v>
                </c:pt>
                <c:pt idx="152">
                  <c:v>335.67216386720901</c:v>
                </c:pt>
                <c:pt idx="153">
                  <c:v>335.659338603219</c:v>
                </c:pt>
                <c:pt idx="154">
                  <c:v>335.58437674880003</c:v>
                </c:pt>
                <c:pt idx="155">
                  <c:v>335.50884252838699</c:v>
                </c:pt>
                <c:pt idx="156">
                  <c:v>335.43274349988701</c:v>
                </c:pt>
                <c:pt idx="157">
                  <c:v>335.35608711286397</c:v>
                </c:pt>
                <c:pt idx="158">
                  <c:v>335.34481033064998</c:v>
                </c:pt>
                <c:pt idx="159">
                  <c:v>335.26742412728498</c:v>
                </c:pt>
                <c:pt idx="160">
                  <c:v>335.18950162817202</c:v>
                </c:pt>
                <c:pt idx="161">
                  <c:v>335.111049867769</c:v>
                </c:pt>
                <c:pt idx="162">
                  <c:v>335.032075780919</c:v>
                </c:pt>
                <c:pt idx="163">
                  <c:v>334.957013234535</c:v>
                </c:pt>
                <c:pt idx="164">
                  <c:v>335.337814346762</c:v>
                </c:pt>
                <c:pt idx="165">
                  <c:v>335.38838978618998</c:v>
                </c:pt>
                <c:pt idx="166">
                  <c:v>335.30883827997002</c:v>
                </c:pt>
                <c:pt idx="167">
                  <c:v>335.28460548420099</c:v>
                </c:pt>
                <c:pt idx="168">
                  <c:v>335.20434157966997</c:v>
                </c:pt>
                <c:pt idx="169">
                  <c:v>335.123582981418</c:v>
                </c:pt>
                <c:pt idx="170">
                  <c:v>335.06928537231602</c:v>
                </c:pt>
                <c:pt idx="171">
                  <c:v>334.97822830297099</c:v>
                </c:pt>
                <c:pt idx="172">
                  <c:v>334.91580176809401</c:v>
                </c:pt>
                <c:pt idx="173">
                  <c:v>334.83334616688802</c:v>
                </c:pt>
                <c:pt idx="174">
                  <c:v>334.75042667766598</c:v>
                </c:pt>
                <c:pt idx="175">
                  <c:v>334.66704918149998</c:v>
                </c:pt>
                <c:pt idx="176">
                  <c:v>334.73902083887401</c:v>
                </c:pt>
                <c:pt idx="177">
                  <c:v>334.65548946835003</c:v>
                </c:pt>
                <c:pt idx="178">
                  <c:v>334.57151575148902</c:v>
                </c:pt>
                <c:pt idx="179">
                  <c:v>334.48710525939299</c:v>
                </c:pt>
                <c:pt idx="180">
                  <c:v>334.40226348845101</c:v>
                </c:pt>
                <c:pt idx="181">
                  <c:v>334.31699586154099</c:v>
                </c:pt>
                <c:pt idx="182">
                  <c:v>334.231307729197</c:v>
                </c:pt>
                <c:pt idx="183">
                  <c:v>334.14520437076601</c:v>
                </c:pt>
                <c:pt idx="184">
                  <c:v>334.058690995544</c:v>
                </c:pt>
                <c:pt idx="185">
                  <c:v>333.971772743884</c:v>
                </c:pt>
                <c:pt idx="186">
                  <c:v>333.95593547672098</c:v>
                </c:pt>
                <c:pt idx="187">
                  <c:v>333.86857923514998</c:v>
                </c:pt>
                <c:pt idx="188">
                  <c:v>333.78083313539901</c:v>
                </c:pt>
                <c:pt idx="189">
                  <c:v>333.69270205280299</c:v>
                </c:pt>
                <c:pt idx="190">
                  <c:v>332.92948769388602</c:v>
                </c:pt>
                <c:pt idx="191">
                  <c:v>332.755163395267</c:v>
                </c:pt>
                <c:pt idx="192">
                  <c:v>332.66399537181297</c:v>
                </c:pt>
                <c:pt idx="193">
                  <c:v>332.57248161109601</c:v>
                </c:pt>
                <c:pt idx="194">
                  <c:v>332.48062657356701</c:v>
                </c:pt>
                <c:pt idx="195">
                  <c:v>332.38843466081403</c:v>
                </c:pt>
                <c:pt idx="196">
                  <c:v>332.29591021648997</c:v>
                </c:pt>
                <c:pt idx="197">
                  <c:v>331.70096014840902</c:v>
                </c:pt>
                <c:pt idx="198">
                  <c:v>331.605821995334</c:v>
                </c:pt>
                <c:pt idx="199">
                  <c:v>331.51037166665901</c:v>
                </c:pt>
                <c:pt idx="200">
                  <c:v>331.41461328246999</c:v>
                </c:pt>
                <c:pt idx="201">
                  <c:v>331.31855090900802</c:v>
                </c:pt>
                <c:pt idx="202">
                  <c:v>331.22218855951797</c:v>
                </c:pt>
                <c:pt idx="203">
                  <c:v>331.125530195061</c:v>
                </c:pt>
                <c:pt idx="204">
                  <c:v>331.02857972533599</c:v>
                </c:pt>
                <c:pt idx="205">
                  <c:v>330.931341009471</c:v>
                </c:pt>
                <c:pt idx="206">
                  <c:v>330.95477873902701</c:v>
                </c:pt>
                <c:pt idx="207">
                  <c:v>330.857471492564</c:v>
                </c:pt>
                <c:pt idx="208">
                  <c:v>330.75988657994998</c:v>
                </c:pt>
                <c:pt idx="209">
                  <c:v>329.46667127695702</c:v>
                </c:pt>
                <c:pt idx="210">
                  <c:v>329.36475749697399</c:v>
                </c:pt>
                <c:pt idx="211">
                  <c:v>329.26260109817002</c:v>
                </c:pt>
                <c:pt idx="212">
                  <c:v>329.16020555121003</c:v>
                </c:pt>
                <c:pt idx="213">
                  <c:v>329.05757428146399</c:v>
                </c:pt>
                <c:pt idx="214">
                  <c:v>328.950153850493</c:v>
                </c:pt>
                <c:pt idx="215">
                  <c:v>328.84706466556901</c:v>
                </c:pt>
                <c:pt idx="216">
                  <c:v>328.74374997197998</c:v>
                </c:pt>
                <c:pt idx="217">
                  <c:v>328.64021302032899</c:v>
                </c:pt>
                <c:pt idx="218">
                  <c:v>328.53645701928798</c:v>
                </c:pt>
                <c:pt idx="219">
                  <c:v>328.43248513623899</c:v>
                </c:pt>
                <c:pt idx="220">
                  <c:v>328.32830049789698</c:v>
                </c:pt>
                <c:pt idx="221">
                  <c:v>328.22390619092999</c:v>
                </c:pt>
                <c:pt idx="222">
                  <c:v>328.11930526256498</c:v>
                </c:pt>
                <c:pt idx="223">
                  <c:v>327.95323458936599</c:v>
                </c:pt>
                <c:pt idx="224">
                  <c:v>327.84936524623799</c:v>
                </c:pt>
                <c:pt idx="225">
                  <c:v>327.74530399700001</c:v>
                </c:pt>
                <c:pt idx="226">
                  <c:v>327.64105365585101</c:v>
                </c:pt>
                <c:pt idx="227">
                  <c:v>327.536617000945</c:v>
                </c:pt>
                <c:pt idx="228">
                  <c:v>327.44987646581899</c:v>
                </c:pt>
                <c:pt idx="229">
                  <c:v>327.345136384846</c:v>
                </c:pt>
                <c:pt idx="230">
                  <c:v>327.24021787545797</c:v>
                </c:pt>
                <c:pt idx="231">
                  <c:v>327.13512357681299</c:v>
                </c:pt>
                <c:pt idx="232">
                  <c:v>327.03811334159599</c:v>
                </c:pt>
                <c:pt idx="233">
                  <c:v>326.43829062139599</c:v>
                </c:pt>
                <c:pt idx="234">
                  <c:v>326.33268859121603</c:v>
                </c:pt>
                <c:pt idx="235">
                  <c:v>326.233247133639</c:v>
                </c:pt>
                <c:pt idx="236">
                  <c:v>326.12736637622402</c:v>
                </c:pt>
                <c:pt idx="237">
                  <c:v>326.02959712004298</c:v>
                </c:pt>
                <c:pt idx="238">
                  <c:v>325.92344698518298</c:v>
                </c:pt>
                <c:pt idx="239">
                  <c:v>325.81715173220999</c:v>
                </c:pt>
                <c:pt idx="240">
                  <c:v>325.71071361720402</c:v>
                </c:pt>
                <c:pt idx="241">
                  <c:v>325.92050336304601</c:v>
                </c:pt>
                <c:pt idx="242">
                  <c:v>325.81319956124798</c:v>
                </c:pt>
                <c:pt idx="243">
                  <c:v>325.70575752987003</c:v>
                </c:pt>
                <c:pt idx="244">
                  <c:v>325.598179458012</c:v>
                </c:pt>
                <c:pt idx="245">
                  <c:v>325.49046750673398</c:v>
                </c:pt>
                <c:pt idx="246">
                  <c:v>325.38262380945503</c:v>
                </c:pt>
                <c:pt idx="247">
                  <c:v>325.09172871454803</c:v>
                </c:pt>
                <c:pt idx="248">
                  <c:v>324.98274623748603</c:v>
                </c:pt>
                <c:pt idx="249">
                  <c:v>324.87363702697201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2745-48DF-96C0-1EE1A520ECAE}"/>
            </c:ext>
          </c:extLst>
        </c:ser>
        <c:ser>
          <c:idx val="56"/>
          <c:order val="56"/>
          <c:tx>
            <c:strRef>
              <c:f>[1]ETHUSDTtest!$A$58</c:f>
              <c:strCache>
                <c:ptCount val="1"/>
                <c:pt idx="0">
                  <c:v>806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[1]ETHUSDTtest!$B$58:$IQ$58</c:f>
              <c:numCache>
                <c:formatCode>General</c:formatCode>
                <c:ptCount val="250"/>
                <c:pt idx="0">
                  <c:v>329.94672235575302</c:v>
                </c:pt>
                <c:pt idx="1">
                  <c:v>329.487954051683</c:v>
                </c:pt>
                <c:pt idx="2">
                  <c:v>329.42536635807397</c:v>
                </c:pt>
                <c:pt idx="3">
                  <c:v>329.7952686804</c:v>
                </c:pt>
                <c:pt idx="4">
                  <c:v>330.07556091870401</c:v>
                </c:pt>
                <c:pt idx="5">
                  <c:v>329.966330888394</c:v>
                </c:pt>
                <c:pt idx="6">
                  <c:v>330.21547253008202</c:v>
                </c:pt>
                <c:pt idx="7">
                  <c:v>330.45683450892301</c:v>
                </c:pt>
                <c:pt idx="8">
                  <c:v>330.55777871355701</c:v>
                </c:pt>
                <c:pt idx="9">
                  <c:v>330.85264997316102</c:v>
                </c:pt>
                <c:pt idx="10">
                  <c:v>330.960019415153</c:v>
                </c:pt>
                <c:pt idx="11">
                  <c:v>330.94876337890702</c:v>
                </c:pt>
                <c:pt idx="12">
                  <c:v>331.09936069826</c:v>
                </c:pt>
                <c:pt idx="13">
                  <c:v>331.33254156014698</c:v>
                </c:pt>
                <c:pt idx="14">
                  <c:v>331.24933358791498</c:v>
                </c:pt>
                <c:pt idx="15">
                  <c:v>331.14599544272102</c:v>
                </c:pt>
                <c:pt idx="16">
                  <c:v>331.197079787468</c:v>
                </c:pt>
                <c:pt idx="17">
                  <c:v>331.33713936724399</c:v>
                </c:pt>
                <c:pt idx="18">
                  <c:v>331.393539784099</c:v>
                </c:pt>
                <c:pt idx="19">
                  <c:v>331.637617557238</c:v>
                </c:pt>
                <c:pt idx="20">
                  <c:v>331.83272305533302</c:v>
                </c:pt>
                <c:pt idx="21">
                  <c:v>331.97578513491601</c:v>
                </c:pt>
                <c:pt idx="22">
                  <c:v>332.12303513308501</c:v>
                </c:pt>
                <c:pt idx="23">
                  <c:v>332.23873263166001</c:v>
                </c:pt>
                <c:pt idx="24">
                  <c:v>332.29078559491199</c:v>
                </c:pt>
                <c:pt idx="25">
                  <c:v>332.39900201205199</c:v>
                </c:pt>
                <c:pt idx="26">
                  <c:v>332.53928161595599</c:v>
                </c:pt>
                <c:pt idx="27">
                  <c:v>332.62667977150602</c:v>
                </c:pt>
                <c:pt idx="28">
                  <c:v>332.86616202969202</c:v>
                </c:pt>
                <c:pt idx="29">
                  <c:v>334.370069455975</c:v>
                </c:pt>
                <c:pt idx="30">
                  <c:v>334.44159997756799</c:v>
                </c:pt>
                <c:pt idx="31">
                  <c:v>334.44991288765402</c:v>
                </c:pt>
                <c:pt idx="32">
                  <c:v>334.539056879452</c:v>
                </c:pt>
                <c:pt idx="33">
                  <c:v>335.20259953624299</c:v>
                </c:pt>
                <c:pt idx="34">
                  <c:v>335.27640888780797</c:v>
                </c:pt>
                <c:pt idx="35">
                  <c:v>335.33580139969501</c:v>
                </c:pt>
                <c:pt idx="36">
                  <c:v>335.40334389194402</c:v>
                </c:pt>
                <c:pt idx="37">
                  <c:v>335.44815646507698</c:v>
                </c:pt>
                <c:pt idx="38">
                  <c:v>335.50020101824703</c:v>
                </c:pt>
                <c:pt idx="39">
                  <c:v>336.33413263384602</c:v>
                </c:pt>
                <c:pt idx="40">
                  <c:v>336.359053496868</c:v>
                </c:pt>
                <c:pt idx="41">
                  <c:v>336.45673780988398</c:v>
                </c:pt>
                <c:pt idx="42">
                  <c:v>336.64672154987898</c:v>
                </c:pt>
                <c:pt idx="43">
                  <c:v>336.75010037624003</c:v>
                </c:pt>
                <c:pt idx="44">
                  <c:v>336.94774763653402</c:v>
                </c:pt>
                <c:pt idx="45">
                  <c:v>337.09330645470902</c:v>
                </c:pt>
                <c:pt idx="46">
                  <c:v>338.46746078988002</c:v>
                </c:pt>
                <c:pt idx="47">
                  <c:v>338.559999628897</c:v>
                </c:pt>
                <c:pt idx="48">
                  <c:v>338.65082177629398</c:v>
                </c:pt>
                <c:pt idx="49">
                  <c:v>338.77444283477303</c:v>
                </c:pt>
                <c:pt idx="50">
                  <c:v>338.81077060033601</c:v>
                </c:pt>
                <c:pt idx="51">
                  <c:v>338.64845860246601</c:v>
                </c:pt>
                <c:pt idx="52">
                  <c:v>338.71756799137398</c:v>
                </c:pt>
                <c:pt idx="53">
                  <c:v>338.78422367333201</c:v>
                </c:pt>
                <c:pt idx="54">
                  <c:v>338.84903378684402</c:v>
                </c:pt>
                <c:pt idx="55">
                  <c:v>338.921794774327</c:v>
                </c:pt>
                <c:pt idx="56">
                  <c:v>339.03610869681302</c:v>
                </c:pt>
                <c:pt idx="57">
                  <c:v>339.07670335353203</c:v>
                </c:pt>
                <c:pt idx="58">
                  <c:v>338.82837772511999</c:v>
                </c:pt>
                <c:pt idx="59">
                  <c:v>338.87486205740203</c:v>
                </c:pt>
                <c:pt idx="60">
                  <c:v>339.00686283007002</c:v>
                </c:pt>
                <c:pt idx="61">
                  <c:v>338.551251926617</c:v>
                </c:pt>
                <c:pt idx="62">
                  <c:v>338.54973852459398</c:v>
                </c:pt>
                <c:pt idx="63">
                  <c:v>338.58714699104598</c:v>
                </c:pt>
                <c:pt idx="64">
                  <c:v>338.58312349849598</c:v>
                </c:pt>
                <c:pt idx="65">
                  <c:v>338.61539529831998</c:v>
                </c:pt>
                <c:pt idx="66">
                  <c:v>338.64724478745802</c:v>
                </c:pt>
                <c:pt idx="67">
                  <c:v>338.666560836933</c:v>
                </c:pt>
                <c:pt idx="68">
                  <c:v>338.18563835766003</c:v>
                </c:pt>
                <c:pt idx="69">
                  <c:v>338.26296615073699</c:v>
                </c:pt>
                <c:pt idx="70">
                  <c:v>338.23689627631097</c:v>
                </c:pt>
                <c:pt idx="71">
                  <c:v>338.34053822619899</c:v>
                </c:pt>
                <c:pt idx="72">
                  <c:v>338.35914814701698</c:v>
                </c:pt>
                <c:pt idx="73">
                  <c:v>338.36209741768897</c:v>
                </c:pt>
                <c:pt idx="74">
                  <c:v>338.792531473125</c:v>
                </c:pt>
                <c:pt idx="75">
                  <c:v>338.41004855030098</c:v>
                </c:pt>
                <c:pt idx="76">
                  <c:v>338.43284668734498</c:v>
                </c:pt>
                <c:pt idx="77">
                  <c:v>338.45061188139499</c:v>
                </c:pt>
                <c:pt idx="78">
                  <c:v>338.44054014422602</c:v>
                </c:pt>
                <c:pt idx="79">
                  <c:v>338.44906162792</c:v>
                </c:pt>
                <c:pt idx="80">
                  <c:v>338.449680481119</c:v>
                </c:pt>
                <c:pt idx="81">
                  <c:v>338.42860317447099</c:v>
                </c:pt>
                <c:pt idx="82">
                  <c:v>338.38590558156898</c:v>
                </c:pt>
                <c:pt idx="83">
                  <c:v>338.38302880226502</c:v>
                </c:pt>
                <c:pt idx="84">
                  <c:v>338.45646557577697</c:v>
                </c:pt>
                <c:pt idx="85">
                  <c:v>338.53021520147701</c:v>
                </c:pt>
                <c:pt idx="86">
                  <c:v>338.52966244951801</c:v>
                </c:pt>
                <c:pt idx="87">
                  <c:v>338.49721613676098</c:v>
                </c:pt>
                <c:pt idx="88">
                  <c:v>338.394433965605</c:v>
                </c:pt>
                <c:pt idx="89">
                  <c:v>338.48048539821599</c:v>
                </c:pt>
                <c:pt idx="90">
                  <c:v>338.35532604813102</c:v>
                </c:pt>
                <c:pt idx="91">
                  <c:v>338.38688850047299</c:v>
                </c:pt>
                <c:pt idx="92">
                  <c:v>338.37423849871402</c:v>
                </c:pt>
                <c:pt idx="93">
                  <c:v>338.35206187807199</c:v>
                </c:pt>
                <c:pt idx="94">
                  <c:v>338.39745331125499</c:v>
                </c:pt>
                <c:pt idx="95">
                  <c:v>338.37348136124899</c:v>
                </c:pt>
                <c:pt idx="96">
                  <c:v>338.71491383360501</c:v>
                </c:pt>
                <c:pt idx="97">
                  <c:v>338.77204959734797</c:v>
                </c:pt>
                <c:pt idx="98">
                  <c:v>338.74735568143802</c:v>
                </c:pt>
                <c:pt idx="99">
                  <c:v>338.62965589357998</c:v>
                </c:pt>
                <c:pt idx="100">
                  <c:v>338.61659996893201</c:v>
                </c:pt>
                <c:pt idx="101">
                  <c:v>338.42632753188201</c:v>
                </c:pt>
                <c:pt idx="102">
                  <c:v>338.43017189475398</c:v>
                </c:pt>
                <c:pt idx="103">
                  <c:v>338.41495142037797</c:v>
                </c:pt>
                <c:pt idx="104">
                  <c:v>338.36333216795401</c:v>
                </c:pt>
                <c:pt idx="105">
                  <c:v>338.37341762521203</c:v>
                </c:pt>
                <c:pt idx="106">
                  <c:v>338.33780133019798</c:v>
                </c:pt>
                <c:pt idx="107">
                  <c:v>338.33542507153601</c:v>
                </c:pt>
                <c:pt idx="108">
                  <c:v>338.29793545178001</c:v>
                </c:pt>
                <c:pt idx="109">
                  <c:v>338.25937339302101</c:v>
                </c:pt>
                <c:pt idx="110">
                  <c:v>338.30289492516903</c:v>
                </c:pt>
                <c:pt idx="111">
                  <c:v>338.263064144407</c:v>
                </c:pt>
                <c:pt idx="112">
                  <c:v>338.222206141036</c:v>
                </c:pt>
                <c:pt idx="113">
                  <c:v>338.180335313814</c:v>
                </c:pt>
                <c:pt idx="114">
                  <c:v>338.13746583554803</c:v>
                </c:pt>
                <c:pt idx="115">
                  <c:v>338.11628185962502</c:v>
                </c:pt>
                <c:pt idx="116">
                  <c:v>338.03508454784401</c:v>
                </c:pt>
                <c:pt idx="117">
                  <c:v>338.015065550869</c:v>
                </c:pt>
                <c:pt idx="118">
                  <c:v>337.97454629280003</c:v>
                </c:pt>
                <c:pt idx="119">
                  <c:v>337.72607157340798</c:v>
                </c:pt>
                <c:pt idx="120">
                  <c:v>337.67583309749801</c:v>
                </c:pt>
                <c:pt idx="121">
                  <c:v>337.77395281016197</c:v>
                </c:pt>
                <c:pt idx="122">
                  <c:v>337.723097896046</c:v>
                </c:pt>
                <c:pt idx="123">
                  <c:v>337.685858055815</c:v>
                </c:pt>
                <c:pt idx="124">
                  <c:v>337.662303509227</c:v>
                </c:pt>
                <c:pt idx="125">
                  <c:v>337.66836896027797</c:v>
                </c:pt>
                <c:pt idx="126">
                  <c:v>337.658133462443</c:v>
                </c:pt>
                <c:pt idx="127">
                  <c:v>337.60403431984201</c:v>
                </c:pt>
                <c:pt idx="128">
                  <c:v>337.54911202917202</c:v>
                </c:pt>
                <c:pt idx="129">
                  <c:v>337.49337783438199</c:v>
                </c:pt>
                <c:pt idx="130">
                  <c:v>337.45547358485197</c:v>
                </c:pt>
                <c:pt idx="131">
                  <c:v>337.39827154652397</c:v>
                </c:pt>
                <c:pt idx="132">
                  <c:v>337.364802260511</c:v>
                </c:pt>
                <c:pt idx="133">
                  <c:v>337.31121812523202</c:v>
                </c:pt>
                <c:pt idx="134">
                  <c:v>337.502387741473</c:v>
                </c:pt>
                <c:pt idx="135">
                  <c:v>337.47044049941798</c:v>
                </c:pt>
                <c:pt idx="136">
                  <c:v>337.41151987004201</c:v>
                </c:pt>
                <c:pt idx="137">
                  <c:v>337.351867394603</c:v>
                </c:pt>
                <c:pt idx="138">
                  <c:v>337.29149286797298</c:v>
                </c:pt>
                <c:pt idx="139">
                  <c:v>337.23040593897099</c:v>
                </c:pt>
                <c:pt idx="140">
                  <c:v>337.16861611285799</c:v>
                </c:pt>
                <c:pt idx="141">
                  <c:v>337.10613275378603</c:v>
                </c:pt>
                <c:pt idx="142">
                  <c:v>336.83962104594701</c:v>
                </c:pt>
                <c:pt idx="143">
                  <c:v>336.77422833011099</c:v>
                </c:pt>
                <c:pt idx="144">
                  <c:v>336.87534609342299</c:v>
                </c:pt>
                <c:pt idx="145">
                  <c:v>336.80969051215601</c:v>
                </c:pt>
                <c:pt idx="146">
                  <c:v>336.75639099695098</c:v>
                </c:pt>
                <c:pt idx="147">
                  <c:v>336.73316715621098</c:v>
                </c:pt>
                <c:pt idx="148">
                  <c:v>336.66594387310198</c:v>
                </c:pt>
                <c:pt idx="149">
                  <c:v>336.59809634130499</c:v>
                </c:pt>
                <c:pt idx="150">
                  <c:v>336.52963278060599</c:v>
                </c:pt>
                <c:pt idx="151">
                  <c:v>336.46056129167403</c:v>
                </c:pt>
                <c:pt idx="152">
                  <c:v>336.390889858062</c:v>
                </c:pt>
                <c:pt idx="153">
                  <c:v>335.64740822731198</c:v>
                </c:pt>
                <c:pt idx="154">
                  <c:v>335.634215455554</c:v>
                </c:pt>
                <c:pt idx="155">
                  <c:v>335.558850669175</c:v>
                </c:pt>
                <c:pt idx="156">
                  <c:v>335.48292064153401</c:v>
                </c:pt>
                <c:pt idx="157">
                  <c:v>335.40643281778802</c:v>
                </c:pt>
                <c:pt idx="158">
                  <c:v>335.32939453670201</c:v>
                </c:pt>
                <c:pt idx="159">
                  <c:v>335.317754237906</c:v>
                </c:pt>
                <c:pt idx="160">
                  <c:v>335.23999706148601</c:v>
                </c:pt>
                <c:pt idx="161">
                  <c:v>335.161710173497</c:v>
                </c:pt>
                <c:pt idx="162">
                  <c:v>335.08290050504701</c:v>
                </c:pt>
                <c:pt idx="163">
                  <c:v>335.00357488939898</c:v>
                </c:pt>
                <c:pt idx="164">
                  <c:v>334.92808209274199</c:v>
                </c:pt>
                <c:pt idx="165">
                  <c:v>334.862649259119</c:v>
                </c:pt>
                <c:pt idx="166">
                  <c:v>335.35756140831398</c:v>
                </c:pt>
                <c:pt idx="167">
                  <c:v>335.27765736456598</c:v>
                </c:pt>
                <c:pt idx="168">
                  <c:v>335.25309922588599</c:v>
                </c:pt>
                <c:pt idx="169">
                  <c:v>335.172492996296</c:v>
                </c:pt>
                <c:pt idx="170">
                  <c:v>335.091397960037</c:v>
                </c:pt>
                <c:pt idx="171">
                  <c:v>335.03678664802197</c:v>
                </c:pt>
                <c:pt idx="172">
                  <c:v>334.94546666688899</c:v>
                </c:pt>
                <c:pt idx="173">
                  <c:v>334.882727487041</c:v>
                </c:pt>
                <c:pt idx="174">
                  <c:v>334.79995756087698</c:v>
                </c:pt>
                <c:pt idx="175">
                  <c:v>334.716729198081</c:v>
                </c:pt>
                <c:pt idx="176">
                  <c:v>334.63304819727199</c:v>
                </c:pt>
                <c:pt idx="177">
                  <c:v>334.70473358408702</c:v>
                </c:pt>
                <c:pt idx="178">
                  <c:v>334.62090424290199</c:v>
                </c:pt>
                <c:pt idx="179">
                  <c:v>334.53663769372298</c:v>
                </c:pt>
                <c:pt idx="180">
                  <c:v>334.45193943057097</c:v>
                </c:pt>
                <c:pt idx="181">
                  <c:v>334.36681487403598</c:v>
                </c:pt>
                <c:pt idx="182">
                  <c:v>334.28126937245202</c:v>
                </c:pt>
                <c:pt idx="183">
                  <c:v>334.195308203053</c:v>
                </c:pt>
                <c:pt idx="184">
                  <c:v>334.10893657309799</c:v>
                </c:pt>
                <c:pt idx="185">
                  <c:v>334.02215962098597</c:v>
                </c:pt>
                <c:pt idx="186">
                  <c:v>333.93498241734699</c:v>
                </c:pt>
                <c:pt idx="187">
                  <c:v>333.91889640614801</c:v>
                </c:pt>
                <c:pt idx="188">
                  <c:v>333.83128890820501</c:v>
                </c:pt>
                <c:pt idx="189">
                  <c:v>333.74329597463702</c:v>
                </c:pt>
                <c:pt idx="190">
                  <c:v>333.654922415535</c:v>
                </c:pt>
                <c:pt idx="191">
                  <c:v>333.56617297839398</c:v>
                </c:pt>
                <c:pt idx="192">
                  <c:v>333.47705234909699</c:v>
                </c:pt>
                <c:pt idx="193">
                  <c:v>332.62441759349201</c:v>
                </c:pt>
                <c:pt idx="194">
                  <c:v>332.53269935027799</c:v>
                </c:pt>
                <c:pt idx="195">
                  <c:v>332.44064374946601</c:v>
                </c:pt>
                <c:pt idx="196">
                  <c:v>332.34825513378001</c:v>
                </c:pt>
                <c:pt idx="197">
                  <c:v>332.25553778898399</c:v>
                </c:pt>
                <c:pt idx="198">
                  <c:v>332.16249594477699</c:v>
                </c:pt>
                <c:pt idx="199">
                  <c:v>331.56331037057498</c:v>
                </c:pt>
                <c:pt idx="200">
                  <c:v>331.46768647249002</c:v>
                </c:pt>
                <c:pt idx="201">
                  <c:v>331.37175809367602</c:v>
                </c:pt>
                <c:pt idx="202">
                  <c:v>331.27552924676502</c:v>
                </c:pt>
                <c:pt idx="203">
                  <c:v>331.17900389226497</c:v>
                </c:pt>
                <c:pt idx="204">
                  <c:v>331.08218593936698</c:v>
                </c:pt>
                <c:pt idx="205">
                  <c:v>330.98507924674198</c:v>
                </c:pt>
                <c:pt idx="206">
                  <c:v>330.88768762331802</c:v>
                </c:pt>
                <c:pt idx="207">
                  <c:v>330.82889253214398</c:v>
                </c:pt>
                <c:pt idx="208">
                  <c:v>330.81346850704398</c:v>
                </c:pt>
                <c:pt idx="209">
                  <c:v>330.715737577212</c:v>
                </c:pt>
                <c:pt idx="210">
                  <c:v>330.61773577245498</c:v>
                </c:pt>
                <c:pt idx="211">
                  <c:v>330.51946666485202</c:v>
                </c:pt>
                <c:pt idx="212">
                  <c:v>330.42093378114902</c:v>
                </c:pt>
                <c:pt idx="213">
                  <c:v>329.113057084643</c:v>
                </c:pt>
                <c:pt idx="214">
                  <c:v>329.01032166811399</c:v>
                </c:pt>
                <c:pt idx="215">
                  <c:v>328.907356714446</c:v>
                </c:pt>
                <c:pt idx="216">
                  <c:v>328.81442640542002</c:v>
                </c:pt>
                <c:pt idx="217">
                  <c:v>328.69627579392801</c:v>
                </c:pt>
                <c:pt idx="218">
                  <c:v>328.59264596576298</c:v>
                </c:pt>
                <c:pt idx="219">
                  <c:v>328.48879972278701</c:v>
                </c:pt>
                <c:pt idx="220">
                  <c:v>328.38474019205597</c:v>
                </c:pt>
                <c:pt idx="221">
                  <c:v>328.28047046061198</c:v>
                </c:pt>
                <c:pt idx="222">
                  <c:v>328.17599357608998</c:v>
                </c:pt>
                <c:pt idx="223">
                  <c:v>328.07131254731098</c:v>
                </c:pt>
                <c:pt idx="224">
                  <c:v>327.966430344868</c:v>
                </c:pt>
                <c:pt idx="225">
                  <c:v>327.86134990170001</c:v>
                </c:pt>
                <c:pt idx="226">
                  <c:v>327.75607411365797</c:v>
                </c:pt>
                <c:pt idx="227">
                  <c:v>327.59319934979999</c:v>
                </c:pt>
                <c:pt idx="228">
                  <c:v>327.48870015466701</c:v>
                </c:pt>
                <c:pt idx="229">
                  <c:v>327.38401959226201</c:v>
                </c:pt>
                <c:pt idx="230">
                  <c:v>327.27916033634102</c:v>
                </c:pt>
                <c:pt idx="231">
                  <c:v>327.19200244309297</c:v>
                </c:pt>
                <c:pt idx="232">
                  <c:v>327.086853387926</c:v>
                </c:pt>
                <c:pt idx="233">
                  <c:v>326.98153322301101</c:v>
                </c:pt>
                <c:pt idx="234">
                  <c:v>326.87604448940101</c:v>
                </c:pt>
                <c:pt idx="235">
                  <c:v>326.28241112958</c:v>
                </c:pt>
                <c:pt idx="236">
                  <c:v>326.17661749252102</c:v>
                </c:pt>
                <c:pt idx="237">
                  <c:v>326.07698320236301</c:v>
                </c:pt>
                <c:pt idx="238">
                  <c:v>325.97091907721801</c:v>
                </c:pt>
                <c:pt idx="239">
                  <c:v>325.86470945864897</c:v>
                </c:pt>
                <c:pt idx="240">
                  <c:v>325.76661925517698</c:v>
                </c:pt>
                <c:pt idx="241">
                  <c:v>325.66015252994202</c:v>
                </c:pt>
                <c:pt idx="242">
                  <c:v>325.55354692639202</c:v>
                </c:pt>
                <c:pt idx="243">
                  <c:v>325.44680461635102</c:v>
                </c:pt>
                <c:pt idx="244">
                  <c:v>325.33992774423598</c:v>
                </c:pt>
                <c:pt idx="245">
                  <c:v>325.23291842746602</c:v>
                </c:pt>
                <c:pt idx="246">
                  <c:v>325.43564662058401</c:v>
                </c:pt>
                <c:pt idx="247">
                  <c:v>325.32778367674899</c:v>
                </c:pt>
                <c:pt idx="248">
                  <c:v>325.21979276948798</c:v>
                </c:pt>
                <c:pt idx="249">
                  <c:v>325.11167595185799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2745-48DF-96C0-1EE1A520ECAE}"/>
            </c:ext>
          </c:extLst>
        </c:ser>
        <c:ser>
          <c:idx val="57"/>
          <c:order val="57"/>
          <c:tx>
            <c:strRef>
              <c:f>[1]ETHUSDTtest!$A$59</c:f>
              <c:strCache>
                <c:ptCount val="1"/>
                <c:pt idx="0">
                  <c:v>807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[1]ETHUSDTtest!$B$59:$IQ$59</c:f>
              <c:numCache>
                <c:formatCode>General</c:formatCode>
                <c:ptCount val="250"/>
                <c:pt idx="0">
                  <c:v>329.99031222692798</c:v>
                </c:pt>
                <c:pt idx="1">
                  <c:v>329.53026330639102</c:v>
                </c:pt>
                <c:pt idx="2">
                  <c:v>329.43329517974598</c:v>
                </c:pt>
                <c:pt idx="3">
                  <c:v>329.83445265274702</c:v>
                </c:pt>
                <c:pt idx="4">
                  <c:v>330.11378029142497</c:v>
                </c:pt>
                <c:pt idx="5">
                  <c:v>330.015039049405</c:v>
                </c:pt>
                <c:pt idx="6">
                  <c:v>330.25314098759299</c:v>
                </c:pt>
                <c:pt idx="7">
                  <c:v>330.49326735757199</c:v>
                </c:pt>
                <c:pt idx="8">
                  <c:v>330.63791323082302</c:v>
                </c:pt>
                <c:pt idx="9">
                  <c:v>330.89261718291198</c:v>
                </c:pt>
                <c:pt idx="10">
                  <c:v>330.980836007493</c:v>
                </c:pt>
                <c:pt idx="11">
                  <c:v>330.98414334547198</c:v>
                </c:pt>
                <c:pt idx="12">
                  <c:v>331.134463584895</c:v>
                </c:pt>
                <c:pt idx="13">
                  <c:v>331.36713651133903</c:v>
                </c:pt>
                <c:pt idx="14">
                  <c:v>331.263918675404</c:v>
                </c:pt>
                <c:pt idx="15">
                  <c:v>331.18090962245202</c:v>
                </c:pt>
                <c:pt idx="16">
                  <c:v>331.15185453921202</c:v>
                </c:pt>
                <c:pt idx="17">
                  <c:v>331.37106913626201</c:v>
                </c:pt>
                <c:pt idx="18">
                  <c:v>331.42753935864403</c:v>
                </c:pt>
                <c:pt idx="19">
                  <c:v>331.67168723343002</c:v>
                </c:pt>
                <c:pt idx="20">
                  <c:v>331.72854293160202</c:v>
                </c:pt>
                <c:pt idx="21">
                  <c:v>332.01016060898098</c:v>
                </c:pt>
                <c:pt idx="22">
                  <c:v>332.07500218117701</c:v>
                </c:pt>
                <c:pt idx="23">
                  <c:v>332.27274572440399</c:v>
                </c:pt>
                <c:pt idx="24">
                  <c:v>332.32475979884998</c:v>
                </c:pt>
                <c:pt idx="25">
                  <c:v>332.43279377612203</c:v>
                </c:pt>
                <c:pt idx="26">
                  <c:v>332.573035343595</c:v>
                </c:pt>
                <c:pt idx="27">
                  <c:v>332.66039043781899</c:v>
                </c:pt>
                <c:pt idx="28">
                  <c:v>332.86312153183599</c:v>
                </c:pt>
                <c:pt idx="29">
                  <c:v>334.41296982609498</c:v>
                </c:pt>
                <c:pt idx="30">
                  <c:v>334.47685756152799</c:v>
                </c:pt>
                <c:pt idx="31">
                  <c:v>334.48505338206098</c:v>
                </c:pt>
                <c:pt idx="32">
                  <c:v>334.54893053273997</c:v>
                </c:pt>
                <c:pt idx="33">
                  <c:v>335.26686625258299</c:v>
                </c:pt>
                <c:pt idx="34">
                  <c:v>335.310062239594</c:v>
                </c:pt>
                <c:pt idx="35">
                  <c:v>335.36923649468099</c:v>
                </c:pt>
                <c:pt idx="36">
                  <c:v>335.43692362638302</c:v>
                </c:pt>
                <c:pt idx="37">
                  <c:v>335.50182576436202</c:v>
                </c:pt>
                <c:pt idx="38">
                  <c:v>335.53382416704801</c:v>
                </c:pt>
                <c:pt idx="39">
                  <c:v>336.36874147756401</c:v>
                </c:pt>
                <c:pt idx="40">
                  <c:v>336.44284887067499</c:v>
                </c:pt>
                <c:pt idx="41">
                  <c:v>336.479851874806</c:v>
                </c:pt>
                <c:pt idx="42">
                  <c:v>336.65990148563901</c:v>
                </c:pt>
                <c:pt idx="43">
                  <c:v>336.74986962740599</c:v>
                </c:pt>
                <c:pt idx="44">
                  <c:v>336.98206292530301</c:v>
                </c:pt>
                <c:pt idx="45">
                  <c:v>337.09961542065901</c:v>
                </c:pt>
                <c:pt idx="46">
                  <c:v>338.50068622800802</c:v>
                </c:pt>
                <c:pt idx="47">
                  <c:v>338.59355907553498</c:v>
                </c:pt>
                <c:pt idx="48">
                  <c:v>338.70832141827202</c:v>
                </c:pt>
                <c:pt idx="49">
                  <c:v>338.80205039487902</c:v>
                </c:pt>
                <c:pt idx="50">
                  <c:v>338.84467384796602</c:v>
                </c:pt>
                <c:pt idx="51">
                  <c:v>338.920780148083</c:v>
                </c:pt>
                <c:pt idx="52">
                  <c:v>338.75192197885798</c:v>
                </c:pt>
                <c:pt idx="53">
                  <c:v>338.81873958891902</c:v>
                </c:pt>
                <c:pt idx="54">
                  <c:v>338.88352133846797</c:v>
                </c:pt>
                <c:pt idx="55">
                  <c:v>338.956547291123</c:v>
                </c:pt>
                <c:pt idx="56">
                  <c:v>339.01676881758999</c:v>
                </c:pt>
                <c:pt idx="57">
                  <c:v>339.25109592183298</c:v>
                </c:pt>
                <c:pt idx="58">
                  <c:v>339.16764816641199</c:v>
                </c:pt>
                <c:pt idx="59">
                  <c:v>338.91108649314202</c:v>
                </c:pt>
                <c:pt idx="60">
                  <c:v>338.99616982254702</c:v>
                </c:pt>
                <c:pt idx="61">
                  <c:v>339.08656829828698</c:v>
                </c:pt>
                <c:pt idx="62">
                  <c:v>338.58658667996201</c:v>
                </c:pt>
                <c:pt idx="63">
                  <c:v>338.62235938802399</c:v>
                </c:pt>
                <c:pt idx="64">
                  <c:v>338.59888845082003</c:v>
                </c:pt>
                <c:pt idx="65">
                  <c:v>338.646053574299</c:v>
                </c:pt>
                <c:pt idx="66">
                  <c:v>338.67528207123399</c:v>
                </c:pt>
                <c:pt idx="67">
                  <c:v>338.70659449867202</c:v>
                </c:pt>
                <c:pt idx="68">
                  <c:v>338.70583371275097</c:v>
                </c:pt>
                <c:pt idx="69">
                  <c:v>338.29924228741498</c:v>
                </c:pt>
                <c:pt idx="70">
                  <c:v>338.31053874357798</c:v>
                </c:pt>
                <c:pt idx="71">
                  <c:v>338.37731560473702</c:v>
                </c:pt>
                <c:pt idx="72">
                  <c:v>338.38574493718602</c:v>
                </c:pt>
                <c:pt idx="73">
                  <c:v>338.399182786349</c:v>
                </c:pt>
                <c:pt idx="74">
                  <c:v>338.830086246343</c:v>
                </c:pt>
                <c:pt idx="75">
                  <c:v>338.83904051034801</c:v>
                </c:pt>
                <c:pt idx="76">
                  <c:v>338.45766875346197</c:v>
                </c:pt>
                <c:pt idx="77">
                  <c:v>338.47100275515203</c:v>
                </c:pt>
                <c:pt idx="78">
                  <c:v>338.48741826625599</c:v>
                </c:pt>
                <c:pt idx="79">
                  <c:v>338.48758843834997</c:v>
                </c:pt>
                <c:pt idx="80">
                  <c:v>338.48300875725602</c:v>
                </c:pt>
                <c:pt idx="81">
                  <c:v>338.48121261296501</c:v>
                </c:pt>
                <c:pt idx="82">
                  <c:v>338.42502959527701</c:v>
                </c:pt>
                <c:pt idx="83">
                  <c:v>338.41521756011502</c:v>
                </c:pt>
                <c:pt idx="84">
                  <c:v>338.49625345214503</c:v>
                </c:pt>
                <c:pt idx="85">
                  <c:v>338.48468219489001</c:v>
                </c:pt>
                <c:pt idx="86">
                  <c:v>338.569377409683</c:v>
                </c:pt>
                <c:pt idx="87">
                  <c:v>338.55588767897598</c:v>
                </c:pt>
                <c:pt idx="88">
                  <c:v>338.41695361779</c:v>
                </c:pt>
                <c:pt idx="89">
                  <c:v>338.41738598350997</c:v>
                </c:pt>
                <c:pt idx="90">
                  <c:v>338.39608706341102</c:v>
                </c:pt>
                <c:pt idx="91">
                  <c:v>338.42796560847501</c:v>
                </c:pt>
                <c:pt idx="92">
                  <c:v>338.41557471605802</c:v>
                </c:pt>
                <c:pt idx="93">
                  <c:v>338.39359861527998</c:v>
                </c:pt>
                <c:pt idx="94">
                  <c:v>338.37031671290902</c:v>
                </c:pt>
                <c:pt idx="95">
                  <c:v>338.41523880253601</c:v>
                </c:pt>
                <c:pt idx="96">
                  <c:v>338.41026931352297</c:v>
                </c:pt>
                <c:pt idx="97">
                  <c:v>338.918740549365</c:v>
                </c:pt>
                <c:pt idx="98">
                  <c:v>338.78986271559199</c:v>
                </c:pt>
                <c:pt idx="99">
                  <c:v>338.75141493747998</c:v>
                </c:pt>
                <c:pt idx="100">
                  <c:v>338.659189429847</c:v>
                </c:pt>
                <c:pt idx="101">
                  <c:v>338.63030618019297</c:v>
                </c:pt>
                <c:pt idx="102">
                  <c:v>338.43809477849197</c:v>
                </c:pt>
                <c:pt idx="103">
                  <c:v>338.45837651063198</c:v>
                </c:pt>
                <c:pt idx="104">
                  <c:v>338.40702403563398</c:v>
                </c:pt>
                <c:pt idx="105">
                  <c:v>338.37232471057303</c:v>
                </c:pt>
                <c:pt idx="106">
                  <c:v>338.38169982965701</c:v>
                </c:pt>
                <c:pt idx="107">
                  <c:v>338.34518037889302</c:v>
                </c:pt>
                <c:pt idx="108">
                  <c:v>338.34206546110897</c:v>
                </c:pt>
                <c:pt idx="109">
                  <c:v>338.30370194693802</c:v>
                </c:pt>
                <c:pt idx="110">
                  <c:v>338.35242292893702</c:v>
                </c:pt>
                <c:pt idx="111">
                  <c:v>338.30796382420999</c:v>
                </c:pt>
                <c:pt idx="112">
                  <c:v>338.26730612604001</c:v>
                </c:pt>
                <c:pt idx="113">
                  <c:v>338.22563554609098</c:v>
                </c:pt>
                <c:pt idx="114">
                  <c:v>338.18296624219602</c:v>
                </c:pt>
                <c:pt idx="115">
                  <c:v>338.13931215054799</c:v>
                </c:pt>
                <c:pt idx="116">
                  <c:v>338.11738880517601</c:v>
                </c:pt>
                <c:pt idx="117">
                  <c:v>338.03522654175202</c:v>
                </c:pt>
                <c:pt idx="118">
                  <c:v>338.01457705617798</c:v>
                </c:pt>
                <c:pt idx="119">
                  <c:v>337.97331249498501</c:v>
                </c:pt>
                <c:pt idx="120">
                  <c:v>337.92520031311699</c:v>
                </c:pt>
                <c:pt idx="121">
                  <c:v>337.72220665595597</c:v>
                </c:pt>
                <c:pt idx="122">
                  <c:v>337.76977312515601</c:v>
                </c:pt>
                <c:pt idx="123">
                  <c:v>337.71823190836602</c:v>
                </c:pt>
                <c:pt idx="124">
                  <c:v>337.66582094024199</c:v>
                </c:pt>
                <c:pt idx="125">
                  <c:v>337.65615322567101</c:v>
                </c:pt>
                <c:pt idx="126">
                  <c:v>337.66171173952699</c:v>
                </c:pt>
                <c:pt idx="127">
                  <c:v>337.650939213117</c:v>
                </c:pt>
                <c:pt idx="128">
                  <c:v>337.59620713307999</c:v>
                </c:pt>
                <c:pt idx="129">
                  <c:v>337.540662895173</c:v>
                </c:pt>
                <c:pt idx="130">
                  <c:v>337.48431756250397</c:v>
                </c:pt>
                <c:pt idx="131">
                  <c:v>337.44581381666501</c:v>
                </c:pt>
                <c:pt idx="132">
                  <c:v>337.38802067544299</c:v>
                </c:pt>
                <c:pt idx="133">
                  <c:v>337.354378403976</c:v>
                </c:pt>
                <c:pt idx="134">
                  <c:v>337.29539243332698</c:v>
                </c:pt>
                <c:pt idx="135">
                  <c:v>337.49255761707298</c:v>
                </c:pt>
                <c:pt idx="136">
                  <c:v>337.46010436588102</c:v>
                </c:pt>
                <c:pt idx="137">
                  <c:v>337.40063974445201</c:v>
                </c:pt>
                <c:pt idx="138">
                  <c:v>337.34045273894299</c:v>
                </c:pt>
                <c:pt idx="139">
                  <c:v>337.279552990534</c:v>
                </c:pt>
                <c:pt idx="140">
                  <c:v>337.21794999705901</c:v>
                </c:pt>
                <c:pt idx="141">
                  <c:v>337.155653115456</c:v>
                </c:pt>
                <c:pt idx="142">
                  <c:v>337.09267156416701</c:v>
                </c:pt>
                <c:pt idx="143">
                  <c:v>337.02901442549802</c:v>
                </c:pt>
                <c:pt idx="144">
                  <c:v>336.758190188073</c:v>
                </c:pt>
                <c:pt idx="145">
                  <c:v>336.82672297240299</c:v>
                </c:pt>
                <c:pt idx="146">
                  <c:v>336.79285352984402</c:v>
                </c:pt>
                <c:pt idx="147">
                  <c:v>336.73909036239797</c:v>
                </c:pt>
                <c:pt idx="148">
                  <c:v>336.71549947352599</c:v>
                </c:pt>
                <c:pt idx="149">
                  <c:v>336.64782858902299</c:v>
                </c:pt>
                <c:pt idx="150">
                  <c:v>336.579541275221</c:v>
                </c:pt>
                <c:pt idx="151">
                  <c:v>336.51064562741999</c:v>
                </c:pt>
                <c:pt idx="152">
                  <c:v>336.44114962396901</c:v>
                </c:pt>
                <c:pt idx="153">
                  <c:v>336.37106112823102</c:v>
                </c:pt>
                <c:pt idx="154">
                  <c:v>336.29856219234398</c:v>
                </c:pt>
                <c:pt idx="155">
                  <c:v>335.60882880650098</c:v>
                </c:pt>
                <c:pt idx="156">
                  <c:v>335.53306753927501</c:v>
                </c:pt>
                <c:pt idx="157">
                  <c:v>335.456748040837</c:v>
                </c:pt>
                <c:pt idx="158">
                  <c:v>335.379877645661</c:v>
                </c:pt>
                <c:pt idx="159">
                  <c:v>335.302463583747</c:v>
                </c:pt>
                <c:pt idx="160">
                  <c:v>335.29046138489701</c:v>
                </c:pt>
                <c:pt idx="161">
                  <c:v>335.21233914116902</c:v>
                </c:pt>
                <c:pt idx="162">
                  <c:v>335.133693665333</c:v>
                </c:pt>
                <c:pt idx="163">
                  <c:v>335.05453178702197</c:v>
                </c:pt>
                <c:pt idx="164">
                  <c:v>334.97486023977302</c:v>
                </c:pt>
                <c:pt idx="165">
                  <c:v>334.89894252164402</c:v>
                </c:pt>
                <c:pt idx="166">
                  <c:v>334.83318758708901</c:v>
                </c:pt>
                <c:pt idx="167">
                  <c:v>334.88266724575999</c:v>
                </c:pt>
                <c:pt idx="168">
                  <c:v>334.80184745823698</c:v>
                </c:pt>
                <c:pt idx="169">
                  <c:v>335.22136742155197</c:v>
                </c:pt>
                <c:pt idx="170">
                  <c:v>335.14042412380297</c:v>
                </c:pt>
                <c:pt idx="171">
                  <c:v>335.05899781570997</c:v>
                </c:pt>
                <c:pt idx="172">
                  <c:v>335.00407692948698</c:v>
                </c:pt>
                <c:pt idx="173">
                  <c:v>334.91249959413301</c:v>
                </c:pt>
                <c:pt idx="174">
                  <c:v>334.84945165566199</c:v>
                </c:pt>
                <c:pt idx="175">
                  <c:v>334.76637221644597</c:v>
                </c:pt>
                <c:pt idx="176">
                  <c:v>334.68283970896499</c:v>
                </c:pt>
                <c:pt idx="177">
                  <c:v>334.59885985084901</c:v>
                </c:pt>
                <c:pt idx="178">
                  <c:v>334.58805275966</c:v>
                </c:pt>
                <c:pt idx="179">
                  <c:v>334.58613171401998</c:v>
                </c:pt>
                <c:pt idx="180">
                  <c:v>334.50157675658801</c:v>
                </c:pt>
                <c:pt idx="181">
                  <c:v>334.41659507043801</c:v>
                </c:pt>
                <c:pt idx="182">
                  <c:v>334.33119200168898</c:v>
                </c:pt>
                <c:pt idx="183">
                  <c:v>334.24537282543798</c:v>
                </c:pt>
                <c:pt idx="184">
                  <c:v>334.15914274689197</c:v>
                </c:pt>
                <c:pt idx="185">
                  <c:v>334.07250690247599</c:v>
                </c:pt>
                <c:pt idx="186">
                  <c:v>333.985470360926</c:v>
                </c:pt>
                <c:pt idx="187">
                  <c:v>333.89803812435599</c:v>
                </c:pt>
                <c:pt idx="188">
                  <c:v>333.881704926635</c:v>
                </c:pt>
                <c:pt idx="189">
                  <c:v>333.79384995305901</c:v>
                </c:pt>
                <c:pt idx="190">
                  <c:v>333.70561390150698</c:v>
                </c:pt>
                <c:pt idx="191">
                  <c:v>333.61700151794503</c:v>
                </c:pt>
                <c:pt idx="192">
                  <c:v>333.52801748679502</c:v>
                </c:pt>
                <c:pt idx="193">
                  <c:v>333.43866643189398</c:v>
                </c:pt>
                <c:pt idx="194">
                  <c:v>333.26467540863302</c:v>
                </c:pt>
                <c:pt idx="195">
                  <c:v>333.17424430025102</c:v>
                </c:pt>
                <c:pt idx="196">
                  <c:v>332.40056119238301</c:v>
                </c:pt>
                <c:pt idx="197">
                  <c:v>332.30797902518901</c:v>
                </c:pt>
                <c:pt idx="198">
                  <c:v>332.21507187531398</c:v>
                </c:pt>
                <c:pt idx="199">
                  <c:v>332.12184391649703</c:v>
                </c:pt>
                <c:pt idx="200">
                  <c:v>332.02829926821602</c:v>
                </c:pt>
                <c:pt idx="201">
                  <c:v>331.42492710100998</c:v>
                </c:pt>
                <c:pt idx="202">
                  <c:v>331.32883160513001</c:v>
                </c:pt>
                <c:pt idx="203">
                  <c:v>331.23243911065401</c:v>
                </c:pt>
                <c:pt idx="204">
                  <c:v>331.13575352625003</c:v>
                </c:pt>
                <c:pt idx="205">
                  <c:v>331.03877871011599</c:v>
                </c:pt>
                <c:pt idx="206">
                  <c:v>330.94151847075602</c:v>
                </c:pt>
                <c:pt idx="207">
                  <c:v>330.84397656775201</c:v>
                </c:pt>
                <c:pt idx="208">
                  <c:v>330.78502037894202</c:v>
                </c:pt>
                <c:pt idx="209">
                  <c:v>330.769407827272</c:v>
                </c:pt>
                <c:pt idx="210">
                  <c:v>330.67153337072102</c:v>
                </c:pt>
                <c:pt idx="211">
                  <c:v>330.57339112038699</c:v>
                </c:pt>
                <c:pt idx="212">
                  <c:v>330.47498460285698</c:v>
                </c:pt>
                <c:pt idx="213">
                  <c:v>330.37631730011998</c:v>
                </c:pt>
                <c:pt idx="214">
                  <c:v>330.27739265024098</c:v>
                </c:pt>
                <c:pt idx="215">
                  <c:v>330.17821404803499</c:v>
                </c:pt>
                <c:pt idx="216">
                  <c:v>330.078784845717</c:v>
                </c:pt>
                <c:pt idx="217">
                  <c:v>328.75670554992701</c:v>
                </c:pt>
                <c:pt idx="218">
                  <c:v>328.66346590471801</c:v>
                </c:pt>
                <c:pt idx="219">
                  <c:v>328.559791697587</c:v>
                </c:pt>
                <c:pt idx="220">
                  <c:v>328.44114101136603</c:v>
                </c:pt>
                <c:pt idx="221">
                  <c:v>328.33699573845001</c:v>
                </c:pt>
                <c:pt idx="222">
                  <c:v>328.23264278207898</c:v>
                </c:pt>
                <c:pt idx="223">
                  <c:v>328.12808515149999</c:v>
                </c:pt>
                <c:pt idx="224">
                  <c:v>328.02332581776602</c:v>
                </c:pt>
                <c:pt idx="225">
                  <c:v>327.91836771430701</c:v>
                </c:pt>
                <c:pt idx="226">
                  <c:v>327.813213737495</c:v>
                </c:pt>
                <c:pt idx="227">
                  <c:v>327.70786674719898</c:v>
                </c:pt>
                <c:pt idx="228">
                  <c:v>327.60232956732699</c:v>
                </c:pt>
                <c:pt idx="229">
                  <c:v>327.49660498636501</c:v>
                </c:pt>
                <c:pt idx="230">
                  <c:v>327.33606470829102</c:v>
                </c:pt>
                <c:pt idx="231">
                  <c:v>327.23114880378699</c:v>
                </c:pt>
                <c:pt idx="232">
                  <c:v>327.12605895103502</c:v>
                </c:pt>
                <c:pt idx="233">
                  <c:v>327.020797724197</c:v>
                </c:pt>
                <c:pt idx="234">
                  <c:v>326.933238026146</c:v>
                </c:pt>
                <c:pt idx="235">
                  <c:v>326.82770005592198</c:v>
                </c:pt>
                <c:pt idx="236">
                  <c:v>326.72199800780197</c:v>
                </c:pt>
                <c:pt idx="237">
                  <c:v>326.61613432921803</c:v>
                </c:pt>
                <c:pt idx="238">
                  <c:v>326.02036550779599</c:v>
                </c:pt>
                <c:pt idx="239">
                  <c:v>325.91424180757502</c:v>
                </c:pt>
                <c:pt idx="240">
                  <c:v>325.81430475986099</c:v>
                </c:pt>
                <c:pt idx="241">
                  <c:v>325.70792306633001</c:v>
                </c:pt>
                <c:pt idx="242">
                  <c:v>325.60140212130301</c:v>
                </c:pt>
                <c:pt idx="243">
                  <c:v>325.49474409721199</c:v>
                </c:pt>
                <c:pt idx="244">
                  <c:v>325.39624015385499</c:v>
                </c:pt>
                <c:pt idx="245">
                  <c:v>325.28934098833997</c:v>
                </c:pt>
                <c:pt idx="246">
                  <c:v>325.18231102948999</c:v>
                </c:pt>
                <c:pt idx="247">
                  <c:v>325.07515234252298</c:v>
                </c:pt>
                <c:pt idx="248">
                  <c:v>324.96786696686002</c:v>
                </c:pt>
                <c:pt idx="249">
                  <c:v>324.86045691650099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2745-48DF-96C0-1EE1A520ECAE}"/>
            </c:ext>
          </c:extLst>
        </c:ser>
        <c:ser>
          <c:idx val="58"/>
          <c:order val="58"/>
          <c:tx>
            <c:strRef>
              <c:f>[1]ETHUSDTtest!$A$60</c:f>
              <c:strCache>
                <c:ptCount val="1"/>
                <c:pt idx="0">
                  <c:v>808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[1]ETHUSDTtest!$B$60:$IQ$60</c:f>
              <c:numCache>
                <c:formatCode>General</c:formatCode>
                <c:ptCount val="250"/>
                <c:pt idx="0">
                  <c:v>330.03381404529898</c:v>
                </c:pt>
                <c:pt idx="1">
                  <c:v>329.572500118817</c:v>
                </c:pt>
                <c:pt idx="2">
                  <c:v>329.49072083321101</c:v>
                </c:pt>
                <c:pt idx="3">
                  <c:v>329.87360356577398</c:v>
                </c:pt>
                <c:pt idx="4">
                  <c:v>330.15197493627898</c:v>
                </c:pt>
                <c:pt idx="5">
                  <c:v>330.08837519211301</c:v>
                </c:pt>
                <c:pt idx="6">
                  <c:v>330.29078994059</c:v>
                </c:pt>
                <c:pt idx="7">
                  <c:v>330.52969037409798</c:v>
                </c:pt>
                <c:pt idx="8">
                  <c:v>330.60497166609503</c:v>
                </c:pt>
                <c:pt idx="9">
                  <c:v>330.92446731083999</c:v>
                </c:pt>
                <c:pt idx="10">
                  <c:v>331.01650986780197</c:v>
                </c:pt>
                <c:pt idx="11">
                  <c:v>331.019521577641</c:v>
                </c:pt>
                <c:pt idx="12">
                  <c:v>331.16956545977803</c:v>
                </c:pt>
                <c:pt idx="13">
                  <c:v>331.40173385446002</c:v>
                </c:pt>
                <c:pt idx="14">
                  <c:v>331.298905135165</c:v>
                </c:pt>
                <c:pt idx="15">
                  <c:v>331.21543036886902</c:v>
                </c:pt>
                <c:pt idx="16">
                  <c:v>331.18654570173601</c:v>
                </c:pt>
                <c:pt idx="17">
                  <c:v>331.40500547119501</c:v>
                </c:pt>
                <c:pt idx="18">
                  <c:v>331.46154487332001</c:v>
                </c:pt>
                <c:pt idx="19">
                  <c:v>331.70576381366902</c:v>
                </c:pt>
                <c:pt idx="20">
                  <c:v>331.76261507157398</c:v>
                </c:pt>
                <c:pt idx="21">
                  <c:v>332.02728159928301</c:v>
                </c:pt>
                <c:pt idx="22">
                  <c:v>332.14423122068598</c:v>
                </c:pt>
                <c:pt idx="23">
                  <c:v>332.26337727630198</c:v>
                </c:pt>
                <c:pt idx="24">
                  <c:v>332.35874830945397</c:v>
                </c:pt>
                <c:pt idx="25">
                  <c:v>332.38753460790298</c:v>
                </c:pt>
                <c:pt idx="26">
                  <c:v>332.60680545148699</c:v>
                </c:pt>
                <c:pt idx="27">
                  <c:v>332.69411746269401</c:v>
                </c:pt>
                <c:pt idx="28">
                  <c:v>332.896699063786</c:v>
                </c:pt>
                <c:pt idx="29">
                  <c:v>332.96716635165302</c:v>
                </c:pt>
                <c:pt idx="30">
                  <c:v>334.51212999529798</c:v>
                </c:pt>
                <c:pt idx="31">
                  <c:v>334.520207166261</c:v>
                </c:pt>
                <c:pt idx="32">
                  <c:v>334.58427070311802</c:v>
                </c:pt>
                <c:pt idx="33">
                  <c:v>335.02179724627001</c:v>
                </c:pt>
                <c:pt idx="34">
                  <c:v>335.34372530795599</c:v>
                </c:pt>
                <c:pt idx="35">
                  <c:v>335.42903823530401</c:v>
                </c:pt>
                <c:pt idx="36">
                  <c:v>335.47051289270399</c:v>
                </c:pt>
                <c:pt idx="37">
                  <c:v>335.535561131495</c:v>
                </c:pt>
                <c:pt idx="38">
                  <c:v>335.56745617949298</c:v>
                </c:pt>
                <c:pt idx="39">
                  <c:v>335.62308719440102</c:v>
                </c:pt>
                <c:pt idx="40">
                  <c:v>336.47763274480599</c:v>
                </c:pt>
                <c:pt idx="41">
                  <c:v>336.515158647916</c:v>
                </c:pt>
                <c:pt idx="42">
                  <c:v>336.69439740082601</c:v>
                </c:pt>
                <c:pt idx="43">
                  <c:v>336.78436517601898</c:v>
                </c:pt>
                <c:pt idx="44">
                  <c:v>336.98743657073697</c:v>
                </c:pt>
                <c:pt idx="45">
                  <c:v>337.11427234701199</c:v>
                </c:pt>
                <c:pt idx="46">
                  <c:v>337.24526244200001</c:v>
                </c:pt>
                <c:pt idx="47">
                  <c:v>338.62284685091402</c:v>
                </c:pt>
                <c:pt idx="48">
                  <c:v>338.770274459056</c:v>
                </c:pt>
                <c:pt idx="49">
                  <c:v>338.79865817258502</c:v>
                </c:pt>
                <c:pt idx="50">
                  <c:v>338.920994047043</c:v>
                </c:pt>
                <c:pt idx="51">
                  <c:v>338.95484040015401</c:v>
                </c:pt>
                <c:pt idx="52">
                  <c:v>338.78627597470398</c:v>
                </c:pt>
                <c:pt idx="53">
                  <c:v>338.85325480471698</c:v>
                </c:pt>
                <c:pt idx="54">
                  <c:v>338.91781947764201</c:v>
                </c:pt>
                <c:pt idx="55">
                  <c:v>338.99129833895</c:v>
                </c:pt>
                <c:pt idx="56">
                  <c:v>339.05168555604303</c:v>
                </c:pt>
                <c:pt idx="57">
                  <c:v>339.28573990059698</c:v>
                </c:pt>
                <c:pt idx="58">
                  <c:v>339.20237062745599</c:v>
                </c:pt>
                <c:pt idx="59">
                  <c:v>338.94603584318799</c:v>
                </c:pt>
                <c:pt idx="60">
                  <c:v>338.99062649687602</c:v>
                </c:pt>
                <c:pt idx="61">
                  <c:v>339.12160006437898</c:v>
                </c:pt>
                <c:pt idx="62">
                  <c:v>338.64999383469097</c:v>
                </c:pt>
                <c:pt idx="63">
                  <c:v>338.65169478756201</c:v>
                </c:pt>
                <c:pt idx="64">
                  <c:v>338.63445071156798</c:v>
                </c:pt>
                <c:pt idx="65">
                  <c:v>338.68164776169698</c:v>
                </c:pt>
                <c:pt idx="66">
                  <c:v>338.71226542798502</c:v>
                </c:pt>
                <c:pt idx="67">
                  <c:v>338.73477961754298</c:v>
                </c:pt>
                <c:pt idx="68">
                  <c:v>338.76014488945799</c:v>
                </c:pt>
                <c:pt idx="69">
                  <c:v>338.77271307938997</c:v>
                </c:pt>
                <c:pt idx="70">
                  <c:v>338.34698392830398</c:v>
                </c:pt>
                <c:pt idx="71">
                  <c:v>338.31920196669398</c:v>
                </c:pt>
                <c:pt idx="72">
                  <c:v>338.42269349063599</c:v>
                </c:pt>
                <c:pt idx="73">
                  <c:v>338.42952089315401</c:v>
                </c:pt>
                <c:pt idx="74">
                  <c:v>338.44137709464798</c:v>
                </c:pt>
                <c:pt idx="75">
                  <c:v>338.87677042463997</c:v>
                </c:pt>
                <c:pt idx="76">
                  <c:v>338.48774773831002</c:v>
                </c:pt>
                <c:pt idx="77">
                  <c:v>338.509261827567</c:v>
                </c:pt>
                <c:pt idx="78">
                  <c:v>338.52576582073903</c:v>
                </c:pt>
                <c:pt idx="79">
                  <c:v>338.51441529268601</c:v>
                </c:pt>
                <c:pt idx="80">
                  <c:v>338.52171151802298</c:v>
                </c:pt>
                <c:pt idx="81">
                  <c:v>338.521121828562</c:v>
                </c:pt>
                <c:pt idx="82">
                  <c:v>338.51249962868098</c:v>
                </c:pt>
                <c:pt idx="83">
                  <c:v>338.45452052245798</c:v>
                </c:pt>
                <c:pt idx="84">
                  <c:v>338.45050505741801</c:v>
                </c:pt>
                <c:pt idx="85">
                  <c:v>338.52465238458598</c:v>
                </c:pt>
                <c:pt idx="86">
                  <c:v>338.59738957487798</c:v>
                </c:pt>
                <c:pt idx="87">
                  <c:v>338.59578003519698</c:v>
                </c:pt>
                <c:pt idx="88">
                  <c:v>338.58104844690502</c:v>
                </c:pt>
                <c:pt idx="89">
                  <c:v>338.457881007276</c:v>
                </c:pt>
                <c:pt idx="90">
                  <c:v>338.54367288101201</c:v>
                </c:pt>
                <c:pt idx="91">
                  <c:v>338.416880515873</c:v>
                </c:pt>
                <c:pt idx="92">
                  <c:v>338.44839437817802</c:v>
                </c:pt>
                <c:pt idx="93">
                  <c:v>338.43511658057002</c:v>
                </c:pt>
                <c:pt idx="94">
                  <c:v>338.41203505317901</c:v>
                </c:pt>
                <c:pt idx="95">
                  <c:v>338.45697705269799</c:v>
                </c:pt>
                <c:pt idx="96">
                  <c:v>338.43213772850299</c:v>
                </c:pt>
                <c:pt idx="97">
                  <c:v>338.42621695775301</c:v>
                </c:pt>
                <c:pt idx="98">
                  <c:v>338.48036576668801</c:v>
                </c:pt>
                <c:pt idx="99">
                  <c:v>338.80681685174</c:v>
                </c:pt>
                <c:pt idx="100">
                  <c:v>338.76689891404698</c:v>
                </c:pt>
                <c:pt idx="101">
                  <c:v>338.673073569346</c:v>
                </c:pt>
                <c:pt idx="102">
                  <c:v>338.48159293632398</c:v>
                </c:pt>
                <c:pt idx="103">
                  <c:v>338.44907912875198</c:v>
                </c:pt>
                <c:pt idx="104">
                  <c:v>338.46859602825799</c:v>
                </c:pt>
                <c:pt idx="105">
                  <c:v>338.416196573543</c:v>
                </c:pt>
                <c:pt idx="106">
                  <c:v>338.42557593947703</c:v>
                </c:pt>
                <c:pt idx="107">
                  <c:v>338.38925614018501</c:v>
                </c:pt>
                <c:pt idx="108">
                  <c:v>338.386172289017</c:v>
                </c:pt>
                <c:pt idx="109">
                  <c:v>338.34800692451802</c:v>
                </c:pt>
                <c:pt idx="110">
                  <c:v>338.30878421504599</c:v>
                </c:pt>
                <c:pt idx="111">
                  <c:v>338.357691106213</c:v>
                </c:pt>
                <c:pt idx="112">
                  <c:v>338.31238173824499</c:v>
                </c:pt>
                <c:pt idx="113">
                  <c:v>338.27091102891001</c:v>
                </c:pt>
                <c:pt idx="114">
                  <c:v>338.2284415263</c:v>
                </c:pt>
                <c:pt idx="115">
                  <c:v>338.18498715197899</c:v>
                </c:pt>
                <c:pt idx="116">
                  <c:v>338.14056161010001</c:v>
                </c:pt>
                <c:pt idx="117">
                  <c:v>338.08109439551799</c:v>
                </c:pt>
                <c:pt idx="118">
                  <c:v>338.05449282372001</c:v>
                </c:pt>
                <c:pt idx="119">
                  <c:v>338.01352689989301</c:v>
                </c:pt>
                <c:pt idx="120">
                  <c:v>337.97152926916903</c:v>
                </c:pt>
                <c:pt idx="121">
                  <c:v>337.92270876205703</c:v>
                </c:pt>
                <c:pt idx="122">
                  <c:v>337.81642262235601</c:v>
                </c:pt>
                <c:pt idx="123">
                  <c:v>337.765076469326</c:v>
                </c:pt>
                <c:pt idx="124">
                  <c:v>337.71286036591198</c:v>
                </c:pt>
                <c:pt idx="125">
                  <c:v>337.65978624776199</c:v>
                </c:pt>
                <c:pt idx="126">
                  <c:v>337.63501455335501</c:v>
                </c:pt>
                <c:pt idx="127">
                  <c:v>337.65457658804502</c:v>
                </c:pt>
                <c:pt idx="128">
                  <c:v>337.64327543982199</c:v>
                </c:pt>
                <c:pt idx="129">
                  <c:v>337.587920837566</c:v>
                </c:pt>
                <c:pt idx="130">
                  <c:v>337.53176488013901</c:v>
                </c:pt>
                <c:pt idx="131">
                  <c:v>337.47481845324899</c:v>
                </c:pt>
                <c:pt idx="132">
                  <c:v>337.435723613324</c:v>
                </c:pt>
                <c:pt idx="133">
                  <c:v>337.37734906123802</c:v>
                </c:pt>
                <c:pt idx="134">
                  <c:v>337.336045005394</c:v>
                </c:pt>
                <c:pt idx="135">
                  <c:v>337.28400173911803</c:v>
                </c:pt>
                <c:pt idx="136">
                  <c:v>337.21045386679799</c:v>
                </c:pt>
                <c:pt idx="137">
                  <c:v>337.44938262499699</c:v>
                </c:pt>
                <c:pt idx="138">
                  <c:v>337.38938284336803</c:v>
                </c:pt>
                <c:pt idx="139">
                  <c:v>337.32866998125598</c:v>
                </c:pt>
                <c:pt idx="140">
                  <c:v>337.26725352904799</c:v>
                </c:pt>
                <c:pt idx="141">
                  <c:v>337.20514283644002</c:v>
                </c:pt>
                <c:pt idx="142">
                  <c:v>337.14234711483903</c:v>
                </c:pt>
                <c:pt idx="143">
                  <c:v>337.07887543971299</c:v>
                </c:pt>
                <c:pt idx="144">
                  <c:v>337.01473675290703</c:v>
                </c:pt>
                <c:pt idx="145">
                  <c:v>336.94993986490601</c:v>
                </c:pt>
                <c:pt idx="146">
                  <c:v>336.81014720105799</c:v>
                </c:pt>
                <c:pt idx="147">
                  <c:v>336.74340141852002</c:v>
                </c:pt>
                <c:pt idx="148">
                  <c:v>336.72148396739101</c:v>
                </c:pt>
                <c:pt idx="149">
                  <c:v>336.697530477773</c:v>
                </c:pt>
                <c:pt idx="150">
                  <c:v>336.62941915089402</c:v>
                </c:pt>
                <c:pt idx="151">
                  <c:v>336.56069908686698</c:v>
                </c:pt>
                <c:pt idx="152">
                  <c:v>336.49137825881297</c:v>
                </c:pt>
                <c:pt idx="153">
                  <c:v>336.42146452502698</c:v>
                </c:pt>
                <c:pt idx="154">
                  <c:v>336.35096563090599</c:v>
                </c:pt>
                <c:pt idx="155">
                  <c:v>336.27808202007401</c:v>
                </c:pt>
                <c:pt idx="156">
                  <c:v>335.91524890262798</c:v>
                </c:pt>
                <c:pt idx="157">
                  <c:v>335.50703274862002</c:v>
                </c:pt>
                <c:pt idx="158">
                  <c:v>335.43033000446201</c:v>
                </c:pt>
                <c:pt idx="159">
                  <c:v>335.35308315244401</c:v>
                </c:pt>
                <c:pt idx="160">
                  <c:v>335.27529931578601</c:v>
                </c:pt>
                <c:pt idx="161">
                  <c:v>335.262936739959</c:v>
                </c:pt>
                <c:pt idx="162">
                  <c:v>335.184455231556</c:v>
                </c:pt>
                <c:pt idx="163">
                  <c:v>335.10545686774498</c:v>
                </c:pt>
                <c:pt idx="164">
                  <c:v>335.02594837853098</c:v>
                </c:pt>
                <c:pt idx="165">
                  <c:v>334.945936399532</c:v>
                </c:pt>
                <c:pt idx="166">
                  <c:v>334.86959901049499</c:v>
                </c:pt>
                <c:pt idx="167">
                  <c:v>334.80352658958799</c:v>
                </c:pt>
                <c:pt idx="168">
                  <c:v>334.85277155907102</c:v>
                </c:pt>
                <c:pt idx="169">
                  <c:v>334.771630865585</c:v>
                </c:pt>
                <c:pt idx="170">
                  <c:v>334.69001807155797</c:v>
                </c:pt>
                <c:pt idx="171">
                  <c:v>335.10813925047199</c:v>
                </c:pt>
                <c:pt idx="172">
                  <c:v>335.02638674946701</c:v>
                </c:pt>
                <c:pt idx="173">
                  <c:v>334.97116032159499</c:v>
                </c:pt>
                <c:pt idx="174">
                  <c:v>334.87933109227902</c:v>
                </c:pt>
                <c:pt idx="175">
                  <c:v>334.79629232662199</c:v>
                </c:pt>
                <c:pt idx="176">
                  <c:v>334.732593977992</c:v>
                </c:pt>
                <c:pt idx="177">
                  <c:v>334.64876197531902</c:v>
                </c:pt>
                <c:pt idx="178">
                  <c:v>334.56448782931102</c:v>
                </c:pt>
                <c:pt idx="179">
                  <c:v>334.47977710237899</c:v>
                </c:pt>
                <c:pt idx="180">
                  <c:v>334.551175429544</c:v>
                </c:pt>
                <c:pt idx="181">
                  <c:v>334.46633641425899</c:v>
                </c:pt>
                <c:pt idx="182">
                  <c:v>334.38107558087898</c:v>
                </c:pt>
                <c:pt idx="183">
                  <c:v>334.29539820234999</c:v>
                </c:pt>
                <c:pt idx="184">
                  <c:v>334.209309481807</c:v>
                </c:pt>
                <c:pt idx="185">
                  <c:v>334.122814553686</c:v>
                </c:pt>
                <c:pt idx="186">
                  <c:v>334.03591848480897</c:v>
                </c:pt>
                <c:pt idx="187">
                  <c:v>333.94862627545399</c:v>
                </c:pt>
                <c:pt idx="188">
                  <c:v>333.86094286040401</c:v>
                </c:pt>
                <c:pt idx="189">
                  <c:v>333.77287310998202</c:v>
                </c:pt>
                <c:pt idx="190">
                  <c:v>333.75626521417098</c:v>
                </c:pt>
                <c:pt idx="191">
                  <c:v>333.66778969939998</c:v>
                </c:pt>
                <c:pt idx="192">
                  <c:v>333.57894208348898</c:v>
                </c:pt>
                <c:pt idx="193">
                  <c:v>333.48972698886399</c:v>
                </c:pt>
                <c:pt idx="194">
                  <c:v>333.40014897838199</c:v>
                </c:pt>
                <c:pt idx="195">
                  <c:v>333.22592180758397</c:v>
                </c:pt>
                <c:pt idx="196">
                  <c:v>333.13527402489899</c:v>
                </c:pt>
                <c:pt idx="197">
                  <c:v>333.04427739427399</c:v>
                </c:pt>
                <c:pt idx="198">
                  <c:v>332.95293624884499</c:v>
                </c:pt>
                <c:pt idx="199">
                  <c:v>332.86125486665298</c:v>
                </c:pt>
                <c:pt idx="200">
                  <c:v>332.08110357669898</c:v>
                </c:pt>
                <c:pt idx="201">
                  <c:v>331.98737938541598</c:v>
                </c:pt>
                <c:pt idx="202">
                  <c:v>331.89334609981302</c:v>
                </c:pt>
                <c:pt idx="203">
                  <c:v>331.28583580961998</c:v>
                </c:pt>
                <c:pt idx="204">
                  <c:v>331.189282445755</c:v>
                </c:pt>
                <c:pt idx="205">
                  <c:v>331.09243935973899</c:v>
                </c:pt>
                <c:pt idx="206">
                  <c:v>330.99531035963702</c:v>
                </c:pt>
                <c:pt idx="207">
                  <c:v>330.89789920463801</c:v>
                </c:pt>
                <c:pt idx="208">
                  <c:v>330.80020960579998</c:v>
                </c:pt>
                <c:pt idx="209">
                  <c:v>330.702245226797</c:v>
                </c:pt>
                <c:pt idx="210">
                  <c:v>330.64303144708998</c:v>
                </c:pt>
                <c:pt idx="211">
                  <c:v>330.62727558447898</c:v>
                </c:pt>
                <c:pt idx="212">
                  <c:v>330.52899529311401</c:v>
                </c:pt>
                <c:pt idx="213">
                  <c:v>330.43045372679302</c:v>
                </c:pt>
                <c:pt idx="214">
                  <c:v>330.33165432349</c:v>
                </c:pt>
                <c:pt idx="215">
                  <c:v>330.232600477961</c:v>
                </c:pt>
                <c:pt idx="216">
                  <c:v>330.13329554240403</c:v>
                </c:pt>
                <c:pt idx="217">
                  <c:v>330.03374282709598</c:v>
                </c:pt>
                <c:pt idx="218">
                  <c:v>329.93394560103002</c:v>
                </c:pt>
                <c:pt idx="219">
                  <c:v>329.833907092532</c:v>
                </c:pt>
                <c:pt idx="220">
                  <c:v>329.74390506011002</c:v>
                </c:pt>
                <c:pt idx="221">
                  <c:v>328.40812434760602</c:v>
                </c:pt>
                <c:pt idx="222">
                  <c:v>328.30394067900301</c:v>
                </c:pt>
                <c:pt idx="223">
                  <c:v>328.199551641705</c:v>
                </c:pt>
                <c:pt idx="224">
                  <c:v>328.080181896103</c:v>
                </c:pt>
                <c:pt idx="225">
                  <c:v>327.97534602077297</c:v>
                </c:pt>
                <c:pt idx="226">
                  <c:v>327.870313744859</c:v>
                </c:pt>
                <c:pt idx="227">
                  <c:v>327.76508792876899</c:v>
                </c:pt>
                <c:pt idx="228">
                  <c:v>327.65967139697801</c:v>
                </c:pt>
                <c:pt idx="229">
                  <c:v>327.55406693856997</c:v>
                </c:pt>
                <c:pt idx="230">
                  <c:v>327.44827730775802</c:v>
                </c:pt>
                <c:pt idx="231">
                  <c:v>327.34230522440402</c:v>
                </c:pt>
                <c:pt idx="232">
                  <c:v>327.23615337452799</c:v>
                </c:pt>
                <c:pt idx="233">
                  <c:v>327.129824410803</c:v>
                </c:pt>
                <c:pt idx="234">
                  <c:v>326.97270658692599</c:v>
                </c:pt>
                <c:pt idx="235">
                  <c:v>326.86722749893897</c:v>
                </c:pt>
                <c:pt idx="236">
                  <c:v>326.76158406955699</c:v>
                </c:pt>
                <c:pt idx="237">
                  <c:v>326.65577874697698</c:v>
                </c:pt>
                <c:pt idx="238">
                  <c:v>326.567729701384</c:v>
                </c:pt>
                <c:pt idx="239">
                  <c:v>326.46166472157</c:v>
                </c:pt>
                <c:pt idx="240">
                  <c:v>326.35544478029499</c:v>
                </c:pt>
                <c:pt idx="241">
                  <c:v>325.74937491554999</c:v>
                </c:pt>
                <c:pt idx="242">
                  <c:v>325.65753534027601</c:v>
                </c:pt>
                <c:pt idx="243">
                  <c:v>325.55098849448501</c:v>
                </c:pt>
                <c:pt idx="244">
                  <c:v>325.44430627437998</c:v>
                </c:pt>
                <c:pt idx="245">
                  <c:v>325.337490798582</c:v>
                </c:pt>
                <c:pt idx="246">
                  <c:v>325.230544159148</c:v>
                </c:pt>
                <c:pt idx="247">
                  <c:v>325.13175487434899</c:v>
                </c:pt>
                <c:pt idx="248">
                  <c:v>325.02457823133199</c:v>
                </c:pt>
                <c:pt idx="249">
                  <c:v>324.917276476967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2745-48DF-96C0-1EE1A520ECAE}"/>
            </c:ext>
          </c:extLst>
        </c:ser>
        <c:ser>
          <c:idx val="59"/>
          <c:order val="59"/>
          <c:tx>
            <c:strRef>
              <c:f>[1]ETHUSDTtest!$A$61</c:f>
              <c:strCache>
                <c:ptCount val="1"/>
                <c:pt idx="0">
                  <c:v>809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[1]ETHUSDTtest!$B$61:$IQ$61</c:f>
              <c:numCache>
                <c:formatCode>General</c:formatCode>
                <c:ptCount val="250"/>
                <c:pt idx="0">
                  <c:v>330.07722822276099</c:v>
                </c:pt>
                <c:pt idx="1">
                  <c:v>329.61466485413803</c:v>
                </c:pt>
                <c:pt idx="2">
                  <c:v>329.53152027559503</c:v>
                </c:pt>
                <c:pt idx="3">
                  <c:v>329.91272165290701</c:v>
                </c:pt>
                <c:pt idx="4">
                  <c:v>330.13581232082998</c:v>
                </c:pt>
                <c:pt idx="5">
                  <c:v>330.14522586813098</c:v>
                </c:pt>
                <c:pt idx="6">
                  <c:v>330.328419527503</c:v>
                </c:pt>
                <c:pt idx="7">
                  <c:v>330.56610365849599</c:v>
                </c:pt>
                <c:pt idx="8">
                  <c:v>330.64147206624801</c:v>
                </c:pt>
                <c:pt idx="9">
                  <c:v>330.92371586103297</c:v>
                </c:pt>
                <c:pt idx="10">
                  <c:v>331.05218144886197</c:v>
                </c:pt>
                <c:pt idx="11">
                  <c:v>331.05489809641199</c:v>
                </c:pt>
                <c:pt idx="12">
                  <c:v>331.20466633244303</c:v>
                </c:pt>
                <c:pt idx="13">
                  <c:v>331.43633358060498</c:v>
                </c:pt>
                <c:pt idx="14">
                  <c:v>331.34776143587197</c:v>
                </c:pt>
                <c:pt idx="15">
                  <c:v>331.25040636930203</c:v>
                </c:pt>
                <c:pt idx="16">
                  <c:v>331.17145716936301</c:v>
                </c:pt>
                <c:pt idx="17">
                  <c:v>331.39051065921399</c:v>
                </c:pt>
                <c:pt idx="18">
                  <c:v>331.50487133182099</c:v>
                </c:pt>
                <c:pt idx="19">
                  <c:v>331.73984723366902</c:v>
                </c:pt>
                <c:pt idx="20">
                  <c:v>331.85555278401699</c:v>
                </c:pt>
                <c:pt idx="21">
                  <c:v>332.061759205214</c:v>
                </c:pt>
                <c:pt idx="22">
                  <c:v>332.17873670245302</c:v>
                </c:pt>
                <c:pt idx="23">
                  <c:v>332.29759917571698</c:v>
                </c:pt>
                <c:pt idx="24">
                  <c:v>332.392751040105</c:v>
                </c:pt>
                <c:pt idx="25">
                  <c:v>332.42169422820098</c:v>
                </c:pt>
                <c:pt idx="26">
                  <c:v>332.64059184508397</c:v>
                </c:pt>
                <c:pt idx="27">
                  <c:v>332.70818649354999</c:v>
                </c:pt>
                <c:pt idx="28">
                  <c:v>332.83550257662</c:v>
                </c:pt>
                <c:pt idx="29">
                  <c:v>333.00058512000601</c:v>
                </c:pt>
                <c:pt idx="30">
                  <c:v>334.54741719346202</c:v>
                </c:pt>
                <c:pt idx="31">
                  <c:v>334.61666608358303</c:v>
                </c:pt>
                <c:pt idx="32">
                  <c:v>334.61962330163101</c:v>
                </c:pt>
                <c:pt idx="33">
                  <c:v>335.05532822084302</c:v>
                </c:pt>
                <c:pt idx="34">
                  <c:v>335.37739803090301</c:v>
                </c:pt>
                <c:pt idx="35">
                  <c:v>335.44877975487299</c:v>
                </c:pt>
                <c:pt idx="36">
                  <c:v>335.50411162895801</c:v>
                </c:pt>
                <c:pt idx="37">
                  <c:v>335.56930519010803</c:v>
                </c:pt>
                <c:pt idx="38">
                  <c:v>335.601096991926</c:v>
                </c:pt>
                <c:pt idx="39">
                  <c:v>335.659953844509</c:v>
                </c:pt>
                <c:pt idx="40">
                  <c:v>336.512423696052</c:v>
                </c:pt>
                <c:pt idx="41">
                  <c:v>336.53381143270701</c:v>
                </c:pt>
                <c:pt idx="42">
                  <c:v>336.62762610610901</c:v>
                </c:pt>
                <c:pt idx="43">
                  <c:v>336.81886807016599</c:v>
                </c:pt>
                <c:pt idx="44">
                  <c:v>336.92039174916698</c:v>
                </c:pt>
                <c:pt idx="45">
                  <c:v>337.11810297004803</c:v>
                </c:pt>
                <c:pt idx="46">
                  <c:v>337.26214029786001</c:v>
                </c:pt>
                <c:pt idx="47">
                  <c:v>338.65327982599598</c:v>
                </c:pt>
                <c:pt idx="48">
                  <c:v>338.73975561171198</c:v>
                </c:pt>
                <c:pt idx="49">
                  <c:v>338.856534958493</c:v>
                </c:pt>
                <c:pt idx="50">
                  <c:v>338.94877233128602</c:v>
                </c:pt>
                <c:pt idx="51">
                  <c:v>339.03173460218397</c:v>
                </c:pt>
                <c:pt idx="52">
                  <c:v>339.06282314648598</c:v>
                </c:pt>
                <c:pt idx="53">
                  <c:v>338.88776925305598</c:v>
                </c:pt>
                <c:pt idx="54">
                  <c:v>338.95249634214599</c:v>
                </c:pt>
                <c:pt idx="55">
                  <c:v>339.01481014945603</c:v>
                </c:pt>
                <c:pt idx="56">
                  <c:v>339.086600083885</c:v>
                </c:pt>
                <c:pt idx="57">
                  <c:v>339.19920181909998</c:v>
                </c:pt>
                <c:pt idx="58">
                  <c:v>339.23708893068198</c:v>
                </c:pt>
                <c:pt idx="59">
                  <c:v>338.98098096173698</c:v>
                </c:pt>
                <c:pt idx="60">
                  <c:v>339.02574263206202</c:v>
                </c:pt>
                <c:pt idx="61">
                  <c:v>339.15662662294602</c:v>
                </c:pt>
                <c:pt idx="62">
                  <c:v>339.19963041976001</c:v>
                </c:pt>
                <c:pt idx="63">
                  <c:v>338.68100476401401</c:v>
                </c:pt>
                <c:pt idx="64">
                  <c:v>338.72301760496998</c:v>
                </c:pt>
                <c:pt idx="65">
                  <c:v>338.69755282517502</c:v>
                </c:pt>
                <c:pt idx="66">
                  <c:v>338.74307347500502</c:v>
                </c:pt>
                <c:pt idx="67">
                  <c:v>338.77066476915002</c:v>
                </c:pt>
                <c:pt idx="68">
                  <c:v>338.79267177969501</c:v>
                </c:pt>
                <c:pt idx="69">
                  <c:v>338.79791654591799</c:v>
                </c:pt>
                <c:pt idx="70">
                  <c:v>338.881130626095</c:v>
                </c:pt>
                <c:pt idx="71">
                  <c:v>338.39323480570602</c:v>
                </c:pt>
                <c:pt idx="72">
                  <c:v>338.45963352311401</c:v>
                </c:pt>
                <c:pt idx="73">
                  <c:v>338.46664047840801</c:v>
                </c:pt>
                <c:pt idx="74">
                  <c:v>338.46831502657102</c:v>
                </c:pt>
                <c:pt idx="75">
                  <c:v>338.482197143745</c:v>
                </c:pt>
                <c:pt idx="76">
                  <c:v>338.92209519270602</c:v>
                </c:pt>
                <c:pt idx="77">
                  <c:v>338.53424037400799</c:v>
                </c:pt>
                <c:pt idx="78">
                  <c:v>338.54629286459999</c:v>
                </c:pt>
                <c:pt idx="79">
                  <c:v>338.56146939642201</c:v>
                </c:pt>
                <c:pt idx="80">
                  <c:v>338.548637243173</c:v>
                </c:pt>
                <c:pt idx="81">
                  <c:v>338.55460576655798</c:v>
                </c:pt>
                <c:pt idx="82">
                  <c:v>338.55148490823399</c:v>
                </c:pt>
                <c:pt idx="83">
                  <c:v>338.49380975657903</c:v>
                </c:pt>
                <c:pt idx="84">
                  <c:v>338.48285842059602</c:v>
                </c:pt>
                <c:pt idx="85">
                  <c:v>338.56460763446802</c:v>
                </c:pt>
                <c:pt idx="86">
                  <c:v>338.55195432591898</c:v>
                </c:pt>
                <c:pt idx="87">
                  <c:v>338.62389965734201</c:v>
                </c:pt>
                <c:pt idx="88">
                  <c:v>338.62111765675002</c:v>
                </c:pt>
                <c:pt idx="89">
                  <c:v>338.60516570794499</c:v>
                </c:pt>
                <c:pt idx="90">
                  <c:v>338.47999885967897</c:v>
                </c:pt>
                <c:pt idx="91">
                  <c:v>338.56551399732399</c:v>
                </c:pt>
                <c:pt idx="92">
                  <c:v>338.48963459597201</c:v>
                </c:pt>
                <c:pt idx="93">
                  <c:v>338.46787619953801</c:v>
                </c:pt>
                <c:pt idx="94">
                  <c:v>338.453734123255</c:v>
                </c:pt>
                <c:pt idx="95">
                  <c:v>338.42956640145098</c:v>
                </c:pt>
                <c:pt idx="96">
                  <c:v>338.47405589942503</c:v>
                </c:pt>
                <c:pt idx="97">
                  <c:v>338.46822999035601</c:v>
                </c:pt>
                <c:pt idx="98">
                  <c:v>338.44131189711197</c:v>
                </c:pt>
                <c:pt idx="99">
                  <c:v>338.49478256966501</c:v>
                </c:pt>
                <c:pt idx="100">
                  <c:v>338.93022134123203</c:v>
                </c:pt>
                <c:pt idx="101">
                  <c:v>338.781554607629</c:v>
                </c:pt>
                <c:pt idx="102">
                  <c:v>338.68614796603799</c:v>
                </c:pt>
                <c:pt idx="103">
                  <c:v>338.492758227021</c:v>
                </c:pt>
                <c:pt idx="104">
                  <c:v>338.48729505999398</c:v>
                </c:pt>
                <c:pt idx="105">
                  <c:v>338.47806024320403</c:v>
                </c:pt>
                <c:pt idx="106">
                  <c:v>338.42463109361199</c:v>
                </c:pt>
                <c:pt idx="107">
                  <c:v>338.43330908112102</c:v>
                </c:pt>
                <c:pt idx="108">
                  <c:v>338.39610099585798</c:v>
                </c:pt>
                <c:pt idx="109">
                  <c:v>338.39228829731098</c:v>
                </c:pt>
                <c:pt idx="110">
                  <c:v>338.35326333635999</c:v>
                </c:pt>
                <c:pt idx="111">
                  <c:v>338.31319585600897</c:v>
                </c:pt>
                <c:pt idx="112">
                  <c:v>338.35743295391802</c:v>
                </c:pt>
                <c:pt idx="113">
                  <c:v>338.31616173950903</c:v>
                </c:pt>
                <c:pt idx="114">
                  <c:v>338.27389166606099</c:v>
                </c:pt>
                <c:pt idx="115">
                  <c:v>338.23063664048101</c:v>
                </c:pt>
                <c:pt idx="116">
                  <c:v>338.18641035262999</c:v>
                </c:pt>
                <c:pt idx="117">
                  <c:v>338.141226279102</c:v>
                </c:pt>
                <c:pt idx="118">
                  <c:v>338.08083448395098</c:v>
                </c:pt>
                <c:pt idx="119">
                  <c:v>338.05356317815</c:v>
                </c:pt>
                <c:pt idx="120">
                  <c:v>338.01783261572899</c:v>
                </c:pt>
                <c:pt idx="121">
                  <c:v>337.96920778409702</c:v>
                </c:pt>
                <c:pt idx="122">
                  <c:v>337.91969074925299</c:v>
                </c:pt>
                <c:pt idx="123">
                  <c:v>337.81189495625102</c:v>
                </c:pt>
                <c:pt idx="124">
                  <c:v>337.75987339452598</c:v>
                </c:pt>
                <c:pt idx="125">
                  <c:v>337.70699361106</c:v>
                </c:pt>
                <c:pt idx="126">
                  <c:v>337.68229162223901</c:v>
                </c:pt>
                <c:pt idx="127">
                  <c:v>337.62793740379601</c:v>
                </c:pt>
                <c:pt idx="128">
                  <c:v>337.646973211952</c:v>
                </c:pt>
                <c:pt idx="129">
                  <c:v>337.635151634956</c:v>
                </c:pt>
                <c:pt idx="130">
                  <c:v>337.579184735544</c:v>
                </c:pt>
                <c:pt idx="131">
                  <c:v>337.52242709980499</c:v>
                </c:pt>
                <c:pt idx="132">
                  <c:v>337.46488943942398</c:v>
                </c:pt>
                <c:pt idx="133">
                  <c:v>337.42521173862701</c:v>
                </c:pt>
                <c:pt idx="134">
                  <c:v>337.36626529167302</c:v>
                </c:pt>
                <c:pt idx="135">
                  <c:v>337.32443751941202</c:v>
                </c:pt>
                <c:pt idx="136">
                  <c:v>337.26413408112398</c:v>
                </c:pt>
                <c:pt idx="137">
                  <c:v>337.21139936178599</c:v>
                </c:pt>
                <c:pt idx="138">
                  <c:v>337.180859170416</c:v>
                </c:pt>
                <c:pt idx="139">
                  <c:v>337.37775688585998</c:v>
                </c:pt>
                <c:pt idx="140">
                  <c:v>337.31652668430002</c:v>
                </c:pt>
                <c:pt idx="141">
                  <c:v>337.254601892962</c:v>
                </c:pt>
                <c:pt idx="142">
                  <c:v>337.19199171618999</c:v>
                </c:pt>
                <c:pt idx="143">
                  <c:v>337.12870522259499</c:v>
                </c:pt>
                <c:pt idx="144">
                  <c:v>337.064751347357</c:v>
                </c:pt>
                <c:pt idx="145">
                  <c:v>337.00013889448797</c:v>
                </c:pt>
                <c:pt idx="146">
                  <c:v>336.934876539063</c:v>
                </c:pt>
                <c:pt idx="147">
                  <c:v>337.00452092761299</c:v>
                </c:pt>
                <c:pt idx="148">
                  <c:v>336.72605849092599</c:v>
                </c:pt>
                <c:pt idx="149">
                  <c:v>336.67123300470303</c:v>
                </c:pt>
                <c:pt idx="150">
                  <c:v>336.67926637530599</c:v>
                </c:pt>
                <c:pt idx="151">
                  <c:v>336.61072163833802</c:v>
                </c:pt>
                <c:pt idx="152">
                  <c:v>336.54157573155499</c:v>
                </c:pt>
                <c:pt idx="153">
                  <c:v>336.47183650816203</c:v>
                </c:pt>
                <c:pt idx="154">
                  <c:v>336.40151170861998</c:v>
                </c:pt>
                <c:pt idx="155">
                  <c:v>336.330608962535</c:v>
                </c:pt>
                <c:pt idx="156">
                  <c:v>336.25734709155103</c:v>
                </c:pt>
                <c:pt idx="157">
                  <c:v>336.23010537588601</c:v>
                </c:pt>
                <c:pt idx="158">
                  <c:v>335.83547589727198</c:v>
                </c:pt>
                <c:pt idx="159">
                  <c:v>335.40367170446302</c:v>
                </c:pt>
                <c:pt idx="160">
                  <c:v>335.32605440308902</c:v>
                </c:pt>
                <c:pt idx="161">
                  <c:v>335.24790669271198</c:v>
                </c:pt>
                <c:pt idx="162">
                  <c:v>335.23518517160198</c:v>
                </c:pt>
                <c:pt idx="163">
                  <c:v>335.15635010004701</c:v>
                </c:pt>
                <c:pt idx="164">
                  <c:v>335.07700444894402</c:v>
                </c:pt>
                <c:pt idx="165">
                  <c:v>334.99715485048199</c:v>
                </c:pt>
                <c:pt idx="166">
                  <c:v>334.91680784413398</c:v>
                </c:pt>
                <c:pt idx="167">
                  <c:v>334.835969878181</c:v>
                </c:pt>
                <c:pt idx="168">
                  <c:v>334.77367057245499</c:v>
                </c:pt>
                <c:pt idx="169">
                  <c:v>334.82267992797699</c:v>
                </c:pt>
                <c:pt idx="170">
                  <c:v>334.74122336586498</c:v>
                </c:pt>
                <c:pt idx="171">
                  <c:v>334.65930033325299</c:v>
                </c:pt>
                <c:pt idx="172">
                  <c:v>334.63309611595503</c:v>
                </c:pt>
                <c:pt idx="173">
                  <c:v>334.99356887996902</c:v>
                </c:pt>
                <c:pt idx="174">
                  <c:v>334.91102944642103</c:v>
                </c:pt>
                <c:pt idx="175">
                  <c:v>334.84596508979001</c:v>
                </c:pt>
                <c:pt idx="176">
                  <c:v>334.76262149340198</c:v>
                </c:pt>
                <c:pt idx="177">
                  <c:v>334.69862661385201</c:v>
                </c:pt>
                <c:pt idx="178">
                  <c:v>334.614499687582</c:v>
                </c:pt>
                <c:pt idx="179">
                  <c:v>334.52993574665101</c:v>
                </c:pt>
                <c:pt idx="180">
                  <c:v>334.44494027660897</c:v>
                </c:pt>
                <c:pt idx="181">
                  <c:v>334.51603886703799</c:v>
                </c:pt>
                <c:pt idx="182">
                  <c:v>334.430920072025</c:v>
                </c:pt>
                <c:pt idx="183">
                  <c:v>334.34538429624803</c:v>
                </c:pt>
                <c:pt idx="184">
                  <c:v>334.25943674075597</c:v>
                </c:pt>
                <c:pt idx="185">
                  <c:v>334.17308253797597</c:v>
                </c:pt>
                <c:pt idx="186">
                  <c:v>334.08632675279898</c:v>
                </c:pt>
                <c:pt idx="187">
                  <c:v>333.99917438364901</c:v>
                </c:pt>
                <c:pt idx="188">
                  <c:v>333.91163036353203</c:v>
                </c:pt>
                <c:pt idx="189">
                  <c:v>333.82369956106299</c:v>
                </c:pt>
                <c:pt idx="190">
                  <c:v>333.73538678147997</c:v>
                </c:pt>
                <c:pt idx="191">
                  <c:v>333.71853747842698</c:v>
                </c:pt>
                <c:pt idx="192">
                  <c:v>333.62982609526898</c:v>
                </c:pt>
                <c:pt idx="193">
                  <c:v>333.54074678029599</c:v>
                </c:pt>
                <c:pt idx="194">
                  <c:v>333.45130409500098</c:v>
                </c:pt>
                <c:pt idx="195">
                  <c:v>333.36150254229398</c:v>
                </c:pt>
                <c:pt idx="196">
                  <c:v>333.27134656741799</c:v>
                </c:pt>
                <c:pt idx="197">
                  <c:v>333.09618608966599</c:v>
                </c:pt>
                <c:pt idx="198">
                  <c:v>333.00497995091303</c:v>
                </c:pt>
                <c:pt idx="199">
                  <c:v>332.913433112424</c:v>
                </c:pt>
                <c:pt idx="200">
                  <c:v>332.82154979699402</c:v>
                </c:pt>
                <c:pt idx="201">
                  <c:v>332.729334174065</c:v>
                </c:pt>
                <c:pt idx="202">
                  <c:v>332.636790360541</c:v>
                </c:pt>
                <c:pt idx="203">
                  <c:v>331.85216970219</c:v>
                </c:pt>
                <c:pt idx="204">
                  <c:v>331.75766153160703</c:v>
                </c:pt>
                <c:pt idx="205">
                  <c:v>331.14606115376199</c:v>
                </c:pt>
                <c:pt idx="206">
                  <c:v>331.04906324848298</c:v>
                </c:pt>
                <c:pt idx="207">
                  <c:v>330.95178269860003</c:v>
                </c:pt>
                <c:pt idx="208">
                  <c:v>330.854223214814</c:v>
                </c:pt>
                <c:pt idx="209">
                  <c:v>330.75638846048099</c:v>
                </c:pt>
                <c:pt idx="210">
                  <c:v>330.65828205233902</c:v>
                </c:pt>
                <c:pt idx="211">
                  <c:v>330.59891239560801</c:v>
                </c:pt>
                <c:pt idx="212">
                  <c:v>330.58296580483398</c:v>
                </c:pt>
                <c:pt idx="213">
                  <c:v>330.484549836734</c:v>
                </c:pt>
                <c:pt idx="214">
                  <c:v>330.38587554326301</c:v>
                </c:pt>
                <c:pt idx="215">
                  <c:v>330.28694631910997</c:v>
                </c:pt>
                <c:pt idx="216">
                  <c:v>330.18776551643703</c:v>
                </c:pt>
                <c:pt idx="217">
                  <c:v>330.08833644552999</c:v>
                </c:pt>
                <c:pt idx="218">
                  <c:v>329.98866237542097</c:v>
                </c:pt>
                <c:pt idx="219">
                  <c:v>329.88874653451398</c:v>
                </c:pt>
                <c:pt idx="220">
                  <c:v>329.78859211119101</c:v>
                </c:pt>
                <c:pt idx="221">
                  <c:v>329.688202254413</c:v>
                </c:pt>
                <c:pt idx="222">
                  <c:v>329.59785954494299</c:v>
                </c:pt>
                <c:pt idx="223">
                  <c:v>329.49705830795898</c:v>
                </c:pt>
                <c:pt idx="224">
                  <c:v>329.39603088213198</c:v>
                </c:pt>
                <c:pt idx="225">
                  <c:v>328.04694034168801</c:v>
                </c:pt>
                <c:pt idx="226">
                  <c:v>327.94207394296802</c:v>
                </c:pt>
                <c:pt idx="227">
                  <c:v>327.82226932413101</c:v>
                </c:pt>
                <c:pt idx="228">
                  <c:v>327.71697333282299</c:v>
                </c:pt>
                <c:pt idx="229">
                  <c:v>327.61148889057802</c:v>
                </c:pt>
                <c:pt idx="230">
                  <c:v>327.50581875222099</c:v>
                </c:pt>
                <c:pt idx="231">
                  <c:v>327.39996563825201</c:v>
                </c:pt>
                <c:pt idx="232">
                  <c:v>327.29393223535499</c:v>
                </c:pt>
                <c:pt idx="233">
                  <c:v>327.18772119689697</c:v>
                </c:pt>
                <c:pt idx="234">
                  <c:v>327.08133514341603</c:v>
                </c:pt>
                <c:pt idx="235">
                  <c:v>326.97477666310698</c:v>
                </c:pt>
                <c:pt idx="236">
                  <c:v>326.86804831229199</c:v>
                </c:pt>
                <c:pt idx="237">
                  <c:v>326.76115261589001</c:v>
                </c:pt>
                <c:pt idx="238">
                  <c:v>326.60757850736297</c:v>
                </c:pt>
                <c:pt idx="239">
                  <c:v>326.50157182315098</c:v>
                </c:pt>
                <c:pt idx="240">
                  <c:v>326.39540991566997</c:v>
                </c:pt>
                <c:pt idx="241">
                  <c:v>326.289095114644</c:v>
                </c:pt>
                <c:pt idx="242">
                  <c:v>326.20058352078502</c:v>
                </c:pt>
                <c:pt idx="243">
                  <c:v>326.094025229632</c:v>
                </c:pt>
                <c:pt idx="244">
                  <c:v>325.486032634759</c:v>
                </c:pt>
                <c:pt idx="245">
                  <c:v>325.39391704190598</c:v>
                </c:pt>
                <c:pt idx="246">
                  <c:v>325.28708015698402</c:v>
                </c:pt>
                <c:pt idx="247">
                  <c:v>325.18011373675802</c:v>
                </c:pt>
                <c:pt idx="248">
                  <c:v>325.07301982192701</c:v>
                </c:pt>
                <c:pt idx="249">
                  <c:v>324.96580042780602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2745-48DF-96C0-1EE1A520ECAE}"/>
            </c:ext>
          </c:extLst>
        </c:ser>
        <c:ser>
          <c:idx val="60"/>
          <c:order val="60"/>
          <c:tx>
            <c:strRef>
              <c:f>[1]ETHUSDTtest!$A$62</c:f>
              <c:strCache>
                <c:ptCount val="1"/>
                <c:pt idx="0">
                  <c:v>810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[1]ETHUSDTtest!$B$62:$IQ$62</c:f>
              <c:numCache>
                <c:formatCode>General</c:formatCode>
                <c:ptCount val="250"/>
                <c:pt idx="0">
                  <c:v>330.12055517120598</c:v>
                </c:pt>
                <c:pt idx="1">
                  <c:v>329.656757877102</c:v>
                </c:pt>
                <c:pt idx="2">
                  <c:v>329.64126298021199</c:v>
                </c:pt>
                <c:pt idx="3">
                  <c:v>329.95180714622802</c:v>
                </c:pt>
                <c:pt idx="4">
                  <c:v>330.17420152591399</c:v>
                </c:pt>
                <c:pt idx="5">
                  <c:v>330.14909705280701</c:v>
                </c:pt>
                <c:pt idx="6">
                  <c:v>330.27457599432199</c:v>
                </c:pt>
                <c:pt idx="7">
                  <c:v>330.60250730921803</c:v>
                </c:pt>
                <c:pt idx="8">
                  <c:v>330.72284050944199</c:v>
                </c:pt>
                <c:pt idx="9">
                  <c:v>330.95961480453201</c:v>
                </c:pt>
                <c:pt idx="10">
                  <c:v>331.08785077722303</c:v>
                </c:pt>
                <c:pt idx="11">
                  <c:v>331.09027292120902</c:v>
                </c:pt>
                <c:pt idx="12">
                  <c:v>331.270255732306</c:v>
                </c:pt>
                <c:pt idx="13">
                  <c:v>331.47093567929397</c:v>
                </c:pt>
                <c:pt idx="14">
                  <c:v>331.35669238283498</c:v>
                </c:pt>
                <c:pt idx="15">
                  <c:v>331.31167266249798</c:v>
                </c:pt>
                <c:pt idx="16">
                  <c:v>331.20625730971</c:v>
                </c:pt>
                <c:pt idx="17">
                  <c:v>331.31574634098502</c:v>
                </c:pt>
                <c:pt idx="18">
                  <c:v>331.53886376269901</c:v>
                </c:pt>
                <c:pt idx="19">
                  <c:v>331.77393742773802</c:v>
                </c:pt>
                <c:pt idx="20">
                  <c:v>331.856949208142</c:v>
                </c:pt>
                <c:pt idx="21">
                  <c:v>332.04108821734002</c:v>
                </c:pt>
                <c:pt idx="22">
                  <c:v>332.21325126238997</c:v>
                </c:pt>
                <c:pt idx="23">
                  <c:v>332.33183351431302</c:v>
                </c:pt>
                <c:pt idx="24">
                  <c:v>332.426767902633</c:v>
                </c:pt>
                <c:pt idx="25">
                  <c:v>332.45586715923599</c:v>
                </c:pt>
                <c:pt idx="26">
                  <c:v>332.67439442815299</c:v>
                </c:pt>
                <c:pt idx="27">
                  <c:v>332.74205480389901</c:v>
                </c:pt>
                <c:pt idx="28">
                  <c:v>332.86934978267499</c:v>
                </c:pt>
                <c:pt idx="29">
                  <c:v>333.03402085671001</c:v>
                </c:pt>
                <c:pt idx="30">
                  <c:v>333.05904526692001</c:v>
                </c:pt>
                <c:pt idx="31">
                  <c:v>334.65216262025803</c:v>
                </c:pt>
                <c:pt idx="32">
                  <c:v>334.65498824720299</c:v>
                </c:pt>
                <c:pt idx="33">
                  <c:v>334.742444535787</c:v>
                </c:pt>
                <c:pt idx="34">
                  <c:v>335.15678273099201</c:v>
                </c:pt>
                <c:pt idx="35">
                  <c:v>335.48260921245497</c:v>
                </c:pt>
                <c:pt idx="36">
                  <c:v>335.51626877579201</c:v>
                </c:pt>
                <c:pt idx="37">
                  <c:v>335.603057878686</c:v>
                </c:pt>
                <c:pt idx="38">
                  <c:v>335.644722023025</c:v>
                </c:pt>
                <c:pt idx="39">
                  <c:v>335.69374715269697</c:v>
                </c:pt>
                <c:pt idx="40">
                  <c:v>336.54722166651601</c:v>
                </c:pt>
                <c:pt idx="41">
                  <c:v>336.56872537609598</c:v>
                </c:pt>
                <c:pt idx="42">
                  <c:v>336.650876916171</c:v>
                </c:pt>
                <c:pt idx="43">
                  <c:v>336.83214177710698</c:v>
                </c:pt>
                <c:pt idx="44">
                  <c:v>336.92011485154501</c:v>
                </c:pt>
                <c:pt idx="45">
                  <c:v>337.15259554603398</c:v>
                </c:pt>
                <c:pt idx="46">
                  <c:v>337.26845331848398</c:v>
                </c:pt>
                <c:pt idx="47">
                  <c:v>338.68666492594099</c:v>
                </c:pt>
                <c:pt idx="48">
                  <c:v>338.77327676140499</c:v>
                </c:pt>
                <c:pt idx="49">
                  <c:v>338.889968704826</c:v>
                </c:pt>
                <c:pt idx="50">
                  <c:v>338.98256534263402</c:v>
                </c:pt>
                <c:pt idx="51">
                  <c:v>339.05963680086597</c:v>
                </c:pt>
                <c:pt idx="52">
                  <c:v>339.09704055625099</c:v>
                </c:pt>
                <c:pt idx="53">
                  <c:v>338.92228286462699</c:v>
                </c:pt>
                <c:pt idx="54">
                  <c:v>338.987171670929</c:v>
                </c:pt>
                <c:pt idx="55">
                  <c:v>339.04945496584497</c:v>
                </c:pt>
                <c:pt idx="56">
                  <c:v>339.12151233912903</c:v>
                </c:pt>
                <c:pt idx="57">
                  <c:v>339.17993508706297</c:v>
                </c:pt>
                <c:pt idx="58">
                  <c:v>339.41410866841898</c:v>
                </c:pt>
                <c:pt idx="59">
                  <c:v>339.32643831080497</c:v>
                </c:pt>
                <c:pt idx="60">
                  <c:v>339.06211811633699</c:v>
                </c:pt>
                <c:pt idx="61">
                  <c:v>339.104851464533</c:v>
                </c:pt>
                <c:pt idx="62">
                  <c:v>339.23481484294001</c:v>
                </c:pt>
                <c:pt idx="63">
                  <c:v>339.33300620954702</c:v>
                </c:pt>
                <c:pt idx="64">
                  <c:v>338.74111229733097</c:v>
                </c:pt>
                <c:pt idx="65">
                  <c:v>338.73327287163301</c:v>
                </c:pt>
                <c:pt idx="66">
                  <c:v>338.77882417777101</c:v>
                </c:pt>
                <c:pt idx="67">
                  <c:v>338.80654287209001</c:v>
                </c:pt>
                <c:pt idx="68">
                  <c:v>338.82872014382002</c:v>
                </c:pt>
                <c:pt idx="69">
                  <c:v>338.84479575371199</c:v>
                </c:pt>
                <c:pt idx="70">
                  <c:v>338.86346103901201</c:v>
                </c:pt>
                <c:pt idx="71">
                  <c:v>338.42984142673998</c:v>
                </c:pt>
                <c:pt idx="72">
                  <c:v>338.49656498340897</c:v>
                </c:pt>
                <c:pt idx="73">
                  <c:v>338.50375094364898</c:v>
                </c:pt>
                <c:pt idx="74">
                  <c:v>338.50563111103901</c:v>
                </c:pt>
                <c:pt idx="75">
                  <c:v>338.50929327081599</c:v>
                </c:pt>
                <c:pt idx="76">
                  <c:v>338.95998784020901</c:v>
                </c:pt>
                <c:pt idx="77">
                  <c:v>338.96608674650798</c:v>
                </c:pt>
                <c:pt idx="78">
                  <c:v>338.584715178409</c:v>
                </c:pt>
                <c:pt idx="79">
                  <c:v>338.599978663</c:v>
                </c:pt>
                <c:pt idx="80">
                  <c:v>338.58737656984698</c:v>
                </c:pt>
                <c:pt idx="81">
                  <c:v>338.593469238034</c:v>
                </c:pt>
                <c:pt idx="82">
                  <c:v>338.59169386468301</c:v>
                </c:pt>
                <c:pt idx="83">
                  <c:v>338.581765911123</c:v>
                </c:pt>
                <c:pt idx="84">
                  <c:v>338.52232559379001</c:v>
                </c:pt>
                <c:pt idx="85">
                  <c:v>338.51719249760401</c:v>
                </c:pt>
                <c:pt idx="86">
                  <c:v>338.59209084956399</c:v>
                </c:pt>
                <c:pt idx="87">
                  <c:v>338.578181042143</c:v>
                </c:pt>
                <c:pt idx="88">
                  <c:v>338.66117013852698</c:v>
                </c:pt>
                <c:pt idx="89">
                  <c:v>338.64541121623103</c:v>
                </c:pt>
                <c:pt idx="90">
                  <c:v>338.53950623999799</c:v>
                </c:pt>
                <c:pt idx="91">
                  <c:v>338.60619784774599</c:v>
                </c:pt>
                <c:pt idx="92">
                  <c:v>338.477804389352</c:v>
                </c:pt>
                <c:pt idx="93">
                  <c:v>338.509296641221</c:v>
                </c:pt>
                <c:pt idx="94">
                  <c:v>338.49541388776402</c:v>
                </c:pt>
                <c:pt idx="95">
                  <c:v>338.47144592334598</c:v>
                </c:pt>
                <c:pt idx="96">
                  <c:v>338.48322362871801</c:v>
                </c:pt>
                <c:pt idx="97">
                  <c:v>338.49026533668399</c:v>
                </c:pt>
                <c:pt idx="98">
                  <c:v>338.48350295152301</c:v>
                </c:pt>
                <c:pt idx="99">
                  <c:v>338.50200733452601</c:v>
                </c:pt>
                <c:pt idx="100">
                  <c:v>338.50837382053902</c:v>
                </c:pt>
                <c:pt idx="101">
                  <c:v>338.47882148724</c:v>
                </c:pt>
                <c:pt idx="102">
                  <c:v>338.79539824601898</c:v>
                </c:pt>
                <c:pt idx="103">
                  <c:v>338.69842852895101</c:v>
                </c:pt>
                <c:pt idx="104">
                  <c:v>338.50315550670302</c:v>
                </c:pt>
                <c:pt idx="105">
                  <c:v>338.51421825168501</c:v>
                </c:pt>
                <c:pt idx="106">
                  <c:v>338.46866001273202</c:v>
                </c:pt>
                <c:pt idx="107">
                  <c:v>338.43234232693197</c:v>
                </c:pt>
                <c:pt idx="108">
                  <c:v>338.44032996455701</c:v>
                </c:pt>
                <c:pt idx="109">
                  <c:v>338.40224854569999</c:v>
                </c:pt>
                <c:pt idx="110">
                  <c:v>338.39771843345102</c:v>
                </c:pt>
                <c:pt idx="111">
                  <c:v>338.357848292592</c:v>
                </c:pt>
                <c:pt idx="112">
                  <c:v>338.40730015909799</c:v>
                </c:pt>
                <c:pt idx="113">
                  <c:v>338.361387653392</c:v>
                </c:pt>
                <c:pt idx="114">
                  <c:v>338.31931663794199</c:v>
                </c:pt>
                <c:pt idx="115">
                  <c:v>338.27626059346699</c:v>
                </c:pt>
                <c:pt idx="116">
                  <c:v>338.23223319550999</c:v>
                </c:pt>
                <c:pt idx="117">
                  <c:v>338.18724790670001</c:v>
                </c:pt>
                <c:pt idx="118">
                  <c:v>338.141317980461</c:v>
                </c:pt>
                <c:pt idx="119">
                  <c:v>338.08001224355502</c:v>
                </c:pt>
                <c:pt idx="120">
                  <c:v>338.05824691991199</c:v>
                </c:pt>
                <c:pt idx="121">
                  <c:v>338.01568084699198</c:v>
                </c:pt>
                <c:pt idx="122">
                  <c:v>337.96635898565398</c:v>
                </c:pt>
                <c:pt idx="123">
                  <c:v>337.94053044770902</c:v>
                </c:pt>
                <c:pt idx="124">
                  <c:v>338.01788833049699</c:v>
                </c:pt>
                <c:pt idx="125">
                  <c:v>337.75417424273701</c:v>
                </c:pt>
                <c:pt idx="126">
                  <c:v>337.70064178051803</c:v>
                </c:pt>
                <c:pt idx="127">
                  <c:v>337.67537992131997</c:v>
                </c:pt>
                <c:pt idx="128">
                  <c:v>337.67976867605398</c:v>
                </c:pt>
                <c:pt idx="129">
                  <c:v>337.62440381379997</c:v>
                </c:pt>
                <c:pt idx="130">
                  <c:v>337.62657710121499</c:v>
                </c:pt>
                <c:pt idx="131">
                  <c:v>337.57000794336102</c:v>
                </c:pt>
                <c:pt idx="132">
                  <c:v>337.512658487745</c:v>
                </c:pt>
                <c:pt idx="133">
                  <c:v>337.45453927533202</c:v>
                </c:pt>
                <c:pt idx="134">
                  <c:v>337.41428678135202</c:v>
                </c:pt>
                <c:pt idx="135">
                  <c:v>337.35477778300901</c:v>
                </c:pt>
                <c:pt idx="136">
                  <c:v>337.31243421070798</c:v>
                </c:pt>
                <c:pt idx="137">
                  <c:v>337.25158693632898</c:v>
                </c:pt>
                <c:pt idx="138">
                  <c:v>337.18835468115498</c:v>
                </c:pt>
                <c:pt idx="139">
                  <c:v>337.16319880488402</c:v>
                </c:pt>
                <c:pt idx="140">
                  <c:v>337.10494703793501</c:v>
                </c:pt>
                <c:pt idx="141">
                  <c:v>337.30403025940899</c:v>
                </c:pt>
                <c:pt idx="142">
                  <c:v>337.241605343348</c:v>
                </c:pt>
                <c:pt idx="143">
                  <c:v>337.17850375000302</c:v>
                </c:pt>
                <c:pt idx="144">
                  <c:v>337.11473440786699</c:v>
                </c:pt>
                <c:pt idx="145">
                  <c:v>337.05030611445699</c:v>
                </c:pt>
                <c:pt idx="146">
                  <c:v>336.98522753853899</c:v>
                </c:pt>
                <c:pt idx="147">
                  <c:v>336.98304990541197</c:v>
                </c:pt>
                <c:pt idx="148">
                  <c:v>336.98893024999097</c:v>
                </c:pt>
                <c:pt idx="149">
                  <c:v>336.70841618425197</c:v>
                </c:pt>
                <c:pt idx="150">
                  <c:v>336.653149244605</c:v>
                </c:pt>
                <c:pt idx="151">
                  <c:v>336.62832815335202</c:v>
                </c:pt>
                <c:pt idx="152">
                  <c:v>336.59174200924502</c:v>
                </c:pt>
                <c:pt idx="153">
                  <c:v>336.52217704531301</c:v>
                </c:pt>
                <c:pt idx="154">
                  <c:v>336.45202609195798</c:v>
                </c:pt>
                <c:pt idx="155">
                  <c:v>336.381296773982</c:v>
                </c:pt>
                <c:pt idx="156">
                  <c:v>336.30999660733698</c:v>
                </c:pt>
                <c:pt idx="157">
                  <c:v>336.23636277390602</c:v>
                </c:pt>
                <c:pt idx="158">
                  <c:v>336.20878332208201</c:v>
                </c:pt>
                <c:pt idx="159">
                  <c:v>335.79445412273702</c:v>
                </c:pt>
                <c:pt idx="160">
                  <c:v>335.73689160927597</c:v>
                </c:pt>
                <c:pt idx="161">
                  <c:v>335.29879636067602</c:v>
                </c:pt>
                <c:pt idx="162">
                  <c:v>335.22029057458798</c:v>
                </c:pt>
                <c:pt idx="163">
                  <c:v>335.14126766880599</c:v>
                </c:pt>
                <c:pt idx="164">
                  <c:v>335.12802841819598</c:v>
                </c:pt>
                <c:pt idx="165">
                  <c:v>335.04834098322499</c:v>
                </c:pt>
                <c:pt idx="166">
                  <c:v>334.96815568175498</c:v>
                </c:pt>
                <c:pt idx="167">
                  <c:v>334.88747895885501</c:v>
                </c:pt>
                <c:pt idx="168">
                  <c:v>334.80631717001103</c:v>
                </c:pt>
                <c:pt idx="169">
                  <c:v>334.74362375480501</c:v>
                </c:pt>
                <c:pt idx="170">
                  <c:v>334.66160477288702</c:v>
                </c:pt>
                <c:pt idx="171">
                  <c:v>334.71062897337703</c:v>
                </c:pt>
                <c:pt idx="172">
                  <c:v>334.62840056545099</c:v>
                </c:pt>
                <c:pt idx="173">
                  <c:v>334.60190300400399</c:v>
                </c:pt>
                <c:pt idx="174">
                  <c:v>334.51905628464402</c:v>
                </c:pt>
                <c:pt idx="175">
                  <c:v>334.43576576168999</c:v>
                </c:pt>
                <c:pt idx="176">
                  <c:v>334.812405437574</c:v>
                </c:pt>
                <c:pt idx="177">
                  <c:v>334.72876166313199</c:v>
                </c:pt>
                <c:pt idx="178">
                  <c:v>334.66447381779699</c:v>
                </c:pt>
                <c:pt idx="179">
                  <c:v>334.580056463098</c:v>
                </c:pt>
                <c:pt idx="180">
                  <c:v>334.49520714520901</c:v>
                </c:pt>
                <c:pt idx="181">
                  <c:v>334.40993127416499</c:v>
                </c:pt>
                <c:pt idx="182">
                  <c:v>334.398255635792</c:v>
                </c:pt>
                <c:pt idx="183">
                  <c:v>334.39533106762701</c:v>
                </c:pt>
                <c:pt idx="184">
                  <c:v>334.30952448468503</c:v>
                </c:pt>
                <c:pt idx="185">
                  <c:v>334.22331081673798</c:v>
                </c:pt>
                <c:pt idx="186">
                  <c:v>334.13669512673101</c:v>
                </c:pt>
                <c:pt idx="187">
                  <c:v>334.049682411216</c:v>
                </c:pt>
                <c:pt idx="188">
                  <c:v>333.962277601403</c:v>
                </c:pt>
                <c:pt idx="189">
                  <c:v>333.87448556418298</c:v>
                </c:pt>
                <c:pt idx="190">
                  <c:v>333.78631110314501</c:v>
                </c:pt>
                <c:pt idx="191">
                  <c:v>333.69775895956002</c:v>
                </c:pt>
                <c:pt idx="192">
                  <c:v>333.68066947625698</c:v>
                </c:pt>
                <c:pt idx="193">
                  <c:v>333.59172576072802</c:v>
                </c:pt>
                <c:pt idx="194">
                  <c:v>333.50241822225098</c:v>
                </c:pt>
                <c:pt idx="195">
                  <c:v>333.41275136242302</c:v>
                </c:pt>
                <c:pt idx="196">
                  <c:v>333.32272962523098</c:v>
                </c:pt>
                <c:pt idx="197">
                  <c:v>333.23235739794802</c:v>
                </c:pt>
                <c:pt idx="198">
                  <c:v>333.05698288990499</c:v>
                </c:pt>
                <c:pt idx="199">
                  <c:v>332.96557042890697</c:v>
                </c:pt>
                <c:pt idx="200">
                  <c:v>332.87382102872698</c:v>
                </c:pt>
                <c:pt idx="201">
                  <c:v>332.78173885784599</c:v>
                </c:pt>
                <c:pt idx="202">
                  <c:v>332.68932803226397</c:v>
                </c:pt>
                <c:pt idx="203">
                  <c:v>332.59659261630298</c:v>
                </c:pt>
                <c:pt idx="204">
                  <c:v>332.50353662339302</c:v>
                </c:pt>
                <c:pt idx="205">
                  <c:v>332.41016401684999</c:v>
                </c:pt>
                <c:pt idx="206">
                  <c:v>332.31647871063598</c:v>
                </c:pt>
                <c:pt idx="207">
                  <c:v>331.00562700654001</c:v>
                </c:pt>
                <c:pt idx="208">
                  <c:v>330.908197496816</c:v>
                </c:pt>
                <c:pt idx="209">
                  <c:v>330.810492227677</c:v>
                </c:pt>
                <c:pt idx="210">
                  <c:v>330.71251481557698</c:v>
                </c:pt>
                <c:pt idx="211">
                  <c:v>330.61426883110602</c:v>
                </c:pt>
                <c:pt idx="212">
                  <c:v>330.55474456643901</c:v>
                </c:pt>
                <c:pt idx="213">
                  <c:v>330.45614389376902</c:v>
                </c:pt>
                <c:pt idx="214">
                  <c:v>330.440056261157</c:v>
                </c:pt>
                <c:pt idx="215">
                  <c:v>330.34125152340999</c:v>
                </c:pt>
                <c:pt idx="216">
                  <c:v>330.24219472007701</c:v>
                </c:pt>
                <c:pt idx="217">
                  <c:v>330.14288916143602</c:v>
                </c:pt>
                <c:pt idx="218">
                  <c:v>330.04333811654499</c:v>
                </c:pt>
                <c:pt idx="219">
                  <c:v>329.94354481387398</c:v>
                </c:pt>
                <c:pt idx="220">
                  <c:v>329.843512441901</c:v>
                </c:pt>
                <c:pt idx="221">
                  <c:v>329.74324414972102</c:v>
                </c:pt>
                <c:pt idx="222">
                  <c:v>329.64274304762802</c:v>
                </c:pt>
                <c:pt idx="223">
                  <c:v>329.54201220769102</c:v>
                </c:pt>
                <c:pt idx="224">
                  <c:v>329.44105466433001</c:v>
                </c:pt>
                <c:pt idx="225">
                  <c:v>329.35020631153498</c:v>
                </c:pt>
                <c:pt idx="226">
                  <c:v>329.24885415693501</c:v>
                </c:pt>
                <c:pt idx="227">
                  <c:v>329.147284209688</c:v>
                </c:pt>
                <c:pt idx="228">
                  <c:v>329.04549935893999</c:v>
                </c:pt>
                <c:pt idx="229">
                  <c:v>327.68353344721402</c:v>
                </c:pt>
                <c:pt idx="230">
                  <c:v>327.57802581424102</c:v>
                </c:pt>
                <c:pt idx="231">
                  <c:v>327.45758578117602</c:v>
                </c:pt>
                <c:pt idx="232">
                  <c:v>327.35167072268803</c:v>
                </c:pt>
                <c:pt idx="233">
                  <c:v>327.24557750808202</c:v>
                </c:pt>
                <c:pt idx="234">
                  <c:v>327.139308758602</c:v>
                </c:pt>
                <c:pt idx="235">
                  <c:v>327.03286706317101</c:v>
                </c:pt>
                <c:pt idx="236">
                  <c:v>326.92625497886303</c:v>
                </c:pt>
                <c:pt idx="237">
                  <c:v>326.81947503137502</c:v>
                </c:pt>
                <c:pt idx="238">
                  <c:v>326.71252971547801</c:v>
                </c:pt>
                <c:pt idx="239">
                  <c:v>326.60542149547001</c:v>
                </c:pt>
                <c:pt idx="240">
                  <c:v>326.49815280561899</c:v>
                </c:pt>
                <c:pt idx="241">
                  <c:v>326.39072605059602</c:v>
                </c:pt>
                <c:pt idx="242">
                  <c:v>326.24081110084501</c:v>
                </c:pt>
                <c:pt idx="243">
                  <c:v>326.134310517676</c:v>
                </c:pt>
                <c:pt idx="244">
                  <c:v>326.02766337009098</c:v>
                </c:pt>
                <c:pt idx="245">
                  <c:v>325.93880233977399</c:v>
                </c:pt>
                <c:pt idx="246">
                  <c:v>325.83192287831901</c:v>
                </c:pt>
                <c:pt idx="247">
                  <c:v>325.222113371359</c:v>
                </c:pt>
                <c:pt idx="248">
                  <c:v>325.12973448162398</c:v>
                </c:pt>
                <c:pt idx="249">
                  <c:v>325.02262342989201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2745-48DF-96C0-1EE1A520ECAE}"/>
            </c:ext>
          </c:extLst>
        </c:ser>
        <c:ser>
          <c:idx val="61"/>
          <c:order val="61"/>
          <c:tx>
            <c:strRef>
              <c:f>[1]ETHUSDTtest!$A$63</c:f>
              <c:strCache>
                <c:ptCount val="1"/>
                <c:pt idx="0">
                  <c:v>811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[1]ETHUSDTtest!$B$63:$IQ$63</c:f>
              <c:numCache>
                <c:formatCode>General</c:formatCode>
                <c:ptCount val="250"/>
                <c:pt idx="0">
                  <c:v>330.16379530252698</c:v>
                </c:pt>
                <c:pt idx="1">
                  <c:v>329.698779552031</c:v>
                </c:pt>
                <c:pt idx="2">
                  <c:v>329.68184843320603</c:v>
                </c:pt>
                <c:pt idx="3">
                  <c:v>329.97658791559797</c:v>
                </c:pt>
                <c:pt idx="4">
                  <c:v>330.21256442248301</c:v>
                </c:pt>
                <c:pt idx="5">
                  <c:v>330.18772360520597</c:v>
                </c:pt>
                <c:pt idx="6">
                  <c:v>330.312519067339</c:v>
                </c:pt>
                <c:pt idx="7">
                  <c:v>330.63863245501</c:v>
                </c:pt>
                <c:pt idx="8">
                  <c:v>330.76475045684202</c:v>
                </c:pt>
                <c:pt idx="9">
                  <c:v>330.995512422508</c:v>
                </c:pt>
                <c:pt idx="10">
                  <c:v>331.12351787791403</c:v>
                </c:pt>
                <c:pt idx="11">
                  <c:v>331.10324185946899</c:v>
                </c:pt>
                <c:pt idx="12">
                  <c:v>331.30537533895699</c:v>
                </c:pt>
                <c:pt idx="13">
                  <c:v>331.48823614594698</c:v>
                </c:pt>
                <c:pt idx="14">
                  <c:v>331.37195739843901</c:v>
                </c:pt>
                <c:pt idx="15">
                  <c:v>331.402093110218</c:v>
                </c:pt>
                <c:pt idx="16">
                  <c:v>331.24105657950003</c:v>
                </c:pt>
                <c:pt idx="17">
                  <c:v>331.35019723581303</c:v>
                </c:pt>
                <c:pt idx="18">
                  <c:v>331.57286202720297</c:v>
                </c:pt>
                <c:pt idx="19">
                  <c:v>331.80803432879202</c:v>
                </c:pt>
                <c:pt idx="20">
                  <c:v>331.89122401600002</c:v>
                </c:pt>
                <c:pt idx="21">
                  <c:v>331.97554303940802</c:v>
                </c:pt>
                <c:pt idx="22">
                  <c:v>332.24777482402499</c:v>
                </c:pt>
                <c:pt idx="23">
                  <c:v>332.36608021026001</c:v>
                </c:pt>
                <c:pt idx="24">
                  <c:v>332.46079880732799</c:v>
                </c:pt>
                <c:pt idx="25">
                  <c:v>332.49005331357398</c:v>
                </c:pt>
                <c:pt idx="26">
                  <c:v>332.708213102787</c:v>
                </c:pt>
                <c:pt idx="27">
                  <c:v>332.77593911873498</c:v>
                </c:pt>
                <c:pt idx="28">
                  <c:v>332.90321257170598</c:v>
                </c:pt>
                <c:pt idx="29">
                  <c:v>333.06747345610597</c:v>
                </c:pt>
                <c:pt idx="30">
                  <c:v>333.10018558671197</c:v>
                </c:pt>
                <c:pt idx="31">
                  <c:v>334.68767298363298</c:v>
                </c:pt>
                <c:pt idx="32">
                  <c:v>334.69036545700101</c:v>
                </c:pt>
                <c:pt idx="33">
                  <c:v>334.77788707684198</c:v>
                </c:pt>
                <c:pt idx="34">
                  <c:v>335.190486484774</c:v>
                </c:pt>
                <c:pt idx="35">
                  <c:v>335.51644739894198</c:v>
                </c:pt>
                <c:pt idx="36">
                  <c:v>335.55004679348599</c:v>
                </c:pt>
                <c:pt idx="37">
                  <c:v>335.63681913394998</c:v>
                </c:pt>
                <c:pt idx="38">
                  <c:v>335.69956802293302</c:v>
                </c:pt>
                <c:pt idx="39">
                  <c:v>335.72754836803</c:v>
                </c:pt>
                <c:pt idx="40">
                  <c:v>336.58202659656899</c:v>
                </c:pt>
                <c:pt idx="41">
                  <c:v>336.65410656699999</c:v>
                </c:pt>
                <c:pt idx="42">
                  <c:v>336.68309128302701</c:v>
                </c:pt>
                <c:pt idx="43">
                  <c:v>336.86682258815603</c:v>
                </c:pt>
                <c:pt idx="44">
                  <c:v>336.95479250542797</c:v>
                </c:pt>
                <c:pt idx="45">
                  <c:v>337.18709409412497</c:v>
                </c:pt>
                <c:pt idx="46">
                  <c:v>337.28312847772497</c:v>
                </c:pt>
                <c:pt idx="47">
                  <c:v>337.41256643669601</c:v>
                </c:pt>
                <c:pt idx="48">
                  <c:v>338.80680066611899</c:v>
                </c:pt>
                <c:pt idx="49">
                  <c:v>338.94784696676101</c:v>
                </c:pt>
                <c:pt idx="50">
                  <c:v>339.016360113811</c:v>
                </c:pt>
                <c:pt idx="51">
                  <c:v>339.09358560636201</c:v>
                </c:pt>
                <c:pt idx="52">
                  <c:v>339.17435241129101</c:v>
                </c:pt>
                <c:pt idx="53">
                  <c:v>338.95679556849598</c:v>
                </c:pt>
                <c:pt idx="54">
                  <c:v>339.02184539502701</c:v>
                </c:pt>
                <c:pt idx="55">
                  <c:v>339.08452170944201</c:v>
                </c:pt>
                <c:pt idx="56">
                  <c:v>339.14439467620201</c:v>
                </c:pt>
                <c:pt idx="57">
                  <c:v>339.21501043535699</c:v>
                </c:pt>
                <c:pt idx="58">
                  <c:v>339.44890574754999</c:v>
                </c:pt>
                <c:pt idx="59">
                  <c:v>339.36130848242698</c:v>
                </c:pt>
                <c:pt idx="60">
                  <c:v>339.09721788576798</c:v>
                </c:pt>
                <c:pt idx="61">
                  <c:v>339.14012257179201</c:v>
                </c:pt>
                <c:pt idx="62">
                  <c:v>339.26999329488399</c:v>
                </c:pt>
                <c:pt idx="63">
                  <c:v>339.31120348000297</c:v>
                </c:pt>
                <c:pt idx="64">
                  <c:v>339.31272584289701</c:v>
                </c:pt>
                <c:pt idx="65">
                  <c:v>338.82227857312699</c:v>
                </c:pt>
                <c:pt idx="66">
                  <c:v>338.79487489224698</c:v>
                </c:pt>
                <c:pt idx="67">
                  <c:v>338.83877686578103</c:v>
                </c:pt>
                <c:pt idx="68">
                  <c:v>338.86476081372098</c:v>
                </c:pt>
                <c:pt idx="69">
                  <c:v>338.88103539419899</c:v>
                </c:pt>
                <c:pt idx="70">
                  <c:v>338.88108500620598</c:v>
                </c:pt>
                <c:pt idx="71">
                  <c:v>338.97075580644201</c:v>
                </c:pt>
                <c:pt idx="72">
                  <c:v>338.47479921151103</c:v>
                </c:pt>
                <c:pt idx="73">
                  <c:v>338.54085223743499</c:v>
                </c:pt>
                <c:pt idx="74">
                  <c:v>338.54646558159698</c:v>
                </c:pt>
                <c:pt idx="75">
                  <c:v>338.54678028819501</c:v>
                </c:pt>
                <c:pt idx="76">
                  <c:v>338.54892455393798</c:v>
                </c:pt>
                <c:pt idx="77">
                  <c:v>339.00415338392799</c:v>
                </c:pt>
                <c:pt idx="78">
                  <c:v>339.01692439800598</c:v>
                </c:pt>
                <c:pt idx="79">
                  <c:v>338.620645268609</c:v>
                </c:pt>
                <c:pt idx="80">
                  <c:v>338.63460297978799</c:v>
                </c:pt>
                <c:pt idx="81">
                  <c:v>338.620545881179</c:v>
                </c:pt>
                <c:pt idx="82">
                  <c:v>338.625333100143</c:v>
                </c:pt>
                <c:pt idx="83">
                  <c:v>338.62091125406602</c:v>
                </c:pt>
                <c:pt idx="84">
                  <c:v>338.56177845063098</c:v>
                </c:pt>
                <c:pt idx="85">
                  <c:v>338.54971058455499</c:v>
                </c:pt>
                <c:pt idx="86">
                  <c:v>338.54333198911399</c:v>
                </c:pt>
                <c:pt idx="87">
                  <c:v>338.61849832685903</c:v>
                </c:pt>
                <c:pt idx="88">
                  <c:v>338.68943839971701</c:v>
                </c:pt>
                <c:pt idx="89">
                  <c:v>338.68563946910899</c:v>
                </c:pt>
                <c:pt idx="90">
                  <c:v>338.66868123211498</c:v>
                </c:pt>
                <c:pt idx="91">
                  <c:v>338.56085779946397</c:v>
                </c:pt>
                <c:pt idx="92">
                  <c:v>338.646267277086</c:v>
                </c:pt>
                <c:pt idx="93">
                  <c:v>338.49685199440501</c:v>
                </c:pt>
                <c:pt idx="94">
                  <c:v>338.52803006635702</c:v>
                </c:pt>
                <c:pt idx="95">
                  <c:v>338.513305645554</c:v>
                </c:pt>
                <c:pt idx="96">
                  <c:v>338.48827018438698</c:v>
                </c:pt>
                <c:pt idx="97">
                  <c:v>338.53234253002898</c:v>
                </c:pt>
                <c:pt idx="98">
                  <c:v>338.50562283626499</c:v>
                </c:pt>
                <c:pt idx="99">
                  <c:v>338.497939637363</c:v>
                </c:pt>
                <c:pt idx="100">
                  <c:v>338.55051344998702</c:v>
                </c:pt>
                <c:pt idx="101">
                  <c:v>338.521155963213</c:v>
                </c:pt>
                <c:pt idx="102">
                  <c:v>338.49063777887199</c:v>
                </c:pt>
                <c:pt idx="103">
                  <c:v>338.91862078629299</c:v>
                </c:pt>
                <c:pt idx="104">
                  <c:v>338.54699250922101</c:v>
                </c:pt>
                <c:pt idx="105">
                  <c:v>338.51280009806999</c:v>
                </c:pt>
                <c:pt idx="106">
                  <c:v>338.52312674780597</c:v>
                </c:pt>
                <c:pt idx="107">
                  <c:v>338.46888401312401</c:v>
                </c:pt>
                <c:pt idx="108">
                  <c:v>338.48453565512199</c:v>
                </c:pt>
                <c:pt idx="109">
                  <c:v>338.44665273427302</c:v>
                </c:pt>
                <c:pt idx="110">
                  <c:v>338.44214947540797</c:v>
                </c:pt>
                <c:pt idx="111">
                  <c:v>338.40247628938602</c:v>
                </c:pt>
                <c:pt idx="112">
                  <c:v>338.36177511629597</c:v>
                </c:pt>
                <c:pt idx="113">
                  <c:v>338.41144962760097</c:v>
                </c:pt>
                <c:pt idx="114">
                  <c:v>338.36471641668101</c:v>
                </c:pt>
                <c:pt idx="115">
                  <c:v>338.321858986623</c:v>
                </c:pt>
                <c:pt idx="116">
                  <c:v>338.27803011536298</c:v>
                </c:pt>
                <c:pt idx="117">
                  <c:v>338.23324325154101</c:v>
                </c:pt>
                <c:pt idx="118">
                  <c:v>338.18751163493999</c:v>
                </c:pt>
                <c:pt idx="119">
                  <c:v>338.14084830011001</c:v>
                </c:pt>
                <c:pt idx="120">
                  <c:v>338.055843362556</c:v>
                </c:pt>
                <c:pt idx="121">
                  <c:v>338.05627617889797</c:v>
                </c:pt>
                <c:pt idx="122">
                  <c:v>338.01300091672198</c:v>
                </c:pt>
                <c:pt idx="123">
                  <c:v>337.96299360147998</c:v>
                </c:pt>
                <c:pt idx="124">
                  <c:v>337.93657329075199</c:v>
                </c:pt>
                <c:pt idx="125">
                  <c:v>338.01436399635003</c:v>
                </c:pt>
                <c:pt idx="126">
                  <c:v>337.74798915040401</c:v>
                </c:pt>
                <c:pt idx="127">
                  <c:v>337.69381480957497</c:v>
                </c:pt>
                <c:pt idx="128">
                  <c:v>337.66800139697199</c:v>
                </c:pt>
                <c:pt idx="129">
                  <c:v>337.67190409136498</c:v>
                </c:pt>
                <c:pt idx="130">
                  <c:v>337.61592730605298</c:v>
                </c:pt>
                <c:pt idx="131">
                  <c:v>337.603015120387</c:v>
                </c:pt>
                <c:pt idx="132">
                  <c:v>337.56039939531098</c:v>
                </c:pt>
                <c:pt idx="133">
                  <c:v>337.50246779913198</c:v>
                </c:pt>
                <c:pt idx="134">
                  <c:v>337.44377654046298</c:v>
                </c:pt>
                <c:pt idx="135">
                  <c:v>337.40295715886799</c:v>
                </c:pt>
                <c:pt idx="136">
                  <c:v>337.36070546879301</c:v>
                </c:pt>
                <c:pt idx="137">
                  <c:v>337.30004316224603</c:v>
                </c:pt>
                <c:pt idx="138">
                  <c:v>337.23866090169201</c:v>
                </c:pt>
                <c:pt idx="139">
                  <c:v>337.17402291888101</c:v>
                </c:pt>
                <c:pt idx="140">
                  <c:v>337.14036890937598</c:v>
                </c:pt>
                <c:pt idx="141">
                  <c:v>337.072909233394</c:v>
                </c:pt>
                <c:pt idx="142">
                  <c:v>337.02698461004599</c:v>
                </c:pt>
                <c:pt idx="143">
                  <c:v>337.228270995971</c:v>
                </c:pt>
                <c:pt idx="144">
                  <c:v>337.16468590919499</c:v>
                </c:pt>
                <c:pt idx="145">
                  <c:v>337.10044150028699</c:v>
                </c:pt>
                <c:pt idx="146">
                  <c:v>337.03554643168201</c:v>
                </c:pt>
                <c:pt idx="147">
                  <c:v>336.97000923942102</c:v>
                </c:pt>
                <c:pt idx="148">
                  <c:v>336.96748109124599</c:v>
                </c:pt>
                <c:pt idx="149">
                  <c:v>336.97303846892697</c:v>
                </c:pt>
                <c:pt idx="150">
                  <c:v>336.90650346113102</c:v>
                </c:pt>
                <c:pt idx="151">
                  <c:v>336.67855999520498</c:v>
                </c:pt>
                <c:pt idx="152">
                  <c:v>336.609609023762</c:v>
                </c:pt>
                <c:pt idx="153">
                  <c:v>336.54006404303499</c:v>
                </c:pt>
                <c:pt idx="154">
                  <c:v>336.50250874731898</c:v>
                </c:pt>
                <c:pt idx="155">
                  <c:v>336.43195261219103</c:v>
                </c:pt>
                <c:pt idx="156">
                  <c:v>336.36082520815302</c:v>
                </c:pt>
                <c:pt idx="157">
                  <c:v>336.289133939588</c:v>
                </c:pt>
                <c:pt idx="158">
                  <c:v>336.21513432661902</c:v>
                </c:pt>
                <c:pt idx="159">
                  <c:v>336.18722137321799</c:v>
                </c:pt>
                <c:pt idx="160">
                  <c:v>336.11414170421</c:v>
                </c:pt>
                <c:pt idx="161">
                  <c:v>335.71264241244597</c:v>
                </c:pt>
                <c:pt idx="162">
                  <c:v>335.63683851733498</c:v>
                </c:pt>
                <c:pt idx="163">
                  <c:v>335.19245572366401</c:v>
                </c:pt>
                <c:pt idx="164">
                  <c:v>335.11308670851201</c:v>
                </c:pt>
                <c:pt idx="165">
                  <c:v>335.09949476365102</c:v>
                </c:pt>
                <c:pt idx="166">
                  <c:v>335.01947095285999</c:v>
                </c:pt>
                <c:pt idx="167">
                  <c:v>334.93895526106002</c:v>
                </c:pt>
                <c:pt idx="168">
                  <c:v>334.85795404061503</c:v>
                </c:pt>
                <c:pt idx="169">
                  <c:v>334.776473555888</c:v>
                </c:pt>
                <c:pt idx="170">
                  <c:v>334.713390270773</c:v>
                </c:pt>
                <c:pt idx="171">
                  <c:v>334.63106305290501</c:v>
                </c:pt>
                <c:pt idx="172">
                  <c:v>334.67985162076297</c:v>
                </c:pt>
                <c:pt idx="173">
                  <c:v>334.59732261727498</c:v>
                </c:pt>
                <c:pt idx="174">
                  <c:v>334.57053323766098</c:v>
                </c:pt>
                <c:pt idx="175">
                  <c:v>334.48739478426302</c:v>
                </c:pt>
                <c:pt idx="176">
                  <c:v>334.40381774053401</c:v>
                </c:pt>
                <c:pt idx="177">
                  <c:v>334.33789677017501</c:v>
                </c:pt>
                <c:pt idx="178">
                  <c:v>334.69471653285302</c:v>
                </c:pt>
                <c:pt idx="179">
                  <c:v>334.63013921049298</c:v>
                </c:pt>
                <c:pt idx="180">
                  <c:v>334.54543584754703</c:v>
                </c:pt>
                <c:pt idx="181">
                  <c:v>334.46030549707302</c:v>
                </c:pt>
                <c:pt idx="182">
                  <c:v>334.374753494907</c:v>
                </c:pt>
                <c:pt idx="183">
                  <c:v>334.36281405497499</c:v>
                </c:pt>
                <c:pt idx="184">
                  <c:v>334.35957267258601</c:v>
                </c:pt>
                <c:pt idx="185">
                  <c:v>334.273499349411</c:v>
                </c:pt>
                <c:pt idx="186">
                  <c:v>334.18702356648498</c:v>
                </c:pt>
                <c:pt idx="187">
                  <c:v>334.10015031847098</c:v>
                </c:pt>
                <c:pt idx="188">
                  <c:v>334.01288453476599</c:v>
                </c:pt>
                <c:pt idx="189">
                  <c:v>333.92523108052097</c:v>
                </c:pt>
                <c:pt idx="190">
                  <c:v>333.83719475765503</c:v>
                </c:pt>
                <c:pt idx="191">
                  <c:v>333.74878030584301</c:v>
                </c:pt>
                <c:pt idx="192">
                  <c:v>333.65999240348901</c:v>
                </c:pt>
                <c:pt idx="193">
                  <c:v>333.64266388273501</c:v>
                </c:pt>
                <c:pt idx="194">
                  <c:v>333.55349131311903</c:v>
                </c:pt>
                <c:pt idx="195">
                  <c:v>333.46395897003202</c:v>
                </c:pt>
                <c:pt idx="196">
                  <c:v>333.37407129619203</c:v>
                </c:pt>
                <c:pt idx="197">
                  <c:v>333.28383267766401</c:v>
                </c:pt>
                <c:pt idx="198">
                  <c:v>333.19324744473403</c:v>
                </c:pt>
                <c:pt idx="199">
                  <c:v>333.017666771785</c:v>
                </c:pt>
                <c:pt idx="200">
                  <c:v>332.926051122768</c:v>
                </c:pt>
                <c:pt idx="201">
                  <c:v>332.83410224156</c:v>
                </c:pt>
                <c:pt idx="202">
                  <c:v>332.741824243243</c:v>
                </c:pt>
                <c:pt idx="203">
                  <c:v>332.64922119126999</c:v>
                </c:pt>
                <c:pt idx="204">
                  <c:v>332.55629709825899</c:v>
                </c:pt>
                <c:pt idx="205">
                  <c:v>332.46305592676299</c:v>
                </c:pt>
                <c:pt idx="206">
                  <c:v>332.36950159003101</c:v>
                </c:pt>
                <c:pt idx="207">
                  <c:v>332.27563795275898</c:v>
                </c:pt>
                <c:pt idx="208">
                  <c:v>332.181468831823</c:v>
                </c:pt>
                <c:pt idx="209">
                  <c:v>331.56306198347602</c:v>
                </c:pt>
                <c:pt idx="210">
                  <c:v>331.466426978426</c:v>
                </c:pt>
                <c:pt idx="211">
                  <c:v>330.66859031639598</c:v>
                </c:pt>
                <c:pt idx="212">
                  <c:v>330.570207167364</c:v>
                </c:pt>
                <c:pt idx="213">
                  <c:v>330.47156196403699</c:v>
                </c:pt>
                <c:pt idx="214">
                  <c:v>330.411796951398</c:v>
                </c:pt>
                <c:pt idx="215">
                  <c:v>330.39551604080202</c:v>
                </c:pt>
                <c:pt idx="216">
                  <c:v>330.29658310359503</c:v>
                </c:pt>
                <c:pt idx="217">
                  <c:v>330.19740092541002</c:v>
                </c:pt>
                <c:pt idx="218">
                  <c:v>330.09797277532402</c:v>
                </c:pt>
                <c:pt idx="219">
                  <c:v>329.99830188185399</c:v>
                </c:pt>
                <c:pt idx="220">
                  <c:v>329.89839143356602</c:v>
                </c:pt>
                <c:pt idx="221">
                  <c:v>329.79824457967101</c:v>
                </c:pt>
                <c:pt idx="222">
                  <c:v>329.69786443061599</c:v>
                </c:pt>
                <c:pt idx="223">
                  <c:v>329.59725405865697</c:v>
                </c:pt>
                <c:pt idx="224">
                  <c:v>329.49641649842698</c:v>
                </c:pt>
                <c:pt idx="225">
                  <c:v>329.39535474749499</c:v>
                </c:pt>
                <c:pt idx="226">
                  <c:v>329.29407176691501</c:v>
                </c:pt>
                <c:pt idx="227">
                  <c:v>329.20290532913299</c:v>
                </c:pt>
                <c:pt idx="228">
                  <c:v>329.10123808664599</c:v>
                </c:pt>
                <c:pt idx="229">
                  <c:v>328.99935831145802</c:v>
                </c:pt>
                <c:pt idx="230">
                  <c:v>328.89726882370701</c:v>
                </c:pt>
                <c:pt idx="231">
                  <c:v>328.79497240962098</c:v>
                </c:pt>
                <c:pt idx="232">
                  <c:v>328.69247182200502</c:v>
                </c:pt>
                <c:pt idx="233">
                  <c:v>327.31805704561702</c:v>
                </c:pt>
                <c:pt idx="234">
                  <c:v>327.21194746943701</c:v>
                </c:pt>
                <c:pt idx="235">
                  <c:v>327.09091672648901</c:v>
                </c:pt>
                <c:pt idx="236">
                  <c:v>326.98442081093702</c:v>
                </c:pt>
                <c:pt idx="237">
                  <c:v>326.87775651571798</c:v>
                </c:pt>
                <c:pt idx="238">
                  <c:v>326.77092633639398</c:v>
                </c:pt>
                <c:pt idx="239">
                  <c:v>326.66393273807199</c:v>
                </c:pt>
                <c:pt idx="240">
                  <c:v>326.55677815585199</c:v>
                </c:pt>
                <c:pt idx="241">
                  <c:v>326.44946499525901</c:v>
                </c:pt>
                <c:pt idx="242">
                  <c:v>326.341995632671</c:v>
                </c:pt>
                <c:pt idx="243">
                  <c:v>326.23437241574101</c:v>
                </c:pt>
                <c:pt idx="244">
                  <c:v>326.12659766380699</c:v>
                </c:pt>
                <c:pt idx="245">
                  <c:v>326.01867366829902</c:v>
                </c:pt>
                <c:pt idx="246">
                  <c:v>325.87252771397101</c:v>
                </c:pt>
                <c:pt idx="247">
                  <c:v>325.765565154694</c:v>
                </c:pt>
                <c:pt idx="248">
                  <c:v>325.65846425803198</c:v>
                </c:pt>
                <c:pt idx="249">
                  <c:v>325.569182846773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2745-48DF-96C0-1EE1A520ECAE}"/>
            </c:ext>
          </c:extLst>
        </c:ser>
        <c:ser>
          <c:idx val="62"/>
          <c:order val="62"/>
          <c:tx>
            <c:strRef>
              <c:f>[1]ETHUSDTtest!$A$64</c:f>
              <c:strCache>
                <c:ptCount val="1"/>
                <c:pt idx="0">
                  <c:v>812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[1]ETHUSDTtest!$B$64:$IQ$64</c:f>
              <c:numCache>
                <c:formatCode>General</c:formatCode>
                <c:ptCount val="250"/>
                <c:pt idx="0">
                  <c:v>330.206949028618</c:v>
                </c:pt>
                <c:pt idx="1">
                  <c:v>329.74073024282302</c:v>
                </c:pt>
                <c:pt idx="2">
                  <c:v>329.72238122815099</c:v>
                </c:pt>
                <c:pt idx="3">
                  <c:v>330.01561255418</c:v>
                </c:pt>
                <c:pt idx="4">
                  <c:v>330.250901220206</c:v>
                </c:pt>
                <c:pt idx="5">
                  <c:v>330.226321847137</c:v>
                </c:pt>
                <c:pt idx="6">
                  <c:v>330.376459695964</c:v>
                </c:pt>
                <c:pt idx="7">
                  <c:v>330.67925084075898</c:v>
                </c:pt>
                <c:pt idx="8">
                  <c:v>330.80113456557802</c:v>
                </c:pt>
                <c:pt idx="9">
                  <c:v>331.00865465175502</c:v>
                </c:pt>
                <c:pt idx="10">
                  <c:v>331.15880810165299</c:v>
                </c:pt>
                <c:pt idx="11">
                  <c:v>331.13870318882499</c:v>
                </c:pt>
                <c:pt idx="12">
                  <c:v>331.34049433485001</c:v>
                </c:pt>
                <c:pt idx="13">
                  <c:v>331.48622018862699</c:v>
                </c:pt>
                <c:pt idx="14">
                  <c:v>331.55674459829299</c:v>
                </c:pt>
                <c:pt idx="15">
                  <c:v>331.43708394427301</c:v>
                </c:pt>
                <c:pt idx="16">
                  <c:v>331.29522322435702</c:v>
                </c:pt>
                <c:pt idx="17">
                  <c:v>331.384648951526</c:v>
                </c:pt>
                <c:pt idx="18">
                  <c:v>331.6068660665</c:v>
                </c:pt>
                <c:pt idx="19">
                  <c:v>331.84213786835699</c:v>
                </c:pt>
                <c:pt idx="20">
                  <c:v>331.862788278572</c:v>
                </c:pt>
                <c:pt idx="21">
                  <c:v>332.00997449381202</c:v>
                </c:pt>
                <c:pt idx="22">
                  <c:v>332.28230730945597</c:v>
                </c:pt>
                <c:pt idx="23">
                  <c:v>332.31747951675402</c:v>
                </c:pt>
                <c:pt idx="24">
                  <c:v>332.49484366294502</c:v>
                </c:pt>
                <c:pt idx="25">
                  <c:v>332.52425260222998</c:v>
                </c:pt>
                <c:pt idx="26">
                  <c:v>332.70724363301798</c:v>
                </c:pt>
                <c:pt idx="27">
                  <c:v>332.80983933661798</c:v>
                </c:pt>
                <c:pt idx="28">
                  <c:v>332.93709084354401</c:v>
                </c:pt>
                <c:pt idx="29">
                  <c:v>333.026199987609</c:v>
                </c:pt>
                <c:pt idx="30">
                  <c:v>333.13379965421001</c:v>
                </c:pt>
                <c:pt idx="31">
                  <c:v>333.157044633608</c:v>
                </c:pt>
                <c:pt idx="32">
                  <c:v>334.72575484645301</c:v>
                </c:pt>
                <c:pt idx="33">
                  <c:v>334.78777575978302</c:v>
                </c:pt>
                <c:pt idx="34">
                  <c:v>335.22420215710298</c:v>
                </c:pt>
                <c:pt idx="35">
                  <c:v>335.25111000555398</c:v>
                </c:pt>
                <c:pt idx="36">
                  <c:v>335.63269575937198</c:v>
                </c:pt>
                <c:pt idx="37">
                  <c:v>335.64907419923901</c:v>
                </c:pt>
                <c:pt idx="38">
                  <c:v>335.73348299108</c:v>
                </c:pt>
                <c:pt idx="39">
                  <c:v>335.76135742390397</c:v>
                </c:pt>
                <c:pt idx="40">
                  <c:v>335.81422936772401</c:v>
                </c:pt>
                <c:pt idx="41">
                  <c:v>336.68908459615102</c:v>
                </c:pt>
                <c:pt idx="42">
                  <c:v>336.72328480766703</c:v>
                </c:pt>
                <c:pt idx="43">
                  <c:v>336.88585838863798</c:v>
                </c:pt>
                <c:pt idx="44">
                  <c:v>336.989476645862</c:v>
                </c:pt>
                <c:pt idx="45">
                  <c:v>337.19260941219397</c:v>
                </c:pt>
                <c:pt idx="46">
                  <c:v>337.28695829091401</c:v>
                </c:pt>
                <c:pt idx="47">
                  <c:v>337.44690686122499</c:v>
                </c:pt>
                <c:pt idx="48">
                  <c:v>338.84032725927102</c:v>
                </c:pt>
                <c:pt idx="49">
                  <c:v>338.92170580566801</c:v>
                </c:pt>
                <c:pt idx="50">
                  <c:v>339.030637969</c:v>
                </c:pt>
                <c:pt idx="51">
                  <c:v>339.12753537188598</c:v>
                </c:pt>
                <c:pt idx="52">
                  <c:v>339.20242475182403</c:v>
                </c:pt>
                <c:pt idx="53">
                  <c:v>339.28092533112499</c:v>
                </c:pt>
                <c:pt idx="54">
                  <c:v>339.05651744385398</c:v>
                </c:pt>
                <c:pt idx="55">
                  <c:v>339.11935594669001</c:v>
                </c:pt>
                <c:pt idx="56">
                  <c:v>339.17919655147898</c:v>
                </c:pt>
                <c:pt idx="57">
                  <c:v>339.25008271388702</c:v>
                </c:pt>
                <c:pt idx="58">
                  <c:v>339.303307778663</c:v>
                </c:pt>
                <c:pt idx="59">
                  <c:v>339.54088233076402</c:v>
                </c:pt>
                <c:pt idx="60">
                  <c:v>339.44894001546498</c:v>
                </c:pt>
                <c:pt idx="61">
                  <c:v>339.17538794631599</c:v>
                </c:pt>
                <c:pt idx="62">
                  <c:v>339.21756958974402</c:v>
                </c:pt>
                <c:pt idx="63">
                  <c:v>339.34653923319001</c:v>
                </c:pt>
                <c:pt idx="64">
                  <c:v>339.44324974341401</c:v>
                </c:pt>
                <c:pt idx="65">
                  <c:v>338.84029516319401</c:v>
                </c:pt>
                <c:pt idx="66">
                  <c:v>338.830751390415</c:v>
                </c:pt>
                <c:pt idx="67">
                  <c:v>338.87468274558898</c:v>
                </c:pt>
                <c:pt idx="68">
                  <c:v>338.90079373239899</c:v>
                </c:pt>
                <c:pt idx="69">
                  <c:v>338.92140403779899</c:v>
                </c:pt>
                <c:pt idx="70">
                  <c:v>338.93594474074899</c:v>
                </c:pt>
                <c:pt idx="71">
                  <c:v>338.94530641047101</c:v>
                </c:pt>
                <c:pt idx="72">
                  <c:v>339.02275775174002</c:v>
                </c:pt>
                <c:pt idx="73">
                  <c:v>338.57794430660499</c:v>
                </c:pt>
                <c:pt idx="74">
                  <c:v>338.58373655503601</c:v>
                </c:pt>
                <c:pt idx="75">
                  <c:v>338.58425694965501</c:v>
                </c:pt>
                <c:pt idx="76">
                  <c:v>338.58658229515498</c:v>
                </c:pt>
                <c:pt idx="77">
                  <c:v>338.587235489948</c:v>
                </c:pt>
                <c:pt idx="78">
                  <c:v>339.04701108668701</c:v>
                </c:pt>
                <c:pt idx="79">
                  <c:v>338.64586952747601</c:v>
                </c:pt>
                <c:pt idx="80">
                  <c:v>338.65532341736599</c:v>
                </c:pt>
                <c:pt idx="81">
                  <c:v>338.659445346962</c:v>
                </c:pt>
                <c:pt idx="82">
                  <c:v>338.66435562774001</c:v>
                </c:pt>
                <c:pt idx="83">
                  <c:v>338.66141692059301</c:v>
                </c:pt>
                <c:pt idx="84">
                  <c:v>338.65020778162801</c:v>
                </c:pt>
                <c:pt idx="85">
                  <c:v>338.58934036584998</c:v>
                </c:pt>
                <c:pt idx="86">
                  <c:v>338.56302447715598</c:v>
                </c:pt>
                <c:pt idx="87">
                  <c:v>338.65879956418001</c:v>
                </c:pt>
                <c:pt idx="88">
                  <c:v>338.64385137856402</c:v>
                </c:pt>
                <c:pt idx="89">
                  <c:v>338.72585042492</c:v>
                </c:pt>
                <c:pt idx="90">
                  <c:v>338.70908469355697</c:v>
                </c:pt>
                <c:pt idx="91">
                  <c:v>338.70893076752299</c:v>
                </c:pt>
                <c:pt idx="92">
                  <c:v>338.68702269154699</c:v>
                </c:pt>
                <c:pt idx="93">
                  <c:v>338.66638790628298</c:v>
                </c:pt>
                <c:pt idx="94">
                  <c:v>338.56961082509702</c:v>
                </c:pt>
                <c:pt idx="95">
                  <c:v>338.55514553043099</c:v>
                </c:pt>
                <c:pt idx="96">
                  <c:v>338.53030920652998</c:v>
                </c:pt>
                <c:pt idx="97">
                  <c:v>338.54167685746899</c:v>
                </c:pt>
                <c:pt idx="98">
                  <c:v>338.54787808428699</c:v>
                </c:pt>
                <c:pt idx="99">
                  <c:v>338.54028688113902</c:v>
                </c:pt>
                <c:pt idx="100">
                  <c:v>338.51155682992197</c:v>
                </c:pt>
                <c:pt idx="101">
                  <c:v>338.56346871611498</c:v>
                </c:pt>
                <c:pt idx="102">
                  <c:v>338.53314510872099</c:v>
                </c:pt>
                <c:pt idx="103">
                  <c:v>338.50167761881602</c:v>
                </c:pt>
                <c:pt idx="104">
                  <c:v>338.469057433047</c:v>
                </c:pt>
                <c:pt idx="105">
                  <c:v>338.66893057678999</c:v>
                </c:pt>
                <c:pt idx="106">
                  <c:v>338.54979085640002</c:v>
                </c:pt>
                <c:pt idx="107">
                  <c:v>338.53131010277502</c:v>
                </c:pt>
                <c:pt idx="108">
                  <c:v>338.476072912257</c:v>
                </c:pt>
                <c:pt idx="109">
                  <c:v>338.49103322136398</c:v>
                </c:pt>
                <c:pt idx="110">
                  <c:v>338.452291250972</c:v>
                </c:pt>
                <c:pt idx="111">
                  <c:v>338.44707981474198</c:v>
                </c:pt>
                <c:pt idx="112">
                  <c:v>338.406575184421</c:v>
                </c:pt>
                <c:pt idx="113">
                  <c:v>338.456591519776</c:v>
                </c:pt>
                <c:pt idx="114">
                  <c:v>338.41009097529502</c:v>
                </c:pt>
                <c:pt idx="115">
                  <c:v>338.36743179391198</c:v>
                </c:pt>
                <c:pt idx="116">
                  <c:v>338.32380108708799</c:v>
                </c:pt>
                <c:pt idx="117">
                  <c:v>338.27921228945098</c:v>
                </c:pt>
                <c:pt idx="118">
                  <c:v>338.23367862711399</c:v>
                </c:pt>
                <c:pt idx="119">
                  <c:v>338.18721312130401</c:v>
                </c:pt>
                <c:pt idx="120">
                  <c:v>338.13982859191401</c:v>
                </c:pt>
                <c:pt idx="121">
                  <c:v>338.053914946546</c:v>
                </c:pt>
                <c:pt idx="122">
                  <c:v>338.05377635873998</c:v>
                </c:pt>
                <c:pt idx="123">
                  <c:v>338.00980355158401</c:v>
                </c:pt>
                <c:pt idx="124">
                  <c:v>337.95912214550401</c:v>
                </c:pt>
                <c:pt idx="125">
                  <c:v>338.03466714512803</c:v>
                </c:pt>
                <c:pt idx="126">
                  <c:v>338.01035415630099</c:v>
                </c:pt>
                <c:pt idx="127">
                  <c:v>337.95831583953702</c:v>
                </c:pt>
                <c:pt idx="128">
                  <c:v>337.68652243627099</c:v>
                </c:pt>
                <c:pt idx="129">
                  <c:v>337.660165593437</c:v>
                </c:pt>
                <c:pt idx="130">
                  <c:v>337.66358929012199</c:v>
                </c:pt>
                <c:pt idx="131">
                  <c:v>337.65064880990798</c:v>
                </c:pt>
                <c:pt idx="132">
                  <c:v>337.59360162322298</c:v>
                </c:pt>
                <c:pt idx="133">
                  <c:v>337.53578412440999</c:v>
                </c:pt>
                <c:pt idx="134">
                  <c:v>337.49186361443202</c:v>
                </c:pt>
                <c:pt idx="135">
                  <c:v>337.43260964310201</c:v>
                </c:pt>
                <c:pt idx="136">
                  <c:v>337.39123112067898</c:v>
                </c:pt>
                <c:pt idx="137">
                  <c:v>337.34847019627802</c:v>
                </c:pt>
                <c:pt idx="138">
                  <c:v>337.28727229574599</c:v>
                </c:pt>
                <c:pt idx="139">
                  <c:v>337.22536373949703</c:v>
                </c:pt>
                <c:pt idx="140">
                  <c:v>337.16020708207702</c:v>
                </c:pt>
                <c:pt idx="141">
                  <c:v>337.12608462853501</c:v>
                </c:pt>
                <c:pt idx="142">
                  <c:v>337.06223971648302</c:v>
                </c:pt>
                <c:pt idx="143">
                  <c:v>336.99408179048902</c:v>
                </c:pt>
                <c:pt idx="144">
                  <c:v>336.94703912743398</c:v>
                </c:pt>
                <c:pt idx="145">
                  <c:v>337.15054502563299</c:v>
                </c:pt>
                <c:pt idx="146">
                  <c:v>337.08583319285498</c:v>
                </c:pt>
                <c:pt idx="147">
                  <c:v>337.020478855818</c:v>
                </c:pt>
                <c:pt idx="148">
                  <c:v>336.95449042031998</c:v>
                </c:pt>
                <c:pt idx="149">
                  <c:v>336.95161458778898</c:v>
                </c:pt>
                <c:pt idx="150">
                  <c:v>336.95685174398602</c:v>
                </c:pt>
                <c:pt idx="151">
                  <c:v>336.889884281408</c:v>
                </c:pt>
                <c:pt idx="152">
                  <c:v>336.88416726606698</c:v>
                </c:pt>
                <c:pt idx="153">
                  <c:v>336.59061339049703</c:v>
                </c:pt>
                <c:pt idx="154">
                  <c:v>336.52065642269702</c:v>
                </c:pt>
                <c:pt idx="155">
                  <c:v>336.45012038200798</c:v>
                </c:pt>
                <c:pt idx="156">
                  <c:v>336.41162155868398</c:v>
                </c:pt>
                <c:pt idx="157">
                  <c:v>336.34010238825499</c:v>
                </c:pt>
                <c:pt idx="158">
                  <c:v>336.26802622586098</c:v>
                </c:pt>
                <c:pt idx="159">
                  <c:v>336.19366690371299</c:v>
                </c:pt>
                <c:pt idx="160">
                  <c:v>336.165424558815</c:v>
                </c:pt>
                <c:pt idx="161">
                  <c:v>336.091979069979</c:v>
                </c:pt>
                <c:pt idx="162">
                  <c:v>335.68817529942203</c:v>
                </c:pt>
                <c:pt idx="163">
                  <c:v>335.61202411252498</c:v>
                </c:pt>
                <c:pt idx="164">
                  <c:v>335.53536481506598</c:v>
                </c:pt>
                <c:pt idx="165">
                  <c:v>335.084697180989</c:v>
                </c:pt>
                <c:pt idx="166">
                  <c:v>335.070753622045</c:v>
                </c:pt>
                <c:pt idx="167">
                  <c:v>334.99039874995799</c:v>
                </c:pt>
                <c:pt idx="168">
                  <c:v>334.909557888748</c:v>
                </c:pt>
                <c:pt idx="169">
                  <c:v>334.82823729975001</c:v>
                </c:pt>
                <c:pt idx="170">
                  <c:v>334.74644315784298</c:v>
                </c:pt>
                <c:pt idx="171">
                  <c:v>334.68297417121801</c:v>
                </c:pt>
                <c:pt idx="172">
                  <c:v>334.60034358877402</c:v>
                </c:pt>
                <c:pt idx="173">
                  <c:v>334.64889516063897</c:v>
                </c:pt>
                <c:pt idx="174">
                  <c:v>334.56607025942998</c:v>
                </c:pt>
                <c:pt idx="175">
                  <c:v>334.53899051138899</c:v>
                </c:pt>
                <c:pt idx="176">
                  <c:v>334.455564862958</c:v>
                </c:pt>
                <c:pt idx="177">
                  <c:v>334.37170575776099</c:v>
                </c:pt>
                <c:pt idx="178">
                  <c:v>334.31460963690199</c:v>
                </c:pt>
                <c:pt idx="179">
                  <c:v>334.220984373416</c:v>
                </c:pt>
                <c:pt idx="180">
                  <c:v>334.59562634094101</c:v>
                </c:pt>
                <c:pt idx="181">
                  <c:v>334.510641316354</c:v>
                </c:pt>
                <c:pt idx="182">
                  <c:v>334.425234205457</c:v>
                </c:pt>
                <c:pt idx="183">
                  <c:v>334.33941027117999</c:v>
                </c:pt>
                <c:pt idx="184">
                  <c:v>334.25317470697797</c:v>
                </c:pt>
                <c:pt idx="185">
                  <c:v>334.32364809348798</c:v>
                </c:pt>
                <c:pt idx="186">
                  <c:v>334.23731202999301</c:v>
                </c:pt>
                <c:pt idx="187">
                  <c:v>334.15057806378201</c:v>
                </c:pt>
                <c:pt idx="188">
                  <c:v>334.06345112242002</c:v>
                </c:pt>
                <c:pt idx="189">
                  <c:v>333.97593606930201</c:v>
                </c:pt>
                <c:pt idx="190">
                  <c:v>333.88803770466097</c:v>
                </c:pt>
                <c:pt idx="191">
                  <c:v>333.79976076655697</c:v>
                </c:pt>
                <c:pt idx="192">
                  <c:v>333.711109931848</c:v>
                </c:pt>
                <c:pt idx="193">
                  <c:v>333.62208981714701</c:v>
                </c:pt>
                <c:pt idx="194">
                  <c:v>333.532704979757</c:v>
                </c:pt>
                <c:pt idx="195">
                  <c:v>333.51512531656499</c:v>
                </c:pt>
                <c:pt idx="196">
                  <c:v>333.42537153214698</c:v>
                </c:pt>
                <c:pt idx="197">
                  <c:v>333.33526635022702</c:v>
                </c:pt>
                <c:pt idx="198">
                  <c:v>333.24481409992899</c:v>
                </c:pt>
                <c:pt idx="199">
                  <c:v>333.15401905551198</c:v>
                </c:pt>
                <c:pt idx="200">
                  <c:v>333.062885437224</c:v>
                </c:pt>
                <c:pt idx="201">
                  <c:v>332.88642427972002</c:v>
                </c:pt>
                <c:pt idx="202">
                  <c:v>332.79427894837397</c:v>
                </c:pt>
                <c:pt idx="203">
                  <c:v>332.70180810177402</c:v>
                </c:pt>
                <c:pt idx="204">
                  <c:v>332.60901575170902</c:v>
                </c:pt>
                <c:pt idx="205">
                  <c:v>332.51590585995302</c:v>
                </c:pt>
                <c:pt idx="206">
                  <c:v>332.42248233903001</c:v>
                </c:pt>
                <c:pt idx="207">
                  <c:v>332.32874905295699</c:v>
                </c:pt>
                <c:pt idx="208">
                  <c:v>332.23470981797902</c:v>
                </c:pt>
                <c:pt idx="209">
                  <c:v>332.140368403286</c:v>
                </c:pt>
                <c:pt idx="210">
                  <c:v>332.04572853172999</c:v>
                </c:pt>
                <c:pt idx="211">
                  <c:v>331.42333861904501</c:v>
                </c:pt>
                <c:pt idx="212">
                  <c:v>331.32626243484702</c:v>
                </c:pt>
                <c:pt idx="213">
                  <c:v>331.228906283985</c:v>
                </c:pt>
                <c:pt idx="214">
                  <c:v>331.131273705816</c:v>
                </c:pt>
                <c:pt idx="215">
                  <c:v>330.36740658058102</c:v>
                </c:pt>
                <c:pt idx="216">
                  <c:v>330.26829206113501</c:v>
                </c:pt>
                <c:pt idx="217">
                  <c:v>330.25187168607403</c:v>
                </c:pt>
                <c:pt idx="218">
                  <c:v>330.15256630070002</c:v>
                </c:pt>
                <c:pt idx="219">
                  <c:v>330.05301768771801</c:v>
                </c:pt>
                <c:pt idx="220">
                  <c:v>329.95322903576402</c:v>
                </c:pt>
                <c:pt idx="221">
                  <c:v>329.85320349415701</c:v>
                </c:pt>
                <c:pt idx="222">
                  <c:v>329.75294417348101</c:v>
                </c:pt>
                <c:pt idx="223">
                  <c:v>329.65245414616402</c:v>
                </c:pt>
                <c:pt idx="224">
                  <c:v>329.55173644704399</c:v>
                </c:pt>
                <c:pt idx="225">
                  <c:v>329.45079407392501</c:v>
                </c:pt>
                <c:pt idx="226">
                  <c:v>329.34962998812301</c:v>
                </c:pt>
                <c:pt idx="227">
                  <c:v>329.24824711500798</c:v>
                </c:pt>
                <c:pt idx="228">
                  <c:v>329.14664834453203</c:v>
                </c:pt>
                <c:pt idx="229">
                  <c:v>329.05517205457801</c:v>
                </c:pt>
                <c:pt idx="230">
                  <c:v>328.95319909539199</c:v>
                </c:pt>
                <c:pt idx="231">
                  <c:v>328.85101872851197</c:v>
                </c:pt>
                <c:pt idx="232">
                  <c:v>328.748633707181</c:v>
                </c:pt>
                <c:pt idx="233">
                  <c:v>328.64604675173098</c:v>
                </c:pt>
                <c:pt idx="234">
                  <c:v>328.54326055007198</c:v>
                </c:pt>
                <c:pt idx="235">
                  <c:v>328.44027775815198</c:v>
                </c:pt>
                <c:pt idx="236">
                  <c:v>328.33710100042299</c:v>
                </c:pt>
                <c:pt idx="237">
                  <c:v>328.23373287029602</c:v>
                </c:pt>
                <c:pt idx="238">
                  <c:v>326.84398170523099</c:v>
                </c:pt>
                <c:pt idx="239">
                  <c:v>326.72240279615698</c:v>
                </c:pt>
                <c:pt idx="240">
                  <c:v>326.61536222843301</c:v>
                </c:pt>
                <c:pt idx="241">
                  <c:v>326.50816257019699</c:v>
                </c:pt>
                <c:pt idx="242">
                  <c:v>326.400806198689</c:v>
                </c:pt>
                <c:pt idx="243">
                  <c:v>326.29329546244401</c:v>
                </c:pt>
                <c:pt idx="244">
                  <c:v>326.18563268170402</c:v>
                </c:pt>
                <c:pt idx="245">
                  <c:v>326.07782014882099</c:v>
                </c:pt>
                <c:pt idx="246">
                  <c:v>325.96986012866199</c:v>
                </c:pt>
                <c:pt idx="247">
                  <c:v>325.861754858994</c:v>
                </c:pt>
                <c:pt idx="248">
                  <c:v>325.75350655087698</c:v>
                </c:pt>
                <c:pt idx="249">
                  <c:v>325.64511738904099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2745-48DF-96C0-1EE1A520ECAE}"/>
            </c:ext>
          </c:extLst>
        </c:ser>
        <c:ser>
          <c:idx val="63"/>
          <c:order val="63"/>
          <c:tx>
            <c:strRef>
              <c:f>[1]ETHUSDTtest!$A$65</c:f>
              <c:strCache>
                <c:ptCount val="1"/>
                <c:pt idx="0">
                  <c:v>813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[1]ETHUSDTtest!$B$65:$IQ$65</c:f>
              <c:numCache>
                <c:formatCode>General</c:formatCode>
                <c:ptCount val="250"/>
                <c:pt idx="0">
                  <c:v>330.250016761371</c:v>
                </c:pt>
                <c:pt idx="1">
                  <c:v>329.78261031295199</c:v>
                </c:pt>
                <c:pt idx="2">
                  <c:v>329.77592736355803</c:v>
                </c:pt>
                <c:pt idx="3">
                  <c:v>330.02420877517397</c:v>
                </c:pt>
                <c:pt idx="4">
                  <c:v>330.36484433736899</c:v>
                </c:pt>
                <c:pt idx="5">
                  <c:v>330.32249963368702</c:v>
                </c:pt>
                <c:pt idx="6">
                  <c:v>330.41436012621898</c:v>
                </c:pt>
                <c:pt idx="7">
                  <c:v>330.66552693444601</c:v>
                </c:pt>
                <c:pt idx="8">
                  <c:v>330.83751087662398</c:v>
                </c:pt>
                <c:pt idx="9">
                  <c:v>331.04459784899399</c:v>
                </c:pt>
                <c:pt idx="10">
                  <c:v>331.19455563936702</c:v>
                </c:pt>
                <c:pt idx="11">
                  <c:v>331.22161941033801</c:v>
                </c:pt>
                <c:pt idx="12">
                  <c:v>331.32559024938399</c:v>
                </c:pt>
                <c:pt idx="13">
                  <c:v>331.48203301279898</c:v>
                </c:pt>
                <c:pt idx="14">
                  <c:v>331.60734664196502</c:v>
                </c:pt>
                <c:pt idx="15">
                  <c:v>331.44488663677203</c:v>
                </c:pt>
                <c:pt idx="16">
                  <c:v>331.330156345391</c:v>
                </c:pt>
                <c:pt idx="17">
                  <c:v>331.419101443008</c:v>
                </c:pt>
                <c:pt idx="18">
                  <c:v>331.64087582033397</c:v>
                </c:pt>
                <c:pt idx="19">
                  <c:v>331.87624797658498</c:v>
                </c:pt>
                <c:pt idx="20">
                  <c:v>331.89702701393799</c:v>
                </c:pt>
                <c:pt idx="21">
                  <c:v>332.04441290301003</c:v>
                </c:pt>
                <c:pt idx="22">
                  <c:v>332.31684863936198</c:v>
                </c:pt>
                <c:pt idx="23">
                  <c:v>332.35503827145499</c:v>
                </c:pt>
                <c:pt idx="24">
                  <c:v>332.56477064852402</c:v>
                </c:pt>
                <c:pt idx="25">
                  <c:v>332.55846493468601</c:v>
                </c:pt>
                <c:pt idx="26">
                  <c:v>332.66177829195601</c:v>
                </c:pt>
                <c:pt idx="27">
                  <c:v>332.84375535443797</c:v>
                </c:pt>
                <c:pt idx="28">
                  <c:v>332.97098449635001</c:v>
                </c:pt>
                <c:pt idx="29">
                  <c:v>333.06001827147202</c:v>
                </c:pt>
                <c:pt idx="30">
                  <c:v>333.167429573486</c:v>
                </c:pt>
                <c:pt idx="31">
                  <c:v>333.19101622724997</c:v>
                </c:pt>
                <c:pt idx="32">
                  <c:v>334.82594222243301</c:v>
                </c:pt>
                <c:pt idx="33">
                  <c:v>334.82336124628102</c:v>
                </c:pt>
                <c:pt idx="34">
                  <c:v>335.25792968324703</c:v>
                </c:pt>
                <c:pt idx="35">
                  <c:v>335.32349001075403</c:v>
                </c:pt>
                <c:pt idx="36">
                  <c:v>335.66644532505802</c:v>
                </c:pt>
                <c:pt idx="37">
                  <c:v>335.683012959466</c:v>
                </c:pt>
                <c:pt idx="38">
                  <c:v>335.76740563071098</c:v>
                </c:pt>
                <c:pt idx="39">
                  <c:v>335.79517425200203</c:v>
                </c:pt>
                <c:pt idx="40">
                  <c:v>335.85195490763499</c:v>
                </c:pt>
                <c:pt idx="41">
                  <c:v>336.72406873030502</c:v>
                </c:pt>
                <c:pt idx="42">
                  <c:v>336.742080306557</c:v>
                </c:pt>
                <c:pt idx="43">
                  <c:v>336.82029829857697</c:v>
                </c:pt>
                <c:pt idx="44">
                  <c:v>337.002860958675</c:v>
                </c:pt>
                <c:pt idx="45">
                  <c:v>337.123852036345</c:v>
                </c:pt>
                <c:pt idx="46">
                  <c:v>337.32162537895402</c:v>
                </c:pt>
                <c:pt idx="47">
                  <c:v>337.46390362679898</c:v>
                </c:pt>
                <c:pt idx="48">
                  <c:v>338.87091143477301</c:v>
                </c:pt>
                <c:pt idx="49">
                  <c:v>338.95538357848801</c:v>
                </c:pt>
                <c:pt idx="50">
                  <c:v>339.09470156020001</c:v>
                </c:pt>
                <c:pt idx="51">
                  <c:v>339.16148602259301</c:v>
                </c:pt>
                <c:pt idx="52">
                  <c:v>339.23653004357999</c:v>
                </c:pt>
                <c:pt idx="53">
                  <c:v>339.30912265948899</c:v>
                </c:pt>
                <c:pt idx="54">
                  <c:v>339.09118774520499</c:v>
                </c:pt>
                <c:pt idx="55">
                  <c:v>339.154187748531</c:v>
                </c:pt>
                <c:pt idx="56">
                  <c:v>339.21485223531897</c:v>
                </c:pt>
                <c:pt idx="57">
                  <c:v>339.272310805519</c:v>
                </c:pt>
                <c:pt idx="58">
                  <c:v>339.34181360217002</c:v>
                </c:pt>
                <c:pt idx="59">
                  <c:v>339.57583378771398</c:v>
                </c:pt>
                <c:pt idx="60">
                  <c:v>339.48396074354901</c:v>
                </c:pt>
                <c:pt idx="61">
                  <c:v>339.211911003951</c:v>
                </c:pt>
                <c:pt idx="62">
                  <c:v>339.25299433173399</c:v>
                </c:pt>
                <c:pt idx="63">
                  <c:v>339.38186825673</c:v>
                </c:pt>
                <c:pt idx="64">
                  <c:v>339.42131883255701</c:v>
                </c:pt>
                <c:pt idx="65">
                  <c:v>339.51477632147601</c:v>
                </c:pt>
                <c:pt idx="66">
                  <c:v>338.91437119420601</c:v>
                </c:pt>
                <c:pt idx="67">
                  <c:v>338.89088459182</c:v>
                </c:pt>
                <c:pt idx="68">
                  <c:v>338.93319305777902</c:v>
                </c:pt>
                <c:pt idx="69">
                  <c:v>338.95759887007</c:v>
                </c:pt>
                <c:pt idx="70">
                  <c:v>338.97233875696003</c:v>
                </c:pt>
                <c:pt idx="71">
                  <c:v>338.97080038217803</c:v>
                </c:pt>
                <c:pt idx="72">
                  <c:v>339.05147586167902</c:v>
                </c:pt>
                <c:pt idx="73">
                  <c:v>339.07329572068699</c:v>
                </c:pt>
                <c:pt idx="74">
                  <c:v>338.62099770998702</c:v>
                </c:pt>
                <c:pt idx="75">
                  <c:v>338.625245597625</c:v>
                </c:pt>
                <c:pt idx="76">
                  <c:v>338.62422909780798</c:v>
                </c:pt>
                <c:pt idx="77">
                  <c:v>338.62506372574001</c:v>
                </c:pt>
                <c:pt idx="78">
                  <c:v>338.62425215579202</c:v>
                </c:pt>
                <c:pt idx="79">
                  <c:v>339.09675736714098</c:v>
                </c:pt>
                <c:pt idx="80">
                  <c:v>338.69408187119802</c:v>
                </c:pt>
                <c:pt idx="81">
                  <c:v>338.70684039110802</c:v>
                </c:pt>
                <c:pt idx="82">
                  <c:v>338.69158450244402</c:v>
                </c:pt>
                <c:pt idx="83">
                  <c:v>338.695211078412</c:v>
                </c:pt>
                <c:pt idx="84">
                  <c:v>338.68951153821303</c:v>
                </c:pt>
                <c:pt idx="85">
                  <c:v>338.64338024137101</c:v>
                </c:pt>
                <c:pt idx="86">
                  <c:v>338.61579313497299</c:v>
                </c:pt>
                <c:pt idx="87">
                  <c:v>338.608338409265</c:v>
                </c:pt>
                <c:pt idx="88">
                  <c:v>338.68433232510898</c:v>
                </c:pt>
                <c:pt idx="89">
                  <c:v>338.75426741729399</c:v>
                </c:pt>
                <c:pt idx="90">
                  <c:v>338.74947033506697</c:v>
                </c:pt>
                <c:pt idx="91">
                  <c:v>338.73152590369301</c:v>
                </c:pt>
                <c:pt idx="92">
                  <c:v>338.73033167712902</c:v>
                </c:pt>
                <c:pt idx="93">
                  <c:v>338.70731727503198</c:v>
                </c:pt>
                <c:pt idx="94">
                  <c:v>338.68556351165</c:v>
                </c:pt>
                <c:pt idx="95">
                  <c:v>338.58761265614999</c:v>
                </c:pt>
                <c:pt idx="96">
                  <c:v>338.57232790129802</c:v>
                </c:pt>
                <c:pt idx="97">
                  <c:v>338.54644239717697</c:v>
                </c:pt>
                <c:pt idx="98">
                  <c:v>338.59011259432901</c:v>
                </c:pt>
                <c:pt idx="99">
                  <c:v>338.56257812076802</c:v>
                </c:pt>
                <c:pt idx="100">
                  <c:v>338.55408019582899</c:v>
                </c:pt>
                <c:pt idx="101">
                  <c:v>338.5709584498</c:v>
                </c:pt>
                <c:pt idx="102">
                  <c:v>338.57563023576802</c:v>
                </c:pt>
                <c:pt idx="103">
                  <c:v>338.54435704211897</c:v>
                </c:pt>
                <c:pt idx="104">
                  <c:v>338.511956479356</c:v>
                </c:pt>
                <c:pt idx="105">
                  <c:v>338.47799727408801</c:v>
                </c:pt>
                <c:pt idx="106">
                  <c:v>338.67893316259398</c:v>
                </c:pt>
                <c:pt idx="107">
                  <c:v>338.67212651997602</c:v>
                </c:pt>
                <c:pt idx="108">
                  <c:v>338.52051228856999</c:v>
                </c:pt>
                <c:pt idx="109">
                  <c:v>338.48256751758601</c:v>
                </c:pt>
                <c:pt idx="110">
                  <c:v>338.496845726348</c:v>
                </c:pt>
                <c:pt idx="111">
                  <c:v>338.45725909744198</c:v>
                </c:pt>
                <c:pt idx="112">
                  <c:v>338.45135036861302</c:v>
                </c:pt>
                <c:pt idx="113">
                  <c:v>338.41002817085501</c:v>
                </c:pt>
                <c:pt idx="114">
                  <c:v>338.46028566717803</c:v>
                </c:pt>
                <c:pt idx="115">
                  <c:v>338.41297898758802</c:v>
                </c:pt>
                <c:pt idx="116">
                  <c:v>338.36954608387299</c:v>
                </c:pt>
                <c:pt idx="117">
                  <c:v>338.32515499453899</c:v>
                </c:pt>
                <c:pt idx="118">
                  <c:v>338.27981893200899</c:v>
                </c:pt>
                <c:pt idx="119">
                  <c:v>338.23355090415498</c:v>
                </c:pt>
                <c:pt idx="120">
                  <c:v>338.18636371785499</c:v>
                </c:pt>
                <c:pt idx="121">
                  <c:v>338.10064513474902</c:v>
                </c:pt>
                <c:pt idx="122">
                  <c:v>338.07129519791698</c:v>
                </c:pt>
                <c:pt idx="123">
                  <c:v>338.05075816279901</c:v>
                </c:pt>
                <c:pt idx="124">
                  <c:v>338.00609926467899</c:v>
                </c:pt>
                <c:pt idx="125">
                  <c:v>337.95475492236199</c:v>
                </c:pt>
                <c:pt idx="126">
                  <c:v>338.05771387557598</c:v>
                </c:pt>
                <c:pt idx="127">
                  <c:v>338.00586866690497</c:v>
                </c:pt>
                <c:pt idx="128">
                  <c:v>337.95320028694198</c:v>
                </c:pt>
                <c:pt idx="129">
                  <c:v>337.70790814815399</c:v>
                </c:pt>
                <c:pt idx="130">
                  <c:v>337.65188186561102</c:v>
                </c:pt>
                <c:pt idx="131">
                  <c:v>337.65483341480399</c:v>
                </c:pt>
                <c:pt idx="132">
                  <c:v>337.64139449655897</c:v>
                </c:pt>
                <c:pt idx="133">
                  <c:v>337.58376428634102</c:v>
                </c:pt>
                <c:pt idx="134">
                  <c:v>337.525373846516</c:v>
                </c:pt>
                <c:pt idx="135">
                  <c:v>337.48085434300498</c:v>
                </c:pt>
                <c:pt idx="136">
                  <c:v>337.42104682386997</c:v>
                </c:pt>
                <c:pt idx="137">
                  <c:v>337.35352576331297</c:v>
                </c:pt>
                <c:pt idx="138">
                  <c:v>337.33585418025501</c:v>
                </c:pt>
                <c:pt idx="139">
                  <c:v>337.27412937500401</c:v>
                </c:pt>
                <c:pt idx="140">
                  <c:v>337.21170305727401</c:v>
                </c:pt>
                <c:pt idx="141">
                  <c:v>337.14603673313599</c:v>
                </c:pt>
                <c:pt idx="142">
                  <c:v>337.11145183411497</c:v>
                </c:pt>
                <c:pt idx="143">
                  <c:v>337.047114568344</c:v>
                </c:pt>
                <c:pt idx="144">
                  <c:v>336.98211167501103</c:v>
                </c:pt>
                <c:pt idx="145">
                  <c:v>336.91330347128002</c:v>
                </c:pt>
                <c:pt idx="146">
                  <c:v>336.865175550012</c:v>
                </c:pt>
                <c:pt idx="147">
                  <c:v>336.79845085919101</c:v>
                </c:pt>
                <c:pt idx="148">
                  <c:v>337.00510981253097</c:v>
                </c:pt>
                <c:pt idx="149">
                  <c:v>336.93867737594098</c:v>
                </c:pt>
                <c:pt idx="150">
                  <c:v>336.93545656061201</c:v>
                </c:pt>
                <c:pt idx="151">
                  <c:v>336.94037611114697</c:v>
                </c:pt>
                <c:pt idx="152">
                  <c:v>336.87298306150097</c:v>
                </c:pt>
                <c:pt idx="153">
                  <c:v>336.86694182727302</c:v>
                </c:pt>
                <c:pt idx="154">
                  <c:v>336.79367782031102</c:v>
                </c:pt>
                <c:pt idx="155">
                  <c:v>336.50098456331602</c:v>
                </c:pt>
                <c:pt idx="156">
                  <c:v>336.43005017151597</c:v>
                </c:pt>
                <c:pt idx="157">
                  <c:v>336.35855119231599</c:v>
                </c:pt>
                <c:pt idx="158">
                  <c:v>336.30960469956199</c:v>
                </c:pt>
                <c:pt idx="159">
                  <c:v>336.246678627216</c:v>
                </c:pt>
                <c:pt idx="160">
                  <c:v>336.17196555589601</c:v>
                </c:pt>
                <c:pt idx="161">
                  <c:v>336.143397807165</c:v>
                </c:pt>
                <c:pt idx="162">
                  <c:v>336.06959227494798</c:v>
                </c:pt>
                <c:pt idx="163">
                  <c:v>335.99526433128898</c:v>
                </c:pt>
                <c:pt idx="164">
                  <c:v>335.58700216570497</c:v>
                </c:pt>
                <c:pt idx="165">
                  <c:v>335.51000734742098</c:v>
                </c:pt>
                <c:pt idx="166">
                  <c:v>335.43251710740401</c:v>
                </c:pt>
                <c:pt idx="167">
                  <c:v>334.97556656038199</c:v>
                </c:pt>
                <c:pt idx="168">
                  <c:v>334.96112867827497</c:v>
                </c:pt>
                <c:pt idx="169">
                  <c:v>334.87996777859701</c:v>
                </c:pt>
                <c:pt idx="170">
                  <c:v>334.79833286176103</c:v>
                </c:pt>
                <c:pt idx="171">
                  <c:v>334.716230014769</c:v>
                </c:pt>
                <c:pt idx="172">
                  <c:v>334.63366524106698</c:v>
                </c:pt>
                <c:pt idx="173">
                  <c:v>334.56945026631502</c:v>
                </c:pt>
                <c:pt idx="174">
                  <c:v>334.61776336719799</c:v>
                </c:pt>
                <c:pt idx="175">
                  <c:v>334.53464718577101</c:v>
                </c:pt>
                <c:pt idx="176">
                  <c:v>334.45109188053101</c:v>
                </c:pt>
                <c:pt idx="177">
                  <c:v>334.423570062414</c:v>
                </c:pt>
                <c:pt idx="178">
                  <c:v>334.33943327914301</c:v>
                </c:pt>
                <c:pt idx="179">
                  <c:v>334.282073978472</c:v>
                </c:pt>
                <c:pt idx="180">
                  <c:v>334.18824717786498</c:v>
                </c:pt>
                <c:pt idx="181">
                  <c:v>334.10296755689001</c:v>
                </c:pt>
                <c:pt idx="182">
                  <c:v>334.03718503539898</c:v>
                </c:pt>
                <c:pt idx="183">
                  <c:v>334.38999660604298</c:v>
                </c:pt>
                <c:pt idx="184">
                  <c:v>334.30390486912501</c:v>
                </c:pt>
                <c:pt idx="185">
                  <c:v>334.217406188307</c:v>
                </c:pt>
                <c:pt idx="186">
                  <c:v>334.20488289377602</c:v>
                </c:pt>
                <c:pt idx="187">
                  <c:v>334.20096560358002</c:v>
                </c:pt>
                <c:pt idx="188">
                  <c:v>334.11397732122703</c:v>
                </c:pt>
                <c:pt idx="189">
                  <c:v>334.02660048781399</c:v>
                </c:pt>
                <c:pt idx="190">
                  <c:v>333.93883990187197</c:v>
                </c:pt>
                <c:pt idx="191">
                  <c:v>333.85070029982802</c:v>
                </c:pt>
                <c:pt idx="192">
                  <c:v>333.76218635698098</c:v>
                </c:pt>
                <c:pt idx="193">
                  <c:v>333.67330268844398</c:v>
                </c:pt>
                <c:pt idx="194">
                  <c:v>333.58405385009303</c:v>
                </c:pt>
                <c:pt idx="195">
                  <c:v>333.49444433947701</c:v>
                </c:pt>
                <c:pt idx="196">
                  <c:v>333.47663028299502</c:v>
                </c:pt>
                <c:pt idx="197">
                  <c:v>333.38665836593498</c:v>
                </c:pt>
                <c:pt idx="198">
                  <c:v>333.29633892828298</c:v>
                </c:pt>
                <c:pt idx="199">
                  <c:v>333.20567624318102</c:v>
                </c:pt>
                <c:pt idx="200">
                  <c:v>333.114674529811</c:v>
                </c:pt>
                <c:pt idx="201">
                  <c:v>333.023337954223</c:v>
                </c:pt>
                <c:pt idx="202">
                  <c:v>332.84669210060201</c:v>
                </c:pt>
                <c:pt idx="203">
                  <c:v>332.75435330114101</c:v>
                </c:pt>
                <c:pt idx="204">
                  <c:v>332.66169253744602</c:v>
                </c:pt>
                <c:pt idx="205">
                  <c:v>332.56871377049998</c:v>
                </c:pt>
                <c:pt idx="206">
                  <c:v>332.475420912083</c:v>
                </c:pt>
                <c:pt idx="207">
                  <c:v>332.38181782552101</c:v>
                </c:pt>
                <c:pt idx="208">
                  <c:v>332.28790832641101</c:v>
                </c:pt>
                <c:pt idx="209">
                  <c:v>332.19369618334798</c:v>
                </c:pt>
                <c:pt idx="210">
                  <c:v>332.09918511862998</c:v>
                </c:pt>
                <c:pt idx="211">
                  <c:v>332.00437880895402</c:v>
                </c:pt>
                <c:pt idx="212">
                  <c:v>331.90928088609598</c:v>
                </c:pt>
                <c:pt idx="213">
                  <c:v>331.28295474949903</c:v>
                </c:pt>
                <c:pt idx="214">
                  <c:v>331.18544969708</c:v>
                </c:pt>
                <c:pt idx="215">
                  <c:v>331.08767124187898</c:v>
                </c:pt>
                <c:pt idx="216">
                  <c:v>330.98962283710699</c:v>
                </c:pt>
                <c:pt idx="217">
                  <c:v>330.93057334294201</c:v>
                </c:pt>
                <c:pt idx="218">
                  <c:v>330.91503394644099</c:v>
                </c:pt>
                <c:pt idx="219">
                  <c:v>330.10769217875901</c:v>
                </c:pt>
                <c:pt idx="220">
                  <c:v>330.00802519610602</c:v>
                </c:pt>
                <c:pt idx="221">
                  <c:v>329.90812084110098</c:v>
                </c:pt>
                <c:pt idx="222">
                  <c:v>329.807982224456</c:v>
                </c:pt>
                <c:pt idx="223">
                  <c:v>329.70761241875601</c:v>
                </c:pt>
                <c:pt idx="224">
                  <c:v>329.60701445903101</c:v>
                </c:pt>
                <c:pt idx="225">
                  <c:v>329.50619134330498</c:v>
                </c:pt>
                <c:pt idx="226">
                  <c:v>329.40514603314898</c:v>
                </c:pt>
                <c:pt idx="227">
                  <c:v>329.30388145421301</c:v>
                </c:pt>
                <c:pt idx="228">
                  <c:v>329.20240049675999</c:v>
                </c:pt>
                <c:pt idx="229">
                  <c:v>329.100706016179</c:v>
                </c:pt>
                <c:pt idx="230">
                  <c:v>328.99880083350098</c:v>
                </c:pt>
                <c:pt idx="231">
                  <c:v>328.90702266449898</c:v>
                </c:pt>
                <c:pt idx="232">
                  <c:v>328.80475309887299</c:v>
                </c:pt>
                <c:pt idx="233">
                  <c:v>328.70228111986</c:v>
                </c:pt>
                <c:pt idx="234">
                  <c:v>328.59960941584001</c:v>
                </c:pt>
                <c:pt idx="235">
                  <c:v>328.496740643257</c:v>
                </c:pt>
                <c:pt idx="236">
                  <c:v>328.39367742708299</c:v>
                </c:pt>
                <c:pt idx="237">
                  <c:v>328.29042236127202</c:v>
                </c:pt>
                <c:pt idx="238">
                  <c:v>328.18697800920398</c:v>
                </c:pt>
                <c:pt idx="239">
                  <c:v>328.08334690412602</c:v>
                </c:pt>
                <c:pt idx="240">
                  <c:v>327.979531549581</c:v>
                </c:pt>
                <c:pt idx="241">
                  <c:v>327.87553441983499</c:v>
                </c:pt>
                <c:pt idx="242">
                  <c:v>327.77135796029</c:v>
                </c:pt>
                <c:pt idx="243">
                  <c:v>326.35217689409501</c:v>
                </c:pt>
                <c:pt idx="244">
                  <c:v>326.24462599584001</c:v>
                </c:pt>
                <c:pt idx="245">
                  <c:v>326.136924837891</c:v>
                </c:pt>
                <c:pt idx="246">
                  <c:v>326.02907568604098</c:v>
                </c:pt>
                <c:pt idx="247">
                  <c:v>325.92108077901003</c:v>
                </c:pt>
                <c:pt idx="248">
                  <c:v>325.81294232882198</c:v>
                </c:pt>
                <c:pt idx="249">
                  <c:v>325.70466252118899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2745-48DF-96C0-1EE1A520ECAE}"/>
            </c:ext>
          </c:extLst>
        </c:ser>
        <c:ser>
          <c:idx val="64"/>
          <c:order val="64"/>
          <c:tx>
            <c:strRef>
              <c:f>[1]ETHUSDTtest!$A$66</c:f>
              <c:strCache>
                <c:ptCount val="1"/>
                <c:pt idx="0">
                  <c:v>814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[1]ETHUSDTtest!$B$66:$IQ$66</c:f>
              <c:numCache>
                <c:formatCode>General</c:formatCode>
                <c:ptCount val="250"/>
                <c:pt idx="0">
                  <c:v>330.29299891267999</c:v>
                </c:pt>
                <c:pt idx="1">
                  <c:v>329.82442012546602</c:v>
                </c:pt>
                <c:pt idx="2">
                  <c:v>329.81621908790697</c:v>
                </c:pt>
                <c:pt idx="3">
                  <c:v>330.06332316762899</c:v>
                </c:pt>
                <c:pt idx="4">
                  <c:v>330.33980993308802</c:v>
                </c:pt>
                <c:pt idx="5">
                  <c:v>330.40470972887698</c:v>
                </c:pt>
                <c:pt idx="6">
                  <c:v>330.48020153760899</c:v>
                </c:pt>
                <c:pt idx="7">
                  <c:v>330.59653160349802</c:v>
                </c:pt>
                <c:pt idx="8">
                  <c:v>330.87387945417498</c:v>
                </c:pt>
                <c:pt idx="9">
                  <c:v>330.99397425177699</c:v>
                </c:pt>
                <c:pt idx="10">
                  <c:v>331.23030075304001</c:v>
                </c:pt>
                <c:pt idx="11">
                  <c:v>331.25699420511597</c:v>
                </c:pt>
                <c:pt idx="12">
                  <c:v>331.34167921405702</c:v>
                </c:pt>
                <c:pt idx="13">
                  <c:v>331.51704383537299</c:v>
                </c:pt>
                <c:pt idx="14">
                  <c:v>331.59659409107098</c:v>
                </c:pt>
                <c:pt idx="15">
                  <c:v>331.479921693292</c:v>
                </c:pt>
                <c:pt idx="16">
                  <c:v>331.365088258078</c:v>
                </c:pt>
                <c:pt idx="17">
                  <c:v>331.47418610533799</c:v>
                </c:pt>
                <c:pt idx="18">
                  <c:v>331.67489122703398</c:v>
                </c:pt>
                <c:pt idx="19">
                  <c:v>331.79140325069602</c:v>
                </c:pt>
                <c:pt idx="20">
                  <c:v>331.93127129121001</c:v>
                </c:pt>
                <c:pt idx="21">
                  <c:v>332.14521790722301</c:v>
                </c:pt>
                <c:pt idx="22">
                  <c:v>332.35139873300898</c:v>
                </c:pt>
                <c:pt idx="23">
                  <c:v>332.42575353159498</c:v>
                </c:pt>
                <c:pt idx="24">
                  <c:v>332.55542815918801</c:v>
                </c:pt>
                <c:pt idx="25">
                  <c:v>332.59269021888701</c:v>
                </c:pt>
                <c:pt idx="26">
                  <c:v>332.69612741466301</c:v>
                </c:pt>
                <c:pt idx="27">
                  <c:v>332.84091546288801</c:v>
                </c:pt>
                <c:pt idx="28">
                  <c:v>332.98505620578601</c:v>
                </c:pt>
                <c:pt idx="29">
                  <c:v>333.03619176269098</c:v>
                </c:pt>
                <c:pt idx="30">
                  <c:v>333.20107523578997</c:v>
                </c:pt>
                <c:pt idx="31">
                  <c:v>333.22500231761597</c:v>
                </c:pt>
                <c:pt idx="32">
                  <c:v>334.86168673750899</c:v>
                </c:pt>
                <c:pt idx="33">
                  <c:v>334.85895797700101</c:v>
                </c:pt>
                <c:pt idx="34">
                  <c:v>334.94473900594897</c:v>
                </c:pt>
                <c:pt idx="35">
                  <c:v>335.357376696514</c:v>
                </c:pt>
                <c:pt idx="36">
                  <c:v>335.38037912218903</c:v>
                </c:pt>
                <c:pt idx="37">
                  <c:v>335.71695937234603</c:v>
                </c:pt>
                <c:pt idx="38">
                  <c:v>335.77976070554001</c:v>
                </c:pt>
                <c:pt idx="39">
                  <c:v>335.83988258513</c:v>
                </c:pt>
                <c:pt idx="40">
                  <c:v>335.88592227718101</c:v>
                </c:pt>
                <c:pt idx="41">
                  <c:v>336.75905890679599</c:v>
                </c:pt>
                <c:pt idx="42">
                  <c:v>336.82899046394101</c:v>
                </c:pt>
                <c:pt idx="43">
                  <c:v>336.853899743591</c:v>
                </c:pt>
                <c:pt idx="44">
                  <c:v>337.03772390320597</c:v>
                </c:pt>
                <c:pt idx="45">
                  <c:v>337.12372045917101</c:v>
                </c:pt>
                <c:pt idx="46">
                  <c:v>337.35629757523799</c:v>
                </c:pt>
                <c:pt idx="47">
                  <c:v>337.470384995708</c:v>
                </c:pt>
                <c:pt idx="48">
                  <c:v>337.57839449603802</c:v>
                </c:pt>
                <c:pt idx="49">
                  <c:v>338.98906317727102</c:v>
                </c:pt>
                <c:pt idx="50">
                  <c:v>339.12823092822799</c:v>
                </c:pt>
                <c:pt idx="51">
                  <c:v>339.21373079236599</c:v>
                </c:pt>
                <c:pt idx="52">
                  <c:v>339.27063542893802</c:v>
                </c:pt>
                <c:pt idx="53">
                  <c:v>339.34338397273899</c:v>
                </c:pt>
                <c:pt idx="54">
                  <c:v>339.41976939527399</c:v>
                </c:pt>
                <c:pt idx="55">
                  <c:v>339.189017043089</c:v>
                </c:pt>
                <c:pt idx="56">
                  <c:v>339.24984416417101</c:v>
                </c:pt>
                <c:pt idx="57">
                  <c:v>339.30726852676497</c:v>
                </c:pt>
                <c:pt idx="58">
                  <c:v>339.377044709448</c:v>
                </c:pt>
                <c:pt idx="59">
                  <c:v>339.61078095237201</c:v>
                </c:pt>
                <c:pt idx="60">
                  <c:v>339.66609443415302</c:v>
                </c:pt>
                <c:pt idx="61">
                  <c:v>339.247158242995</c:v>
                </c:pt>
                <c:pt idx="62">
                  <c:v>339.28841256821698</c:v>
                </c:pt>
                <c:pt idx="63">
                  <c:v>339.37309324482698</c:v>
                </c:pt>
                <c:pt idx="64">
                  <c:v>339.45680457932099</c:v>
                </c:pt>
                <c:pt idx="65">
                  <c:v>339.55204860289501</c:v>
                </c:pt>
                <c:pt idx="66">
                  <c:v>339.48559285163202</c:v>
                </c:pt>
                <c:pt idx="67">
                  <c:v>338.92109910903298</c:v>
                </c:pt>
                <c:pt idx="68">
                  <c:v>338.94941736475198</c:v>
                </c:pt>
                <c:pt idx="69">
                  <c:v>338.99378525306503</c:v>
                </c:pt>
                <c:pt idx="70">
                  <c:v>339.01285930582299</c:v>
                </c:pt>
                <c:pt idx="71">
                  <c:v>339.00743849433098</c:v>
                </c:pt>
                <c:pt idx="72">
                  <c:v>339.08796636381999</c:v>
                </c:pt>
                <c:pt idx="73">
                  <c:v>339.10215996253601</c:v>
                </c:pt>
                <c:pt idx="74">
                  <c:v>339.18309982482401</c:v>
                </c:pt>
                <c:pt idx="75">
                  <c:v>338.66267566849001</c:v>
                </c:pt>
                <c:pt idx="76">
                  <c:v>338.66186490967698</c:v>
                </c:pt>
                <c:pt idx="77">
                  <c:v>338.66288044575703</c:v>
                </c:pt>
                <c:pt idx="78">
                  <c:v>338.66225063728803</c:v>
                </c:pt>
                <c:pt idx="79">
                  <c:v>339.116612125789</c:v>
                </c:pt>
                <c:pt idx="80">
                  <c:v>339.137130953076</c:v>
                </c:pt>
                <c:pt idx="81">
                  <c:v>338.72770658789898</c:v>
                </c:pt>
                <c:pt idx="82">
                  <c:v>338.73064246032698</c:v>
                </c:pt>
                <c:pt idx="83">
                  <c:v>338.73439100397798</c:v>
                </c:pt>
                <c:pt idx="84">
                  <c:v>338.730310815736</c:v>
                </c:pt>
                <c:pt idx="85">
                  <c:v>338.71784463045998</c:v>
                </c:pt>
                <c:pt idx="86">
                  <c:v>338.65558391936401</c:v>
                </c:pt>
                <c:pt idx="87">
                  <c:v>338.62820043901201</c:v>
                </c:pt>
                <c:pt idx="88">
                  <c:v>338.72479665466398</c:v>
                </c:pt>
                <c:pt idx="89">
                  <c:v>338.70883100773102</c:v>
                </c:pt>
                <c:pt idx="90">
                  <c:v>338.77799571539998</c:v>
                </c:pt>
                <c:pt idx="91">
                  <c:v>338.772085661289</c:v>
                </c:pt>
                <c:pt idx="92">
                  <c:v>338.75298278560098</c:v>
                </c:pt>
                <c:pt idx="93">
                  <c:v>338.64172950607099</c:v>
                </c:pt>
                <c:pt idx="94">
                  <c:v>338.72666621332797</c:v>
                </c:pt>
                <c:pt idx="95">
                  <c:v>338.64850284518701</c:v>
                </c:pt>
                <c:pt idx="96">
                  <c:v>338.62399423566399</c:v>
                </c:pt>
                <c:pt idx="97">
                  <c:v>338.58863923950202</c:v>
                </c:pt>
                <c:pt idx="98">
                  <c:v>338.56172268401502</c:v>
                </c:pt>
                <c:pt idx="99">
                  <c:v>338.60498950530598</c:v>
                </c:pt>
                <c:pt idx="100">
                  <c:v>338.576459403542</c:v>
                </c:pt>
                <c:pt idx="101">
                  <c:v>338.56706974132197</c:v>
                </c:pt>
                <c:pt idx="102">
                  <c:v>338.58317307516199</c:v>
                </c:pt>
                <c:pt idx="103">
                  <c:v>338.58701378719201</c:v>
                </c:pt>
                <c:pt idx="104">
                  <c:v>338.554807229235</c:v>
                </c:pt>
                <c:pt idx="105">
                  <c:v>338.52148951986698</c:v>
                </c:pt>
                <c:pt idx="106">
                  <c:v>338.40246190543201</c:v>
                </c:pt>
                <c:pt idx="107">
                  <c:v>338.200575973458</c:v>
                </c:pt>
                <c:pt idx="108">
                  <c:v>338.698082559255</c:v>
                </c:pt>
                <c:pt idx="109">
                  <c:v>338.527183219427</c:v>
                </c:pt>
                <c:pt idx="110">
                  <c:v>338.53374234287998</c:v>
                </c:pt>
                <c:pt idx="111">
                  <c:v>338.494286299414</c:v>
                </c:pt>
                <c:pt idx="112">
                  <c:v>338.46156958431197</c:v>
                </c:pt>
                <c:pt idx="113">
                  <c:v>338.45497418570898</c:v>
                </c:pt>
                <c:pt idx="114">
                  <c:v>338.505574233255</c:v>
                </c:pt>
                <c:pt idx="115">
                  <c:v>338.46336385488701</c:v>
                </c:pt>
                <c:pt idx="116">
                  <c:v>338.41526507719999</c:v>
                </c:pt>
                <c:pt idx="117">
                  <c:v>338.37107133921103</c:v>
                </c:pt>
                <c:pt idx="118">
                  <c:v>338.32593252293799</c:v>
                </c:pt>
                <c:pt idx="119">
                  <c:v>338.27986162288101</c:v>
                </c:pt>
                <c:pt idx="120">
                  <c:v>338.232871432872</c:v>
                </c:pt>
                <c:pt idx="121">
                  <c:v>338.18497454956002</c:v>
                </c:pt>
                <c:pt idx="122">
                  <c:v>338.09835971531697</c:v>
                </c:pt>
                <c:pt idx="123">
                  <c:v>338.068381340364</c:v>
                </c:pt>
                <c:pt idx="124">
                  <c:v>338.04723208115098</c:v>
                </c:pt>
                <c:pt idx="125">
                  <c:v>338.001898359969</c:v>
                </c:pt>
                <c:pt idx="126">
                  <c:v>337.97440885387198</c:v>
                </c:pt>
                <c:pt idx="127">
                  <c:v>338.05339300457302</c:v>
                </c:pt>
                <c:pt idx="128">
                  <c:v>338.00091718808602</c:v>
                </c:pt>
                <c:pt idx="129">
                  <c:v>337.94762909558398</c:v>
                </c:pt>
                <c:pt idx="130">
                  <c:v>337.92274713395199</c:v>
                </c:pt>
                <c:pt idx="131">
                  <c:v>337.64315938294902</c:v>
                </c:pt>
                <c:pt idx="132">
                  <c:v>337.64564542618598</c:v>
                </c:pt>
                <c:pt idx="133">
                  <c:v>337.63171542977398</c:v>
                </c:pt>
                <c:pt idx="134">
                  <c:v>337.57351169680402</c:v>
                </c:pt>
                <c:pt idx="135">
                  <c:v>337.51455764693799</c:v>
                </c:pt>
                <c:pt idx="136">
                  <c:v>337.45486331968601</c:v>
                </c:pt>
                <c:pt idx="137">
                  <c:v>337.40909615917298</c:v>
                </c:pt>
                <c:pt idx="138">
                  <c:v>337.34103113373698</c:v>
                </c:pt>
                <c:pt idx="139">
                  <c:v>337.32286518599699</c:v>
                </c:pt>
                <c:pt idx="140">
                  <c:v>337.26062200914998</c:v>
                </c:pt>
                <c:pt idx="141">
                  <c:v>337.197686310996</c:v>
                </c:pt>
                <c:pt idx="142">
                  <c:v>337.13151918767198</c:v>
                </c:pt>
                <c:pt idx="143">
                  <c:v>337.09647769723</c:v>
                </c:pt>
                <c:pt idx="144">
                  <c:v>337.031656026169</c:v>
                </c:pt>
                <c:pt idx="145">
                  <c:v>336.96617715871599</c:v>
                </c:pt>
                <c:pt idx="146">
                  <c:v>336.90004975006298</c:v>
                </c:pt>
                <c:pt idx="147">
                  <c:v>336.83063812866499</c:v>
                </c:pt>
                <c:pt idx="148">
                  <c:v>336.781456641815</c:v>
                </c:pt>
                <c:pt idx="149">
                  <c:v>336.713662421766</c:v>
                </c:pt>
                <c:pt idx="150">
                  <c:v>336.92257627515198</c:v>
                </c:pt>
                <c:pt idx="151">
                  <c:v>336.94972958360898</c:v>
                </c:pt>
                <c:pt idx="152">
                  <c:v>336.92361748533102</c:v>
                </c:pt>
                <c:pt idx="153">
                  <c:v>336.85580559508799</c:v>
                </c:pt>
                <c:pt idx="154">
                  <c:v>336.84944310316502</c:v>
                </c:pt>
                <c:pt idx="155">
                  <c:v>336.775747670437</c:v>
                </c:pt>
                <c:pt idx="156">
                  <c:v>336.70653715861403</c:v>
                </c:pt>
                <c:pt idx="157">
                  <c:v>336.40972752935897</c:v>
                </c:pt>
                <c:pt idx="158">
                  <c:v>336.33784338412801</c:v>
                </c:pt>
                <c:pt idx="159">
                  <c:v>336.26540870204798</c:v>
                </c:pt>
                <c:pt idx="160">
                  <c:v>336.21556475157701</c:v>
                </c:pt>
                <c:pt idx="161">
                  <c:v>336.15003523266199</c:v>
                </c:pt>
                <c:pt idx="162">
                  <c:v>336.12114594738898</c:v>
                </c:pt>
                <c:pt idx="163">
                  <c:v>336.046986047948</c:v>
                </c:pt>
                <c:pt idx="164">
                  <c:v>335.97230998734398</c:v>
                </c:pt>
                <c:pt idx="165">
                  <c:v>335.56177725628697</c:v>
                </c:pt>
                <c:pt idx="166">
                  <c:v>335.48445232507203</c:v>
                </c:pt>
                <c:pt idx="167">
                  <c:v>335.40663795026398</c:v>
                </c:pt>
                <c:pt idx="168">
                  <c:v>335.328340468421</c:v>
                </c:pt>
                <c:pt idx="169">
                  <c:v>334.93166495499497</c:v>
                </c:pt>
                <c:pt idx="170">
                  <c:v>334.85018905954797</c:v>
                </c:pt>
                <c:pt idx="171">
                  <c:v>334.76824476901299</c:v>
                </c:pt>
                <c:pt idx="172">
                  <c:v>334.68583808409198</c:v>
                </c:pt>
                <c:pt idx="173">
                  <c:v>334.60297492338702</c:v>
                </c:pt>
                <c:pt idx="174">
                  <c:v>334.53838689297902</c:v>
                </c:pt>
                <c:pt idx="175">
                  <c:v>334.58645993778401</c:v>
                </c:pt>
                <c:pt idx="176">
                  <c:v>334.50305701484302</c:v>
                </c:pt>
                <c:pt idx="177">
                  <c:v>334.41922009832098</c:v>
                </c:pt>
                <c:pt idx="178">
                  <c:v>334.391413851891</c:v>
                </c:pt>
                <c:pt idx="179">
                  <c:v>334.307003699478</c:v>
                </c:pt>
                <c:pt idx="180">
                  <c:v>334.24938442832701</c:v>
                </c:pt>
                <c:pt idx="181">
                  <c:v>334.155360719947</c:v>
                </c:pt>
                <c:pt idx="182">
                  <c:v>334.06982218985502</c:v>
                </c:pt>
                <c:pt idx="183">
                  <c:v>334.00378283738098</c:v>
                </c:pt>
                <c:pt idx="184">
                  <c:v>333.91754954705902</c:v>
                </c:pt>
                <c:pt idx="185">
                  <c:v>334.268240489974</c:v>
                </c:pt>
                <c:pt idx="186">
                  <c:v>334.18148268443701</c:v>
                </c:pt>
                <c:pt idx="187">
                  <c:v>334.16869768609303</c:v>
                </c:pt>
                <c:pt idx="188">
                  <c:v>334.164463086117</c:v>
                </c:pt>
                <c:pt idx="189">
                  <c:v>334.07722429141199</c:v>
                </c:pt>
                <c:pt idx="190">
                  <c:v>333.98960130506401</c:v>
                </c:pt>
                <c:pt idx="191">
                  <c:v>333.90159886185199</c:v>
                </c:pt>
                <c:pt idx="192">
                  <c:v>333.81322163549299</c:v>
                </c:pt>
                <c:pt idx="193">
                  <c:v>333.72447423959102</c:v>
                </c:pt>
                <c:pt idx="194">
                  <c:v>333.63536122857499</c:v>
                </c:pt>
                <c:pt idx="195">
                  <c:v>333.54588709861201</c:v>
                </c:pt>
                <c:pt idx="196">
                  <c:v>333.45605628851803</c:v>
                </c:pt>
                <c:pt idx="197">
                  <c:v>333.43800867315002</c:v>
                </c:pt>
                <c:pt idx="198">
                  <c:v>333.34782187855399</c:v>
                </c:pt>
                <c:pt idx="199">
                  <c:v>333.25729138491897</c:v>
                </c:pt>
                <c:pt idx="200">
                  <c:v>333.16642141034998</c:v>
                </c:pt>
                <c:pt idx="201">
                  <c:v>333.07521611987403</c:v>
                </c:pt>
                <c:pt idx="202">
                  <c:v>332.983679626259</c:v>
                </c:pt>
                <c:pt idx="203">
                  <c:v>332.891815990807</c:v>
                </c:pt>
                <c:pt idx="204">
                  <c:v>332.71432740723498</c:v>
                </c:pt>
                <c:pt idx="205">
                  <c:v>332.62147961054001</c:v>
                </c:pt>
                <c:pt idx="206">
                  <c:v>332.52831726169802</c:v>
                </c:pt>
                <c:pt idx="207">
                  <c:v>332.43484422332199</c:v>
                </c:pt>
                <c:pt idx="208">
                  <c:v>332.34106431035502</c:v>
                </c:pt>
                <c:pt idx="209">
                  <c:v>332.24698129077899</c:v>
                </c:pt>
                <c:pt idx="210">
                  <c:v>332.15259888632301</c:v>
                </c:pt>
                <c:pt idx="211">
                  <c:v>332.057920773163</c:v>
                </c:pt>
                <c:pt idx="212">
                  <c:v>331.9629505826</c:v>
                </c:pt>
                <c:pt idx="213">
                  <c:v>331.86769190172998</c:v>
                </c:pt>
                <c:pt idx="214">
                  <c:v>331.77214827410501</c:v>
                </c:pt>
                <c:pt idx="215">
                  <c:v>331.67632320038001</c:v>
                </c:pt>
                <c:pt idx="216">
                  <c:v>331.04401039843799</c:v>
                </c:pt>
                <c:pt idx="217">
                  <c:v>330.94582143594403</c:v>
                </c:pt>
                <c:pt idx="218">
                  <c:v>330.88661018158803</c:v>
                </c:pt>
                <c:pt idx="219">
                  <c:v>330.78806652758499</c:v>
                </c:pt>
                <c:pt idx="220">
                  <c:v>330.77235605196699</c:v>
                </c:pt>
                <c:pt idx="221">
                  <c:v>330.67360076904401</c:v>
                </c:pt>
                <c:pt idx="222">
                  <c:v>330.57459425808003</c:v>
                </c:pt>
                <c:pt idx="223">
                  <c:v>329.762728823011</c:v>
                </c:pt>
                <c:pt idx="224">
                  <c:v>329.66225048127001</c:v>
                </c:pt>
                <c:pt idx="225">
                  <c:v>329.56154650282099</c:v>
                </c:pt>
                <c:pt idx="226">
                  <c:v>329.46061984947698</c:v>
                </c:pt>
                <c:pt idx="227">
                  <c:v>329.35947344715697</c:v>
                </c:pt>
                <c:pt idx="228">
                  <c:v>329.25811018642202</c:v>
                </c:pt>
                <c:pt idx="229">
                  <c:v>329.15653292298902</c:v>
                </c:pt>
                <c:pt idx="230">
                  <c:v>329.05474447824201</c:v>
                </c:pt>
                <c:pt idx="231">
                  <c:v>328.95274763973703</c:v>
                </c:pt>
                <c:pt idx="232">
                  <c:v>328.85054516168799</c:v>
                </c:pt>
                <c:pt idx="233">
                  <c:v>328.74813976545698</c:v>
                </c:pt>
                <c:pt idx="234">
                  <c:v>328.655915521412</c:v>
                </c:pt>
                <c:pt idx="235">
                  <c:v>328.553160661432</c:v>
                </c:pt>
                <c:pt idx="236">
                  <c:v>328.45021088124099</c:v>
                </c:pt>
                <c:pt idx="237">
                  <c:v>328.34706877532199</c:v>
                </c:pt>
                <c:pt idx="238">
                  <c:v>328.24373690760899</c:v>
                </c:pt>
                <c:pt idx="239">
                  <c:v>328.14021781192503</c:v>
                </c:pt>
                <c:pt idx="240">
                  <c:v>328.03651399241301</c:v>
                </c:pt>
                <c:pt idx="241">
                  <c:v>327.93262792395501</c:v>
                </c:pt>
                <c:pt idx="242">
                  <c:v>327.82856205259299</c:v>
                </c:pt>
                <c:pt idx="243">
                  <c:v>327.72431879594001</c:v>
                </c:pt>
                <c:pt idx="244">
                  <c:v>327.61990054357699</c:v>
                </c:pt>
                <c:pt idx="245">
                  <c:v>327.51530965745599</c:v>
                </c:pt>
                <c:pt idx="246">
                  <c:v>327.41054847228298</c:v>
                </c:pt>
                <c:pt idx="247">
                  <c:v>327.290909800642</c:v>
                </c:pt>
                <c:pt idx="248">
                  <c:v>325.87233599316897</c:v>
                </c:pt>
                <c:pt idx="249">
                  <c:v>325.76416545624602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2745-48DF-96C0-1EE1A520ECAE}"/>
            </c:ext>
          </c:extLst>
        </c:ser>
        <c:ser>
          <c:idx val="65"/>
          <c:order val="65"/>
          <c:tx>
            <c:strRef>
              <c:f>[1]ETHUSDTtest!$A$67</c:f>
              <c:strCache>
                <c:ptCount val="1"/>
                <c:pt idx="0">
                  <c:v>815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[1]ETHUSDTtest!$B$67:$IQ$67</c:f>
              <c:numCache>
                <c:formatCode>General</c:formatCode>
                <c:ptCount val="250"/>
                <c:pt idx="0">
                  <c:v>330.33589589443898</c:v>
                </c:pt>
                <c:pt idx="1">
                  <c:v>329.866160042996</c:v>
                </c:pt>
                <c:pt idx="2">
                  <c:v>329.81354836050701</c:v>
                </c:pt>
                <c:pt idx="3">
                  <c:v>330.102405079981</c:v>
                </c:pt>
                <c:pt idx="4">
                  <c:v>330.29302731902999</c:v>
                </c:pt>
                <c:pt idx="5">
                  <c:v>330.45544643339099</c:v>
                </c:pt>
                <c:pt idx="6">
                  <c:v>330.38779865968399</c:v>
                </c:pt>
                <c:pt idx="7">
                  <c:v>330.670645955569</c:v>
                </c:pt>
                <c:pt idx="8">
                  <c:v>330.95052853081302</c:v>
                </c:pt>
                <c:pt idx="9">
                  <c:v>331.03025287184602</c:v>
                </c:pt>
                <c:pt idx="10">
                  <c:v>331.26604346595002</c:v>
                </c:pt>
                <c:pt idx="11">
                  <c:v>331.291481007409</c:v>
                </c:pt>
                <c:pt idx="12">
                  <c:v>331.33524617997199</c:v>
                </c:pt>
                <c:pt idx="13">
                  <c:v>331.55205366601803</c:v>
                </c:pt>
                <c:pt idx="14">
                  <c:v>331.63125726342099</c:v>
                </c:pt>
                <c:pt idx="15">
                  <c:v>331.51495557443297</c:v>
                </c:pt>
                <c:pt idx="16">
                  <c:v>331.40001893102101</c:v>
                </c:pt>
                <c:pt idx="17">
                  <c:v>331.47205240422397</c:v>
                </c:pt>
                <c:pt idx="18">
                  <c:v>331.70891222352202</c:v>
                </c:pt>
                <c:pt idx="19">
                  <c:v>331.82548658046801</c:v>
                </c:pt>
                <c:pt idx="20">
                  <c:v>331.965521040059</c:v>
                </c:pt>
                <c:pt idx="21">
                  <c:v>332.16477839605102</c:v>
                </c:pt>
                <c:pt idx="22">
                  <c:v>332.27972400942798</c:v>
                </c:pt>
                <c:pt idx="23">
                  <c:v>332.46042209461399</c:v>
                </c:pt>
                <c:pt idx="24">
                  <c:v>332.58984055352801</c:v>
                </c:pt>
                <c:pt idx="25">
                  <c:v>332.626928361262</c:v>
                </c:pt>
                <c:pt idx="26">
                  <c:v>332.730488682805</c:v>
                </c:pt>
                <c:pt idx="27">
                  <c:v>332.87495067784602</c:v>
                </c:pt>
                <c:pt idx="28">
                  <c:v>333.01909284750798</c:v>
                </c:pt>
                <c:pt idx="29">
                  <c:v>333.07026538037297</c:v>
                </c:pt>
                <c:pt idx="30">
                  <c:v>333.19406784862798</c:v>
                </c:pt>
                <c:pt idx="31">
                  <c:v>333.25900279990702</c:v>
                </c:pt>
                <c:pt idx="32">
                  <c:v>333.28770128167099</c:v>
                </c:pt>
                <c:pt idx="33">
                  <c:v>334.89456586424899</c:v>
                </c:pt>
                <c:pt idx="34">
                  <c:v>334.98040649683099</c:v>
                </c:pt>
                <c:pt idx="35">
                  <c:v>335.391274358842</c:v>
                </c:pt>
                <c:pt idx="36">
                  <c:v>335.43904628176</c:v>
                </c:pt>
                <c:pt idx="37">
                  <c:v>335.75091336972201</c:v>
                </c:pt>
                <c:pt idx="38">
                  <c:v>335.81385912103298</c:v>
                </c:pt>
                <c:pt idx="39">
                  <c:v>335.89591675905803</c:v>
                </c:pt>
                <c:pt idx="40">
                  <c:v>335.91989653193201</c:v>
                </c:pt>
                <c:pt idx="41">
                  <c:v>335.97003292898501</c:v>
                </c:pt>
                <c:pt idx="42">
                  <c:v>336.86415261302699</c:v>
                </c:pt>
                <c:pt idx="43">
                  <c:v>336.89502188955902</c:v>
                </c:pt>
                <c:pt idx="44">
                  <c:v>337.05688238352298</c:v>
                </c:pt>
                <c:pt idx="45">
                  <c:v>337.15858316830497</c:v>
                </c:pt>
                <c:pt idx="46">
                  <c:v>337.36180744050802</c:v>
                </c:pt>
                <c:pt idx="47">
                  <c:v>337.485189683736</c:v>
                </c:pt>
                <c:pt idx="48">
                  <c:v>337.61289829538299</c:v>
                </c:pt>
                <c:pt idx="49">
                  <c:v>339.022744532552</c:v>
                </c:pt>
                <c:pt idx="50">
                  <c:v>339.10200642175198</c:v>
                </c:pt>
                <c:pt idx="51">
                  <c:v>339.20800042211101</c:v>
                </c:pt>
                <c:pt idx="52">
                  <c:v>339.29794282653501</c:v>
                </c:pt>
                <c:pt idx="53">
                  <c:v>339.377644595704</c:v>
                </c:pt>
                <c:pt idx="54">
                  <c:v>339.44813624896898</c:v>
                </c:pt>
                <c:pt idx="55">
                  <c:v>339.26804945977</c:v>
                </c:pt>
                <c:pt idx="56">
                  <c:v>339.28483283326699</c:v>
                </c:pt>
                <c:pt idx="57">
                  <c:v>339.34222272934898</c:v>
                </c:pt>
                <c:pt idx="58">
                  <c:v>339.398593632418</c:v>
                </c:pt>
                <c:pt idx="59">
                  <c:v>339.46704406396299</c:v>
                </c:pt>
                <c:pt idx="60">
                  <c:v>339.70119894914802</c:v>
                </c:pt>
                <c:pt idx="61">
                  <c:v>339.60507856642499</c:v>
                </c:pt>
                <c:pt idx="62">
                  <c:v>339.32509291180401</c:v>
                </c:pt>
                <c:pt idx="63">
                  <c:v>339.36438979526099</c:v>
                </c:pt>
                <c:pt idx="64">
                  <c:v>339.492282843201</c:v>
                </c:pt>
                <c:pt idx="65">
                  <c:v>339.53000712247302</c:v>
                </c:pt>
                <c:pt idx="66">
                  <c:v>339.61684892242801</c:v>
                </c:pt>
                <c:pt idx="67">
                  <c:v>339.51280904498998</c:v>
                </c:pt>
                <c:pt idx="68">
                  <c:v>338.97977886206502</c:v>
                </c:pt>
                <c:pt idx="69">
                  <c:v>339.02505181105897</c:v>
                </c:pt>
                <c:pt idx="70">
                  <c:v>339.04920693711</c:v>
                </c:pt>
                <c:pt idx="71">
                  <c:v>339.06244344253901</c:v>
                </c:pt>
                <c:pt idx="72">
                  <c:v>339.05935116571601</c:v>
                </c:pt>
                <c:pt idx="73">
                  <c:v>339.13881025332199</c:v>
                </c:pt>
                <c:pt idx="74">
                  <c:v>339.15140803078202</c:v>
                </c:pt>
                <c:pt idx="75">
                  <c:v>339.23172778632198</c:v>
                </c:pt>
                <c:pt idx="76">
                  <c:v>338.70300526472801</c:v>
                </c:pt>
                <c:pt idx="77">
                  <c:v>338.70068559748103</c:v>
                </c:pt>
                <c:pt idx="78">
                  <c:v>338.70023703115697</c:v>
                </c:pt>
                <c:pt idx="79">
                  <c:v>338.69816856155001</c:v>
                </c:pt>
                <c:pt idx="80">
                  <c:v>339.16527742950302</c:v>
                </c:pt>
                <c:pt idx="81">
                  <c:v>339.18971123201902</c:v>
                </c:pt>
                <c:pt idx="82">
                  <c:v>338.77820247007702</c:v>
                </c:pt>
                <c:pt idx="83">
                  <c:v>338.76177342416599</c:v>
                </c:pt>
                <c:pt idx="84">
                  <c:v>338.76425951034503</c:v>
                </c:pt>
                <c:pt idx="85">
                  <c:v>338.775806583649</c:v>
                </c:pt>
                <c:pt idx="86">
                  <c:v>338.70994437247299</c:v>
                </c:pt>
                <c:pt idx="87">
                  <c:v>338.68112467609001</c:v>
                </c:pt>
                <c:pt idx="88">
                  <c:v>338.65243501176502</c:v>
                </c:pt>
                <c:pt idx="89">
                  <c:v>338.74947399123602</c:v>
                </c:pt>
                <c:pt idx="90">
                  <c:v>338.73231605877402</c:v>
                </c:pt>
                <c:pt idx="91">
                  <c:v>338.81262703662401</c:v>
                </c:pt>
                <c:pt idx="92">
                  <c:v>338.79371607806797</c:v>
                </c:pt>
                <c:pt idx="93">
                  <c:v>338.79159763157901</c:v>
                </c:pt>
                <c:pt idx="94">
                  <c:v>338.76774912440698</c:v>
                </c:pt>
                <c:pt idx="95">
                  <c:v>338.745088034194</c:v>
                </c:pt>
                <c:pt idx="96">
                  <c:v>338.66582218775602</c:v>
                </c:pt>
                <c:pt idx="97">
                  <c:v>338.65011745832101</c:v>
                </c:pt>
                <c:pt idx="98">
                  <c:v>338.60409700271998</c:v>
                </c:pt>
                <c:pt idx="99">
                  <c:v>338.61452135987798</c:v>
                </c:pt>
                <c:pt idx="100">
                  <c:v>338.61904696054597</c:v>
                </c:pt>
                <c:pt idx="101">
                  <c:v>338.589538357972</c:v>
                </c:pt>
                <c:pt idx="102">
                  <c:v>338.57927162050999</c:v>
                </c:pt>
                <c:pt idx="103">
                  <c:v>338.629647808904</c:v>
                </c:pt>
                <c:pt idx="104">
                  <c:v>338.59763482970101</c:v>
                </c:pt>
                <c:pt idx="105">
                  <c:v>338.56451082328198</c:v>
                </c:pt>
                <c:pt idx="106">
                  <c:v>338.53029159330202</c:v>
                </c:pt>
                <c:pt idx="107">
                  <c:v>338.24421772605803</c:v>
                </c:pt>
                <c:pt idx="108">
                  <c:v>338.20567688703898</c:v>
                </c:pt>
                <c:pt idx="109">
                  <c:v>338.21202033367399</c:v>
                </c:pt>
                <c:pt idx="110">
                  <c:v>338.65003955614299</c:v>
                </c:pt>
                <c:pt idx="111">
                  <c:v>338.53906900854599</c:v>
                </c:pt>
                <c:pt idx="112">
                  <c:v>338.49878288718099</c:v>
                </c:pt>
                <c:pt idx="113">
                  <c:v>338.49989487305299</c:v>
                </c:pt>
                <c:pt idx="114">
                  <c:v>338.457964053453</c:v>
                </c:pt>
                <c:pt idx="115">
                  <c:v>338.50882352151501</c:v>
                </c:pt>
                <c:pt idx="116">
                  <c:v>338.46583836329103</c:v>
                </c:pt>
                <c:pt idx="117">
                  <c:v>338.41696129417102</c:v>
                </c:pt>
                <c:pt idx="118">
                  <c:v>338.37201937152003</c:v>
                </c:pt>
                <c:pt idx="119">
                  <c:v>338.32614524999798</c:v>
                </c:pt>
                <c:pt idx="120">
                  <c:v>338.27935171037302</c:v>
                </c:pt>
                <c:pt idx="121">
                  <c:v>338.23165133654999</c:v>
                </c:pt>
                <c:pt idx="122">
                  <c:v>338.18305651898498</c:v>
                </c:pt>
                <c:pt idx="123">
                  <c:v>338.09555838367999</c:v>
                </c:pt>
                <c:pt idx="124">
                  <c:v>338.07135727546301</c:v>
                </c:pt>
                <c:pt idx="125">
                  <c:v>338.04320839501003</c:v>
                </c:pt>
                <c:pt idx="126">
                  <c:v>337.997210936606</c:v>
                </c:pt>
                <c:pt idx="127">
                  <c:v>337.969155297138</c:v>
                </c:pt>
                <c:pt idx="128">
                  <c:v>338.04860526398397</c:v>
                </c:pt>
                <c:pt idx="129">
                  <c:v>337.99550918721502</c:v>
                </c:pt>
                <c:pt idx="130">
                  <c:v>337.94161154404702</c:v>
                </c:pt>
                <c:pt idx="131">
                  <c:v>337.91620178335597</c:v>
                </c:pt>
                <c:pt idx="132">
                  <c:v>337.63400713329702</c:v>
                </c:pt>
                <c:pt idx="133">
                  <c:v>337.63603410708998</c:v>
                </c:pt>
                <c:pt idx="134">
                  <c:v>337.62162019748399</c:v>
                </c:pt>
                <c:pt idx="135">
                  <c:v>337.562852270794</c:v>
                </c:pt>
                <c:pt idx="136">
                  <c:v>337.503343773393</c:v>
                </c:pt>
                <c:pt idx="137">
                  <c:v>337.44310458684799</c:v>
                </c:pt>
                <c:pt idx="138">
                  <c:v>337.38214444584702</c:v>
                </c:pt>
                <c:pt idx="139">
                  <c:v>337.32816587373799</c:v>
                </c:pt>
                <c:pt idx="140">
                  <c:v>337.30951082419199</c:v>
                </c:pt>
                <c:pt idx="141">
                  <c:v>337.246757655831</c:v>
                </c:pt>
                <c:pt idx="142">
                  <c:v>337.18332080819198</c:v>
                </c:pt>
                <c:pt idx="143">
                  <c:v>337.116661615868</c:v>
                </c:pt>
                <c:pt idx="144">
                  <c:v>337.08116924648499</c:v>
                </c:pt>
                <c:pt idx="145">
                  <c:v>337.01587097688099</c:v>
                </c:pt>
                <c:pt idx="146">
                  <c:v>336.94992380345701</c:v>
                </c:pt>
                <c:pt idx="147">
                  <c:v>336.88333624903902</c:v>
                </c:pt>
                <c:pt idx="148">
                  <c:v>336.81611671264</c:v>
                </c:pt>
                <c:pt idx="149">
                  <c:v>336.74614746192498</c:v>
                </c:pt>
                <c:pt idx="150">
                  <c:v>336.695943052573</c:v>
                </c:pt>
                <c:pt idx="151">
                  <c:v>336.627110157446</c:v>
                </c:pt>
                <c:pt idx="152">
                  <c:v>336.933056409203</c:v>
                </c:pt>
                <c:pt idx="153">
                  <c:v>336.90658166288199</c:v>
                </c:pt>
                <c:pt idx="154">
                  <c:v>336.83835755965902</c:v>
                </c:pt>
                <c:pt idx="155">
                  <c:v>336.831676643126</c:v>
                </c:pt>
                <c:pt idx="156">
                  <c:v>336.75755672315699</c:v>
                </c:pt>
                <c:pt idx="157">
                  <c:v>336.68795344485699</c:v>
                </c:pt>
                <c:pt idx="158">
                  <c:v>336.61779182169698</c:v>
                </c:pt>
                <c:pt idx="159">
                  <c:v>336.31689451189698</c:v>
                </c:pt>
                <c:pt idx="160">
                  <c:v>336.24408741449798</c:v>
                </c:pt>
                <c:pt idx="161">
                  <c:v>336.17074341121702</c:v>
                </c:pt>
                <c:pt idx="162">
                  <c:v>336.11834887903001</c:v>
                </c:pt>
                <c:pt idx="163">
                  <c:v>336.09867371144401</c:v>
                </c:pt>
                <c:pt idx="164">
                  <c:v>336.02416502260502</c:v>
                </c:pt>
                <c:pt idx="165">
                  <c:v>335.94914632485097</c:v>
                </c:pt>
                <c:pt idx="166">
                  <c:v>335.873624123117</c:v>
                </c:pt>
                <c:pt idx="167">
                  <c:v>335.45870414203301</c:v>
                </c:pt>
                <c:pt idx="168">
                  <c:v>335.380570853525</c:v>
                </c:pt>
                <c:pt idx="169">
                  <c:v>335.30196025194101</c:v>
                </c:pt>
                <c:pt idx="170">
                  <c:v>335.28940280819597</c:v>
                </c:pt>
                <c:pt idx="171">
                  <c:v>334.82022577740798</c:v>
                </c:pt>
                <c:pt idx="172">
                  <c:v>334.73797698240799</c:v>
                </c:pt>
                <c:pt idx="173">
                  <c:v>334.65527124341003</c:v>
                </c:pt>
                <c:pt idx="174">
                  <c:v>334.57211439568903</c:v>
                </c:pt>
                <c:pt idx="175">
                  <c:v>334.50715719942002</c:v>
                </c:pt>
                <c:pt idx="176">
                  <c:v>334.55498849442398</c:v>
                </c:pt>
                <c:pt idx="177">
                  <c:v>334.47130329138599</c:v>
                </c:pt>
                <c:pt idx="178">
                  <c:v>334.387189146872</c:v>
                </c:pt>
                <c:pt idx="179">
                  <c:v>334.35909962967497</c:v>
                </c:pt>
                <c:pt idx="180">
                  <c:v>334.27442034401099</c:v>
                </c:pt>
                <c:pt idx="181">
                  <c:v>334.21654422952798</c:v>
                </c:pt>
                <c:pt idx="182">
                  <c:v>334.12232815939097</c:v>
                </c:pt>
                <c:pt idx="183">
                  <c:v>334.03653472978903</c:v>
                </c:pt>
                <c:pt idx="184">
                  <c:v>333.97024147874799</c:v>
                </c:pt>
                <c:pt idx="185">
                  <c:v>333.88376186531298</c:v>
                </c:pt>
                <c:pt idx="186">
                  <c:v>333.79689467297601</c:v>
                </c:pt>
                <c:pt idx="187">
                  <c:v>333.709644800067</c:v>
                </c:pt>
                <c:pt idx="188">
                  <c:v>334.13236028391901</c:v>
                </c:pt>
                <c:pt idx="189">
                  <c:v>334.044907241028</c:v>
                </c:pt>
                <c:pt idx="190">
                  <c:v>334.04032186809201</c:v>
                </c:pt>
                <c:pt idx="191">
                  <c:v>333.952456406897</c:v>
                </c:pt>
                <c:pt idx="192">
                  <c:v>333.864215722067</c:v>
                </c:pt>
                <c:pt idx="193">
                  <c:v>333.77560442567801</c:v>
                </c:pt>
                <c:pt idx="194">
                  <c:v>333.68662707069598</c:v>
                </c:pt>
                <c:pt idx="195">
                  <c:v>333.59728815189402</c:v>
                </c:pt>
                <c:pt idx="196">
                  <c:v>333.50759210674801</c:v>
                </c:pt>
                <c:pt idx="197">
                  <c:v>333.41754331633399</c:v>
                </c:pt>
                <c:pt idx="198">
                  <c:v>333.32714610618302</c:v>
                </c:pt>
                <c:pt idx="199">
                  <c:v>333.30886442794502</c:v>
                </c:pt>
                <c:pt idx="200">
                  <c:v>333.218126026444</c:v>
                </c:pt>
                <c:pt idx="201">
                  <c:v>333.12705185705801</c:v>
                </c:pt>
                <c:pt idx="202">
                  <c:v>333.03564603157201</c:v>
                </c:pt>
                <c:pt idx="203">
                  <c:v>332.94391261035997</c:v>
                </c:pt>
                <c:pt idx="204">
                  <c:v>332.85185560316802</c:v>
                </c:pt>
                <c:pt idx="205">
                  <c:v>332.67420333028099</c:v>
                </c:pt>
                <c:pt idx="206">
                  <c:v>332.58117133844797</c:v>
                </c:pt>
                <c:pt idx="207">
                  <c:v>332.487828197304</c:v>
                </c:pt>
                <c:pt idx="208">
                  <c:v>332.39417772111699</c:v>
                </c:pt>
                <c:pt idx="209">
                  <c:v>332.30022367724098</c:v>
                </c:pt>
                <c:pt idx="210">
                  <c:v>332.20596978682602</c:v>
                </c:pt>
                <c:pt idx="211">
                  <c:v>332.11141972551201</c:v>
                </c:pt>
                <c:pt idx="212">
                  <c:v>332.01657712410798</c:v>
                </c:pt>
                <c:pt idx="213">
                  <c:v>331.92144556926303</c:v>
                </c:pt>
                <c:pt idx="214">
                  <c:v>331.826028604123</c:v>
                </c:pt>
                <c:pt idx="215">
                  <c:v>331.73032972897698</c:v>
                </c:pt>
                <c:pt idx="216">
                  <c:v>331.63435240189801</c:v>
                </c:pt>
                <c:pt idx="217">
                  <c:v>331.538100039364</c:v>
                </c:pt>
                <c:pt idx="218">
                  <c:v>330.90196551656499</c:v>
                </c:pt>
                <c:pt idx="219">
                  <c:v>330.84259355067502</c:v>
                </c:pt>
                <c:pt idx="220">
                  <c:v>330.74391664451798</c:v>
                </c:pt>
                <c:pt idx="221">
                  <c:v>330.64498549659999</c:v>
                </c:pt>
                <c:pt idx="222">
                  <c:v>330.62910613883201</c:v>
                </c:pt>
                <c:pt idx="223">
                  <c:v>330.529972545352</c:v>
                </c:pt>
                <c:pt idx="224">
                  <c:v>330.43059356445701</c:v>
                </c:pt>
                <c:pt idx="225">
                  <c:v>330.33097229402301</c:v>
                </c:pt>
                <c:pt idx="226">
                  <c:v>330.23111179528098</c:v>
                </c:pt>
                <c:pt idx="227">
                  <c:v>329.41502303966899</c:v>
                </c:pt>
                <c:pt idx="228">
                  <c:v>329.31377735964099</c:v>
                </c:pt>
                <c:pt idx="229">
                  <c:v>329.21231719858599</c:v>
                </c:pt>
                <c:pt idx="230">
                  <c:v>329.11064537823398</c:v>
                </c:pt>
                <c:pt idx="231">
                  <c:v>329.00876468650699</c:v>
                </c:pt>
                <c:pt idx="232">
                  <c:v>328.906677878018</c:v>
                </c:pt>
                <c:pt idx="233">
                  <c:v>328.80438767455098</c:v>
                </c:pt>
                <c:pt idx="234">
                  <c:v>328.701896765539</c:v>
                </c:pt>
                <c:pt idx="235">
                  <c:v>328.59920780853002</c:v>
                </c:pt>
                <c:pt idx="236">
                  <c:v>328.50670131238098</c:v>
                </c:pt>
                <c:pt idx="237">
                  <c:v>328.40367206221299</c:v>
                </c:pt>
                <c:pt idx="238">
                  <c:v>328.30045257585101</c:v>
                </c:pt>
                <c:pt idx="239">
                  <c:v>328.19704538768298</c:v>
                </c:pt>
                <c:pt idx="240">
                  <c:v>328.09345300243598</c:v>
                </c:pt>
                <c:pt idx="241">
                  <c:v>327.98967789560197</c:v>
                </c:pt>
                <c:pt idx="242">
                  <c:v>327.88572251385301</c:v>
                </c:pt>
                <c:pt idx="243">
                  <c:v>327.78158927544899</c:v>
                </c:pt>
                <c:pt idx="244">
                  <c:v>327.67728057063999</c:v>
                </c:pt>
                <c:pt idx="245">
                  <c:v>327.57279876206502</c:v>
                </c:pt>
                <c:pt idx="246">
                  <c:v>327.46814618513798</c:v>
                </c:pt>
                <c:pt idx="247">
                  <c:v>327.36332514843201</c:v>
                </c:pt>
                <c:pt idx="248">
                  <c:v>327.25833793405599</c:v>
                </c:pt>
                <c:pt idx="249">
                  <c:v>327.15318679802499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2745-48DF-96C0-1EE1A520ECAE}"/>
            </c:ext>
          </c:extLst>
        </c:ser>
        <c:ser>
          <c:idx val="66"/>
          <c:order val="66"/>
          <c:tx>
            <c:strRef>
              <c:f>[1]ETHUSDTtest!$A$68</c:f>
              <c:strCache>
                <c:ptCount val="1"/>
                <c:pt idx="0">
                  <c:v>816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[1]ETHUSDTtest!$B$68:$IQ$68</c:f>
              <c:numCache>
                <c:formatCode>General</c:formatCode>
                <c:ptCount val="250"/>
                <c:pt idx="0">
                  <c:v>330.37870811853998</c:v>
                </c:pt>
                <c:pt idx="1">
                  <c:v>329.90783042774598</c:v>
                </c:pt>
                <c:pt idx="2">
                  <c:v>329.85392762232902</c:v>
                </c:pt>
                <c:pt idx="3">
                  <c:v>330.141454738562</c:v>
                </c:pt>
                <c:pt idx="4">
                  <c:v>330.29381969842302</c:v>
                </c:pt>
                <c:pt idx="5">
                  <c:v>330.49370729986299</c:v>
                </c:pt>
                <c:pt idx="6">
                  <c:v>330.42620651014198</c:v>
                </c:pt>
                <c:pt idx="7">
                  <c:v>330.70770528453301</c:v>
                </c:pt>
                <c:pt idx="8">
                  <c:v>330.98682340722098</c:v>
                </c:pt>
                <c:pt idx="9">
                  <c:v>331.06652660927801</c:v>
                </c:pt>
                <c:pt idx="10">
                  <c:v>331.30178379988399</c:v>
                </c:pt>
                <c:pt idx="11">
                  <c:v>331.31844842083501</c:v>
                </c:pt>
                <c:pt idx="12">
                  <c:v>331.370674336842</c:v>
                </c:pt>
                <c:pt idx="13">
                  <c:v>331.62257397917699</c:v>
                </c:pt>
                <c:pt idx="14">
                  <c:v>331.66592214434098</c:v>
                </c:pt>
                <c:pt idx="15">
                  <c:v>331.54998824603598</c:v>
                </c:pt>
                <c:pt idx="16">
                  <c:v>331.43494833159701</c:v>
                </c:pt>
                <c:pt idx="17">
                  <c:v>331.50678777728899</c:v>
                </c:pt>
                <c:pt idx="18">
                  <c:v>331.69400084563898</c:v>
                </c:pt>
                <c:pt idx="19">
                  <c:v>331.85957537654701</c:v>
                </c:pt>
                <c:pt idx="20">
                  <c:v>331.999776188792</c:v>
                </c:pt>
                <c:pt idx="21">
                  <c:v>332.120010073586</c:v>
                </c:pt>
                <c:pt idx="22">
                  <c:v>332.24096819932203</c:v>
                </c:pt>
                <c:pt idx="23">
                  <c:v>332.49509859624698</c:v>
                </c:pt>
                <c:pt idx="24">
                  <c:v>332.62426438779403</c:v>
                </c:pt>
                <c:pt idx="25">
                  <c:v>332.66117926671899</c:v>
                </c:pt>
                <c:pt idx="26">
                  <c:v>332.76486200307698</c:v>
                </c:pt>
                <c:pt idx="27">
                  <c:v>332.90900066359598</c:v>
                </c:pt>
                <c:pt idx="28">
                  <c:v>333.05314449567197</c:v>
                </c:pt>
                <c:pt idx="29">
                  <c:v>333.104353288558</c:v>
                </c:pt>
                <c:pt idx="30">
                  <c:v>333.22774947524698</c:v>
                </c:pt>
                <c:pt idx="31">
                  <c:v>333.299654231131</c:v>
                </c:pt>
                <c:pt idx="32">
                  <c:v>333.32186676958003</c:v>
                </c:pt>
                <c:pt idx="33">
                  <c:v>334.930184818611</c:v>
                </c:pt>
                <c:pt idx="34">
                  <c:v>335.01608419867802</c:v>
                </c:pt>
                <c:pt idx="35">
                  <c:v>335.425182929816</c:v>
                </c:pt>
                <c:pt idx="36">
                  <c:v>335.48844406164199</c:v>
                </c:pt>
                <c:pt idx="37">
                  <c:v>335.520260675104</c:v>
                </c:pt>
                <c:pt idx="38">
                  <c:v>335.84796430012699</c:v>
                </c:pt>
                <c:pt idx="39">
                  <c:v>335.90837400601799</c:v>
                </c:pt>
                <c:pt idx="40">
                  <c:v>335.95387760063699</c:v>
                </c:pt>
                <c:pt idx="41">
                  <c:v>336.00401236446402</c:v>
                </c:pt>
                <c:pt idx="42">
                  <c:v>336.89931995624801</c:v>
                </c:pt>
                <c:pt idx="43">
                  <c:v>336.930216961604</c:v>
                </c:pt>
                <c:pt idx="44">
                  <c:v>336.88071292064802</c:v>
                </c:pt>
                <c:pt idx="45">
                  <c:v>337.172094687548</c:v>
                </c:pt>
                <c:pt idx="46">
                  <c:v>337.396655939227</c:v>
                </c:pt>
                <c:pt idx="47">
                  <c:v>337.48918639116198</c:v>
                </c:pt>
                <c:pt idx="48">
                  <c:v>337.62993328061901</c:v>
                </c:pt>
                <c:pt idx="49">
                  <c:v>339.05346290627</c:v>
                </c:pt>
                <c:pt idx="50">
                  <c:v>339.13583804668201</c:v>
                </c:pt>
                <c:pt idx="51">
                  <c:v>339.27329745485599</c:v>
                </c:pt>
                <c:pt idx="52">
                  <c:v>339.35668511428798</c:v>
                </c:pt>
                <c:pt idx="53">
                  <c:v>339.41190445270399</c:v>
                </c:pt>
                <c:pt idx="54">
                  <c:v>339.48255257671298</c:v>
                </c:pt>
                <c:pt idx="55">
                  <c:v>339.29668469718399</c:v>
                </c:pt>
                <c:pt idx="56">
                  <c:v>339.413760528956</c:v>
                </c:pt>
                <c:pt idx="57">
                  <c:v>339.37867204805201</c:v>
                </c:pt>
                <c:pt idx="58">
                  <c:v>339.43370597572499</c:v>
                </c:pt>
                <c:pt idx="59">
                  <c:v>339.50243279541399</c:v>
                </c:pt>
                <c:pt idx="60">
                  <c:v>339.73629836291798</c:v>
                </c:pt>
                <c:pt idx="61">
                  <c:v>339.78977777699799</c:v>
                </c:pt>
                <c:pt idx="62">
                  <c:v>339.360491379655</c:v>
                </c:pt>
                <c:pt idx="63">
                  <c:v>339.39995955216699</c:v>
                </c:pt>
                <c:pt idx="64">
                  <c:v>339.482556713441</c:v>
                </c:pt>
                <c:pt idx="65">
                  <c:v>339.56564151734301</c:v>
                </c:pt>
                <c:pt idx="66">
                  <c:v>339.65753834703702</c:v>
                </c:pt>
                <c:pt idx="67">
                  <c:v>339.59028720844202</c:v>
                </c:pt>
                <c:pt idx="68">
                  <c:v>339.57978117022401</c:v>
                </c:pt>
                <c:pt idx="69">
                  <c:v>339.03688902127101</c:v>
                </c:pt>
                <c:pt idx="70">
                  <c:v>339.08059154776902</c:v>
                </c:pt>
                <c:pt idx="71">
                  <c:v>339.10311330213699</c:v>
                </c:pt>
                <c:pt idx="72">
                  <c:v>339.09614258967599</c:v>
                </c:pt>
                <c:pt idx="73">
                  <c:v>339.17544940409698</c:v>
                </c:pt>
                <c:pt idx="74">
                  <c:v>339.18821796480398</c:v>
                </c:pt>
                <c:pt idx="75">
                  <c:v>339.29932229749602</c:v>
                </c:pt>
                <c:pt idx="76">
                  <c:v>339.278974828424</c:v>
                </c:pt>
                <c:pt idx="77">
                  <c:v>338.73847912668703</c:v>
                </c:pt>
                <c:pt idx="78">
                  <c:v>338.73821128456399</c:v>
                </c:pt>
                <c:pt idx="79">
                  <c:v>338.73632436664298</c:v>
                </c:pt>
                <c:pt idx="80">
                  <c:v>338.73284251537098</c:v>
                </c:pt>
                <c:pt idx="81">
                  <c:v>339.20457686096398</c:v>
                </c:pt>
                <c:pt idx="82">
                  <c:v>338.799217778355</c:v>
                </c:pt>
                <c:pt idx="83">
                  <c:v>338.80098822321497</c:v>
                </c:pt>
                <c:pt idx="84">
                  <c:v>338.791745678555</c:v>
                </c:pt>
                <c:pt idx="85">
                  <c:v>338.79839486933599</c:v>
                </c:pt>
                <c:pt idx="86">
                  <c:v>338.78469535851502</c:v>
                </c:pt>
                <c:pt idx="87">
                  <c:v>338.73581493306301</c:v>
                </c:pt>
                <c:pt idx="88">
                  <c:v>338.692648420078</c:v>
                </c:pt>
                <c:pt idx="89">
                  <c:v>338.79009979053097</c:v>
                </c:pt>
                <c:pt idx="90">
                  <c:v>338.77313715451999</c:v>
                </c:pt>
                <c:pt idx="91">
                  <c:v>338.84130158629301</c:v>
                </c:pt>
                <c:pt idx="92">
                  <c:v>338.83443047459701</c:v>
                </c:pt>
                <c:pt idx="93">
                  <c:v>338.81438086290501</c:v>
                </c:pt>
                <c:pt idx="94">
                  <c:v>338.81125664002002</c:v>
                </c:pt>
                <c:pt idx="95">
                  <c:v>338.78634314751099</c:v>
                </c:pt>
                <c:pt idx="96">
                  <c:v>338.762600891293</c:v>
                </c:pt>
                <c:pt idx="97">
                  <c:v>338.68226265504398</c:v>
                </c:pt>
                <c:pt idx="98">
                  <c:v>338.665778652433</c:v>
                </c:pt>
                <c:pt idx="99">
                  <c:v>338.61871829644502</c:v>
                </c:pt>
                <c:pt idx="100">
                  <c:v>338.66161277755498</c:v>
                </c:pt>
                <c:pt idx="101">
                  <c:v>338.63230137764799</c:v>
                </c:pt>
                <c:pt idx="102">
                  <c:v>338.62212248308498</c:v>
                </c:pt>
                <c:pt idx="103">
                  <c:v>338.63741257454501</c:v>
                </c:pt>
                <c:pt idx="104">
                  <c:v>338.640439235011</c:v>
                </c:pt>
                <c:pt idx="105">
                  <c:v>338.60750851028502</c:v>
                </c:pt>
                <c:pt idx="106">
                  <c:v>338.57348267132801</c:v>
                </c:pt>
                <c:pt idx="107">
                  <c:v>338.52170494303101</c:v>
                </c:pt>
                <c:pt idx="108">
                  <c:v>338.249491811182</c:v>
                </c:pt>
                <c:pt idx="109">
                  <c:v>338.23836152852999</c:v>
                </c:pt>
                <c:pt idx="110">
                  <c:v>338.19736724359802</c:v>
                </c:pt>
                <c:pt idx="111">
                  <c:v>338.63510080814802</c:v>
                </c:pt>
                <c:pt idx="112">
                  <c:v>338.64117994956399</c:v>
                </c:pt>
                <c:pt idx="113">
                  <c:v>338.50263549959402</c:v>
                </c:pt>
                <c:pt idx="114">
                  <c:v>338.50305433409898</c:v>
                </c:pt>
                <c:pt idx="115">
                  <c:v>338.46033250340201</c:v>
                </c:pt>
                <c:pt idx="116">
                  <c:v>338.51146829448101</c:v>
                </c:pt>
                <c:pt idx="117">
                  <c:v>338.462824828436</c:v>
                </c:pt>
                <c:pt idx="118">
                  <c:v>338.41807944767697</c:v>
                </c:pt>
                <c:pt idx="119">
                  <c:v>338.37240175633099</c:v>
                </c:pt>
                <c:pt idx="120">
                  <c:v>338.32580452206997</c:v>
                </c:pt>
                <c:pt idx="121">
                  <c:v>338.27830031603401</c:v>
                </c:pt>
                <c:pt idx="122">
                  <c:v>338.229901516236</c:v>
                </c:pt>
                <c:pt idx="123">
                  <c:v>338.18062031089801</c:v>
                </c:pt>
                <c:pt idx="124">
                  <c:v>338.09225160276202</c:v>
                </c:pt>
                <c:pt idx="125">
                  <c:v>338.06749614338099</c:v>
                </c:pt>
                <c:pt idx="126">
                  <c:v>338.03869718104801</c:v>
                </c:pt>
                <c:pt idx="127">
                  <c:v>337.99204689317202</c:v>
                </c:pt>
                <c:pt idx="128">
                  <c:v>338.06930636953501</c:v>
                </c:pt>
                <c:pt idx="129">
                  <c:v>338.043360121224</c:v>
                </c:pt>
                <c:pt idx="130">
                  <c:v>337.98965394308999</c:v>
                </c:pt>
                <c:pt idx="131">
                  <c:v>337.93515672613</c:v>
                </c:pt>
                <c:pt idx="132">
                  <c:v>337.90922667030202</c:v>
                </c:pt>
                <c:pt idx="133">
                  <c:v>337.85337792169503</c:v>
                </c:pt>
                <c:pt idx="134">
                  <c:v>337.62600806605502</c:v>
                </c:pt>
                <c:pt idx="135">
                  <c:v>337.61111721683801</c:v>
                </c:pt>
                <c:pt idx="136">
                  <c:v>337.55179425713601</c:v>
                </c:pt>
                <c:pt idx="137">
                  <c:v>337.491740309595</c:v>
                </c:pt>
                <c:pt idx="138">
                  <c:v>337.43096510082501</c:v>
                </c:pt>
                <c:pt idx="139">
                  <c:v>337.36947821327499</c:v>
                </c:pt>
                <c:pt idx="140">
                  <c:v>337.30028092213303</c:v>
                </c:pt>
                <c:pt idx="141">
                  <c:v>337.29579855411998</c:v>
                </c:pt>
                <c:pt idx="142">
                  <c:v>337.23254362432601</c:v>
                </c:pt>
                <c:pt idx="143">
                  <c:v>337.16861371100703</c:v>
                </c:pt>
                <c:pt idx="144">
                  <c:v>337.101471045464</c:v>
                </c:pt>
                <c:pt idx="145">
                  <c:v>337.065533370899</c:v>
                </c:pt>
                <c:pt idx="146">
                  <c:v>336.99976617062299</c:v>
                </c:pt>
                <c:pt idx="147">
                  <c:v>336.93335822315299</c:v>
                </c:pt>
                <c:pt idx="148">
                  <c:v>336.86631792141299</c:v>
                </c:pt>
                <c:pt idx="149">
                  <c:v>336.79865353677798</c:v>
                </c:pt>
                <c:pt idx="150">
                  <c:v>336.71607832163801</c:v>
                </c:pt>
                <c:pt idx="151">
                  <c:v>336.64709262986202</c:v>
                </c:pt>
                <c:pt idx="152">
                  <c:v>336.608693396094</c:v>
                </c:pt>
                <c:pt idx="153">
                  <c:v>336.63374310801402</c:v>
                </c:pt>
                <c:pt idx="154">
                  <c:v>336.88927432399299</c:v>
                </c:pt>
                <c:pt idx="155">
                  <c:v>336.82064451888903</c:v>
                </c:pt>
                <c:pt idx="156">
                  <c:v>336.81364788495802</c:v>
                </c:pt>
                <c:pt idx="157">
                  <c:v>336.73911030748201</c:v>
                </c:pt>
                <c:pt idx="158">
                  <c:v>336.66912043637899</c:v>
                </c:pt>
                <c:pt idx="159">
                  <c:v>336.59857895326599</c:v>
                </c:pt>
                <c:pt idx="160">
                  <c:v>336.52749291251098</c:v>
                </c:pt>
                <c:pt idx="161">
                  <c:v>336.22253600756301</c:v>
                </c:pt>
                <c:pt idx="162">
                  <c:v>336.14883192118202</c:v>
                </c:pt>
                <c:pt idx="163">
                  <c:v>336.07294411357299</c:v>
                </c:pt>
                <c:pt idx="164">
                  <c:v>336.06645545308299</c:v>
                </c:pt>
                <c:pt idx="165">
                  <c:v>336.001133739262</c:v>
                </c:pt>
                <c:pt idx="166">
                  <c:v>335.92577778956002</c:v>
                </c:pt>
                <c:pt idx="167">
                  <c:v>335.84992429860102</c:v>
                </c:pt>
                <c:pt idx="168">
                  <c:v>335.791102427905</c:v>
                </c:pt>
                <c:pt idx="169">
                  <c:v>335.35432003299599</c:v>
                </c:pt>
                <c:pt idx="170">
                  <c:v>335.27540135285602</c:v>
                </c:pt>
                <c:pt idx="171">
                  <c:v>335.196017135548</c:v>
                </c:pt>
                <c:pt idx="172">
                  <c:v>335.18299501581799</c:v>
                </c:pt>
                <c:pt idx="173">
                  <c:v>334.70753338301103</c:v>
                </c:pt>
                <c:pt idx="174">
                  <c:v>334.624533292085</c:v>
                </c:pt>
                <c:pt idx="175">
                  <c:v>334.54108737717303</c:v>
                </c:pt>
                <c:pt idx="176">
                  <c:v>334.47227514591401</c:v>
                </c:pt>
                <c:pt idx="177">
                  <c:v>334.448004261177</c:v>
                </c:pt>
                <c:pt idx="178">
                  <c:v>334.43938948779999</c:v>
                </c:pt>
                <c:pt idx="179">
                  <c:v>334.35500242420102</c:v>
                </c:pt>
                <c:pt idx="180">
                  <c:v>334.270196771043</c:v>
                </c:pt>
                <c:pt idx="181">
                  <c:v>334.24168646981002</c:v>
                </c:pt>
                <c:pt idx="182">
                  <c:v>334.15633375859602</c:v>
                </c:pt>
                <c:pt idx="183">
                  <c:v>334.09794155107602</c:v>
                </c:pt>
                <c:pt idx="184">
                  <c:v>334.00310820332999</c:v>
                </c:pt>
                <c:pt idx="185">
                  <c:v>333.93656391954499</c:v>
                </c:pt>
                <c:pt idx="186">
                  <c:v>333.84984178916699</c:v>
                </c:pt>
                <c:pt idx="187">
                  <c:v>333.76273648865401</c:v>
                </c:pt>
                <c:pt idx="188">
                  <c:v>333.67525285057002</c:v>
                </c:pt>
                <c:pt idx="189">
                  <c:v>333.58739564420301</c:v>
                </c:pt>
                <c:pt idx="190">
                  <c:v>333.57385168607902</c:v>
                </c:pt>
                <c:pt idx="191">
                  <c:v>334.00327288731899</c:v>
                </c:pt>
                <c:pt idx="192">
                  <c:v>333.91516856946799</c:v>
                </c:pt>
                <c:pt idx="193">
                  <c:v>333.82669319987701</c:v>
                </c:pt>
                <c:pt idx="194">
                  <c:v>333.73785133003298</c:v>
                </c:pt>
                <c:pt idx="195">
                  <c:v>333.64864745329402</c:v>
                </c:pt>
                <c:pt idx="196">
                  <c:v>333.55908600578903</c:v>
                </c:pt>
                <c:pt idx="197">
                  <c:v>333.46917136730099</c:v>
                </c:pt>
                <c:pt idx="198">
                  <c:v>333.37890786213899</c:v>
                </c:pt>
                <c:pt idx="199">
                  <c:v>333.28829975998502</c:v>
                </c:pt>
                <c:pt idx="200">
                  <c:v>333.26978832377699</c:v>
                </c:pt>
                <c:pt idx="201">
                  <c:v>333.17884511183797</c:v>
                </c:pt>
                <c:pt idx="202">
                  <c:v>333.08756979253099</c:v>
                </c:pt>
                <c:pt idx="203">
                  <c:v>332.995966425284</c:v>
                </c:pt>
                <c:pt idx="204">
                  <c:v>332.90403901895598</c:v>
                </c:pt>
                <c:pt idx="205">
                  <c:v>332.81179153259501</c:v>
                </c:pt>
                <c:pt idx="206">
                  <c:v>332.71922787620298</c:v>
                </c:pt>
                <c:pt idx="207">
                  <c:v>332.54076969648202</c:v>
                </c:pt>
                <c:pt idx="208">
                  <c:v>332.44724850807199</c:v>
                </c:pt>
                <c:pt idx="209">
                  <c:v>332.35342329246902</c:v>
                </c:pt>
                <c:pt idx="210">
                  <c:v>332.25929777022901</c:v>
                </c:pt>
                <c:pt idx="211">
                  <c:v>332.16487561644198</c:v>
                </c:pt>
                <c:pt idx="212">
                  <c:v>332.07016046141098</c:v>
                </c:pt>
                <c:pt idx="213">
                  <c:v>331.97515589132303</c:v>
                </c:pt>
                <c:pt idx="214">
                  <c:v>331.87986544890401</c:v>
                </c:pt>
                <c:pt idx="215">
                  <c:v>331.78429263406599</c:v>
                </c:pt>
                <c:pt idx="216">
                  <c:v>331.68844090454297</c:v>
                </c:pt>
                <c:pt idx="217">
                  <c:v>331.59231367651199</c:v>
                </c:pt>
                <c:pt idx="218">
                  <c:v>331.49591432521402</c:v>
                </c:pt>
                <c:pt idx="219">
                  <c:v>331.39924618554397</c:v>
                </c:pt>
                <c:pt idx="220">
                  <c:v>330.759335395356</c:v>
                </c:pt>
                <c:pt idx="221">
                  <c:v>330.69971691587699</c:v>
                </c:pt>
                <c:pt idx="222">
                  <c:v>330.60065744105498</c:v>
                </c:pt>
                <c:pt idx="223">
                  <c:v>330.58456192045901</c:v>
                </c:pt>
                <c:pt idx="224">
                  <c:v>330.48530332139097</c:v>
                </c:pt>
                <c:pt idx="225">
                  <c:v>330.38580196674502</c:v>
                </c:pt>
                <c:pt idx="226">
                  <c:v>330.28606091775902</c:v>
                </c:pt>
                <c:pt idx="227">
                  <c:v>330.18608319958099</c:v>
                </c:pt>
                <c:pt idx="228">
                  <c:v>330.08587180179302</c:v>
                </c:pt>
                <c:pt idx="229">
                  <c:v>329.98542967892303</c:v>
                </c:pt>
                <c:pt idx="230">
                  <c:v>329.88475975094599</c:v>
                </c:pt>
                <c:pt idx="231">
                  <c:v>329.78386490378398</c:v>
                </c:pt>
                <c:pt idx="232">
                  <c:v>328.96276757149099</c:v>
                </c:pt>
                <c:pt idx="233">
                  <c:v>328.86059245115399</c:v>
                </c:pt>
                <c:pt idx="234">
                  <c:v>328.75821615010199</c:v>
                </c:pt>
                <c:pt idx="235">
                  <c:v>328.65564132634699</c:v>
                </c:pt>
                <c:pt idx="236">
                  <c:v>328.55287060649601</c:v>
                </c:pt>
                <c:pt idx="237">
                  <c:v>328.44990658620998</c:v>
                </c:pt>
                <c:pt idx="238">
                  <c:v>328.35712496203001</c:v>
                </c:pt>
                <c:pt idx="239">
                  <c:v>328.25382957977399</c:v>
                </c:pt>
                <c:pt idx="240">
                  <c:v>328.150348528302</c:v>
                </c:pt>
                <c:pt idx="241">
                  <c:v>328.046684283704</c:v>
                </c:pt>
                <c:pt idx="242">
                  <c:v>327.94283929326798</c:v>
                </c:pt>
                <c:pt idx="243">
                  <c:v>327.83881597589101</c:v>
                </c:pt>
                <c:pt idx="244">
                  <c:v>327.73461672248402</c:v>
                </c:pt>
                <c:pt idx="245">
                  <c:v>327.630243896362</c:v>
                </c:pt>
                <c:pt idx="246">
                  <c:v>327.52569983363401</c:v>
                </c:pt>
                <c:pt idx="247">
                  <c:v>327.42098684358899</c:v>
                </c:pt>
                <c:pt idx="248">
                  <c:v>327.31610720906599</c:v>
                </c:pt>
                <c:pt idx="249">
                  <c:v>327.21106318683098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2745-48DF-96C0-1EE1A520ECAE}"/>
            </c:ext>
          </c:extLst>
        </c:ser>
        <c:ser>
          <c:idx val="67"/>
          <c:order val="67"/>
          <c:tx>
            <c:strRef>
              <c:f>[1]ETHUSDTtest!$A$69</c:f>
              <c:strCache>
                <c:ptCount val="1"/>
                <c:pt idx="0">
                  <c:v>817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[1]ETHUSDTtest!$B$69:$IQ$69</c:f>
              <c:numCache>
                <c:formatCode>General</c:formatCode>
                <c:ptCount val="250"/>
                <c:pt idx="0">
                  <c:v>330.42143599687699</c:v>
                </c:pt>
                <c:pt idx="1">
                  <c:v>329.94943164150601</c:v>
                </c:pt>
                <c:pt idx="2">
                  <c:v>329.89425489598699</c:v>
                </c:pt>
                <c:pt idx="3">
                  <c:v>330.18047236840999</c:v>
                </c:pt>
                <c:pt idx="4">
                  <c:v>330.33200183462998</c:v>
                </c:pt>
                <c:pt idx="5">
                  <c:v>330.54569532752998</c:v>
                </c:pt>
                <c:pt idx="6">
                  <c:v>330.46458902139602</c:v>
                </c:pt>
                <c:pt idx="7">
                  <c:v>330.74475279559999</c:v>
                </c:pt>
                <c:pt idx="8">
                  <c:v>331.01256224348799</c:v>
                </c:pt>
                <c:pt idx="9">
                  <c:v>331.10279550534699</c:v>
                </c:pt>
                <c:pt idx="10">
                  <c:v>331.33752177514799</c:v>
                </c:pt>
                <c:pt idx="11">
                  <c:v>331.354070623567</c:v>
                </c:pt>
                <c:pt idx="12">
                  <c:v>331.406100574199</c:v>
                </c:pt>
                <c:pt idx="13">
                  <c:v>331.607309827385</c:v>
                </c:pt>
                <c:pt idx="14">
                  <c:v>331.705947514581</c:v>
                </c:pt>
                <c:pt idx="15">
                  <c:v>331.58501967270598</c:v>
                </c:pt>
                <c:pt idx="16">
                  <c:v>331.46987642597702</c:v>
                </c:pt>
                <c:pt idx="17">
                  <c:v>331.54152232492902</c:v>
                </c:pt>
                <c:pt idx="18">
                  <c:v>331.66690560477599</c:v>
                </c:pt>
                <c:pt idx="19">
                  <c:v>331.84457770566399</c:v>
                </c:pt>
                <c:pt idx="20">
                  <c:v>332.03403666436299</c:v>
                </c:pt>
                <c:pt idx="21">
                  <c:v>332.12131017035898</c:v>
                </c:pt>
                <c:pt idx="22">
                  <c:v>332.27552983413301</c:v>
                </c:pt>
                <c:pt idx="23">
                  <c:v>332.52978295328899</c:v>
                </c:pt>
                <c:pt idx="24">
                  <c:v>332.65869956947</c:v>
                </c:pt>
                <c:pt idx="25">
                  <c:v>332.69544283866099</c:v>
                </c:pt>
                <c:pt idx="26">
                  <c:v>332.79924728066197</c:v>
                </c:pt>
                <c:pt idx="27">
                  <c:v>332.94306531447501</c:v>
                </c:pt>
                <c:pt idx="28">
                  <c:v>333.08721104205802</c:v>
                </c:pt>
                <c:pt idx="29">
                  <c:v>333.13845538092897</c:v>
                </c:pt>
                <c:pt idx="30">
                  <c:v>333.226325049222</c:v>
                </c:pt>
                <c:pt idx="31">
                  <c:v>333.33348919328898</c:v>
                </c:pt>
                <c:pt idx="32">
                  <c:v>333.356045662008</c:v>
                </c:pt>
                <c:pt idx="33">
                  <c:v>333.38292480893898</c:v>
                </c:pt>
                <c:pt idx="34">
                  <c:v>335.051772021011</c:v>
                </c:pt>
                <c:pt idx="35">
                  <c:v>335.11008018255899</c:v>
                </c:pt>
                <c:pt idx="36">
                  <c:v>335.52251097027499</c:v>
                </c:pt>
                <c:pt idx="37">
                  <c:v>335.58004582449502</c:v>
                </c:pt>
                <c:pt idx="38">
                  <c:v>335.88207617340203</c:v>
                </c:pt>
                <c:pt idx="39">
                  <c:v>335.94263097710899</c:v>
                </c:pt>
                <c:pt idx="40">
                  <c:v>335.98786541035702</c:v>
                </c:pt>
                <c:pt idx="41">
                  <c:v>336.04261534625402</c:v>
                </c:pt>
                <c:pt idx="42">
                  <c:v>336.93449242789899</c:v>
                </c:pt>
                <c:pt idx="43">
                  <c:v>336.94916643708899</c:v>
                </c:pt>
                <c:pt idx="44">
                  <c:v>336.915721286039</c:v>
                </c:pt>
                <c:pt idx="45">
                  <c:v>337.20713701170899</c:v>
                </c:pt>
                <c:pt idx="46">
                  <c:v>337.291184054447</c:v>
                </c:pt>
                <c:pt idx="47">
                  <c:v>337.52402947365903</c:v>
                </c:pt>
                <c:pt idx="48">
                  <c:v>337.63645081384499</c:v>
                </c:pt>
                <c:pt idx="49">
                  <c:v>337.74277825877903</c:v>
                </c:pt>
                <c:pt idx="50">
                  <c:v>339.16967057156899</c:v>
                </c:pt>
                <c:pt idx="51">
                  <c:v>339.306975473698</c:v>
                </c:pt>
                <c:pt idx="52">
                  <c:v>339.39047813062001</c:v>
                </c:pt>
                <c:pt idx="53">
                  <c:v>339.43871268992302</c:v>
                </c:pt>
                <c:pt idx="54">
                  <c:v>339.51696736258799</c:v>
                </c:pt>
                <c:pt idx="55">
                  <c:v>339.58539768642601</c:v>
                </c:pt>
                <c:pt idx="56">
                  <c:v>339.39927894525499</c:v>
                </c:pt>
                <c:pt idx="57">
                  <c:v>339.41381636188697</c:v>
                </c:pt>
                <c:pt idx="58">
                  <c:v>339.46881399432198</c:v>
                </c:pt>
                <c:pt idx="59">
                  <c:v>339.53781681405002</c:v>
                </c:pt>
                <c:pt idx="60">
                  <c:v>339.62881982096701</c:v>
                </c:pt>
                <c:pt idx="61">
                  <c:v>339.82503402094198</c:v>
                </c:pt>
                <c:pt idx="62">
                  <c:v>339.72469406934903</c:v>
                </c:pt>
                <c:pt idx="63">
                  <c:v>339.435521969371</c:v>
                </c:pt>
                <c:pt idx="64">
                  <c:v>339.47434012504999</c:v>
                </c:pt>
                <c:pt idx="65">
                  <c:v>339.60126768113901</c:v>
                </c:pt>
                <c:pt idx="66">
                  <c:v>339.69493453976003</c:v>
                </c:pt>
                <c:pt idx="67">
                  <c:v>339.72274294682899</c:v>
                </c:pt>
                <c:pt idx="68">
                  <c:v>339.61606131345098</c:v>
                </c:pt>
                <c:pt idx="69">
                  <c:v>339.64515504244702</c:v>
                </c:pt>
                <c:pt idx="70">
                  <c:v>339.11110463095298</c:v>
                </c:pt>
                <c:pt idx="71">
                  <c:v>339.13961236193097</c:v>
                </c:pt>
                <c:pt idx="72">
                  <c:v>339.15137615845998</c:v>
                </c:pt>
                <c:pt idx="73">
                  <c:v>339.14676345321499</c:v>
                </c:pt>
                <c:pt idx="74">
                  <c:v>339.22501614322601</c:v>
                </c:pt>
                <c:pt idx="75">
                  <c:v>339.23621670295</c:v>
                </c:pt>
                <c:pt idx="76">
                  <c:v>339.30842968420598</c:v>
                </c:pt>
                <c:pt idx="77">
                  <c:v>339.32486711977702</c:v>
                </c:pt>
                <c:pt idx="78">
                  <c:v>338.77617334297099</c:v>
                </c:pt>
                <c:pt idx="79">
                  <c:v>338.77446746436999</c:v>
                </c:pt>
                <c:pt idx="80">
                  <c:v>338.77116745049699</c:v>
                </c:pt>
                <c:pt idx="81">
                  <c:v>338.774499328155</c:v>
                </c:pt>
                <c:pt idx="82">
                  <c:v>339.242665259516</c:v>
                </c:pt>
                <c:pt idx="83">
                  <c:v>338.83063042249103</c:v>
                </c:pt>
                <c:pt idx="84">
                  <c:v>338.83113245203702</c:v>
                </c:pt>
                <c:pt idx="85">
                  <c:v>338.83249770493899</c:v>
                </c:pt>
                <c:pt idx="86">
                  <c:v>338.82603661277398</c:v>
                </c:pt>
                <c:pt idx="87">
                  <c:v>338.77575381799699</c:v>
                </c:pt>
                <c:pt idx="88">
                  <c:v>338.74572334411499</c:v>
                </c:pt>
                <c:pt idx="89">
                  <c:v>338.71601459157603</c:v>
                </c:pt>
                <c:pt idx="90">
                  <c:v>338.81394054927</c:v>
                </c:pt>
                <c:pt idx="91">
                  <c:v>338.79580616612401</c:v>
                </c:pt>
                <c:pt idx="92">
                  <c:v>338.875125928643</c:v>
                </c:pt>
                <c:pt idx="93">
                  <c:v>338.85526769295001</c:v>
                </c:pt>
                <c:pt idx="94">
                  <c:v>338.85223989227501</c:v>
                </c:pt>
                <c:pt idx="95">
                  <c:v>338.82757792756502</c:v>
                </c:pt>
                <c:pt idx="96">
                  <c:v>338.80402756997103</c:v>
                </c:pt>
                <c:pt idx="97">
                  <c:v>338.83654796554799</c:v>
                </c:pt>
                <c:pt idx="98">
                  <c:v>338.69784168464201</c:v>
                </c:pt>
                <c:pt idx="99">
                  <c:v>338.68059915835101</c:v>
                </c:pt>
                <c:pt idx="100">
                  <c:v>338.65198282174902</c:v>
                </c:pt>
                <c:pt idx="101">
                  <c:v>338.67504218362302</c:v>
                </c:pt>
                <c:pt idx="102">
                  <c:v>338.64476884282902</c:v>
                </c:pt>
                <c:pt idx="103">
                  <c:v>338.633725953522</c:v>
                </c:pt>
                <c:pt idx="104">
                  <c:v>338.64826176390198</c:v>
                </c:pt>
                <c:pt idx="105">
                  <c:v>338.65048253451602</c:v>
                </c:pt>
                <c:pt idx="106">
                  <c:v>338.61664967007403</c:v>
                </c:pt>
                <c:pt idx="107">
                  <c:v>338.58173732063699</c:v>
                </c:pt>
                <c:pt idx="108">
                  <c:v>338.52861330868001</c:v>
                </c:pt>
                <c:pt idx="109">
                  <c:v>338.25408696349803</c:v>
                </c:pt>
                <c:pt idx="110">
                  <c:v>338.259726091093</c:v>
                </c:pt>
                <c:pt idx="111">
                  <c:v>338.20036619629701</c:v>
                </c:pt>
                <c:pt idx="112">
                  <c:v>338.20384075597502</c:v>
                </c:pt>
                <c:pt idx="113">
                  <c:v>338.646020301102</c:v>
                </c:pt>
                <c:pt idx="114">
                  <c:v>338.604948844788</c:v>
                </c:pt>
                <c:pt idx="115">
                  <c:v>338.49787177062097</c:v>
                </c:pt>
                <c:pt idx="116">
                  <c:v>338.55707173444301</c:v>
                </c:pt>
                <c:pt idx="117">
                  <c:v>338.51352058404802</c:v>
                </c:pt>
                <c:pt idx="118">
                  <c:v>338.46411271965297</c:v>
                </c:pt>
                <c:pt idx="119">
                  <c:v>338.418631111016</c:v>
                </c:pt>
                <c:pt idx="120">
                  <c:v>338.37222983798802</c:v>
                </c:pt>
                <c:pt idx="121">
                  <c:v>338.32492145891803</c:v>
                </c:pt>
                <c:pt idx="122">
                  <c:v>338.27671833934698</c:v>
                </c:pt>
                <c:pt idx="123">
                  <c:v>338.22763265534201</c:v>
                </c:pt>
                <c:pt idx="124">
                  <c:v>338.17767639676401</c:v>
                </c:pt>
                <c:pt idx="125">
                  <c:v>338.088449626471</c:v>
                </c:pt>
                <c:pt idx="126">
                  <c:v>338.06314980754098</c:v>
                </c:pt>
                <c:pt idx="127">
                  <c:v>338.03949240721698</c:v>
                </c:pt>
                <c:pt idx="128">
                  <c:v>337.98641593182498</c:v>
                </c:pt>
                <c:pt idx="129">
                  <c:v>338.064160340233</c:v>
                </c:pt>
                <c:pt idx="130">
                  <c:v>338.03766685526199</c:v>
                </c:pt>
                <c:pt idx="131">
                  <c:v>337.983360549846</c:v>
                </c:pt>
                <c:pt idx="132">
                  <c:v>337.92827355466699</c:v>
                </c:pt>
                <c:pt idx="133">
                  <c:v>337.90183052913397</c:v>
                </c:pt>
                <c:pt idx="134">
                  <c:v>337.84541100450502</c:v>
                </c:pt>
                <c:pt idx="135">
                  <c:v>337.61557574093001</c:v>
                </c:pt>
                <c:pt idx="136">
                  <c:v>337.60021473773099</c:v>
                </c:pt>
                <c:pt idx="137">
                  <c:v>337.54034574074598</c:v>
                </c:pt>
                <c:pt idx="138">
                  <c:v>337.47975517863898</c:v>
                </c:pt>
                <c:pt idx="139">
                  <c:v>337.41845262597701</c:v>
                </c:pt>
                <c:pt idx="140">
                  <c:v>337.35644751583698</c:v>
                </c:pt>
                <c:pt idx="141">
                  <c:v>337.28673397554002</c:v>
                </c:pt>
                <c:pt idx="142">
                  <c:v>337.28173568677499</c:v>
                </c:pt>
                <c:pt idx="143">
                  <c:v>337.21798707860302</c:v>
                </c:pt>
                <c:pt idx="144">
                  <c:v>337.15357203918302</c:v>
                </c:pt>
                <c:pt idx="145">
                  <c:v>337.08595436469</c:v>
                </c:pt>
                <c:pt idx="146">
                  <c:v>337.049576822782</c:v>
                </c:pt>
                <c:pt idx="147">
                  <c:v>336.98334822357202</c:v>
                </c:pt>
                <c:pt idx="148">
                  <c:v>336.91648690044502</c:v>
                </c:pt>
                <c:pt idx="149">
                  <c:v>336.84900111884002</c:v>
                </c:pt>
                <c:pt idx="150">
                  <c:v>336.78089902486101</c:v>
                </c:pt>
                <c:pt idx="151">
                  <c:v>336.71218864728002</c:v>
                </c:pt>
                <c:pt idx="152">
                  <c:v>336.62843357263699</c:v>
                </c:pt>
                <c:pt idx="153">
                  <c:v>336.57651697685202</c:v>
                </c:pt>
                <c:pt idx="154">
                  <c:v>336.614775532088</c:v>
                </c:pt>
                <c:pt idx="155">
                  <c:v>336.58607344901799</c:v>
                </c:pt>
                <c:pt idx="156">
                  <c:v>336.51553561750802</c:v>
                </c:pt>
                <c:pt idx="157">
                  <c:v>336.79536215715302</c:v>
                </c:pt>
                <c:pt idx="158">
                  <c:v>336.72041364521903</c:v>
                </c:pt>
                <c:pt idx="159">
                  <c:v>336.65004324709003</c:v>
                </c:pt>
                <c:pt idx="160">
                  <c:v>336.57912786286602</c:v>
                </c:pt>
                <c:pt idx="161">
                  <c:v>336.50767444371502</c:v>
                </c:pt>
                <c:pt idx="162">
                  <c:v>336.43568984348099</c:v>
                </c:pt>
                <c:pt idx="163">
                  <c:v>336.12670084958501</c:v>
                </c:pt>
                <c:pt idx="164">
                  <c:v>336.05048310798298</c:v>
                </c:pt>
                <c:pt idx="165">
                  <c:v>336.02050421636199</c:v>
                </c:pt>
                <c:pt idx="166">
                  <c:v>335.96837003192502</c:v>
                </c:pt>
                <c:pt idx="167">
                  <c:v>335.892632272242</c:v>
                </c:pt>
                <c:pt idx="168">
                  <c:v>335.826029157204</c:v>
                </c:pt>
                <c:pt idx="169">
                  <c:v>335.74936413861298</c:v>
                </c:pt>
                <c:pt idx="170">
                  <c:v>335.327889619649</c:v>
                </c:pt>
                <c:pt idx="171">
                  <c:v>335.24866781566999</c:v>
                </c:pt>
                <c:pt idx="172">
                  <c:v>335.168986003996</c:v>
                </c:pt>
                <c:pt idx="173">
                  <c:v>335.155628290712</c:v>
                </c:pt>
                <c:pt idx="174">
                  <c:v>335.07537508598</c:v>
                </c:pt>
                <c:pt idx="175">
                  <c:v>334.99467874137298</c:v>
                </c:pt>
                <c:pt idx="176">
                  <c:v>334.50989751191003</c:v>
                </c:pt>
                <c:pt idx="177">
                  <c:v>334.44081050986699</c:v>
                </c:pt>
                <c:pt idx="178">
                  <c:v>334.35970656793103</c:v>
                </c:pt>
                <c:pt idx="179">
                  <c:v>334.40731900559399</c:v>
                </c:pt>
                <c:pt idx="180">
                  <c:v>334.32266325885098</c:v>
                </c:pt>
                <c:pt idx="181">
                  <c:v>334.23759374877602</c:v>
                </c:pt>
                <c:pt idx="182">
                  <c:v>334.20880526712301</c:v>
                </c:pt>
                <c:pt idx="183">
                  <c:v>334.12319636580099</c:v>
                </c:pt>
                <c:pt idx="184">
                  <c:v>334.06455737540801</c:v>
                </c:pt>
                <c:pt idx="185">
                  <c:v>333.96954557426199</c:v>
                </c:pt>
                <c:pt idx="186">
                  <c:v>333.88286557889802</c:v>
                </c:pt>
                <c:pt idx="187">
                  <c:v>333.81579215311098</c:v>
                </c:pt>
                <c:pt idx="188">
                  <c:v>333.72845242130501</c:v>
                </c:pt>
                <c:pt idx="189">
                  <c:v>333.64073863070399</c:v>
                </c:pt>
                <c:pt idx="190">
                  <c:v>333.55265548703898</c:v>
                </c:pt>
                <c:pt idx="191">
                  <c:v>333.53886801970299</c:v>
                </c:pt>
                <c:pt idx="192">
                  <c:v>333.45039594955102</c:v>
                </c:pt>
                <c:pt idx="193">
                  <c:v>333.87774051345502</c:v>
                </c:pt>
                <c:pt idx="194">
                  <c:v>333.78903395825301</c:v>
                </c:pt>
                <c:pt idx="195">
                  <c:v>333.69996495487902</c:v>
                </c:pt>
                <c:pt idx="196">
                  <c:v>333.61053793809799</c:v>
                </c:pt>
                <c:pt idx="197">
                  <c:v>333.52075728638903</c:v>
                </c:pt>
                <c:pt idx="198">
                  <c:v>333.43062732281601</c:v>
                </c:pt>
                <c:pt idx="199">
                  <c:v>333.34015231587898</c:v>
                </c:pt>
                <c:pt idx="200">
                  <c:v>333.24933648035</c:v>
                </c:pt>
                <c:pt idx="201">
                  <c:v>333.23059582837101</c:v>
                </c:pt>
                <c:pt idx="202">
                  <c:v>333.13945085366601</c:v>
                </c:pt>
                <c:pt idx="203">
                  <c:v>333.047977380482</c:v>
                </c:pt>
                <c:pt idx="204">
                  <c:v>332.95617941677199</c:v>
                </c:pt>
                <c:pt idx="205">
                  <c:v>332.86406092073099</c:v>
                </c:pt>
                <c:pt idx="206">
                  <c:v>332.77162580155698</c:v>
                </c:pt>
                <c:pt idx="207">
                  <c:v>332.678877920189</c:v>
                </c:pt>
                <c:pt idx="208">
                  <c:v>332.50027661868501</c:v>
                </c:pt>
                <c:pt idx="209">
                  <c:v>332.406580084285</c:v>
                </c:pt>
                <c:pt idx="210">
                  <c:v>332.31258278470801</c:v>
                </c:pt>
                <c:pt idx="211">
                  <c:v>332.21828839447898</c:v>
                </c:pt>
                <c:pt idx="212">
                  <c:v>332.12370054338197</c:v>
                </c:pt>
                <c:pt idx="213">
                  <c:v>332.028822817128</c:v>
                </c:pt>
                <c:pt idx="214">
                  <c:v>331.93365875800799</c:v>
                </c:pt>
                <c:pt idx="215">
                  <c:v>331.838211865544</c:v>
                </c:pt>
                <c:pt idx="216">
                  <c:v>331.742485597116</c:v>
                </c:pt>
                <c:pt idx="217">
                  <c:v>331.64648336859301</c:v>
                </c:pt>
                <c:pt idx="218">
                  <c:v>331.55020855493802</c:v>
                </c:pt>
                <c:pt idx="219">
                  <c:v>331.45366449081502</c:v>
                </c:pt>
                <c:pt idx="220">
                  <c:v>331.35685447117999</c:v>
                </c:pt>
                <c:pt idx="221">
                  <c:v>331.25978175186202</c:v>
                </c:pt>
                <c:pt idx="222">
                  <c:v>331.20177849895299</c:v>
                </c:pt>
                <c:pt idx="223">
                  <c:v>330.556283024827</c:v>
                </c:pt>
                <c:pt idx="224">
                  <c:v>330.45685167361802</c:v>
                </c:pt>
                <c:pt idx="225">
                  <c:v>330.44058786092103</c:v>
                </c:pt>
                <c:pt idx="226">
                  <c:v>330.34096614120199</c:v>
                </c:pt>
                <c:pt idx="227">
                  <c:v>330.24110728761002</c:v>
                </c:pt>
                <c:pt idx="228">
                  <c:v>330.14101428978501</c:v>
                </c:pt>
                <c:pt idx="229">
                  <c:v>330.04069010234201</c:v>
                </c:pt>
                <c:pt idx="230">
                  <c:v>329.94013764537499</c:v>
                </c:pt>
                <c:pt idx="231">
                  <c:v>329.83935980494999</c:v>
                </c:pt>
                <c:pt idx="232">
                  <c:v>329.738359433592</c:v>
                </c:pt>
                <c:pt idx="233">
                  <c:v>329.637139350761</c:v>
                </c:pt>
                <c:pt idx="234">
                  <c:v>329.53570234332602</c:v>
                </c:pt>
                <c:pt idx="235">
                  <c:v>329.43405116602401</c:v>
                </c:pt>
                <c:pt idx="236">
                  <c:v>329.332188541915</c:v>
                </c:pt>
                <c:pt idx="237">
                  <c:v>328.50652333380901</c:v>
                </c:pt>
                <c:pt idx="238">
                  <c:v>328.40348118680703</c:v>
                </c:pt>
                <c:pt idx="239">
                  <c:v>328.30025036811099</c:v>
                </c:pt>
                <c:pt idx="240">
                  <c:v>328.19683338373801</c:v>
                </c:pt>
                <c:pt idx="241">
                  <c:v>328.10364703524698</c:v>
                </c:pt>
                <c:pt idx="242">
                  <c:v>327.99991233809402</c:v>
                </c:pt>
                <c:pt idx="243">
                  <c:v>327.89599884479401</c:v>
                </c:pt>
                <c:pt idx="244">
                  <c:v>327.79190894690402</c:v>
                </c:pt>
                <c:pt idx="245">
                  <c:v>327.68764500840501</c:v>
                </c:pt>
                <c:pt idx="246">
                  <c:v>327.58320936609198</c:v>
                </c:pt>
                <c:pt idx="247">
                  <c:v>327.47860432995799</c:v>
                </c:pt>
                <c:pt idx="248">
                  <c:v>327.37383218356501</c:v>
                </c:pt>
                <c:pt idx="249">
                  <c:v>327.26889518441698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2745-48DF-96C0-1EE1A520ECAE}"/>
            </c:ext>
          </c:extLst>
        </c:ser>
        <c:ser>
          <c:idx val="68"/>
          <c:order val="68"/>
          <c:tx>
            <c:strRef>
              <c:f>[1]ETHUSDTtest!$A$70</c:f>
              <c:strCache>
                <c:ptCount val="1"/>
                <c:pt idx="0">
                  <c:v>818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[1]ETHUSDTtest!$B$70:$IQ$70</c:f>
              <c:numCache>
                <c:formatCode>General</c:formatCode>
                <c:ptCount val="250"/>
                <c:pt idx="0">
                  <c:v>330.46407994134199</c:v>
                </c:pt>
                <c:pt idx="1">
                  <c:v>329.99096404564199</c:v>
                </c:pt>
                <c:pt idx="2">
                  <c:v>329.93453049367901</c:v>
                </c:pt>
                <c:pt idx="3">
                  <c:v>330.219458193273</c:v>
                </c:pt>
                <c:pt idx="4">
                  <c:v>330.37016068363602</c:v>
                </c:pt>
                <c:pt idx="5">
                  <c:v>330.58378236449198</c:v>
                </c:pt>
                <c:pt idx="6">
                  <c:v>330.50294633873398</c:v>
                </c:pt>
                <c:pt idx="7">
                  <c:v>330.78178858765</c:v>
                </c:pt>
                <c:pt idx="8">
                  <c:v>330.97639279056898</c:v>
                </c:pt>
                <c:pt idx="9">
                  <c:v>331.12816990806903</c:v>
                </c:pt>
                <c:pt idx="10">
                  <c:v>331.40930179549099</c:v>
                </c:pt>
                <c:pt idx="11">
                  <c:v>331.38969004462899</c:v>
                </c:pt>
                <c:pt idx="12">
                  <c:v>331.44152489839001</c:v>
                </c:pt>
                <c:pt idx="13">
                  <c:v>331.64248672980699</c:v>
                </c:pt>
                <c:pt idx="14">
                  <c:v>331.740675669935</c:v>
                </c:pt>
                <c:pt idx="15">
                  <c:v>331.62004981781899</c:v>
                </c:pt>
                <c:pt idx="16">
                  <c:v>331.50487744867303</c:v>
                </c:pt>
                <c:pt idx="17">
                  <c:v>331.57625600107502</c:v>
                </c:pt>
                <c:pt idx="18">
                  <c:v>331.70135539832</c:v>
                </c:pt>
                <c:pt idx="19">
                  <c:v>331.87873801297502</c:v>
                </c:pt>
                <c:pt idx="20">
                  <c:v>332.06830239237797</c:v>
                </c:pt>
                <c:pt idx="21">
                  <c:v>332.15566943430099</c:v>
                </c:pt>
                <c:pt idx="22">
                  <c:v>332.310097404087</c:v>
                </c:pt>
                <c:pt idx="23">
                  <c:v>332.45252398525002</c:v>
                </c:pt>
                <c:pt idx="24">
                  <c:v>332.60981246878998</c:v>
                </c:pt>
                <c:pt idx="25">
                  <c:v>332.72971897898702</c:v>
                </c:pt>
                <c:pt idx="26">
                  <c:v>332.83364441923197</c:v>
                </c:pt>
                <c:pt idx="27">
                  <c:v>332.862139298339</c:v>
                </c:pt>
                <c:pt idx="28">
                  <c:v>333.12129237681199</c:v>
                </c:pt>
                <c:pt idx="29">
                  <c:v>333.17257154952898</c:v>
                </c:pt>
                <c:pt idx="30">
                  <c:v>333.20223396733502</c:v>
                </c:pt>
                <c:pt idx="31">
                  <c:v>333.32498159384897</c:v>
                </c:pt>
                <c:pt idx="32">
                  <c:v>333.39023785091399</c:v>
                </c:pt>
                <c:pt idx="33">
                  <c:v>333.41726803493401</c:v>
                </c:pt>
                <c:pt idx="34">
                  <c:v>335.06184027326299</c:v>
                </c:pt>
                <c:pt idx="35">
                  <c:v>335.145957422256</c:v>
                </c:pt>
                <c:pt idx="36">
                  <c:v>335.55658791674</c:v>
                </c:pt>
                <c:pt idx="37">
                  <c:v>335.60188981202799</c:v>
                </c:pt>
                <c:pt idx="38">
                  <c:v>335.59404928997799</c:v>
                </c:pt>
                <c:pt idx="39">
                  <c:v>335.97689383062402</c:v>
                </c:pt>
                <c:pt idx="40">
                  <c:v>336.01197876307901</c:v>
                </c:pt>
                <c:pt idx="41">
                  <c:v>336.07675176472401</c:v>
                </c:pt>
                <c:pt idx="42">
                  <c:v>336.96966996058001</c:v>
                </c:pt>
                <c:pt idx="43">
                  <c:v>337.03766411394503</c:v>
                </c:pt>
                <c:pt idx="44">
                  <c:v>337.05836035346698</c:v>
                </c:pt>
                <c:pt idx="45">
                  <c:v>337.22642399712299</c:v>
                </c:pt>
                <c:pt idx="46">
                  <c:v>337.32622266338598</c:v>
                </c:pt>
                <c:pt idx="47">
                  <c:v>337.52955254696002</c:v>
                </c:pt>
                <c:pt idx="48">
                  <c:v>337.65129245121301</c:v>
                </c:pt>
                <c:pt idx="49">
                  <c:v>337.77744250558101</c:v>
                </c:pt>
                <c:pt idx="50">
                  <c:v>339.20350392408</c:v>
                </c:pt>
                <c:pt idx="51">
                  <c:v>339.29575426352801</c:v>
                </c:pt>
                <c:pt idx="52">
                  <c:v>339.41646634107599</c:v>
                </c:pt>
                <c:pt idx="53">
                  <c:v>339.49778661965797</c:v>
                </c:pt>
                <c:pt idx="54">
                  <c:v>339.54347934431598</c:v>
                </c:pt>
                <c:pt idx="55">
                  <c:v>339.61996784096999</c:v>
                </c:pt>
                <c:pt idx="56">
                  <c:v>339.42808514898599</c:v>
                </c:pt>
                <c:pt idx="57">
                  <c:v>339.54339278382099</c:v>
                </c:pt>
                <c:pt idx="58">
                  <c:v>339.50587453222897</c:v>
                </c:pt>
                <c:pt idx="59">
                  <c:v>339.558543207409</c:v>
                </c:pt>
                <c:pt idx="60">
                  <c:v>339.62628068082898</c:v>
                </c:pt>
                <c:pt idx="61">
                  <c:v>339.86028436064402</c:v>
                </c:pt>
                <c:pt idx="62">
                  <c:v>339.91196442515701</c:v>
                </c:pt>
                <c:pt idx="63">
                  <c:v>339.47234383395499</c:v>
                </c:pt>
                <c:pt idx="64">
                  <c:v>339.51006005146502</c:v>
                </c:pt>
                <c:pt idx="65">
                  <c:v>339.59057898414898</c:v>
                </c:pt>
                <c:pt idx="66">
                  <c:v>339.673079989862</c:v>
                </c:pt>
                <c:pt idx="67">
                  <c:v>339.763534909957</c:v>
                </c:pt>
                <c:pt idx="68">
                  <c:v>339.79140817661801</c:v>
                </c:pt>
                <c:pt idx="69">
                  <c:v>339.68159565540998</c:v>
                </c:pt>
                <c:pt idx="70">
                  <c:v>339.70896017283297</c:v>
                </c:pt>
                <c:pt idx="71">
                  <c:v>339.17115280803</c:v>
                </c:pt>
                <c:pt idx="72">
                  <c:v>339.19219274297598</c:v>
                </c:pt>
                <c:pt idx="73">
                  <c:v>339.18370679374902</c:v>
                </c:pt>
                <c:pt idx="74">
                  <c:v>339.26180250779697</c:v>
                </c:pt>
                <c:pt idx="75">
                  <c:v>339.27317374864299</c:v>
                </c:pt>
                <c:pt idx="76">
                  <c:v>339.38420264400298</c:v>
                </c:pt>
                <c:pt idx="77">
                  <c:v>339.35446971166903</c:v>
                </c:pt>
                <c:pt idx="78">
                  <c:v>339.36590508451798</c:v>
                </c:pt>
                <c:pt idx="79">
                  <c:v>338.81259779986698</c:v>
                </c:pt>
                <c:pt idx="80">
                  <c:v>338.80947911654602</c:v>
                </c:pt>
                <c:pt idx="81">
                  <c:v>338.80479077710601</c:v>
                </c:pt>
                <c:pt idx="82">
                  <c:v>338.80681283934098</c:v>
                </c:pt>
                <c:pt idx="83">
                  <c:v>339.29307886147802</c:v>
                </c:pt>
                <c:pt idx="84">
                  <c:v>338.87050243755698</c:v>
                </c:pt>
                <c:pt idx="85">
                  <c:v>338.860139972615</c:v>
                </c:pt>
                <c:pt idx="86">
                  <c:v>338.86568791158697</c:v>
                </c:pt>
                <c:pt idx="87">
                  <c:v>338.85077838825498</c:v>
                </c:pt>
                <c:pt idx="88">
                  <c:v>338.80073085446401</c:v>
                </c:pt>
                <c:pt idx="89">
                  <c:v>338.75638608728298</c:v>
                </c:pt>
                <c:pt idx="90">
                  <c:v>338.738357117465</c:v>
                </c:pt>
                <c:pt idx="91">
                  <c:v>338.836786607237</c:v>
                </c:pt>
                <c:pt idx="92">
                  <c:v>338.81750064365701</c:v>
                </c:pt>
                <c:pt idx="93">
                  <c:v>338.89613507106299</c:v>
                </c:pt>
                <c:pt idx="94">
                  <c:v>338.87515756952303</c:v>
                </c:pt>
                <c:pt idx="95">
                  <c:v>338.87114007296401</c:v>
                </c:pt>
                <c:pt idx="96">
                  <c:v>338.84543342029798</c:v>
                </c:pt>
                <c:pt idx="97">
                  <c:v>338.82082016952</c:v>
                </c:pt>
                <c:pt idx="98">
                  <c:v>338.739999431537</c:v>
                </c:pt>
                <c:pt idx="99">
                  <c:v>338.72301539487898</c:v>
                </c:pt>
                <c:pt idx="100">
                  <c:v>338.69459572025698</c:v>
                </c:pt>
                <c:pt idx="101">
                  <c:v>338.704260533899</c:v>
                </c:pt>
                <c:pt idx="102">
                  <c:v>338.68768392478501</c:v>
                </c:pt>
                <c:pt idx="103">
                  <c:v>338.65646511776703</c:v>
                </c:pt>
                <c:pt idx="104">
                  <c:v>338.64457225900298</c:v>
                </c:pt>
                <c:pt idx="105">
                  <c:v>338.65836485966798</c:v>
                </c:pt>
                <c:pt idx="106">
                  <c:v>338.65979254255001</c:v>
                </c:pt>
                <c:pt idx="107">
                  <c:v>338.62507285066198</c:v>
                </c:pt>
                <c:pt idx="108">
                  <c:v>338.58928902487099</c:v>
                </c:pt>
                <c:pt idx="109">
                  <c:v>338.38361099605697</c:v>
                </c:pt>
                <c:pt idx="110">
                  <c:v>338.25801698850302</c:v>
                </c:pt>
                <c:pt idx="111">
                  <c:v>338.26299580651198</c:v>
                </c:pt>
                <c:pt idx="112">
                  <c:v>338.20272680023402</c:v>
                </c:pt>
                <c:pt idx="113">
                  <c:v>338.20557503438999</c:v>
                </c:pt>
                <c:pt idx="114">
                  <c:v>338.1621531353</c:v>
                </c:pt>
                <c:pt idx="115">
                  <c:v>338.64309195893298</c:v>
                </c:pt>
                <c:pt idx="116">
                  <c:v>338.60055400786899</c:v>
                </c:pt>
                <c:pt idx="117">
                  <c:v>338.55929305726499</c:v>
                </c:pt>
                <c:pt idx="118">
                  <c:v>338.51499218163002</c:v>
                </c:pt>
                <c:pt idx="119">
                  <c:v>338.46483328151697</c:v>
                </c:pt>
                <c:pt idx="120">
                  <c:v>338.41862762647497</c:v>
                </c:pt>
                <c:pt idx="121">
                  <c:v>338.37151473442401</c:v>
                </c:pt>
                <c:pt idx="122">
                  <c:v>338.32350695841001</c:v>
                </c:pt>
                <c:pt idx="123">
                  <c:v>338.274616462317</c:v>
                </c:pt>
                <c:pt idx="124">
                  <c:v>338.224855224132</c:v>
                </c:pt>
                <c:pt idx="125">
                  <c:v>338.17423503915597</c:v>
                </c:pt>
                <c:pt idx="126">
                  <c:v>338.10410029913402</c:v>
                </c:pt>
                <c:pt idx="127">
                  <c:v>338.058328131682</c:v>
                </c:pt>
                <c:pt idx="128">
                  <c:v>338.03402488256302</c:v>
                </c:pt>
                <c:pt idx="129">
                  <c:v>338.00494447128801</c:v>
                </c:pt>
                <c:pt idx="130">
                  <c:v>338.05856684653298</c:v>
                </c:pt>
                <c:pt idx="131">
                  <c:v>338.03153456052598</c:v>
                </c:pt>
                <c:pt idx="132">
                  <c:v>337.97663792076901</c:v>
                </c:pt>
                <c:pt idx="133">
                  <c:v>337.92097076527</c:v>
                </c:pt>
                <c:pt idx="134">
                  <c:v>337.89402192048601</c:v>
                </c:pt>
                <c:pt idx="135">
                  <c:v>337.89698481654301</c:v>
                </c:pt>
                <c:pt idx="136">
                  <c:v>337.83968299500401</c:v>
                </c:pt>
                <c:pt idx="137">
                  <c:v>337.58892084623801</c:v>
                </c:pt>
                <c:pt idx="138">
                  <c:v>337.52851464601099</c:v>
                </c:pt>
                <c:pt idx="139">
                  <c:v>337.46739614630297</c:v>
                </c:pt>
                <c:pt idx="140">
                  <c:v>337.405574772504</c:v>
                </c:pt>
                <c:pt idx="141">
                  <c:v>337.34305981112198</c:v>
                </c:pt>
                <c:pt idx="142">
                  <c:v>337.27283885870497</c:v>
                </c:pt>
                <c:pt idx="143">
                  <c:v>337.22695048886902</c:v>
                </c:pt>
                <c:pt idx="144">
                  <c:v>337.20309504029598</c:v>
                </c:pt>
                <c:pt idx="145">
                  <c:v>337.13820267299201</c:v>
                </c:pt>
                <c:pt idx="146">
                  <c:v>337.07011832512597</c:v>
                </c:pt>
                <c:pt idx="147">
                  <c:v>337.03330622053198</c:v>
                </c:pt>
                <c:pt idx="148">
                  <c:v>336.96662362068702</c:v>
                </c:pt>
                <c:pt idx="149">
                  <c:v>336.89931618939499</c:v>
                </c:pt>
                <c:pt idx="150">
                  <c:v>336.83139206697598</c:v>
                </c:pt>
                <c:pt idx="151">
                  <c:v>336.76285927658699</c:v>
                </c:pt>
                <c:pt idx="152">
                  <c:v>336.69372572618801</c:v>
                </c:pt>
                <c:pt idx="153">
                  <c:v>336.62399921046398</c:v>
                </c:pt>
                <c:pt idx="154">
                  <c:v>336.53909449052702</c:v>
                </c:pt>
                <c:pt idx="155">
                  <c:v>336.58134595793501</c:v>
                </c:pt>
                <c:pt idx="156">
                  <c:v>336.56649955756097</c:v>
                </c:pt>
                <c:pt idx="157">
                  <c:v>336.49557306661802</c:v>
                </c:pt>
                <c:pt idx="158">
                  <c:v>336.486453746525</c:v>
                </c:pt>
                <c:pt idx="159">
                  <c:v>336.70665896700501</c:v>
                </c:pt>
                <c:pt idx="160">
                  <c:v>336.63072688799502</c:v>
                </c:pt>
                <c:pt idx="161">
                  <c:v>336.55944345772701</c:v>
                </c:pt>
                <c:pt idx="162">
                  <c:v>336.48762841220702</c:v>
                </c:pt>
                <c:pt idx="163">
                  <c:v>336.41528850569802</c:v>
                </c:pt>
                <c:pt idx="164">
                  <c:v>336.34243039845398</c:v>
                </c:pt>
                <c:pt idx="165">
                  <c:v>336.02781261617798</c:v>
                </c:pt>
                <c:pt idx="166">
                  <c:v>335.99752752388599</c:v>
                </c:pt>
                <c:pt idx="167">
                  <c:v>335.92185909714698</c:v>
                </c:pt>
                <c:pt idx="168">
                  <c:v>335.84569866193101</c:v>
                </c:pt>
                <c:pt idx="169">
                  <c:v>335.792372847933</c:v>
                </c:pt>
                <c:pt idx="170">
                  <c:v>335.72496257106098</c:v>
                </c:pt>
                <c:pt idx="171">
                  <c:v>335.66507165300698</c:v>
                </c:pt>
                <c:pt idx="172">
                  <c:v>335.221763603422</c:v>
                </c:pt>
                <c:pt idx="173">
                  <c:v>335.14178898208201</c:v>
                </c:pt>
                <c:pt idx="174">
                  <c:v>335.128096140163</c:v>
                </c:pt>
                <c:pt idx="175">
                  <c:v>335.04755831397102</c:v>
                </c:pt>
                <c:pt idx="176">
                  <c:v>334.96658255096202</c:v>
                </c:pt>
                <c:pt idx="177">
                  <c:v>334.88517443913997</c:v>
                </c:pt>
                <c:pt idx="178">
                  <c:v>334.40919026959398</c:v>
                </c:pt>
                <c:pt idx="179">
                  <c:v>334.32772869261601</c:v>
                </c:pt>
                <c:pt idx="180">
                  <c:v>334.37509517679598</c:v>
                </c:pt>
                <c:pt idx="181">
                  <c:v>334.29017491127098</c:v>
                </c:pt>
                <c:pt idx="182">
                  <c:v>334.20484563601201</c:v>
                </c:pt>
                <c:pt idx="183">
                  <c:v>334.17577986070199</c:v>
                </c:pt>
                <c:pt idx="184">
                  <c:v>334.08991872415999</c:v>
                </c:pt>
                <c:pt idx="185">
                  <c:v>334.03103576853198</c:v>
                </c:pt>
                <c:pt idx="186">
                  <c:v>333.93584974476499</c:v>
                </c:pt>
                <c:pt idx="187">
                  <c:v>333.84893088687699</c:v>
                </c:pt>
                <c:pt idx="188">
                  <c:v>333.78161573242801</c:v>
                </c:pt>
                <c:pt idx="189">
                  <c:v>333.694045184674</c:v>
                </c:pt>
                <c:pt idx="190">
                  <c:v>333.60610479383098</c:v>
                </c:pt>
                <c:pt idx="191">
                  <c:v>333.51779920316898</c:v>
                </c:pt>
                <c:pt idx="192">
                  <c:v>333.50376752098902</c:v>
                </c:pt>
                <c:pt idx="193">
                  <c:v>333.415078956657</c:v>
                </c:pt>
                <c:pt idx="194">
                  <c:v>333.40938671925397</c:v>
                </c:pt>
                <c:pt idx="195">
                  <c:v>333.32033990120902</c:v>
                </c:pt>
                <c:pt idx="196">
                  <c:v>333.66194785423602</c:v>
                </c:pt>
                <c:pt idx="197">
                  <c:v>333.57230102454599</c:v>
                </c:pt>
                <c:pt idx="198">
                  <c:v>333.48230443954799</c:v>
                </c:pt>
                <c:pt idx="199">
                  <c:v>333.39196236654499</c:v>
                </c:pt>
                <c:pt idx="200">
                  <c:v>333.30127901916802</c:v>
                </c:pt>
                <c:pt idx="201">
                  <c:v>333.21025855820102</c:v>
                </c:pt>
                <c:pt idx="202">
                  <c:v>333.11890509238901</c:v>
                </c:pt>
                <c:pt idx="203">
                  <c:v>333.09994541895401</c:v>
                </c:pt>
                <c:pt idx="204">
                  <c:v>333.00827673998401</c:v>
                </c:pt>
                <c:pt idx="205">
                  <c:v>332.91628707802602</c:v>
                </c:pt>
                <c:pt idx="206">
                  <c:v>332.82398034145899</c:v>
                </c:pt>
                <c:pt idx="207">
                  <c:v>332.73136039045301</c:v>
                </c:pt>
                <c:pt idx="208">
                  <c:v>332.63843103769699</c:v>
                </c:pt>
                <c:pt idx="209">
                  <c:v>332.54519604911098</c:v>
                </c:pt>
                <c:pt idx="210">
                  <c:v>332.36582477653201</c:v>
                </c:pt>
                <c:pt idx="211">
                  <c:v>332.27165800624198</c:v>
                </c:pt>
                <c:pt idx="212">
                  <c:v>332.177197316986</c:v>
                </c:pt>
                <c:pt idx="213">
                  <c:v>332.08244629398502</c:v>
                </c:pt>
                <c:pt idx="214">
                  <c:v>331.98740847908402</c:v>
                </c:pt>
                <c:pt idx="215">
                  <c:v>331.892087371397</c:v>
                </c:pt>
                <c:pt idx="216">
                  <c:v>331.79648642794098</c:v>
                </c:pt>
                <c:pt idx="217">
                  <c:v>331.70060906425903</c:v>
                </c:pt>
                <c:pt idx="218">
                  <c:v>331.60445865502601</c:v>
                </c:pt>
                <c:pt idx="219">
                  <c:v>331.50803853465902</c:v>
                </c:pt>
                <c:pt idx="220">
                  <c:v>331.41135199790199</c:v>
                </c:pt>
                <c:pt idx="221">
                  <c:v>331.31440230040897</c:v>
                </c:pt>
                <c:pt idx="222">
                  <c:v>331.21719265931699</c:v>
                </c:pt>
                <c:pt idx="223">
                  <c:v>331.11972625380298</c:v>
                </c:pt>
                <c:pt idx="224">
                  <c:v>331.06147201429098</c:v>
                </c:pt>
                <c:pt idx="225">
                  <c:v>330.41231069896099</c:v>
                </c:pt>
                <c:pt idx="226">
                  <c:v>330.31251787190098</c:v>
                </c:pt>
                <c:pt idx="227">
                  <c:v>330.29608730139103</c:v>
                </c:pt>
                <c:pt idx="228">
                  <c:v>330.19611258594199</c:v>
                </c:pt>
                <c:pt idx="229">
                  <c:v>330.09590621762402</c:v>
                </c:pt>
                <c:pt idx="230">
                  <c:v>329.99547111663497</c:v>
                </c:pt>
                <c:pt idx="231">
                  <c:v>329.89481016917699</c:v>
                </c:pt>
                <c:pt idx="232">
                  <c:v>329.79392622793699</c:v>
                </c:pt>
                <c:pt idx="233">
                  <c:v>329.692822112567</c:v>
                </c:pt>
                <c:pt idx="234">
                  <c:v>329.59150061015202</c:v>
                </c:pt>
                <c:pt idx="235">
                  <c:v>329.48996447567202</c:v>
                </c:pt>
                <c:pt idx="236">
                  <c:v>329.38821643246001</c:v>
                </c:pt>
                <c:pt idx="237">
                  <c:v>329.28625917263997</c:v>
                </c:pt>
                <c:pt idx="238">
                  <c:v>329.18409535757598</c:v>
                </c:pt>
                <c:pt idx="239">
                  <c:v>329.08172761829599</c:v>
                </c:pt>
                <c:pt idx="240">
                  <c:v>328.979158555921</c:v>
                </c:pt>
                <c:pt idx="241">
                  <c:v>328.87639074208198</c:v>
                </c:pt>
                <c:pt idx="242">
                  <c:v>328.04658170040602</c:v>
                </c:pt>
                <c:pt idx="243">
                  <c:v>327.95313782775497</c:v>
                </c:pt>
                <c:pt idx="244">
                  <c:v>327.84915718976202</c:v>
                </c:pt>
                <c:pt idx="245">
                  <c:v>327.74500204432002</c:v>
                </c:pt>
                <c:pt idx="246">
                  <c:v>327.64067472890099</c:v>
                </c:pt>
                <c:pt idx="247">
                  <c:v>327.53617755418998</c:v>
                </c:pt>
                <c:pt idx="248">
                  <c:v>327.43151280446199</c:v>
                </c:pt>
                <c:pt idx="249">
                  <c:v>327.326682737949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2745-48DF-96C0-1EE1A520ECAE}"/>
            </c:ext>
          </c:extLst>
        </c:ser>
        <c:ser>
          <c:idx val="69"/>
          <c:order val="69"/>
          <c:tx>
            <c:strRef>
              <c:f>[1]ETHUSDTtest!$A$71</c:f>
              <c:strCache>
                <c:ptCount val="1"/>
                <c:pt idx="0">
                  <c:v>819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[1]ETHUSDTtest!$B$71:$IQ$71</c:f>
              <c:numCache>
                <c:formatCode>General</c:formatCode>
                <c:ptCount val="250"/>
                <c:pt idx="0">
                  <c:v>330.50664036383</c:v>
                </c:pt>
                <c:pt idx="1">
                  <c:v>330.03242800110399</c:v>
                </c:pt>
                <c:pt idx="2">
                  <c:v>329.97475472667099</c:v>
                </c:pt>
                <c:pt idx="3">
                  <c:v>330.25841243560598</c:v>
                </c:pt>
                <c:pt idx="4">
                  <c:v>330.40829644027002</c:v>
                </c:pt>
                <c:pt idx="5">
                  <c:v>330.69153928795902</c:v>
                </c:pt>
                <c:pt idx="6">
                  <c:v>330.54127860635498</c:v>
                </c:pt>
                <c:pt idx="7">
                  <c:v>330.81881275807899</c:v>
                </c:pt>
                <c:pt idx="8">
                  <c:v>331.01293043821101</c:v>
                </c:pt>
                <c:pt idx="9">
                  <c:v>331.16453322084601</c:v>
                </c:pt>
                <c:pt idx="10">
                  <c:v>331.447954918226</c:v>
                </c:pt>
                <c:pt idx="11">
                  <c:v>331.41025446899499</c:v>
                </c:pt>
                <c:pt idx="12">
                  <c:v>331.47834311534399</c:v>
                </c:pt>
                <c:pt idx="13">
                  <c:v>331.67766248970901</c:v>
                </c:pt>
                <c:pt idx="14">
                  <c:v>331.775405410958</c:v>
                </c:pt>
                <c:pt idx="15">
                  <c:v>331.655078643526</c:v>
                </c:pt>
                <c:pt idx="16">
                  <c:v>331.53986716962299</c:v>
                </c:pt>
                <c:pt idx="17">
                  <c:v>331.61098875847398</c:v>
                </c:pt>
                <c:pt idx="18">
                  <c:v>331.73580584576399</c:v>
                </c:pt>
                <c:pt idx="19">
                  <c:v>331.91290285177098</c:v>
                </c:pt>
                <c:pt idx="20">
                  <c:v>332.10257329710703</c:v>
                </c:pt>
                <c:pt idx="21">
                  <c:v>332.19003310512699</c:v>
                </c:pt>
                <c:pt idx="22">
                  <c:v>332.34467082686001</c:v>
                </c:pt>
                <c:pt idx="23">
                  <c:v>332.44277343232397</c:v>
                </c:pt>
                <c:pt idx="24">
                  <c:v>332.64457916925602</c:v>
                </c:pt>
                <c:pt idx="25">
                  <c:v>332.72000972825202</c:v>
                </c:pt>
                <c:pt idx="26">
                  <c:v>332.86805332095997</c:v>
                </c:pt>
                <c:pt idx="27">
                  <c:v>332.89670026445498</c:v>
                </c:pt>
                <c:pt idx="28">
                  <c:v>333.15538838845498</c:v>
                </c:pt>
                <c:pt idx="29">
                  <c:v>333.20670168477</c:v>
                </c:pt>
                <c:pt idx="30">
                  <c:v>333.23651255690697</c:v>
                </c:pt>
                <c:pt idx="31">
                  <c:v>333.35885365487201</c:v>
                </c:pt>
                <c:pt idx="32">
                  <c:v>333.42444322653</c:v>
                </c:pt>
                <c:pt idx="33">
                  <c:v>333.45162368710498</c:v>
                </c:pt>
                <c:pt idx="34">
                  <c:v>333.40533326004203</c:v>
                </c:pt>
                <c:pt idx="35">
                  <c:v>335.18184385698203</c:v>
                </c:pt>
                <c:pt idx="36">
                  <c:v>335.59067482992202</c:v>
                </c:pt>
                <c:pt idx="37">
                  <c:v>335.65168692664002</c:v>
                </c:pt>
                <c:pt idx="38">
                  <c:v>335.655253139622</c:v>
                </c:pt>
                <c:pt idx="39">
                  <c:v>336.011162495853</c:v>
                </c:pt>
                <c:pt idx="40">
                  <c:v>336.06937326421098</c:v>
                </c:pt>
                <c:pt idx="41">
                  <c:v>336.11089404273503</c:v>
                </c:pt>
                <c:pt idx="42">
                  <c:v>336.15831779116797</c:v>
                </c:pt>
                <c:pt idx="43">
                  <c:v>337.07301171929799</c:v>
                </c:pt>
                <c:pt idx="44">
                  <c:v>337.100602942568</c:v>
                </c:pt>
                <c:pt idx="45">
                  <c:v>337.25036428986402</c:v>
                </c:pt>
                <c:pt idx="46">
                  <c:v>337.33987774348998</c:v>
                </c:pt>
                <c:pt idx="47">
                  <c:v>337.56457387623198</c:v>
                </c:pt>
                <c:pt idx="48">
                  <c:v>337.65531171515801</c:v>
                </c:pt>
                <c:pt idx="49">
                  <c:v>337.81210950522501</c:v>
                </c:pt>
                <c:pt idx="50">
                  <c:v>339.23733803023498</c:v>
                </c:pt>
                <c:pt idx="51">
                  <c:v>339.31467542074</c:v>
                </c:pt>
                <c:pt idx="52">
                  <c:v>339.45029069045199</c:v>
                </c:pt>
                <c:pt idx="53">
                  <c:v>339.53172813464403</c:v>
                </c:pt>
                <c:pt idx="54">
                  <c:v>339.57767844323303</c:v>
                </c:pt>
                <c:pt idx="55">
                  <c:v>339.65453560865899</c:v>
                </c:pt>
                <c:pt idx="56">
                  <c:v>339.72094344261802</c:v>
                </c:pt>
                <c:pt idx="57">
                  <c:v>339.52279621092299</c:v>
                </c:pt>
                <c:pt idx="58">
                  <c:v>339.63652672704302</c:v>
                </c:pt>
                <c:pt idx="59">
                  <c:v>339.59380381366702</c:v>
                </c:pt>
                <c:pt idx="60">
                  <c:v>339.66182032948001</c:v>
                </c:pt>
                <c:pt idx="61">
                  <c:v>339.89552872050899</c:v>
                </c:pt>
                <c:pt idx="62">
                  <c:v>339.94737105998502</c:v>
                </c:pt>
                <c:pt idx="63">
                  <c:v>339.84283865178202</c:v>
                </c:pt>
                <c:pt idx="64">
                  <c:v>339.54577187455601</c:v>
                </c:pt>
                <c:pt idx="65">
                  <c:v>339.58287577816702</c:v>
                </c:pt>
                <c:pt idx="66">
                  <c:v>339.708852704283</c:v>
                </c:pt>
                <c:pt idx="67">
                  <c:v>339.80107535422502</c:v>
                </c:pt>
                <c:pt idx="68">
                  <c:v>339.82728463626802</c:v>
                </c:pt>
                <c:pt idx="69">
                  <c:v>339.71802562832602</c:v>
                </c:pt>
                <c:pt idx="70">
                  <c:v>339.74556122298202</c:v>
                </c:pt>
                <c:pt idx="71">
                  <c:v>339.181910113154</c:v>
                </c:pt>
                <c:pt idx="72">
                  <c:v>339.22884185387397</c:v>
                </c:pt>
                <c:pt idx="73">
                  <c:v>339.239162988104</c:v>
                </c:pt>
                <c:pt idx="74">
                  <c:v>339.23306273044699</c:v>
                </c:pt>
                <c:pt idx="75">
                  <c:v>339.31011837055598</c:v>
                </c:pt>
                <c:pt idx="76">
                  <c:v>339.319948869271</c:v>
                </c:pt>
                <c:pt idx="77">
                  <c:v>339.39190945318001</c:v>
                </c:pt>
                <c:pt idx="78">
                  <c:v>339.39918072881801</c:v>
                </c:pt>
                <c:pt idx="79">
                  <c:v>339.409147428349</c:v>
                </c:pt>
                <c:pt idx="80">
                  <c:v>338.84777745831002</c:v>
                </c:pt>
                <c:pt idx="81">
                  <c:v>338.84327071738801</c:v>
                </c:pt>
                <c:pt idx="82">
                  <c:v>338.84543400074</c:v>
                </c:pt>
                <c:pt idx="83">
                  <c:v>338.83795368740198</c:v>
                </c:pt>
                <c:pt idx="84">
                  <c:v>339.328891174501</c:v>
                </c:pt>
                <c:pt idx="85">
                  <c:v>338.899680891667</c:v>
                </c:pt>
                <c:pt idx="86">
                  <c:v>338.88803279585898</c:v>
                </c:pt>
                <c:pt idx="87">
                  <c:v>338.89240532077702</c:v>
                </c:pt>
                <c:pt idx="88">
                  <c:v>338.84082670312398</c:v>
                </c:pt>
                <c:pt idx="89">
                  <c:v>338.82466087235099</c:v>
                </c:pt>
                <c:pt idx="90">
                  <c:v>338.778902697668</c:v>
                </c:pt>
                <c:pt idx="91">
                  <c:v>338.87774878677902</c:v>
                </c:pt>
                <c:pt idx="92">
                  <c:v>338.85865757018502</c:v>
                </c:pt>
                <c:pt idx="93">
                  <c:v>338.92506838802501</c:v>
                </c:pt>
                <c:pt idx="94">
                  <c:v>338.91619627781699</c:v>
                </c:pt>
                <c:pt idx="95">
                  <c:v>338.91227356831098</c:v>
                </c:pt>
                <c:pt idx="96">
                  <c:v>338.88912827527298</c:v>
                </c:pt>
                <c:pt idx="97">
                  <c:v>338.86239644817903</c:v>
                </c:pt>
                <c:pt idx="98">
                  <c:v>338.89501350109703</c:v>
                </c:pt>
                <c:pt idx="99">
                  <c:v>338.754908172591</c:v>
                </c:pt>
                <c:pt idx="100">
                  <c:v>338.73718630688597</c:v>
                </c:pt>
                <c:pt idx="101">
                  <c:v>338.70778474466698</c:v>
                </c:pt>
                <c:pt idx="102">
                  <c:v>338.75006883981098</c:v>
                </c:pt>
                <c:pt idx="103">
                  <c:v>338.71915026864502</c:v>
                </c:pt>
                <c:pt idx="104">
                  <c:v>338.68774579135101</c:v>
                </c:pt>
                <c:pt idx="105">
                  <c:v>338.65467654032</c:v>
                </c:pt>
                <c:pt idx="106">
                  <c:v>338.66773670094898</c:v>
                </c:pt>
                <c:pt idx="107">
                  <c:v>338.66838379498603</c:v>
                </c:pt>
                <c:pt idx="108">
                  <c:v>338.63279230031497</c:v>
                </c:pt>
                <c:pt idx="109">
                  <c:v>338.59615175017302</c:v>
                </c:pt>
                <c:pt idx="110">
                  <c:v>338.38832811220499</c:v>
                </c:pt>
                <c:pt idx="111">
                  <c:v>338.28961583803402</c:v>
                </c:pt>
                <c:pt idx="112">
                  <c:v>338.247093857886</c:v>
                </c:pt>
                <c:pt idx="113">
                  <c:v>338.20446204459699</c:v>
                </c:pt>
                <c:pt idx="114">
                  <c:v>338.206693201284</c:v>
                </c:pt>
                <c:pt idx="115">
                  <c:v>338.16250109500999</c:v>
                </c:pt>
                <c:pt idx="116">
                  <c:v>338.15220326056101</c:v>
                </c:pt>
                <c:pt idx="117">
                  <c:v>338.60271448441699</c:v>
                </c:pt>
                <c:pt idx="118">
                  <c:v>338.55846329496597</c:v>
                </c:pt>
                <c:pt idx="119">
                  <c:v>338.51589464311701</c:v>
                </c:pt>
                <c:pt idx="120">
                  <c:v>338.46499785421099</c:v>
                </c:pt>
                <c:pt idx="121">
                  <c:v>338.41808011010698</c:v>
                </c:pt>
                <c:pt idx="122">
                  <c:v>338.37026734184298</c:v>
                </c:pt>
                <c:pt idx="123">
                  <c:v>338.32157170109599</c:v>
                </c:pt>
                <c:pt idx="124">
                  <c:v>338.272005153956</c:v>
                </c:pt>
                <c:pt idx="125">
                  <c:v>338.22157948412598</c:v>
                </c:pt>
                <c:pt idx="126">
                  <c:v>338.17030629606398</c:v>
                </c:pt>
                <c:pt idx="127">
                  <c:v>338.09938559563801</c:v>
                </c:pt>
                <c:pt idx="128">
                  <c:v>338.05304078303402</c:v>
                </c:pt>
                <c:pt idx="129">
                  <c:v>338.02809910098699</c:v>
                </c:pt>
                <c:pt idx="130">
                  <c:v>337.99847636257601</c:v>
                </c:pt>
                <c:pt idx="131">
                  <c:v>338.07967873352499</c:v>
                </c:pt>
                <c:pt idx="132">
                  <c:v>338.02497215071202</c:v>
                </c:pt>
                <c:pt idx="133">
                  <c:v>337.96949479203801</c:v>
                </c:pt>
                <c:pt idx="134">
                  <c:v>337.91325691999401</c:v>
                </c:pt>
                <c:pt idx="135">
                  <c:v>337.88580923486899</c:v>
                </c:pt>
                <c:pt idx="136">
                  <c:v>337.88833037059601</c:v>
                </c:pt>
                <c:pt idx="137">
                  <c:v>337.83048391624197</c:v>
                </c:pt>
                <c:pt idx="138">
                  <c:v>337.81616010747501</c:v>
                </c:pt>
                <c:pt idx="139">
                  <c:v>337.51630874008902</c:v>
                </c:pt>
                <c:pt idx="140">
                  <c:v>337.45467082429099</c:v>
                </c:pt>
                <c:pt idx="141">
                  <c:v>337.39233899961602</c:v>
                </c:pt>
                <c:pt idx="142">
                  <c:v>337.32932240875903</c:v>
                </c:pt>
                <c:pt idx="143">
                  <c:v>337.25860273271098</c:v>
                </c:pt>
                <c:pt idx="144">
                  <c:v>337.21225659359999</c:v>
                </c:pt>
                <c:pt idx="145">
                  <c:v>337.17318640914999</c:v>
                </c:pt>
                <c:pt idx="146">
                  <c:v>337.12251235609602</c:v>
                </c:pt>
                <c:pt idx="147">
                  <c:v>337.05396954450799</c:v>
                </c:pt>
                <c:pt idx="148">
                  <c:v>337.01672805138799</c:v>
                </c:pt>
                <c:pt idx="149">
                  <c:v>336.94959871840098</c:v>
                </c:pt>
                <c:pt idx="150">
                  <c:v>336.881852318119</c:v>
                </c:pt>
                <c:pt idx="151">
                  <c:v>336.813496868063</c:v>
                </c:pt>
                <c:pt idx="152">
                  <c:v>336.74454027072198</c:v>
                </c:pt>
                <c:pt idx="153">
                  <c:v>336.67499031547197</c:v>
                </c:pt>
                <c:pt idx="154">
                  <c:v>336.60485468047102</c:v>
                </c:pt>
                <c:pt idx="155">
                  <c:v>336.534140934508</c:v>
                </c:pt>
                <c:pt idx="156">
                  <c:v>336.54334784051298</c:v>
                </c:pt>
                <c:pt idx="157">
                  <c:v>336.53175154898503</c:v>
                </c:pt>
                <c:pt idx="158">
                  <c:v>336.475366039287</c:v>
                </c:pt>
                <c:pt idx="159">
                  <c:v>336.465942780006</c:v>
                </c:pt>
                <c:pt idx="160">
                  <c:v>336.393912720456</c:v>
                </c:pt>
                <c:pt idx="161">
                  <c:v>336.31610599890098</c:v>
                </c:pt>
                <c:pt idx="162">
                  <c:v>336.53953054629199</c:v>
                </c:pt>
                <c:pt idx="163">
                  <c:v>336.46735952661402</c:v>
                </c:pt>
                <c:pt idx="164">
                  <c:v>336.39466986674398</c:v>
                </c:pt>
                <c:pt idx="165">
                  <c:v>336.32146813083699</c:v>
                </c:pt>
                <c:pt idx="166">
                  <c:v>336.24615525415498</c:v>
                </c:pt>
                <c:pt idx="167">
                  <c:v>336.17194505915398</c:v>
                </c:pt>
                <c:pt idx="168">
                  <c:v>335.89835427962601</c:v>
                </c:pt>
                <c:pt idx="169">
                  <c:v>335.82187322334801</c:v>
                </c:pt>
                <c:pt idx="170">
                  <c:v>335.74491207707098</c:v>
                </c:pt>
                <c:pt idx="171">
                  <c:v>335.69081727508598</c:v>
                </c:pt>
                <c:pt idx="172">
                  <c:v>335.62262006627498</c:v>
                </c:pt>
                <c:pt idx="173">
                  <c:v>335.56202589473003</c:v>
                </c:pt>
                <c:pt idx="174">
                  <c:v>335.11442987139901</c:v>
                </c:pt>
                <c:pt idx="175">
                  <c:v>335.03372368004699</c:v>
                </c:pt>
                <c:pt idx="176">
                  <c:v>335.01958439766901</c:v>
                </c:pt>
                <c:pt idx="177">
                  <c:v>334.93833368479801</c:v>
                </c:pt>
                <c:pt idx="178">
                  <c:v>334.85665566928202</c:v>
                </c:pt>
                <c:pt idx="179">
                  <c:v>334.78964136692298</c:v>
                </c:pt>
                <c:pt idx="180">
                  <c:v>334.29237299218801</c:v>
                </c:pt>
                <c:pt idx="181">
                  <c:v>334.34272126532801</c:v>
                </c:pt>
                <c:pt idx="182">
                  <c:v>334.25754057516701</c:v>
                </c:pt>
                <c:pt idx="183">
                  <c:v>334.17195555756001</c:v>
                </c:pt>
                <c:pt idx="184">
                  <c:v>334.08597130293998</c:v>
                </c:pt>
                <c:pt idx="185">
                  <c:v>334.05650382784899</c:v>
                </c:pt>
                <c:pt idx="186">
                  <c:v>333.99737964898799</c:v>
                </c:pt>
                <c:pt idx="187">
                  <c:v>333.91063503860801</c:v>
                </c:pt>
                <c:pt idx="188">
                  <c:v>333.81486951750497</c:v>
                </c:pt>
                <c:pt idx="189">
                  <c:v>333.74731524436402</c:v>
                </c:pt>
                <c:pt idx="190">
                  <c:v>333.659517435628</c:v>
                </c:pt>
                <c:pt idx="191">
                  <c:v>333.57135393757102</c:v>
                </c:pt>
                <c:pt idx="192">
                  <c:v>333.48282933207702</c:v>
                </c:pt>
                <c:pt idx="193">
                  <c:v>333.39394814183601</c:v>
                </c:pt>
                <c:pt idx="194">
                  <c:v>333.37965093173699</c:v>
                </c:pt>
                <c:pt idx="195">
                  <c:v>333.29040092839699</c:v>
                </c:pt>
                <c:pt idx="196">
                  <c:v>333.28440081972201</c:v>
                </c:pt>
                <c:pt idx="197">
                  <c:v>333.19480555709998</c:v>
                </c:pt>
                <c:pt idx="198">
                  <c:v>333.10487408374098</c:v>
                </c:pt>
                <c:pt idx="199">
                  <c:v>333.44372986180502</c:v>
                </c:pt>
                <c:pt idx="200">
                  <c:v>333.35317884339003</c:v>
                </c:pt>
                <c:pt idx="201">
                  <c:v>333.26229026621598</c:v>
                </c:pt>
                <c:pt idx="202">
                  <c:v>333.171068237984</c:v>
                </c:pt>
                <c:pt idx="203">
                  <c:v>333.07951681520098</c:v>
                </c:pt>
                <c:pt idx="204">
                  <c:v>333.06033093006999</c:v>
                </c:pt>
                <c:pt idx="205">
                  <c:v>332.96846994631898</c:v>
                </c:pt>
                <c:pt idx="206">
                  <c:v>332.876291438105</c:v>
                </c:pt>
                <c:pt idx="207">
                  <c:v>332.78379926481699</c:v>
                </c:pt>
                <c:pt idx="208">
                  <c:v>332.69099723840901</c:v>
                </c:pt>
                <c:pt idx="209">
                  <c:v>332.597889124115</c:v>
                </c:pt>
                <c:pt idx="210">
                  <c:v>332.50447864115102</c:v>
                </c:pt>
                <c:pt idx="211">
                  <c:v>332.32498439645099</c:v>
                </c:pt>
                <c:pt idx="212">
                  <c:v>332.230650727289</c:v>
                </c:pt>
                <c:pt idx="213">
                  <c:v>332.13602626730398</c:v>
                </c:pt>
                <c:pt idx="214">
                  <c:v>332.04111455788001</c:v>
                </c:pt>
                <c:pt idx="215">
                  <c:v>331.94591909771202</c:v>
                </c:pt>
                <c:pt idx="216">
                  <c:v>331.85044334343701</c:v>
                </c:pt>
                <c:pt idx="217">
                  <c:v>331.75469071025901</c:v>
                </c:pt>
                <c:pt idx="218">
                  <c:v>331.65866457255498</c:v>
                </c:pt>
                <c:pt idx="219">
                  <c:v>331.56236826447798</c:v>
                </c:pt>
                <c:pt idx="220">
                  <c:v>331.46580508054899</c:v>
                </c:pt>
                <c:pt idx="221">
                  <c:v>331.368978276235</c:v>
                </c:pt>
                <c:pt idx="222">
                  <c:v>331.27189106851699</c:v>
                </c:pt>
                <c:pt idx="223">
                  <c:v>331.17454663645901</c:v>
                </c:pt>
                <c:pt idx="224">
                  <c:v>331.07694812174901</c:v>
                </c:pt>
                <c:pt idx="225">
                  <c:v>331.01853275589502</c:v>
                </c:pt>
                <c:pt idx="226">
                  <c:v>330.92060122120603</c:v>
                </c:pt>
                <c:pt idx="227">
                  <c:v>330.82242481008802</c:v>
                </c:pt>
                <c:pt idx="228">
                  <c:v>330.25116663259399</c:v>
                </c:pt>
                <c:pt idx="229">
                  <c:v>330.151077967383</c:v>
                </c:pt>
                <c:pt idx="230">
                  <c:v>330.05076010762599</c:v>
                </c:pt>
                <c:pt idx="231">
                  <c:v>329.95021593964702</c:v>
                </c:pt>
                <c:pt idx="232">
                  <c:v>329.84944831628201</c:v>
                </c:pt>
                <c:pt idx="233">
                  <c:v>329.74846005736401</c:v>
                </c:pt>
                <c:pt idx="234">
                  <c:v>329.64725395018201</c:v>
                </c:pt>
                <c:pt idx="235">
                  <c:v>329.54583274995099</c:v>
                </c:pt>
                <c:pt idx="236">
                  <c:v>329.44419918025801</c:v>
                </c:pt>
                <c:pt idx="237">
                  <c:v>329.342355933514</c:v>
                </c:pt>
                <c:pt idx="238">
                  <c:v>329.24030567139101</c:v>
                </c:pt>
                <c:pt idx="239">
                  <c:v>329.13805102524901</c:v>
                </c:pt>
                <c:pt idx="240">
                  <c:v>329.035594596566</c:v>
                </c:pt>
                <c:pt idx="241">
                  <c:v>328.93293895735201</c:v>
                </c:pt>
                <c:pt idx="242">
                  <c:v>328.83008665056298</c:v>
                </c:pt>
                <c:pt idx="243">
                  <c:v>328.72704019049797</c:v>
                </c:pt>
                <c:pt idx="244">
                  <c:v>328.62380206320501</c:v>
                </c:pt>
                <c:pt idx="245">
                  <c:v>328.52037472686499</c:v>
                </c:pt>
                <c:pt idx="246">
                  <c:v>328.42720491209701</c:v>
                </c:pt>
                <c:pt idx="247">
                  <c:v>327.59370646101098</c:v>
                </c:pt>
                <c:pt idx="248">
                  <c:v>327.48914901673902</c:v>
                </c:pt>
                <c:pt idx="249">
                  <c:v>327.38442579266501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2745-48DF-96C0-1EE1A520ECAE}"/>
            </c:ext>
          </c:extLst>
        </c:ser>
        <c:ser>
          <c:idx val="70"/>
          <c:order val="70"/>
          <c:tx>
            <c:strRef>
              <c:f>[1]ETHUSDTtest!$A$72</c:f>
              <c:strCache>
                <c:ptCount val="1"/>
                <c:pt idx="0">
                  <c:v>820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[1]ETHUSDTtest!$B$72:$IQ$72</c:f>
              <c:numCache>
                <c:formatCode>General</c:formatCode>
                <c:ptCount val="250"/>
                <c:pt idx="0">
                  <c:v>330.54911767623298</c:v>
                </c:pt>
                <c:pt idx="1">
                  <c:v>330.04021795969999</c:v>
                </c:pt>
                <c:pt idx="2">
                  <c:v>330.11868698856199</c:v>
                </c:pt>
                <c:pt idx="3">
                  <c:v>330.29733531658201</c:v>
                </c:pt>
                <c:pt idx="4">
                  <c:v>330.44640929786601</c:v>
                </c:pt>
                <c:pt idx="5">
                  <c:v>330.72961120193997</c:v>
                </c:pt>
                <c:pt idx="6">
                  <c:v>330.54757292506503</c:v>
                </c:pt>
                <c:pt idx="7">
                  <c:v>330.85582540279898</c:v>
                </c:pt>
                <c:pt idx="8">
                  <c:v>331.04945876392799</c:v>
                </c:pt>
                <c:pt idx="9">
                  <c:v>331.14237501035302</c:v>
                </c:pt>
                <c:pt idx="10">
                  <c:v>331.46658787892102</c:v>
                </c:pt>
                <c:pt idx="11">
                  <c:v>331.44592165928202</c:v>
                </c:pt>
                <c:pt idx="12">
                  <c:v>331.47436966131698</c:v>
                </c:pt>
                <c:pt idx="13">
                  <c:v>331.62564520170002</c:v>
                </c:pt>
                <c:pt idx="14">
                  <c:v>331.810136711533</c:v>
                </c:pt>
                <c:pt idx="15">
                  <c:v>331.628682604495</c:v>
                </c:pt>
                <c:pt idx="16">
                  <c:v>331.58842391372599</c:v>
                </c:pt>
                <c:pt idx="17">
                  <c:v>331.645720548702</c:v>
                </c:pt>
                <c:pt idx="18">
                  <c:v>331.77025688817901</c:v>
                </c:pt>
                <c:pt idx="19">
                  <c:v>331.94707215192</c:v>
                </c:pt>
                <c:pt idx="20">
                  <c:v>332.13684930149202</c:v>
                </c:pt>
                <c:pt idx="21">
                  <c:v>332.22440110626599</c:v>
                </c:pt>
                <c:pt idx="22">
                  <c:v>332.40976332592601</c:v>
                </c:pt>
                <c:pt idx="23">
                  <c:v>332.477203109193</c:v>
                </c:pt>
                <c:pt idx="24">
                  <c:v>332.67935341188701</c:v>
                </c:pt>
                <c:pt idx="25">
                  <c:v>332.79304264848099</c:v>
                </c:pt>
                <c:pt idx="26">
                  <c:v>332.90247388652301</c:v>
                </c:pt>
                <c:pt idx="27">
                  <c:v>332.93127211616002</c:v>
                </c:pt>
                <c:pt idx="28">
                  <c:v>333.18949896389</c:v>
                </c:pt>
                <c:pt idx="29">
                  <c:v>333.221000187139</c:v>
                </c:pt>
                <c:pt idx="30">
                  <c:v>333.27080424373997</c:v>
                </c:pt>
                <c:pt idx="31">
                  <c:v>333.39274085638903</c:v>
                </c:pt>
                <c:pt idx="32">
                  <c:v>333.45866167736602</c:v>
                </c:pt>
                <c:pt idx="33">
                  <c:v>333.48599165588701</c:v>
                </c:pt>
                <c:pt idx="34">
                  <c:v>333.439493481407</c:v>
                </c:pt>
                <c:pt idx="35">
                  <c:v>335.21773939310299</c:v>
                </c:pt>
                <c:pt idx="36">
                  <c:v>335.62477163692103</c:v>
                </c:pt>
                <c:pt idx="37">
                  <c:v>335.68593135033501</c:v>
                </c:pt>
                <c:pt idx="38">
                  <c:v>335.74052840328602</c:v>
                </c:pt>
                <c:pt idx="39">
                  <c:v>335.71582793206602</c:v>
                </c:pt>
                <c:pt idx="40">
                  <c:v>336.10379268793997</c:v>
                </c:pt>
                <c:pt idx="41">
                  <c:v>336.12330564786299</c:v>
                </c:pt>
                <c:pt idx="42">
                  <c:v>336.19766409390701</c:v>
                </c:pt>
                <c:pt idx="43">
                  <c:v>337.10836354227501</c:v>
                </c:pt>
                <c:pt idx="44">
                  <c:v>337.119625776833</c:v>
                </c:pt>
                <c:pt idx="45">
                  <c:v>337.08048060684899</c:v>
                </c:pt>
                <c:pt idx="46">
                  <c:v>337.37509670123802</c:v>
                </c:pt>
                <c:pt idx="47">
                  <c:v>337.45721745835999</c:v>
                </c:pt>
                <c:pt idx="48">
                  <c:v>337.69032293067698</c:v>
                </c:pt>
                <c:pt idx="49">
                  <c:v>337.801092665152</c:v>
                </c:pt>
                <c:pt idx="50">
                  <c:v>337.90574855948398</c:v>
                </c:pt>
                <c:pt idx="51">
                  <c:v>339.34865810381899</c:v>
                </c:pt>
                <c:pt idx="52">
                  <c:v>339.48411444448999</c:v>
                </c:pt>
                <c:pt idx="53">
                  <c:v>339.56566909783197</c:v>
                </c:pt>
                <c:pt idx="54">
                  <c:v>339.63707341476601</c:v>
                </c:pt>
                <c:pt idx="55">
                  <c:v>339.680528987245</c:v>
                </c:pt>
                <c:pt idx="56">
                  <c:v>339.75566622404801</c:v>
                </c:pt>
                <c:pt idx="57">
                  <c:v>339.55782490059897</c:v>
                </c:pt>
                <c:pt idx="58">
                  <c:v>339.671386304056</c:v>
                </c:pt>
                <c:pt idx="59">
                  <c:v>339.72532210191002</c:v>
                </c:pt>
                <c:pt idx="60">
                  <c:v>339.681813772</c:v>
                </c:pt>
                <c:pt idx="61">
                  <c:v>339.79008979861197</c:v>
                </c:pt>
                <c:pt idx="62">
                  <c:v>339.98277099335098</c:v>
                </c:pt>
                <c:pt idx="63">
                  <c:v>340.03268572720202</c:v>
                </c:pt>
                <c:pt idx="64">
                  <c:v>339.58274673673998</c:v>
                </c:pt>
                <c:pt idx="65">
                  <c:v>339.61874451412598</c:v>
                </c:pt>
                <c:pt idx="66">
                  <c:v>339.69718999083898</c:v>
                </c:pt>
                <c:pt idx="67">
                  <c:v>339.77914926057701</c:v>
                </c:pt>
                <c:pt idx="68">
                  <c:v>339.86817518923999</c:v>
                </c:pt>
                <c:pt idx="69">
                  <c:v>339.89448410326401</c:v>
                </c:pt>
                <c:pt idx="70">
                  <c:v>339.78215097599298</c:v>
                </c:pt>
                <c:pt idx="71">
                  <c:v>339.80798693587002</c:v>
                </c:pt>
                <c:pt idx="72">
                  <c:v>339.25469237212599</c:v>
                </c:pt>
                <c:pt idx="73">
                  <c:v>339.28012372036602</c:v>
                </c:pt>
                <c:pt idx="74">
                  <c:v>339.27015658646701</c:v>
                </c:pt>
                <c:pt idx="75">
                  <c:v>339.34705050867501</c:v>
                </c:pt>
                <c:pt idx="76">
                  <c:v>339.35705157361298</c:v>
                </c:pt>
                <c:pt idx="77">
                  <c:v>339.46803023054099</c:v>
                </c:pt>
                <c:pt idx="78">
                  <c:v>339.43678041047502</c:v>
                </c:pt>
                <c:pt idx="79">
                  <c:v>339.43907233976302</c:v>
                </c:pt>
                <c:pt idx="80">
                  <c:v>339.45111105557999</c:v>
                </c:pt>
                <c:pt idx="81">
                  <c:v>338.88173677643101</c:v>
                </c:pt>
                <c:pt idx="82">
                  <c:v>338.87586625007299</c:v>
                </c:pt>
                <c:pt idx="83">
                  <c:v>338.87674265607001</c:v>
                </c:pt>
                <c:pt idx="84">
                  <c:v>338.86794492655503</c:v>
                </c:pt>
                <c:pt idx="85">
                  <c:v>339.37316997892202</c:v>
                </c:pt>
                <c:pt idx="86">
                  <c:v>338.92774415910498</c:v>
                </c:pt>
                <c:pt idx="87">
                  <c:v>338.93220829460302</c:v>
                </c:pt>
                <c:pt idx="88">
                  <c:v>338.91611167441903</c:v>
                </c:pt>
                <c:pt idx="89">
                  <c:v>338.864929491461</c:v>
                </c:pt>
                <c:pt idx="90">
                  <c:v>338.81943065998598</c:v>
                </c:pt>
                <c:pt idx="91">
                  <c:v>338.80041512214399</c:v>
                </c:pt>
                <c:pt idx="92">
                  <c:v>338.89979572746103</c:v>
                </c:pt>
                <c:pt idx="93">
                  <c:v>338.87957264859199</c:v>
                </c:pt>
                <c:pt idx="94">
                  <c:v>338.95721498013398</c:v>
                </c:pt>
                <c:pt idx="95">
                  <c:v>338.93532803579802</c:v>
                </c:pt>
                <c:pt idx="96">
                  <c:v>338.93043130946199</c:v>
                </c:pt>
                <c:pt idx="97">
                  <c:v>338.90395136153103</c:v>
                </c:pt>
                <c:pt idx="98">
                  <c:v>338.878484421221</c:v>
                </c:pt>
                <c:pt idx="99">
                  <c:v>338.91090200854501</c:v>
                </c:pt>
                <c:pt idx="100">
                  <c:v>338.76898863000099</c:v>
                </c:pt>
                <c:pt idx="101">
                  <c:v>338.75054899223102</c:v>
                </c:pt>
                <c:pt idx="102">
                  <c:v>338.720182307404</c:v>
                </c:pt>
                <c:pt idx="103">
                  <c:v>338.76212121271402</c:v>
                </c:pt>
                <c:pt idx="104">
                  <c:v>338.73027031202702</c:v>
                </c:pt>
                <c:pt idx="105">
                  <c:v>338.69802161769002</c:v>
                </c:pt>
                <c:pt idx="106">
                  <c:v>338.71102383923801</c:v>
                </c:pt>
                <c:pt idx="107">
                  <c:v>338.71167010433402</c:v>
                </c:pt>
                <c:pt idx="108">
                  <c:v>338.67627053463502</c:v>
                </c:pt>
                <c:pt idx="109">
                  <c:v>338.639821980036</c:v>
                </c:pt>
                <c:pt idx="110">
                  <c:v>338.60233918111697</c:v>
                </c:pt>
                <c:pt idx="111">
                  <c:v>338.39238985885203</c:v>
                </c:pt>
                <c:pt idx="112">
                  <c:v>338.29235303986002</c:v>
                </c:pt>
                <c:pt idx="113">
                  <c:v>338.24899850034598</c:v>
                </c:pt>
                <c:pt idx="114">
                  <c:v>338.25120823923299</c:v>
                </c:pt>
                <c:pt idx="115">
                  <c:v>338.207207728024</c:v>
                </c:pt>
                <c:pt idx="116">
                  <c:v>338.16225842688601</c:v>
                </c:pt>
                <c:pt idx="117">
                  <c:v>338.15133012579702</c:v>
                </c:pt>
                <c:pt idx="118">
                  <c:v>338.10481683271303</c:v>
                </c:pt>
                <c:pt idx="119">
                  <c:v>338.55929740360102</c:v>
                </c:pt>
                <c:pt idx="120">
                  <c:v>338.52116884815098</c:v>
                </c:pt>
                <c:pt idx="121">
                  <c:v>338.46945604992197</c:v>
                </c:pt>
                <c:pt idx="122">
                  <c:v>338.416999456398</c:v>
                </c:pt>
                <c:pt idx="123">
                  <c:v>338.36849833928898</c:v>
                </c:pt>
                <c:pt idx="124">
                  <c:v>338.31912615469298</c:v>
                </c:pt>
                <c:pt idx="125">
                  <c:v>338.26889467468902</c:v>
                </c:pt>
                <c:pt idx="126">
                  <c:v>338.21781549240899</c:v>
                </c:pt>
                <c:pt idx="127">
                  <c:v>338.12709938505299</c:v>
                </c:pt>
                <c:pt idx="128">
                  <c:v>338.09420355146602</c:v>
                </c:pt>
                <c:pt idx="129">
                  <c:v>338.04729723637899</c:v>
                </c:pt>
                <c:pt idx="130">
                  <c:v>337.99869647245498</c:v>
                </c:pt>
                <c:pt idx="131">
                  <c:v>337.99156737178799</c:v>
                </c:pt>
                <c:pt idx="132">
                  <c:v>338.07327621903403</c:v>
                </c:pt>
                <c:pt idx="133">
                  <c:v>338.01798836252101</c:v>
                </c:pt>
                <c:pt idx="134">
                  <c:v>337.96193972638099</c:v>
                </c:pt>
                <c:pt idx="135">
                  <c:v>337.93454629616099</c:v>
                </c:pt>
                <c:pt idx="136">
                  <c:v>337.877200696182</c:v>
                </c:pt>
                <c:pt idx="137">
                  <c:v>337.87928564772398</c:v>
                </c:pt>
                <c:pt idx="138">
                  <c:v>337.820903343086</c:v>
                </c:pt>
                <c:pt idx="139">
                  <c:v>337.806129844297</c:v>
                </c:pt>
                <c:pt idx="140">
                  <c:v>337.503735636145</c:v>
                </c:pt>
                <c:pt idx="141">
                  <c:v>337.44158667339599</c:v>
                </c:pt>
                <c:pt idx="142">
                  <c:v>337.37875261864099</c:v>
                </c:pt>
                <c:pt idx="143">
                  <c:v>337.31524247345601</c:v>
                </c:pt>
                <c:pt idx="144">
                  <c:v>337.24403261660501</c:v>
                </c:pt>
                <c:pt idx="145">
                  <c:v>337.197235241263</c:v>
                </c:pt>
                <c:pt idx="146">
                  <c:v>337.157681742563</c:v>
                </c:pt>
                <c:pt idx="147">
                  <c:v>337.091786640576</c:v>
                </c:pt>
                <c:pt idx="148">
                  <c:v>337.03751450947198</c:v>
                </c:pt>
                <c:pt idx="149">
                  <c:v>336.99984867411899</c:v>
                </c:pt>
                <c:pt idx="150">
                  <c:v>336.93227974725102</c:v>
                </c:pt>
                <c:pt idx="151">
                  <c:v>336.86410139136501</c:v>
                </c:pt>
                <c:pt idx="152">
                  <c:v>336.79532150345398</c:v>
                </c:pt>
                <c:pt idx="153">
                  <c:v>336.72594786756798</c:v>
                </c:pt>
                <c:pt idx="154">
                  <c:v>336.65598815669199</c:v>
                </c:pt>
                <c:pt idx="155">
                  <c:v>336.58544993459799</c:v>
                </c:pt>
                <c:pt idx="156">
                  <c:v>336.51434065766603</c:v>
                </c:pt>
                <c:pt idx="157">
                  <c:v>336.53800064784701</c:v>
                </c:pt>
                <c:pt idx="158">
                  <c:v>336.49312960250103</c:v>
                </c:pt>
                <c:pt idx="159">
                  <c:v>336.439261847502</c:v>
                </c:pt>
                <c:pt idx="160">
                  <c:v>336.42926336576397</c:v>
                </c:pt>
                <c:pt idx="161">
                  <c:v>336.372799608055</c:v>
                </c:pt>
                <c:pt idx="162">
                  <c:v>336.294612472349</c:v>
                </c:pt>
                <c:pt idx="163">
                  <c:v>336.22113657625198</c:v>
                </c:pt>
                <c:pt idx="164">
                  <c:v>336.44687240073199</c:v>
                </c:pt>
                <c:pt idx="165">
                  <c:v>336.37383844440399</c:v>
                </c:pt>
                <c:pt idx="166">
                  <c:v>336.30029844103399</c:v>
                </c:pt>
                <c:pt idx="167">
                  <c:v>336.22625877120299</c:v>
                </c:pt>
                <c:pt idx="168">
                  <c:v>336.15013472110002</c:v>
                </c:pt>
                <c:pt idx="169">
                  <c:v>336.12056253723699</c:v>
                </c:pt>
                <c:pt idx="170">
                  <c:v>335.79786045859697</c:v>
                </c:pt>
                <c:pt idx="171">
                  <c:v>335.72058931303502</c:v>
                </c:pt>
                <c:pt idx="172">
                  <c:v>335.64284965076303</c:v>
                </c:pt>
                <c:pt idx="173">
                  <c:v>335.58800687313698</c:v>
                </c:pt>
                <c:pt idx="174">
                  <c:v>335.527040090843</c:v>
                </c:pt>
                <c:pt idx="175">
                  <c:v>335.08691239685402</c:v>
                </c:pt>
                <c:pt idx="176">
                  <c:v>335.00592792031</c:v>
                </c:pt>
                <c:pt idx="177">
                  <c:v>334.99145691818899</c:v>
                </c:pt>
                <c:pt idx="178">
                  <c:v>334.90993564837203</c:v>
                </c:pt>
                <c:pt idx="179">
                  <c:v>334.82799204560303</c:v>
                </c:pt>
                <c:pt idx="180">
                  <c:v>334.74563147132</c:v>
                </c:pt>
                <c:pt idx="181">
                  <c:v>334.67803285244298</c:v>
                </c:pt>
                <c:pt idx="182">
                  <c:v>334.73066694360898</c:v>
                </c:pt>
                <c:pt idx="183">
                  <c:v>334.22476337882699</c:v>
                </c:pt>
                <c:pt idx="184">
                  <c:v>334.13892657411401</c:v>
                </c:pt>
                <c:pt idx="185">
                  <c:v>334.052695075754</c:v>
                </c:pt>
                <c:pt idx="186">
                  <c:v>334.02295460937597</c:v>
                </c:pt>
                <c:pt idx="187">
                  <c:v>333.93621536119002</c:v>
                </c:pt>
                <c:pt idx="188">
                  <c:v>333.87661092519602</c:v>
                </c:pt>
                <c:pt idx="189">
                  <c:v>333.78068419187298</c:v>
                </c:pt>
                <c:pt idx="190">
                  <c:v>333.69292779893698</c:v>
                </c:pt>
                <c:pt idx="191">
                  <c:v>333.62487177527998</c:v>
                </c:pt>
                <c:pt idx="192">
                  <c:v>333.53648860490102</c:v>
                </c:pt>
                <c:pt idx="193">
                  <c:v>333.44774835969201</c:v>
                </c:pt>
                <c:pt idx="194">
                  <c:v>333.35865550300201</c:v>
                </c:pt>
                <c:pt idx="195">
                  <c:v>333.34411425013201</c:v>
                </c:pt>
                <c:pt idx="196">
                  <c:v>333.25465819308499</c:v>
                </c:pt>
                <c:pt idx="197">
                  <c:v>333.164862028497</c:v>
                </c:pt>
                <c:pt idx="198">
                  <c:v>333.15855844007399</c:v>
                </c:pt>
                <c:pt idx="199">
                  <c:v>333.06842958613402</c:v>
                </c:pt>
                <c:pt idx="200">
                  <c:v>332.97797235437099</c:v>
                </c:pt>
                <c:pt idx="201">
                  <c:v>332.88719082634901</c:v>
                </c:pt>
                <c:pt idx="202">
                  <c:v>333.223188304735</c:v>
                </c:pt>
                <c:pt idx="203">
                  <c:v>333.131767718552</c:v>
                </c:pt>
                <c:pt idx="204">
                  <c:v>333.04002129742503</c:v>
                </c:pt>
                <c:pt idx="205">
                  <c:v>333.020609465566</c:v>
                </c:pt>
                <c:pt idx="206">
                  <c:v>332.92855903181101</c:v>
                </c:pt>
                <c:pt idx="207">
                  <c:v>332.83619448394899</c:v>
                </c:pt>
                <c:pt idx="208">
                  <c:v>332.74351963318799</c:v>
                </c:pt>
                <c:pt idx="209">
                  <c:v>332.65053824405999</c:v>
                </c:pt>
                <c:pt idx="210">
                  <c:v>332.55725403512997</c:v>
                </c:pt>
                <c:pt idx="211">
                  <c:v>332.46367067967498</c:v>
                </c:pt>
                <c:pt idx="212">
                  <c:v>332.36979180636598</c:v>
                </c:pt>
                <c:pt idx="213">
                  <c:v>332.18956268060799</c:v>
                </c:pt>
                <c:pt idx="214">
                  <c:v>332.09477693825698</c:v>
                </c:pt>
                <c:pt idx="215">
                  <c:v>331.99970698868299</c:v>
                </c:pt>
                <c:pt idx="216">
                  <c:v>331.904356288131</c:v>
                </c:pt>
                <c:pt idx="217">
                  <c:v>331.80872825145099</c:v>
                </c:pt>
                <c:pt idx="218">
                  <c:v>331.712826252708</c:v>
                </c:pt>
                <c:pt idx="219">
                  <c:v>331.616653625781</c:v>
                </c:pt>
                <c:pt idx="220">
                  <c:v>331.520213664952</c:v>
                </c:pt>
                <c:pt idx="221">
                  <c:v>331.42350962548602</c:v>
                </c:pt>
                <c:pt idx="222">
                  <c:v>331.32654472420199</c:v>
                </c:pt>
                <c:pt idx="223">
                  <c:v>331.229322140031</c:v>
                </c:pt>
                <c:pt idx="224">
                  <c:v>331.13184501456499</c:v>
                </c:pt>
                <c:pt idx="225">
                  <c:v>331.03411645260599</c:v>
                </c:pt>
                <c:pt idx="226">
                  <c:v>330.93613952268799</c:v>
                </c:pt>
                <c:pt idx="227">
                  <c:v>330.87748361924901</c:v>
                </c:pt>
                <c:pt idx="228">
                  <c:v>330.77918419774898</c:v>
                </c:pt>
                <c:pt idx="229">
                  <c:v>330.68064540150903</c:v>
                </c:pt>
                <c:pt idx="230">
                  <c:v>330.10600455933798</c:v>
                </c:pt>
                <c:pt idx="231">
                  <c:v>330.00557705762799</c:v>
                </c:pt>
                <c:pt idx="232">
                  <c:v>329.90492564017399</c:v>
                </c:pt>
                <c:pt idx="233">
                  <c:v>329.80405312697297</c:v>
                </c:pt>
                <c:pt idx="234">
                  <c:v>329.70296230551099</c:v>
                </c:pt>
                <c:pt idx="235">
                  <c:v>329.60165593122201</c:v>
                </c:pt>
                <c:pt idx="236">
                  <c:v>329.50013672794103</c:v>
                </c:pt>
                <c:pt idx="237">
                  <c:v>329.39840738835198</c:v>
                </c:pt>
                <c:pt idx="238">
                  <c:v>329.29647057442099</c:v>
                </c:pt>
                <c:pt idx="239">
                  <c:v>329.194328917831</c:v>
                </c:pt>
                <c:pt idx="240">
                  <c:v>329.09198502040698</c:v>
                </c:pt>
                <c:pt idx="241">
                  <c:v>328.98944145452703</c:v>
                </c:pt>
                <c:pt idx="242">
                  <c:v>328.886700763536</c:v>
                </c:pt>
                <c:pt idx="243">
                  <c:v>328.78376546214798</c:v>
                </c:pt>
                <c:pt idx="244">
                  <c:v>328.68063803684697</c:v>
                </c:pt>
                <c:pt idx="245">
                  <c:v>328.577320946268</c:v>
                </c:pt>
                <c:pt idx="246">
                  <c:v>328.47381662159103</c:v>
                </c:pt>
                <c:pt idx="247">
                  <c:v>328.37012746691101</c:v>
                </c:pt>
                <c:pt idx="248">
                  <c:v>328.276689691652</c:v>
                </c:pt>
                <c:pt idx="249">
                  <c:v>328.17268407820001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2745-48DF-96C0-1EE1A520ECAE}"/>
            </c:ext>
          </c:extLst>
        </c:ser>
        <c:ser>
          <c:idx val="71"/>
          <c:order val="71"/>
          <c:tx>
            <c:strRef>
              <c:f>[1]ETHUSDTtest!$A$73</c:f>
              <c:strCache>
                <c:ptCount val="1"/>
                <c:pt idx="0">
                  <c:v>821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[1]ETHUSDTtest!$B$73:$IQ$73</c:f>
              <c:numCache>
                <c:formatCode>General</c:formatCode>
                <c:ptCount val="250"/>
                <c:pt idx="0">
                  <c:v>330.59151229044301</c:v>
                </c:pt>
                <c:pt idx="1">
                  <c:v>330.081684918392</c:v>
                </c:pt>
                <c:pt idx="2">
                  <c:v>330.158650028132</c:v>
                </c:pt>
                <c:pt idx="3">
                  <c:v>330.33622705608798</c:v>
                </c:pt>
                <c:pt idx="4">
                  <c:v>330.48449944827399</c:v>
                </c:pt>
                <c:pt idx="5">
                  <c:v>330.76765993200701</c:v>
                </c:pt>
                <c:pt idx="6">
                  <c:v>330.553109612333</c:v>
                </c:pt>
                <c:pt idx="7">
                  <c:v>330.89282661625401</c:v>
                </c:pt>
                <c:pt idx="8">
                  <c:v>331.08597783791299</c:v>
                </c:pt>
                <c:pt idx="9">
                  <c:v>331.17869672568997</c:v>
                </c:pt>
                <c:pt idx="10">
                  <c:v>331.50224074763099</c:v>
                </c:pt>
                <c:pt idx="11">
                  <c:v>331.48158546682299</c:v>
                </c:pt>
                <c:pt idx="12">
                  <c:v>331.50987226475502</c:v>
                </c:pt>
                <c:pt idx="13">
                  <c:v>331.66085861167198</c:v>
                </c:pt>
                <c:pt idx="14">
                  <c:v>331.84486954405298</c:v>
                </c:pt>
                <c:pt idx="15">
                  <c:v>331.66392503573098</c:v>
                </c:pt>
                <c:pt idx="16">
                  <c:v>331.62346797847903</c:v>
                </c:pt>
                <c:pt idx="17">
                  <c:v>331.680451322164</c:v>
                </c:pt>
                <c:pt idx="18">
                  <c:v>331.804708465445</c:v>
                </c:pt>
                <c:pt idx="19">
                  <c:v>331.98124584193801</c:v>
                </c:pt>
                <c:pt idx="20">
                  <c:v>332.17113032715298</c:v>
                </c:pt>
                <c:pt idx="21">
                  <c:v>332.25877335984302</c:v>
                </c:pt>
                <c:pt idx="22">
                  <c:v>332.48289403605099</c:v>
                </c:pt>
                <c:pt idx="23">
                  <c:v>332.51163988635102</c:v>
                </c:pt>
                <c:pt idx="24">
                  <c:v>332.63369431884502</c:v>
                </c:pt>
                <c:pt idx="25">
                  <c:v>332.827673780059</c:v>
                </c:pt>
                <c:pt idx="26">
                  <c:v>332.93690601511202</c:v>
                </c:pt>
                <c:pt idx="27">
                  <c:v>332.96585475473898</c:v>
                </c:pt>
                <c:pt idx="28">
                  <c:v>333.22362398841</c:v>
                </c:pt>
                <c:pt idx="29">
                  <c:v>333.25527406969297</c:v>
                </c:pt>
                <c:pt idx="30">
                  <c:v>333.30510891705302</c:v>
                </c:pt>
                <c:pt idx="31">
                  <c:v>333.42664308353301</c:v>
                </c:pt>
                <c:pt idx="32">
                  <c:v>333.45472339878501</c:v>
                </c:pt>
                <c:pt idx="33">
                  <c:v>333.52037182998902</c:v>
                </c:pt>
                <c:pt idx="34">
                  <c:v>333.54577104918599</c:v>
                </c:pt>
                <c:pt idx="35">
                  <c:v>333.520716765732</c:v>
                </c:pt>
                <c:pt idx="36">
                  <c:v>335.31002509888401</c:v>
                </c:pt>
                <c:pt idx="37">
                  <c:v>335.72018487608801</c:v>
                </c:pt>
                <c:pt idx="38">
                  <c:v>335.79047237523099</c:v>
                </c:pt>
                <c:pt idx="39">
                  <c:v>335.77840272281799</c:v>
                </c:pt>
                <c:pt idx="40">
                  <c:v>336.138217048554</c:v>
                </c:pt>
                <c:pt idx="41">
                  <c:v>336.157620436336</c:v>
                </c:pt>
                <c:pt idx="42">
                  <c:v>336.231959649602</c:v>
                </c:pt>
                <c:pt idx="43">
                  <c:v>337.07748448357398</c:v>
                </c:pt>
                <c:pt idx="44">
                  <c:v>337.20965457048499</c:v>
                </c:pt>
                <c:pt idx="45">
                  <c:v>337.11583281882901</c:v>
                </c:pt>
                <c:pt idx="46">
                  <c:v>337.38322478709699</c:v>
                </c:pt>
                <c:pt idx="47">
                  <c:v>337.49242930611598</c:v>
                </c:pt>
                <c:pt idx="48">
                  <c:v>337.69587793030598</c:v>
                </c:pt>
                <c:pt idx="49">
                  <c:v>337.83600490945201</c:v>
                </c:pt>
                <c:pt idx="50">
                  <c:v>337.94057033475099</c:v>
                </c:pt>
                <c:pt idx="51">
                  <c:v>339.38264068856603</c:v>
                </c:pt>
                <c:pt idx="52">
                  <c:v>339.47292195583498</c:v>
                </c:pt>
                <c:pt idx="53">
                  <c:v>339.59174609899998</c:v>
                </c:pt>
                <c:pt idx="54">
                  <c:v>339.67116229484901</c:v>
                </c:pt>
                <c:pt idx="55">
                  <c:v>339.71487725824602</c:v>
                </c:pt>
                <c:pt idx="56">
                  <c:v>339.78134988728601</c:v>
                </c:pt>
                <c:pt idx="57">
                  <c:v>339.85480918606697</c:v>
                </c:pt>
                <c:pt idx="58">
                  <c:v>339.700205403962</c:v>
                </c:pt>
                <c:pt idx="59">
                  <c:v>339.762764126447</c:v>
                </c:pt>
                <c:pt idx="60">
                  <c:v>339.71722572725901</c:v>
                </c:pt>
                <c:pt idx="61">
                  <c:v>339.78431539097301</c:v>
                </c:pt>
                <c:pt idx="62">
                  <c:v>340.018164148317</c:v>
                </c:pt>
                <c:pt idx="63">
                  <c:v>340.06824140622501</c:v>
                </c:pt>
                <c:pt idx="64">
                  <c:v>339.61843540771702</c:v>
                </c:pt>
                <c:pt idx="65">
                  <c:v>339.65460438828302</c:v>
                </c:pt>
                <c:pt idx="66">
                  <c:v>339.690026520858</c:v>
                </c:pt>
                <c:pt idx="67">
                  <c:v>339.815067167758</c:v>
                </c:pt>
                <c:pt idx="68">
                  <c:v>339.90585793915301</c:v>
                </c:pt>
                <c:pt idx="69">
                  <c:v>339.930501936133</c:v>
                </c:pt>
                <c:pt idx="70">
                  <c:v>339.91868843607301</c:v>
                </c:pt>
                <c:pt idx="71">
                  <c:v>339.84473641858102</c:v>
                </c:pt>
                <c:pt idx="72">
                  <c:v>339.867566651331</c:v>
                </c:pt>
                <c:pt idx="73">
                  <c:v>339.30608226589499</c:v>
                </c:pt>
                <c:pt idx="74">
                  <c:v>339.32582940422202</c:v>
                </c:pt>
                <c:pt idx="75">
                  <c:v>339.31827388580899</c:v>
                </c:pt>
                <c:pt idx="76">
                  <c:v>339.39414118978601</c:v>
                </c:pt>
                <c:pt idx="77">
                  <c:v>339.40262822186997</c:v>
                </c:pt>
                <c:pt idx="78">
                  <c:v>339.47436544217601</c:v>
                </c:pt>
                <c:pt idx="79">
                  <c:v>339.48034724337299</c:v>
                </c:pt>
                <c:pt idx="80">
                  <c:v>339.481184165836</c:v>
                </c:pt>
                <c:pt idx="81">
                  <c:v>339.491820129708</c:v>
                </c:pt>
                <c:pt idx="82">
                  <c:v>338.91449971977198</c:v>
                </c:pt>
                <c:pt idx="83">
                  <c:v>338.90728921469901</c:v>
                </c:pt>
                <c:pt idx="84">
                  <c:v>338.90690134819499</c:v>
                </c:pt>
                <c:pt idx="85">
                  <c:v>339.40291476457901</c:v>
                </c:pt>
                <c:pt idx="86">
                  <c:v>338.95699061231397</c:v>
                </c:pt>
                <c:pt idx="87">
                  <c:v>338.954713791465</c:v>
                </c:pt>
                <c:pt idx="88">
                  <c:v>338.958020931357</c:v>
                </c:pt>
                <c:pt idx="89">
                  <c:v>338.94062296888001</c:v>
                </c:pt>
                <c:pt idx="90">
                  <c:v>338.88800513055497</c:v>
                </c:pt>
                <c:pt idx="91">
                  <c:v>338.84111611341001</c:v>
                </c:pt>
                <c:pt idx="92">
                  <c:v>338.92059705492898</c:v>
                </c:pt>
                <c:pt idx="93">
                  <c:v>338.92088621589102</c:v>
                </c:pt>
                <c:pt idx="94">
                  <c:v>338.89955066579302</c:v>
                </c:pt>
                <c:pt idx="95">
                  <c:v>338.97651696314699</c:v>
                </c:pt>
                <c:pt idx="96">
                  <c:v>338.95354845970502</c:v>
                </c:pt>
                <c:pt idx="97">
                  <c:v>338.94769420319801</c:v>
                </c:pt>
                <c:pt idx="98">
                  <c:v>338.92020862497299</c:v>
                </c:pt>
                <c:pt idx="99">
                  <c:v>338.893714398707</c:v>
                </c:pt>
                <c:pt idx="100">
                  <c:v>338.925954805049</c:v>
                </c:pt>
                <c:pt idx="101">
                  <c:v>338.79329041042598</c:v>
                </c:pt>
                <c:pt idx="102">
                  <c:v>338.76311951902198</c:v>
                </c:pt>
                <c:pt idx="103">
                  <c:v>338.77198229500198</c:v>
                </c:pt>
                <c:pt idx="104">
                  <c:v>338.77341280501702</c:v>
                </c:pt>
                <c:pt idx="105">
                  <c:v>338.74064541698101</c:v>
                </c:pt>
                <c:pt idx="106">
                  <c:v>338.72727226831398</c:v>
                </c:pt>
                <c:pt idx="107">
                  <c:v>338.71984725622201</c:v>
                </c:pt>
                <c:pt idx="108">
                  <c:v>338.71972367792199</c:v>
                </c:pt>
                <c:pt idx="109">
                  <c:v>338.68346671730598</c:v>
                </c:pt>
                <c:pt idx="110">
                  <c:v>338.646175569511</c:v>
                </c:pt>
                <c:pt idx="111">
                  <c:v>338.60786472652802</c:v>
                </c:pt>
                <c:pt idx="112">
                  <c:v>338.39580949570399</c:v>
                </c:pt>
                <c:pt idx="113">
                  <c:v>338.31206138534202</c:v>
                </c:pt>
                <c:pt idx="114">
                  <c:v>338.25028974161103</c:v>
                </c:pt>
                <c:pt idx="115">
                  <c:v>338.25188892838599</c:v>
                </c:pt>
                <c:pt idx="116">
                  <c:v>338.20713083583598</c:v>
                </c:pt>
                <c:pt idx="117">
                  <c:v>338.16143711049602</c:v>
                </c:pt>
                <c:pt idx="118">
                  <c:v>338.14988764046097</c:v>
                </c:pt>
                <c:pt idx="119">
                  <c:v>338.10265387650901</c:v>
                </c:pt>
                <c:pt idx="120">
                  <c:v>338.05452261732802</c:v>
                </c:pt>
                <c:pt idx="121">
                  <c:v>338.50802978865698</c:v>
                </c:pt>
                <c:pt idx="122">
                  <c:v>338.46827343069799</c:v>
                </c:pt>
                <c:pt idx="123">
                  <c:v>338.41986986012199</c:v>
                </c:pt>
                <c:pt idx="124">
                  <c:v>338.36621819313302</c:v>
                </c:pt>
                <c:pt idx="125">
                  <c:v>338.31618057847498</c:v>
                </c:pt>
                <c:pt idx="126">
                  <c:v>338.265295080648</c:v>
                </c:pt>
                <c:pt idx="127">
                  <c:v>338.21357310584898</c:v>
                </c:pt>
                <c:pt idx="128">
                  <c:v>338.12203443367099</c:v>
                </c:pt>
                <c:pt idx="129">
                  <c:v>338.088563625831</c:v>
                </c:pt>
                <c:pt idx="130">
                  <c:v>338.04110677801202</c:v>
                </c:pt>
                <c:pt idx="131">
                  <c:v>337.99189710090701</c:v>
                </c:pt>
                <c:pt idx="132">
                  <c:v>337.984226452097</c:v>
                </c:pt>
                <c:pt idx="133">
                  <c:v>338.06645145043899</c:v>
                </c:pt>
                <c:pt idx="134">
                  <c:v>338.01059175931402</c:v>
                </c:pt>
                <c:pt idx="135">
                  <c:v>337.953981116661</c:v>
                </c:pt>
                <c:pt idx="136">
                  <c:v>337.926093976027</c:v>
                </c:pt>
                <c:pt idx="137">
                  <c:v>337.86820436515399</c:v>
                </c:pt>
                <c:pt idx="138">
                  <c:v>337.86985852132898</c:v>
                </c:pt>
                <c:pt idx="139">
                  <c:v>337.81094899107899</c:v>
                </c:pt>
                <c:pt idx="140">
                  <c:v>337.79573181685402</c:v>
                </c:pt>
                <c:pt idx="141">
                  <c:v>337.735726436807</c:v>
                </c:pt>
                <c:pt idx="142">
                  <c:v>337.42815100660403</c:v>
                </c:pt>
                <c:pt idx="143">
                  <c:v>337.364822796059</c:v>
                </c:pt>
                <c:pt idx="144">
                  <c:v>337.30082702797603</c:v>
                </c:pt>
                <c:pt idx="145">
                  <c:v>337.22913539030998</c:v>
                </c:pt>
                <c:pt idx="146">
                  <c:v>337.18189317342501</c:v>
                </c:pt>
                <c:pt idx="147">
                  <c:v>337.11602696887599</c:v>
                </c:pt>
                <c:pt idx="148">
                  <c:v>337.07551238513901</c:v>
                </c:pt>
                <c:pt idx="149">
                  <c:v>337.02243622840899</c:v>
                </c:pt>
                <c:pt idx="150">
                  <c:v>336.98267432164698</c:v>
                </c:pt>
                <c:pt idx="151">
                  <c:v>336.91467281445898</c:v>
                </c:pt>
                <c:pt idx="152">
                  <c:v>336.84606939304098</c:v>
                </c:pt>
                <c:pt idx="153">
                  <c:v>336.77687183608703</c:v>
                </c:pt>
                <c:pt idx="154">
                  <c:v>336.70708781139399</c:v>
                </c:pt>
                <c:pt idx="155">
                  <c:v>336.636724877696</c:v>
                </c:pt>
                <c:pt idx="156">
                  <c:v>336.56579048649002</c:v>
                </c:pt>
                <c:pt idx="157">
                  <c:v>336.49429198380898</c:v>
                </c:pt>
                <c:pt idx="158">
                  <c:v>336.517664286159</c:v>
                </c:pt>
                <c:pt idx="159">
                  <c:v>336.48734228542003</c:v>
                </c:pt>
                <c:pt idx="160">
                  <c:v>336.39999424810702</c:v>
                </c:pt>
                <c:pt idx="161">
                  <c:v>336.40780930639698</c:v>
                </c:pt>
                <c:pt idx="162">
                  <c:v>336.33477590144298</c:v>
                </c:pt>
                <c:pt idx="163">
                  <c:v>336.27289883491898</c:v>
                </c:pt>
                <c:pt idx="164">
                  <c:v>336.19907631093599</c:v>
                </c:pt>
                <c:pt idx="165">
                  <c:v>336.12474637056101</c:v>
                </c:pt>
                <c:pt idx="166">
                  <c:v>336.04991548651799</c:v>
                </c:pt>
                <c:pt idx="167">
                  <c:v>336.27892566342598</c:v>
                </c:pt>
                <c:pt idx="168">
                  <c:v>336.20455883898001</c:v>
                </c:pt>
                <c:pt idx="169">
                  <c:v>336.12813149393497</c:v>
                </c:pt>
                <c:pt idx="170">
                  <c:v>336.09826683971602</c:v>
                </c:pt>
                <c:pt idx="171">
                  <c:v>336.02270595519502</c:v>
                </c:pt>
                <c:pt idx="172">
                  <c:v>335.69608808270999</c:v>
                </c:pt>
                <c:pt idx="173">
                  <c:v>335.61804870128799</c:v>
                </c:pt>
                <c:pt idx="174">
                  <c:v>335.539552043198</c:v>
                </c:pt>
                <c:pt idx="175">
                  <c:v>335.48398162745798</c:v>
                </c:pt>
                <c:pt idx="176">
                  <c:v>335.422339223481</c:v>
                </c:pt>
                <c:pt idx="177">
                  <c:v>334.97798191182801</c:v>
                </c:pt>
                <c:pt idx="178">
                  <c:v>334.89629597486697</c:v>
                </c:pt>
                <c:pt idx="179">
                  <c:v>334.881391876458</c:v>
                </c:pt>
                <c:pt idx="180">
                  <c:v>334.79918693009</c:v>
                </c:pt>
                <c:pt idx="181">
                  <c:v>334.71656983318599</c:v>
                </c:pt>
                <c:pt idx="182">
                  <c:v>334.64872081549498</c:v>
                </c:pt>
                <c:pt idx="183">
                  <c:v>334.62217587133699</c:v>
                </c:pt>
                <c:pt idx="184">
                  <c:v>334.61796355270701</c:v>
                </c:pt>
                <c:pt idx="185">
                  <c:v>334.105761683526</c:v>
                </c:pt>
                <c:pt idx="186">
                  <c:v>334.01928676279999</c:v>
                </c:pt>
                <c:pt idx="187">
                  <c:v>333.98927394079197</c:v>
                </c:pt>
                <c:pt idx="188">
                  <c:v>333.90229827528401</c:v>
                </c:pt>
                <c:pt idx="189">
                  <c:v>333.84246158408098</c:v>
                </c:pt>
                <c:pt idx="190">
                  <c:v>333.74637757420601</c:v>
                </c:pt>
                <c:pt idx="191">
                  <c:v>333.65839733357899</c:v>
                </c:pt>
                <c:pt idx="192">
                  <c:v>333.590110750083</c:v>
                </c:pt>
                <c:pt idx="193">
                  <c:v>333.50151128523203</c:v>
                </c:pt>
                <c:pt idx="194">
                  <c:v>333.41255871944702</c:v>
                </c:pt>
                <c:pt idx="195">
                  <c:v>333.32325745775501</c:v>
                </c:pt>
                <c:pt idx="196">
                  <c:v>333.23361184883203</c:v>
                </c:pt>
                <c:pt idx="197">
                  <c:v>333.21881227888798</c:v>
                </c:pt>
                <c:pt idx="198">
                  <c:v>333.12881696269102</c:v>
                </c:pt>
                <c:pt idx="199">
                  <c:v>333.12220965171798</c:v>
                </c:pt>
                <c:pt idx="200">
                  <c:v>333.03188641739501</c:v>
                </c:pt>
                <c:pt idx="201">
                  <c:v>332.94123839865398</c:v>
                </c:pt>
                <c:pt idx="202">
                  <c:v>332.850269625039</c:v>
                </c:pt>
                <c:pt idx="203">
                  <c:v>332.75898407554803</c:v>
                </c:pt>
                <c:pt idx="204">
                  <c:v>332.66738567940502</c:v>
                </c:pt>
                <c:pt idx="205">
                  <c:v>333.00042064609602</c:v>
                </c:pt>
                <c:pt idx="206">
                  <c:v>332.90816371883801</c:v>
                </c:pt>
                <c:pt idx="207">
                  <c:v>332.88854598664301</c:v>
                </c:pt>
                <c:pt idx="208">
                  <c:v>332.79599816117798</c:v>
                </c:pt>
                <c:pt idx="209">
                  <c:v>332.70314334843999</c:v>
                </c:pt>
                <c:pt idx="210">
                  <c:v>332.60998526632301</c:v>
                </c:pt>
                <c:pt idx="211">
                  <c:v>332.51652758748401</c:v>
                </c:pt>
                <c:pt idx="212">
                  <c:v>332.42277394001798</c:v>
                </c:pt>
                <c:pt idx="213">
                  <c:v>332.32872790811803</c:v>
                </c:pt>
                <c:pt idx="214">
                  <c:v>332.14839556219403</c:v>
                </c:pt>
                <c:pt idx="215">
                  <c:v>332.053450986624</c:v>
                </c:pt>
                <c:pt idx="216">
                  <c:v>331.958225204668</c:v>
                </c:pt>
                <c:pt idx="217">
                  <c:v>331.86272163080997</c:v>
                </c:pt>
                <c:pt idx="218">
                  <c:v>331.76694363878698</c:v>
                </c:pt>
                <c:pt idx="219">
                  <c:v>331.67089456219099</c:v>
                </c:pt>
                <c:pt idx="220">
                  <c:v>331.57457769505402</c:v>
                </c:pt>
                <c:pt idx="221">
                  <c:v>331.47799629242598</c:v>
                </c:pt>
                <c:pt idx="222">
                  <c:v>331.38115357094802</c:v>
                </c:pt>
                <c:pt idx="223">
                  <c:v>331.284052709408</c:v>
                </c:pt>
                <c:pt idx="224">
                  <c:v>331.18669684929</c:v>
                </c:pt>
                <c:pt idx="225">
                  <c:v>331.089089095318</c:v>
                </c:pt>
                <c:pt idx="226">
                  <c:v>330.99123251598598</c:v>
                </c:pt>
                <c:pt idx="227">
                  <c:v>330.89313014407901</c:v>
                </c:pt>
                <c:pt idx="228">
                  <c:v>330.83431640665401</c:v>
                </c:pt>
                <c:pt idx="229">
                  <c:v>330.73589590043798</c:v>
                </c:pt>
                <c:pt idx="230">
                  <c:v>330.63723849085198</c:v>
                </c:pt>
                <c:pt idx="231">
                  <c:v>330.53834707290503</c:v>
                </c:pt>
                <c:pt idx="232">
                  <c:v>330.52305728843999</c:v>
                </c:pt>
                <c:pt idx="233">
                  <c:v>329.85960126131198</c:v>
                </c:pt>
                <c:pt idx="234">
                  <c:v>329.758625616328</c:v>
                </c:pt>
                <c:pt idx="235">
                  <c:v>329.65743395994599</c:v>
                </c:pt>
                <c:pt idx="236">
                  <c:v>329.55602901623598</c:v>
                </c:pt>
                <c:pt idx="237">
                  <c:v>329.45441347814199</c:v>
                </c:pt>
                <c:pt idx="238">
                  <c:v>329.35259000791899</c:v>
                </c:pt>
                <c:pt idx="239">
                  <c:v>329.25056123755701</c:v>
                </c:pt>
                <c:pt idx="240">
                  <c:v>329.14832976921599</c:v>
                </c:pt>
                <c:pt idx="241">
                  <c:v>329.04589817563198</c:v>
                </c:pt>
                <c:pt idx="242">
                  <c:v>328.94326900052999</c:v>
                </c:pt>
                <c:pt idx="243">
                  <c:v>328.840444759028</c:v>
                </c:pt>
                <c:pt idx="244">
                  <c:v>328.737427938032</c:v>
                </c:pt>
                <c:pt idx="245">
                  <c:v>328.63422099662398</c:v>
                </c:pt>
                <c:pt idx="246">
                  <c:v>328.53082636645001</c:v>
                </c:pt>
                <c:pt idx="247">
                  <c:v>328.42724645209199</c:v>
                </c:pt>
                <c:pt idx="248">
                  <c:v>328.32348363144098</c:v>
                </c:pt>
                <c:pt idx="249">
                  <c:v>328.21954025606601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2745-48DF-96C0-1EE1A520ECAE}"/>
            </c:ext>
          </c:extLst>
        </c:ser>
        <c:ser>
          <c:idx val="72"/>
          <c:order val="72"/>
          <c:tx>
            <c:strRef>
              <c:f>[1]ETHUSDTtest!$A$74</c:f>
              <c:strCache>
                <c:ptCount val="1"/>
                <c:pt idx="0">
                  <c:v>822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[1]ETHUSDTtest!$B$74:$IQ$74</c:f>
              <c:numCache>
                <c:formatCode>General</c:formatCode>
                <c:ptCount val="250"/>
                <c:pt idx="0">
                  <c:v>330.63382461835602</c:v>
                </c:pt>
                <c:pt idx="1">
                  <c:v>330.12308284908198</c:v>
                </c:pt>
                <c:pt idx="2">
                  <c:v>330.19856495381401</c:v>
                </c:pt>
                <c:pt idx="3">
                  <c:v>330.36040400955198</c:v>
                </c:pt>
                <c:pt idx="4">
                  <c:v>330.522567081852</c:v>
                </c:pt>
                <c:pt idx="5">
                  <c:v>330.80568565152402</c:v>
                </c:pt>
                <c:pt idx="6">
                  <c:v>330.59155168087102</c:v>
                </c:pt>
                <c:pt idx="7">
                  <c:v>330.88870703951602</c:v>
                </c:pt>
                <c:pt idx="8">
                  <c:v>331.122487728929</c:v>
                </c:pt>
                <c:pt idx="9">
                  <c:v>331.21501404845799</c:v>
                </c:pt>
                <c:pt idx="10">
                  <c:v>331.53789187490401</c:v>
                </c:pt>
                <c:pt idx="11">
                  <c:v>331.51724590251303</c:v>
                </c:pt>
                <c:pt idx="12">
                  <c:v>331.545372352605</c:v>
                </c:pt>
                <c:pt idx="13">
                  <c:v>331.69607045326597</c:v>
                </c:pt>
                <c:pt idx="14">
                  <c:v>331.88124471531597</c:v>
                </c:pt>
                <c:pt idx="15">
                  <c:v>331.91788211918202</c:v>
                </c:pt>
                <c:pt idx="16">
                  <c:v>331.67131168003698</c:v>
                </c:pt>
                <c:pt idx="17">
                  <c:v>331.73734571460102</c:v>
                </c:pt>
                <c:pt idx="18">
                  <c:v>331.83916051625198</c:v>
                </c:pt>
                <c:pt idx="19">
                  <c:v>331.98290549837202</c:v>
                </c:pt>
                <c:pt idx="20">
                  <c:v>332.20541629439998</c:v>
                </c:pt>
                <c:pt idx="21">
                  <c:v>332.22862561487898</c:v>
                </c:pt>
                <c:pt idx="22">
                  <c:v>332.517424408963</c:v>
                </c:pt>
                <c:pt idx="23">
                  <c:v>332.54608367309299</c:v>
                </c:pt>
                <c:pt idx="24">
                  <c:v>332.66811168312699</c:v>
                </c:pt>
                <c:pt idx="25">
                  <c:v>332.86231497743699</c:v>
                </c:pt>
                <c:pt idx="26">
                  <c:v>332.89549845267499</c:v>
                </c:pt>
                <c:pt idx="27">
                  <c:v>333.00044807998103</c:v>
                </c:pt>
                <c:pt idx="28">
                  <c:v>333.25776334570497</c:v>
                </c:pt>
                <c:pt idx="29">
                  <c:v>333.28956152141302</c:v>
                </c:pt>
                <c:pt idx="30">
                  <c:v>333.339426464447</c:v>
                </c:pt>
                <c:pt idx="31">
                  <c:v>333.426173171073</c:v>
                </c:pt>
                <c:pt idx="32">
                  <c:v>333.48878241192102</c:v>
                </c:pt>
                <c:pt idx="33">
                  <c:v>333.55476409641</c:v>
                </c:pt>
                <c:pt idx="34">
                  <c:v>333.580313163803</c:v>
                </c:pt>
                <c:pt idx="35">
                  <c:v>333.55490913273701</c:v>
                </c:pt>
                <c:pt idx="36">
                  <c:v>335.346116421923</c:v>
                </c:pt>
                <c:pt idx="37">
                  <c:v>335.754447429582</c:v>
                </c:pt>
                <c:pt idx="38">
                  <c:v>335.81859408680299</c:v>
                </c:pt>
                <c:pt idx="39">
                  <c:v>335.81276904609399</c:v>
                </c:pt>
                <c:pt idx="40">
                  <c:v>335.86540292065098</c:v>
                </c:pt>
                <c:pt idx="41">
                  <c:v>336.228704651773</c:v>
                </c:pt>
                <c:pt idx="42">
                  <c:v>336.24447689439199</c:v>
                </c:pt>
                <c:pt idx="43">
                  <c:v>336.31099941309799</c:v>
                </c:pt>
                <c:pt idx="44">
                  <c:v>337.17660139247897</c:v>
                </c:pt>
                <c:pt idx="45">
                  <c:v>337.26949218140402</c:v>
                </c:pt>
                <c:pt idx="46">
                  <c:v>337.41863110512702</c:v>
                </c:pt>
                <c:pt idx="47">
                  <c:v>337.50624404434598</c:v>
                </c:pt>
                <c:pt idx="48">
                  <c:v>337.73106934161598</c:v>
                </c:pt>
                <c:pt idx="49">
                  <c:v>337.82003366348499</c:v>
                </c:pt>
                <c:pt idx="50">
                  <c:v>337.97539398267099</c:v>
                </c:pt>
                <c:pt idx="51">
                  <c:v>338.03535861285502</c:v>
                </c:pt>
                <c:pt idx="52">
                  <c:v>339.49193004243102</c:v>
                </c:pt>
                <c:pt idx="53">
                  <c:v>339.62571421255399</c:v>
                </c:pt>
                <c:pt idx="54">
                  <c:v>339.70524976655599</c:v>
                </c:pt>
                <c:pt idx="55">
                  <c:v>339.77458277328799</c:v>
                </c:pt>
                <c:pt idx="56">
                  <c:v>339.815849255579</c:v>
                </c:pt>
                <c:pt idx="57">
                  <c:v>339.88968338267898</c:v>
                </c:pt>
                <c:pt idx="58">
                  <c:v>339.685938879199</c:v>
                </c:pt>
                <c:pt idx="59">
                  <c:v>339.79170944664099</c:v>
                </c:pt>
                <c:pt idx="60">
                  <c:v>339.84935751455203</c:v>
                </c:pt>
                <c:pt idx="61">
                  <c:v>339.80355047661999</c:v>
                </c:pt>
                <c:pt idx="62">
                  <c:v>339.99849463493001</c:v>
                </c:pt>
                <c:pt idx="63">
                  <c:v>340.103789592243</c:v>
                </c:pt>
                <c:pt idx="64">
                  <c:v>340.15197232938999</c:v>
                </c:pt>
                <c:pt idx="65">
                  <c:v>339.69173051438003</c:v>
                </c:pt>
                <c:pt idx="66">
                  <c:v>339.72604269766401</c:v>
                </c:pt>
                <c:pt idx="67">
                  <c:v>339.80241898985298</c:v>
                </c:pt>
                <c:pt idx="68">
                  <c:v>339.88387792848698</c:v>
                </c:pt>
                <c:pt idx="69">
                  <c:v>339.97148713830097</c:v>
                </c:pt>
                <c:pt idx="70">
                  <c:v>339.99626436606201</c:v>
                </c:pt>
                <c:pt idx="71">
                  <c:v>339.88147388359101</c:v>
                </c:pt>
                <c:pt idx="72">
                  <c:v>339.90447837770301</c:v>
                </c:pt>
                <c:pt idx="73">
                  <c:v>339.92698346287398</c:v>
                </c:pt>
                <c:pt idx="74">
                  <c:v>339.36105761878702</c:v>
                </c:pt>
                <c:pt idx="75">
                  <c:v>339.35551685060301</c:v>
                </c:pt>
                <c:pt idx="76">
                  <c:v>339.43121765601302</c:v>
                </c:pt>
                <c:pt idx="77">
                  <c:v>339.43987512706798</c:v>
                </c:pt>
                <c:pt idx="78">
                  <c:v>339.55082818350502</c:v>
                </c:pt>
                <c:pt idx="79">
                  <c:v>339.518091379711</c:v>
                </c:pt>
                <c:pt idx="80">
                  <c:v>339.519129753117</c:v>
                </c:pt>
                <c:pt idx="81">
                  <c:v>339.52988336384698</c:v>
                </c:pt>
                <c:pt idx="82">
                  <c:v>339.53129833865597</c:v>
                </c:pt>
                <c:pt idx="83">
                  <c:v>338.94608977131799</c:v>
                </c:pt>
                <c:pt idx="84">
                  <c:v>338.94584231566103</c:v>
                </c:pt>
                <c:pt idx="85">
                  <c:v>338.93593265076998</c:v>
                </c:pt>
                <c:pt idx="86">
                  <c:v>339.43662798251398</c:v>
                </c:pt>
                <c:pt idx="87">
                  <c:v>338.98412070463303</c:v>
                </c:pt>
                <c:pt idx="88">
                  <c:v>338.99257566328703</c:v>
                </c:pt>
                <c:pt idx="89">
                  <c:v>338.99983102131102</c:v>
                </c:pt>
                <c:pt idx="90">
                  <c:v>338.92842806518399</c:v>
                </c:pt>
                <c:pt idx="91">
                  <c:v>338.910073586691</c:v>
                </c:pt>
                <c:pt idx="92">
                  <c:v>338.86181641771702</c:v>
                </c:pt>
                <c:pt idx="93">
                  <c:v>338.96218045967998</c:v>
                </c:pt>
                <c:pt idx="94">
                  <c:v>338.941039064292</c:v>
                </c:pt>
                <c:pt idx="95">
                  <c:v>339.017685332349</c:v>
                </c:pt>
                <c:pt idx="96">
                  <c:v>338.99490700201898</c:v>
                </c:pt>
                <c:pt idx="97">
                  <c:v>338.98914468624298</c:v>
                </c:pt>
                <c:pt idx="98">
                  <c:v>338.96191092808499</c:v>
                </c:pt>
                <c:pt idx="99">
                  <c:v>338.93560723710999</c:v>
                </c:pt>
                <c:pt idx="100">
                  <c:v>338.96816972155199</c:v>
                </c:pt>
                <c:pt idx="101">
                  <c:v>338.94018828498997</c:v>
                </c:pt>
                <c:pt idx="102">
                  <c:v>338.80603343414299</c:v>
                </c:pt>
                <c:pt idx="103">
                  <c:v>338.77491363181298</c:v>
                </c:pt>
                <c:pt idx="104">
                  <c:v>338.78331151053101</c:v>
                </c:pt>
                <c:pt idx="105">
                  <c:v>338.783958726891</c:v>
                </c:pt>
                <c:pt idx="106">
                  <c:v>338.750290395668</c:v>
                </c:pt>
                <c:pt idx="107">
                  <c:v>338.73610346877098</c:v>
                </c:pt>
                <c:pt idx="108">
                  <c:v>338.72796744170398</c:v>
                </c:pt>
                <c:pt idx="109">
                  <c:v>338.72708591143299</c:v>
                </c:pt>
                <c:pt idx="110">
                  <c:v>338.68998601774302</c:v>
                </c:pt>
                <c:pt idx="111">
                  <c:v>338.65186647292501</c:v>
                </c:pt>
                <c:pt idx="112">
                  <c:v>338.44447384136998</c:v>
                </c:pt>
                <c:pt idx="113">
                  <c:v>338.39860001713498</c:v>
                </c:pt>
                <c:pt idx="114">
                  <c:v>338.31361476928799</c:v>
                </c:pt>
                <c:pt idx="115">
                  <c:v>338.25098005117599</c:v>
                </c:pt>
                <c:pt idx="116">
                  <c:v>338.251977411035</c:v>
                </c:pt>
                <c:pt idx="117">
                  <c:v>338.206474500968</c:v>
                </c:pt>
                <c:pt idx="118">
                  <c:v>338.19493188821298</c:v>
                </c:pt>
                <c:pt idx="119">
                  <c:v>338.14788731235399</c:v>
                </c:pt>
                <c:pt idx="120">
                  <c:v>338.09994516587398</c:v>
                </c:pt>
                <c:pt idx="121">
                  <c:v>338.05111781830698</c:v>
                </c:pt>
                <c:pt idx="122">
                  <c:v>337.99649684765097</c:v>
                </c:pt>
                <c:pt idx="123">
                  <c:v>338.466562852685</c:v>
                </c:pt>
                <c:pt idx="124">
                  <c:v>338.41747834386098</c:v>
                </c:pt>
                <c:pt idx="125">
                  <c:v>338.367532060673</c:v>
                </c:pt>
                <c:pt idx="126">
                  <c:v>338.31274502757998</c:v>
                </c:pt>
                <c:pt idx="127">
                  <c:v>338.26121622788997</c:v>
                </c:pt>
                <c:pt idx="128">
                  <c:v>338.20886198522197</c:v>
                </c:pt>
                <c:pt idx="129">
                  <c:v>338.11651242281499</c:v>
                </c:pt>
                <c:pt idx="130">
                  <c:v>338.08247508959801</c:v>
                </c:pt>
                <c:pt idx="131">
                  <c:v>338.03447850963698</c:v>
                </c:pt>
                <c:pt idx="132">
                  <c:v>337.98467000345101</c:v>
                </c:pt>
                <c:pt idx="133">
                  <c:v>338.08776237867198</c:v>
                </c:pt>
                <c:pt idx="134">
                  <c:v>338.05921299169501</c:v>
                </c:pt>
                <c:pt idx="135">
                  <c:v>338.00279073469397</c:v>
                </c:pt>
                <c:pt idx="136">
                  <c:v>337.94562718937698</c:v>
                </c:pt>
                <c:pt idx="137">
                  <c:v>337.91725297923898</c:v>
                </c:pt>
                <c:pt idx="138">
                  <c:v>337.858828142704</c:v>
                </c:pt>
                <c:pt idx="139">
                  <c:v>337.86005670822999</c:v>
                </c:pt>
                <c:pt idx="140">
                  <c:v>337.84479614658102</c:v>
                </c:pt>
                <c:pt idx="141">
                  <c:v>337.784973415769</c:v>
                </c:pt>
                <c:pt idx="142">
                  <c:v>337.72446567388698</c:v>
                </c:pt>
                <c:pt idx="143">
                  <c:v>337.66328187317998</c:v>
                </c:pt>
                <c:pt idx="144">
                  <c:v>337.35055655647699</c:v>
                </c:pt>
                <c:pt idx="145">
                  <c:v>337.28608295605397</c:v>
                </c:pt>
                <c:pt idx="146">
                  <c:v>337.21391779748501</c:v>
                </c:pt>
                <c:pt idx="147">
                  <c:v>337.16623699806797</c:v>
                </c:pt>
                <c:pt idx="148">
                  <c:v>337.099916990135</c:v>
                </c:pt>
                <c:pt idx="149">
                  <c:v>337.05893675026698</c:v>
                </c:pt>
                <c:pt idx="150">
                  <c:v>336.99066970087102</c:v>
                </c:pt>
                <c:pt idx="151">
                  <c:v>336.965211103635</c:v>
                </c:pt>
                <c:pt idx="152">
                  <c:v>336.896783906454</c:v>
                </c:pt>
                <c:pt idx="153">
                  <c:v>336.82776218868401</c:v>
                </c:pt>
                <c:pt idx="154">
                  <c:v>336.75815361290603</c:v>
                </c:pt>
                <c:pt idx="155">
                  <c:v>336.68796573280002</c:v>
                </c:pt>
                <c:pt idx="156">
                  <c:v>336.61720599495601</c:v>
                </c:pt>
                <c:pt idx="157">
                  <c:v>336.54588174064997</c:v>
                </c:pt>
                <c:pt idx="158">
                  <c:v>336.47400020759699</c:v>
                </c:pt>
                <c:pt idx="159">
                  <c:v>336.43263237948202</c:v>
                </c:pt>
                <c:pt idx="160">
                  <c:v>336.46642747323102</c:v>
                </c:pt>
                <c:pt idx="161">
                  <c:v>336.393745528843</c:v>
                </c:pt>
                <c:pt idx="162">
                  <c:v>336.36497376979003</c:v>
                </c:pt>
                <c:pt idx="163">
                  <c:v>336.31273334717798</c:v>
                </c:pt>
                <c:pt idx="164">
                  <c:v>336.23882646544502</c:v>
                </c:pt>
                <c:pt idx="165">
                  <c:v>336.159069383332</c:v>
                </c:pt>
                <c:pt idx="166">
                  <c:v>336.10214100977203</c:v>
                </c:pt>
                <c:pt idx="167">
                  <c:v>336.02698095272598</c:v>
                </c:pt>
                <c:pt idx="168">
                  <c:v>335.95133218676602</c:v>
                </c:pt>
                <c:pt idx="169">
                  <c:v>335.875200917803</c:v>
                </c:pt>
                <c:pt idx="170">
                  <c:v>336.105939445319</c:v>
                </c:pt>
                <c:pt idx="171">
                  <c:v>336.07578516671703</c:v>
                </c:pt>
                <c:pt idx="172">
                  <c:v>335.99991798461502</c:v>
                </c:pt>
                <c:pt idx="173">
                  <c:v>335.92358675653497</c:v>
                </c:pt>
                <c:pt idx="174">
                  <c:v>335.84679727238</c:v>
                </c:pt>
                <c:pt idx="175">
                  <c:v>335.51429139010997</c:v>
                </c:pt>
                <c:pt idx="176">
                  <c:v>335.435058605253</c:v>
                </c:pt>
                <c:pt idx="177">
                  <c:v>335.37878023740302</c:v>
                </c:pt>
                <c:pt idx="178">
                  <c:v>335.31648004054199</c:v>
                </c:pt>
                <c:pt idx="179">
                  <c:v>334.858321891385</c:v>
                </c:pt>
                <c:pt idx="180">
                  <c:v>334.85270573451697</c:v>
                </c:pt>
                <c:pt idx="181">
                  <c:v>334.77024361680299</c:v>
                </c:pt>
                <c:pt idx="182">
                  <c:v>334.687374097104</c:v>
                </c:pt>
                <c:pt idx="183">
                  <c:v>334.619277988899</c:v>
                </c:pt>
                <c:pt idx="184">
                  <c:v>334.53569387419901</c:v>
                </c:pt>
                <c:pt idx="185">
                  <c:v>334.58794151610198</c:v>
                </c:pt>
                <c:pt idx="186">
                  <c:v>334.50425385120798</c:v>
                </c:pt>
                <c:pt idx="187">
                  <c:v>333.98574923648903</c:v>
                </c:pt>
                <c:pt idx="188">
                  <c:v>333.89865366602902</c:v>
                </c:pt>
                <c:pt idx="189">
                  <c:v>333.86825618480401</c:v>
                </c:pt>
                <c:pt idx="190">
                  <c:v>333.808189695674</c:v>
                </c:pt>
                <c:pt idx="191">
                  <c:v>333.72037961569799</c:v>
                </c:pt>
                <c:pt idx="192">
                  <c:v>333.62375162412098</c:v>
                </c:pt>
                <c:pt idx="193">
                  <c:v>333.55523685290501</c:v>
                </c:pt>
                <c:pt idx="194">
                  <c:v>333.46642441545902</c:v>
                </c:pt>
                <c:pt idx="195">
                  <c:v>333.37726279331002</c:v>
                </c:pt>
                <c:pt idx="196">
                  <c:v>333.287756334157</c:v>
                </c:pt>
                <c:pt idx="197">
                  <c:v>333.19790933028202</c:v>
                </c:pt>
                <c:pt idx="198">
                  <c:v>333.18286540928801</c:v>
                </c:pt>
                <c:pt idx="199">
                  <c:v>333.09267398869099</c:v>
                </c:pt>
                <c:pt idx="200">
                  <c:v>333.002154036501</c:v>
                </c:pt>
                <c:pt idx="201">
                  <c:v>332.99524666227398</c:v>
                </c:pt>
                <c:pt idx="202">
                  <c:v>332.90441075660402</c:v>
                </c:pt>
                <c:pt idx="203">
                  <c:v>332.81325758725501</c:v>
                </c:pt>
                <c:pt idx="204">
                  <c:v>332.72179108290999</c:v>
                </c:pt>
                <c:pt idx="205">
                  <c:v>332.63001512328299</c:v>
                </c:pt>
                <c:pt idx="206">
                  <c:v>332.53793353986998</c:v>
                </c:pt>
                <c:pt idx="207">
                  <c:v>332.445550116677</c:v>
                </c:pt>
                <c:pt idx="208">
                  <c:v>332.84843275966</c:v>
                </c:pt>
                <c:pt idx="209">
                  <c:v>332.75570437487801</c:v>
                </c:pt>
                <c:pt idx="210">
                  <c:v>332.66267227269799</c:v>
                </c:pt>
                <c:pt idx="211">
                  <c:v>332.56934012514103</c:v>
                </c:pt>
                <c:pt idx="212">
                  <c:v>332.475711559709</c:v>
                </c:pt>
                <c:pt idx="213">
                  <c:v>332.38179016005</c:v>
                </c:pt>
                <c:pt idx="214">
                  <c:v>332.28757946660897</c:v>
                </c:pt>
                <c:pt idx="215">
                  <c:v>332.19308297726599</c:v>
                </c:pt>
                <c:pt idx="216">
                  <c:v>332.01205003382302</c:v>
                </c:pt>
                <c:pt idx="217">
                  <c:v>331.91667078943698</c:v>
                </c:pt>
                <c:pt idx="218">
                  <c:v>331.821016672219</c:v>
                </c:pt>
                <c:pt idx="219">
                  <c:v>331.72509101545802</c:v>
                </c:pt>
                <c:pt idx="220">
                  <c:v>331.62889711292303</c:v>
                </c:pt>
                <c:pt idx="221">
                  <c:v>331.53243821943897</c:v>
                </c:pt>
                <c:pt idx="222">
                  <c:v>331.43571755145399</c:v>
                </c:pt>
                <c:pt idx="223">
                  <c:v>331.33873828759999</c:v>
                </c:pt>
                <c:pt idx="224">
                  <c:v>331.24150356924099</c:v>
                </c:pt>
                <c:pt idx="225">
                  <c:v>331.144016501012</c:v>
                </c:pt>
                <c:pt idx="226">
                  <c:v>331.04628015135302</c:v>
                </c:pt>
                <c:pt idx="227">
                  <c:v>330.94829755302402</c:v>
                </c:pt>
                <c:pt idx="228">
                  <c:v>330.85007170362701</c:v>
                </c:pt>
                <c:pt idx="229">
                  <c:v>330.751605566102</c:v>
                </c:pt>
                <c:pt idx="230">
                  <c:v>330.692561054755</c:v>
                </c:pt>
                <c:pt idx="231">
                  <c:v>330.59378689542399</c:v>
                </c:pt>
                <c:pt idx="232">
                  <c:v>330.49478113376301</c:v>
                </c:pt>
                <c:pt idx="233">
                  <c:v>330.39554659896299</c:v>
                </c:pt>
                <c:pt idx="234">
                  <c:v>330.38007599891102</c:v>
                </c:pt>
                <c:pt idx="235">
                  <c:v>329.71316677468502</c:v>
                </c:pt>
                <c:pt idx="236">
                  <c:v>329.611875983971</c:v>
                </c:pt>
                <c:pt idx="237">
                  <c:v>329.51037414197998</c:v>
                </c:pt>
                <c:pt idx="238">
                  <c:v>329.40866391123899</c:v>
                </c:pt>
                <c:pt idx="239">
                  <c:v>329.30674792404</c:v>
                </c:pt>
                <c:pt idx="240">
                  <c:v>329.20462878286497</c:v>
                </c:pt>
                <c:pt idx="241">
                  <c:v>329.10230906079499</c:v>
                </c:pt>
                <c:pt idx="242">
                  <c:v>328.99979130192702</c:v>
                </c:pt>
                <c:pt idx="243">
                  <c:v>328.897078021769</c:v>
                </c:pt>
                <c:pt idx="244">
                  <c:v>328.794171707641</c:v>
                </c:pt>
                <c:pt idx="245">
                  <c:v>328.69107481906002</c:v>
                </c:pt>
                <c:pt idx="246">
                  <c:v>328.58778978812802</c:v>
                </c:pt>
                <c:pt idx="247">
                  <c:v>328.48431901990199</c:v>
                </c:pt>
                <c:pt idx="248">
                  <c:v>328.38066489277202</c:v>
                </c:pt>
                <c:pt idx="249">
                  <c:v>328.27682975881902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2745-48DF-96C0-1EE1A520ECAE}"/>
            </c:ext>
          </c:extLst>
        </c:ser>
        <c:ser>
          <c:idx val="73"/>
          <c:order val="73"/>
          <c:tx>
            <c:strRef>
              <c:f>[1]ETHUSDTtest!$A$75</c:f>
              <c:strCache>
                <c:ptCount val="1"/>
                <c:pt idx="0">
                  <c:v>823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[1]ETHUSDTtest!$B$75:$IQ$75</c:f>
              <c:numCache>
                <c:formatCode>General</c:formatCode>
                <c:ptCount val="250"/>
                <c:pt idx="0">
                  <c:v>330.67605507186403</c:v>
                </c:pt>
                <c:pt idx="1">
                  <c:v>330.16441211518202</c:v>
                </c:pt>
                <c:pt idx="2">
                  <c:v>330.23843206730203</c:v>
                </c:pt>
                <c:pt idx="3">
                  <c:v>330.399277324487</c:v>
                </c:pt>
                <c:pt idx="4">
                  <c:v>330.56061238747702</c:v>
                </c:pt>
                <c:pt idx="5">
                  <c:v>330.84368853251999</c:v>
                </c:pt>
                <c:pt idx="6">
                  <c:v>330.62996799688602</c:v>
                </c:pt>
                <c:pt idx="7">
                  <c:v>330.89198804915799</c:v>
                </c:pt>
                <c:pt idx="8">
                  <c:v>331.07776164604297</c:v>
                </c:pt>
                <c:pt idx="9">
                  <c:v>331.25132701650898</c:v>
                </c:pt>
                <c:pt idx="10">
                  <c:v>331.57354127906802</c:v>
                </c:pt>
                <c:pt idx="11">
                  <c:v>331.55290297581598</c:v>
                </c:pt>
                <c:pt idx="12">
                  <c:v>331.55811077549703</c:v>
                </c:pt>
                <c:pt idx="13">
                  <c:v>331.731280715943</c:v>
                </c:pt>
                <c:pt idx="14">
                  <c:v>331.85875930974203</c:v>
                </c:pt>
                <c:pt idx="15">
                  <c:v>331.97943490215403</c:v>
                </c:pt>
                <c:pt idx="16">
                  <c:v>331.70635656593703</c:v>
                </c:pt>
                <c:pt idx="17">
                  <c:v>331.77221594286902</c:v>
                </c:pt>
                <c:pt idx="18">
                  <c:v>331.88088924569098</c:v>
                </c:pt>
                <c:pt idx="19">
                  <c:v>332.01710912705198</c:v>
                </c:pt>
                <c:pt idx="20">
                  <c:v>332.19113079764401</c:v>
                </c:pt>
                <c:pt idx="21">
                  <c:v>332.26303751095401</c:v>
                </c:pt>
                <c:pt idx="22">
                  <c:v>332.48135757106002</c:v>
                </c:pt>
                <c:pt idx="23">
                  <c:v>332.50698120518399</c:v>
                </c:pt>
                <c:pt idx="24">
                  <c:v>332.70253565106498</c:v>
                </c:pt>
                <c:pt idx="25">
                  <c:v>332.89696614159402</c:v>
                </c:pt>
                <c:pt idx="26">
                  <c:v>332.92998377021797</c:v>
                </c:pt>
                <c:pt idx="27">
                  <c:v>333.03505199019702</c:v>
                </c:pt>
                <c:pt idx="28">
                  <c:v>333.099263364602</c:v>
                </c:pt>
                <c:pt idx="29">
                  <c:v>333.32386242643901</c:v>
                </c:pt>
                <c:pt idx="30">
                  <c:v>333.37375677191301</c:v>
                </c:pt>
                <c:pt idx="31">
                  <c:v>333.40196929133202</c:v>
                </c:pt>
                <c:pt idx="32">
                  <c:v>333.52285548667697</c:v>
                </c:pt>
                <c:pt idx="33">
                  <c:v>333.58916834044101</c:v>
                </c:pt>
                <c:pt idx="34">
                  <c:v>333.61486651106497</c:v>
                </c:pt>
                <c:pt idx="35">
                  <c:v>333.56333552265801</c:v>
                </c:pt>
                <c:pt idx="36">
                  <c:v>333.609165326685</c:v>
                </c:pt>
                <c:pt idx="37">
                  <c:v>335.78871893473399</c:v>
                </c:pt>
                <c:pt idx="38">
                  <c:v>335.847678853312</c:v>
                </c:pt>
                <c:pt idx="39">
                  <c:v>335.84714285375702</c:v>
                </c:pt>
                <c:pt idx="40">
                  <c:v>335.929200413621</c:v>
                </c:pt>
                <c:pt idx="41">
                  <c:v>336.263283598805</c:v>
                </c:pt>
                <c:pt idx="42">
                  <c:v>336.278943402805</c:v>
                </c:pt>
                <c:pt idx="43">
                  <c:v>336.34529742913099</c:v>
                </c:pt>
                <c:pt idx="44">
                  <c:v>337.21193756861601</c:v>
                </c:pt>
                <c:pt idx="45">
                  <c:v>337.28859756228502</c:v>
                </c:pt>
                <c:pt idx="46">
                  <c:v>337.40879656661599</c:v>
                </c:pt>
                <c:pt idx="47">
                  <c:v>337.525708867383</c:v>
                </c:pt>
                <c:pt idx="48">
                  <c:v>337.621854002406</c:v>
                </c:pt>
                <c:pt idx="49">
                  <c:v>337.85521026695102</c:v>
                </c:pt>
                <c:pt idx="50">
                  <c:v>337.96434160536597</c:v>
                </c:pt>
                <c:pt idx="51">
                  <c:v>338.0673354429</c:v>
                </c:pt>
                <c:pt idx="52">
                  <c:v>339.52606011573198</c:v>
                </c:pt>
                <c:pt idx="53">
                  <c:v>339.61433642136399</c:v>
                </c:pt>
                <c:pt idx="54">
                  <c:v>339.77409890668798</c:v>
                </c:pt>
                <c:pt idx="55">
                  <c:v>339.80881787208602</c:v>
                </c:pt>
                <c:pt idx="56">
                  <c:v>339.87596797724802</c:v>
                </c:pt>
                <c:pt idx="57">
                  <c:v>339.91482876153702</c:v>
                </c:pt>
                <c:pt idx="58">
                  <c:v>339.987029799639</c:v>
                </c:pt>
                <c:pt idx="59">
                  <c:v>339.82676086271903</c:v>
                </c:pt>
                <c:pt idx="60">
                  <c:v>339.881337248911</c:v>
                </c:pt>
                <c:pt idx="61">
                  <c:v>339.936729922697</c:v>
                </c:pt>
                <c:pt idx="62">
                  <c:v>339.90533422436403</c:v>
                </c:pt>
                <c:pt idx="63">
                  <c:v>340.139330206973</c:v>
                </c:pt>
                <c:pt idx="64">
                  <c:v>340.18767569763497</c:v>
                </c:pt>
                <c:pt idx="65">
                  <c:v>339.72756562686402</c:v>
                </c:pt>
                <c:pt idx="66">
                  <c:v>339.76204925921797</c:v>
                </c:pt>
                <c:pt idx="67">
                  <c:v>339.79582144305101</c:v>
                </c:pt>
                <c:pt idx="68">
                  <c:v>339.91993966228199</c:v>
                </c:pt>
                <c:pt idx="69">
                  <c:v>340.00931024558798</c:v>
                </c:pt>
                <c:pt idx="70">
                  <c:v>340.03242215481299</c:v>
                </c:pt>
                <c:pt idx="71">
                  <c:v>340.01917382540699</c:v>
                </c:pt>
                <c:pt idx="72">
                  <c:v>339.94270677214303</c:v>
                </c:pt>
                <c:pt idx="73">
                  <c:v>339.96405483908802</c:v>
                </c:pt>
                <c:pt idx="74">
                  <c:v>340.00507935206701</c:v>
                </c:pt>
                <c:pt idx="75">
                  <c:v>339.40551300703498</c:v>
                </c:pt>
                <c:pt idx="76">
                  <c:v>339.40242122330397</c:v>
                </c:pt>
                <c:pt idx="77">
                  <c:v>339.47710828340001</c:v>
                </c:pt>
                <c:pt idx="78">
                  <c:v>339.48427789291298</c:v>
                </c:pt>
                <c:pt idx="79">
                  <c:v>339.555820219444</c:v>
                </c:pt>
                <c:pt idx="80">
                  <c:v>339.56053755350899</c:v>
                </c:pt>
                <c:pt idx="81">
                  <c:v>339.560146455807</c:v>
                </c:pt>
                <c:pt idx="82">
                  <c:v>339.56952117562599</c:v>
                </c:pt>
                <c:pt idx="83">
                  <c:v>339.56956890426699</c:v>
                </c:pt>
                <c:pt idx="84">
                  <c:v>338.97652994130999</c:v>
                </c:pt>
                <c:pt idx="85">
                  <c:v>338.97504016140402</c:v>
                </c:pt>
                <c:pt idx="86">
                  <c:v>338.96385868280498</c:v>
                </c:pt>
                <c:pt idx="87">
                  <c:v>339.47889630237898</c:v>
                </c:pt>
                <c:pt idx="88">
                  <c:v>339.01017816616297</c:v>
                </c:pt>
                <c:pt idx="89">
                  <c:v>339.02290087487398</c:v>
                </c:pt>
                <c:pt idx="90">
                  <c:v>339.00435976171201</c:v>
                </c:pt>
                <c:pt idx="91">
                  <c:v>338.95066772392602</c:v>
                </c:pt>
                <c:pt idx="92">
                  <c:v>338.90267119431599</c:v>
                </c:pt>
                <c:pt idx="93">
                  <c:v>338.88155075337397</c:v>
                </c:pt>
                <c:pt idx="94">
                  <c:v>338.98250764040301</c:v>
                </c:pt>
                <c:pt idx="95">
                  <c:v>338.96027270609801</c:v>
                </c:pt>
                <c:pt idx="96">
                  <c:v>339.03624448944697</c:v>
                </c:pt>
                <c:pt idx="97">
                  <c:v>339.012402837065</c:v>
                </c:pt>
                <c:pt idx="98">
                  <c:v>339.00569790545899</c:v>
                </c:pt>
                <c:pt idx="99">
                  <c:v>338.97747769192398</c:v>
                </c:pt>
                <c:pt idx="100">
                  <c:v>338.95016390510102</c:v>
                </c:pt>
                <c:pt idx="101">
                  <c:v>338.98257239723802</c:v>
                </c:pt>
                <c:pt idx="102">
                  <c:v>338.83755665746401</c:v>
                </c:pt>
                <c:pt idx="103">
                  <c:v>338.81799934373402</c:v>
                </c:pt>
                <c:pt idx="104">
                  <c:v>338.78594675829299</c:v>
                </c:pt>
                <c:pt idx="105">
                  <c:v>338.82724788194702</c:v>
                </c:pt>
                <c:pt idx="106">
                  <c:v>338.793773784047</c:v>
                </c:pt>
                <c:pt idx="107">
                  <c:v>338.77966664390499</c:v>
                </c:pt>
                <c:pt idx="108">
                  <c:v>338.74423188881099</c:v>
                </c:pt>
                <c:pt idx="109">
                  <c:v>338.75517982349402</c:v>
                </c:pt>
                <c:pt idx="110">
                  <c:v>338.73377047461599</c:v>
                </c:pt>
                <c:pt idx="111">
                  <c:v>338.69584183543799</c:v>
                </c:pt>
                <c:pt idx="112">
                  <c:v>338.65690782466498</c:v>
                </c:pt>
                <c:pt idx="113">
                  <c:v>338.44789026569498</c:v>
                </c:pt>
                <c:pt idx="114">
                  <c:v>338.42923383834102</c:v>
                </c:pt>
                <c:pt idx="115">
                  <c:v>338.38508932541498</c:v>
                </c:pt>
                <c:pt idx="116">
                  <c:v>338.25108164879703</c:v>
                </c:pt>
                <c:pt idx="117">
                  <c:v>338.25148566005902</c:v>
                </c:pt>
                <c:pt idx="118">
                  <c:v>338.20525045975199</c:v>
                </c:pt>
                <c:pt idx="119">
                  <c:v>338.19309379634001</c:v>
                </c:pt>
                <c:pt idx="120">
                  <c:v>338.14534041874401</c:v>
                </c:pt>
                <c:pt idx="121">
                  <c:v>338.096701754815</c:v>
                </c:pt>
                <c:pt idx="122">
                  <c:v>338.04718997071802</c:v>
                </c:pt>
                <c:pt idx="123">
                  <c:v>337.99188707500002</c:v>
                </c:pt>
                <c:pt idx="124">
                  <c:v>337.94061319682203</c:v>
                </c:pt>
                <c:pt idx="125">
                  <c:v>338.41458045511598</c:v>
                </c:pt>
                <c:pt idx="126">
                  <c:v>338.36397574985801</c:v>
                </c:pt>
                <c:pt idx="127">
                  <c:v>338.31253206092202</c:v>
                </c:pt>
                <c:pt idx="128">
                  <c:v>338.26026060443598</c:v>
                </c:pt>
                <c:pt idx="129">
                  <c:v>338.20369159925502</c:v>
                </c:pt>
                <c:pt idx="130">
                  <c:v>338.11054262394902</c:v>
                </c:pt>
                <c:pt idx="131">
                  <c:v>338.08277184733601</c:v>
                </c:pt>
                <c:pt idx="132">
                  <c:v>338.02742135216602</c:v>
                </c:pt>
                <c:pt idx="133">
                  <c:v>338.00178898660999</c:v>
                </c:pt>
                <c:pt idx="134">
                  <c:v>338.08062692189498</c:v>
                </c:pt>
                <c:pt idx="135">
                  <c:v>338.05156923710098</c:v>
                </c:pt>
                <c:pt idx="136">
                  <c:v>337.99459351600302</c:v>
                </c:pt>
                <c:pt idx="137">
                  <c:v>337.936886008101</c:v>
                </c:pt>
                <c:pt idx="138">
                  <c:v>337.908031207806</c:v>
                </c:pt>
                <c:pt idx="139">
                  <c:v>337.84907977324201</c:v>
                </c:pt>
                <c:pt idx="140">
                  <c:v>337.849887771895</c:v>
                </c:pt>
                <c:pt idx="141">
                  <c:v>337.83418757969901</c:v>
                </c:pt>
                <c:pt idx="142">
                  <c:v>337.77386188441398</c:v>
                </c:pt>
                <c:pt idx="143">
                  <c:v>337.712859802129</c:v>
                </c:pt>
                <c:pt idx="144">
                  <c:v>337.65119014731698</c:v>
                </c:pt>
                <c:pt idx="145">
                  <c:v>337.58886160607199</c:v>
                </c:pt>
                <c:pt idx="146">
                  <c:v>337.27101700524099</c:v>
                </c:pt>
                <c:pt idx="147">
                  <c:v>337.198386448316</c:v>
                </c:pt>
                <c:pt idx="148">
                  <c:v>337.15027319231302</c:v>
                </c:pt>
                <c:pt idx="149">
                  <c:v>337.083506635763</c:v>
                </c:pt>
                <c:pt idx="150">
                  <c:v>337.04206596559402</c:v>
                </c:pt>
                <c:pt idx="151">
                  <c:v>336.97336843272302</c:v>
                </c:pt>
                <c:pt idx="152">
                  <c:v>336.93271905781802</c:v>
                </c:pt>
                <c:pt idx="153">
                  <c:v>336.87861889134001</c:v>
                </c:pt>
                <c:pt idx="154">
                  <c:v>336.80918552788398</c:v>
                </c:pt>
                <c:pt idx="155">
                  <c:v>336.73917246723101</c:v>
                </c:pt>
                <c:pt idx="156">
                  <c:v>336.66858715104502</c:v>
                </c:pt>
                <c:pt idx="157">
                  <c:v>336.59743691582798</c:v>
                </c:pt>
                <c:pt idx="158">
                  <c:v>336.52572899466099</c:v>
                </c:pt>
                <c:pt idx="159">
                  <c:v>336.453470518919</c:v>
                </c:pt>
                <c:pt idx="160">
                  <c:v>336.41176741774001</c:v>
                </c:pt>
                <c:pt idx="161">
                  <c:v>336.44527776646999</c:v>
                </c:pt>
                <c:pt idx="162">
                  <c:v>336.37223395112699</c:v>
                </c:pt>
                <c:pt idx="163">
                  <c:v>336.34314923691102</c:v>
                </c:pt>
                <c:pt idx="164">
                  <c:v>336.28762413878297</c:v>
                </c:pt>
                <c:pt idx="165">
                  <c:v>336.21621744766202</c:v>
                </c:pt>
                <c:pt idx="166">
                  <c:v>336.13610128227498</c:v>
                </c:pt>
                <c:pt idx="167">
                  <c:v>336.06081442454899</c:v>
                </c:pt>
                <c:pt idx="168">
                  <c:v>335.98503625060403</c:v>
                </c:pt>
                <c:pt idx="169">
                  <c:v>335.927884408605</c:v>
                </c:pt>
                <c:pt idx="170">
                  <c:v>335.85144059639902</c:v>
                </c:pt>
                <c:pt idx="171">
                  <c:v>335.77298909246798</c:v>
                </c:pt>
                <c:pt idx="172">
                  <c:v>336.05312140184299</c:v>
                </c:pt>
                <c:pt idx="173">
                  <c:v>335.97695265944998</c:v>
                </c:pt>
                <c:pt idx="174">
                  <c:v>335.90032519809802</c:v>
                </c:pt>
                <c:pt idx="175">
                  <c:v>335.82324472703903</c:v>
                </c:pt>
                <c:pt idx="176">
                  <c:v>335.74571687882298</c:v>
                </c:pt>
                <c:pt idx="177">
                  <c:v>335.40935609640002</c:v>
                </c:pt>
                <c:pt idx="178">
                  <c:v>335.32940742556599</c:v>
                </c:pt>
                <c:pt idx="179">
                  <c:v>335.29011920227703</c:v>
                </c:pt>
                <c:pt idx="180">
                  <c:v>335.20949941032501</c:v>
                </c:pt>
                <c:pt idx="181">
                  <c:v>334.74721987842997</c:v>
                </c:pt>
                <c:pt idx="182">
                  <c:v>334.73152076151598</c:v>
                </c:pt>
                <c:pt idx="183">
                  <c:v>334.65804742182098</c:v>
                </c:pt>
                <c:pt idx="184">
                  <c:v>334.58970746222298</c:v>
                </c:pt>
                <c:pt idx="185">
                  <c:v>334.50588371351802</c:v>
                </c:pt>
                <c:pt idx="186">
                  <c:v>334.55491349154403</c:v>
                </c:pt>
                <c:pt idx="187">
                  <c:v>334.47387093740002</c:v>
                </c:pt>
                <c:pt idx="188">
                  <c:v>334.38957037577802</c:v>
                </c:pt>
                <c:pt idx="189">
                  <c:v>334.304896209194</c:v>
                </c:pt>
                <c:pt idx="190">
                  <c:v>333.834091784083</c:v>
                </c:pt>
                <c:pt idx="191">
                  <c:v>333.77379788457802</c:v>
                </c:pt>
                <c:pt idx="192">
                  <c:v>333.68576626551601</c:v>
                </c:pt>
                <c:pt idx="193">
                  <c:v>333.58899316737097</c:v>
                </c:pt>
                <c:pt idx="194">
                  <c:v>333.50022144197601</c:v>
                </c:pt>
                <c:pt idx="195">
                  <c:v>333.43123038099202</c:v>
                </c:pt>
                <c:pt idx="196">
                  <c:v>333.34186291278701</c:v>
                </c:pt>
                <c:pt idx="197">
                  <c:v>333.25215441081599</c:v>
                </c:pt>
                <c:pt idx="198">
                  <c:v>333.16210911192701</c:v>
                </c:pt>
                <c:pt idx="199">
                  <c:v>333.14681976022598</c:v>
                </c:pt>
                <c:pt idx="200">
                  <c:v>333.05643523242998</c:v>
                </c:pt>
                <c:pt idx="201">
                  <c:v>332.96572576280698</c:v>
                </c:pt>
                <c:pt idx="202">
                  <c:v>332.87469537872602</c:v>
                </c:pt>
                <c:pt idx="203">
                  <c:v>332.86749142093902</c:v>
                </c:pt>
                <c:pt idx="204">
                  <c:v>332.77615665932097</c:v>
                </c:pt>
                <c:pt idx="205">
                  <c:v>332.68451195511602</c:v>
                </c:pt>
                <c:pt idx="206">
                  <c:v>332.592561139363</c:v>
                </c:pt>
                <c:pt idx="207">
                  <c:v>332.50030799565599</c:v>
                </c:pt>
                <c:pt idx="208">
                  <c:v>332.40775626086798</c:v>
                </c:pt>
                <c:pt idx="209">
                  <c:v>332.38777815636001</c:v>
                </c:pt>
                <c:pt idx="210">
                  <c:v>332.29497181594098</c:v>
                </c:pt>
                <c:pt idx="211">
                  <c:v>332.62210822909299</c:v>
                </c:pt>
                <c:pt idx="212">
                  <c:v>332.52860460222303</c:v>
                </c:pt>
                <c:pt idx="213">
                  <c:v>332.434807692844</c:v>
                </c:pt>
                <c:pt idx="214">
                  <c:v>332.34072104088102</c:v>
                </c:pt>
                <c:pt idx="215">
                  <c:v>332.24634814374201</c:v>
                </c:pt>
                <c:pt idx="216">
                  <c:v>332.15169245693698</c:v>
                </c:pt>
                <c:pt idx="217">
                  <c:v>332.05675739470502</c:v>
                </c:pt>
                <c:pt idx="218">
                  <c:v>331.87504529256501</c:v>
                </c:pt>
                <c:pt idx="219">
                  <c:v>331.77924292546601</c:v>
                </c:pt>
                <c:pt idx="220">
                  <c:v>331.68317185876401</c:v>
                </c:pt>
                <c:pt idx="221">
                  <c:v>331.58683534704397</c:v>
                </c:pt>
                <c:pt idx="222">
                  <c:v>331.490236606552</c:v>
                </c:pt>
                <c:pt idx="223">
                  <c:v>331.39337881575</c:v>
                </c:pt>
                <c:pt idx="224">
                  <c:v>331.29626511586901</c:v>
                </c:pt>
                <c:pt idx="225">
                  <c:v>331.19889861144401</c:v>
                </c:pt>
                <c:pt idx="226">
                  <c:v>331.10128237084501</c:v>
                </c:pt>
                <c:pt idx="227">
                  <c:v>331.00341942680001</c:v>
                </c:pt>
                <c:pt idx="228">
                  <c:v>330.90531277690502</c:v>
                </c:pt>
                <c:pt idx="229">
                  <c:v>330.806965384129</c:v>
                </c:pt>
                <c:pt idx="230">
                  <c:v>330.70838017730802</c:v>
                </c:pt>
                <c:pt idx="231">
                  <c:v>330.649180770957</c:v>
                </c:pt>
                <c:pt idx="232">
                  <c:v>330.550291696709</c:v>
                </c:pt>
                <c:pt idx="233">
                  <c:v>330.45117339496898</c:v>
                </c:pt>
                <c:pt idx="234">
                  <c:v>330.351828662836</c:v>
                </c:pt>
                <c:pt idx="235">
                  <c:v>330.33612168141002</c:v>
                </c:pt>
                <c:pt idx="236">
                  <c:v>330.23660938348303</c:v>
                </c:pt>
                <c:pt idx="237">
                  <c:v>330.13687822574798</c:v>
                </c:pt>
                <c:pt idx="238">
                  <c:v>329.464692221848</c:v>
                </c:pt>
                <c:pt idx="239">
                  <c:v>329.36288891500601</c:v>
                </c:pt>
                <c:pt idx="240">
                  <c:v>329.260881999334</c:v>
                </c:pt>
                <c:pt idx="241">
                  <c:v>329.15867404825201</c:v>
                </c:pt>
                <c:pt idx="242">
                  <c:v>329.05626760621402</c:v>
                </c:pt>
                <c:pt idx="243">
                  <c:v>328.95366518910902</c:v>
                </c:pt>
                <c:pt idx="244">
                  <c:v>328.85086928465898</c:v>
                </c:pt>
                <c:pt idx="245">
                  <c:v>328.74788235280698</c:v>
                </c:pt>
                <c:pt idx="246">
                  <c:v>328.64470682609902</c:v>
                </c:pt>
                <c:pt idx="247">
                  <c:v>328.54134511005901</c:v>
                </c:pt>
                <c:pt idx="248">
                  <c:v>328.437799583561</c:v>
                </c:pt>
                <c:pt idx="249">
                  <c:v>328.33407259919397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2745-48DF-96C0-1EE1A520ECAE}"/>
            </c:ext>
          </c:extLst>
        </c:ser>
        <c:ser>
          <c:idx val="74"/>
          <c:order val="74"/>
          <c:tx>
            <c:strRef>
              <c:f>[1]ETHUSDTtest!$A$76</c:f>
              <c:strCache>
                <c:ptCount val="1"/>
                <c:pt idx="0">
                  <c:v>824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[1]ETHUSDTtest!$B$76:$IQ$76</c:f>
              <c:numCache>
                <c:formatCode>General</c:formatCode>
                <c:ptCount val="250"/>
                <c:pt idx="0">
                  <c:v>330.71820406286099</c:v>
                </c:pt>
                <c:pt idx="1">
                  <c:v>330.20567307974801</c:v>
                </c:pt>
                <c:pt idx="2">
                  <c:v>330.24858076312103</c:v>
                </c:pt>
                <c:pt idx="3">
                  <c:v>330.43811911798798</c:v>
                </c:pt>
                <c:pt idx="4">
                  <c:v>330.59863555254202</c:v>
                </c:pt>
                <c:pt idx="5">
                  <c:v>330.881668745696</c:v>
                </c:pt>
                <c:pt idx="6">
                  <c:v>330.62442834334797</c:v>
                </c:pt>
                <c:pt idx="7">
                  <c:v>330.92927426383397</c:v>
                </c:pt>
                <c:pt idx="8">
                  <c:v>331.114271354229</c:v>
                </c:pt>
                <c:pt idx="9">
                  <c:v>331.21715629330799</c:v>
                </c:pt>
                <c:pt idx="10">
                  <c:v>331.60918897695097</c:v>
                </c:pt>
                <c:pt idx="11">
                  <c:v>331.58855669478299</c:v>
                </c:pt>
                <c:pt idx="12">
                  <c:v>331.59460295508001</c:v>
                </c:pt>
                <c:pt idx="13">
                  <c:v>331.76648938771001</c:v>
                </c:pt>
                <c:pt idx="14">
                  <c:v>331.89390756715801</c:v>
                </c:pt>
                <c:pt idx="15">
                  <c:v>332.014080897165</c:v>
                </c:pt>
                <c:pt idx="16">
                  <c:v>331.74139919607302</c:v>
                </c:pt>
                <c:pt idx="17">
                  <c:v>331.80708473285898</c:v>
                </c:pt>
                <c:pt idx="18">
                  <c:v>331.91564921377801</c:v>
                </c:pt>
                <c:pt idx="19">
                  <c:v>332.00190931809999</c:v>
                </c:pt>
                <c:pt idx="20">
                  <c:v>332.22526320268798</c:v>
                </c:pt>
                <c:pt idx="21">
                  <c:v>332.29745334782001</c:v>
                </c:pt>
                <c:pt idx="22">
                  <c:v>332.39660429841803</c:v>
                </c:pt>
                <c:pt idx="23">
                  <c:v>332.54171922199203</c:v>
                </c:pt>
                <c:pt idx="24">
                  <c:v>332.68098095824399</c:v>
                </c:pt>
                <c:pt idx="25">
                  <c:v>332.84765578418802</c:v>
                </c:pt>
                <c:pt idx="26">
                  <c:v>332.96448025501098</c:v>
                </c:pt>
                <c:pt idx="27">
                  <c:v>333.06966638221598</c:v>
                </c:pt>
                <c:pt idx="28">
                  <c:v>333.096778020111</c:v>
                </c:pt>
                <c:pt idx="29">
                  <c:v>333.35817666731498</c:v>
                </c:pt>
                <c:pt idx="30">
                  <c:v>333.38805193686699</c:v>
                </c:pt>
                <c:pt idx="31">
                  <c:v>333.436458941887</c:v>
                </c:pt>
                <c:pt idx="32">
                  <c:v>333.55694250516302</c:v>
                </c:pt>
                <c:pt idx="33">
                  <c:v>333.57782759067601</c:v>
                </c:pt>
                <c:pt idx="34">
                  <c:v>333.64943097642498</c:v>
                </c:pt>
                <c:pt idx="35">
                  <c:v>333.59767599009598</c:v>
                </c:pt>
                <c:pt idx="36">
                  <c:v>333.64351297931501</c:v>
                </c:pt>
                <c:pt idx="37">
                  <c:v>335.47264026347102</c:v>
                </c:pt>
                <c:pt idx="38">
                  <c:v>335.88210625369197</c:v>
                </c:pt>
                <c:pt idx="39">
                  <c:v>335.94967833603999</c:v>
                </c:pt>
                <c:pt idx="40">
                  <c:v>335.93414094202501</c:v>
                </c:pt>
                <c:pt idx="41">
                  <c:v>335.983757534924</c:v>
                </c:pt>
                <c:pt idx="42">
                  <c:v>336.31341399924702</c:v>
                </c:pt>
                <c:pt idx="43">
                  <c:v>336.36372946824901</c:v>
                </c:pt>
                <c:pt idx="44">
                  <c:v>337.24727722677898</c:v>
                </c:pt>
                <c:pt idx="45">
                  <c:v>337.30900413481999</c:v>
                </c:pt>
                <c:pt idx="46">
                  <c:v>337.279276288152</c:v>
                </c:pt>
                <c:pt idx="47">
                  <c:v>337.54991057327197</c:v>
                </c:pt>
                <c:pt idx="48">
                  <c:v>337.63566494577401</c:v>
                </c:pt>
                <c:pt idx="49">
                  <c:v>337.86081596359799</c:v>
                </c:pt>
                <c:pt idx="50">
                  <c:v>337.99941374105498</c:v>
                </c:pt>
                <c:pt idx="51">
                  <c:v>338.10231183538701</c:v>
                </c:pt>
                <c:pt idx="52">
                  <c:v>339.56018916751901</c:v>
                </c:pt>
                <c:pt idx="53">
                  <c:v>339.64853435875102</c:v>
                </c:pt>
                <c:pt idx="54">
                  <c:v>339.76549113028699</c:v>
                </c:pt>
                <c:pt idx="55">
                  <c:v>339.84305071262401</c:v>
                </c:pt>
                <c:pt idx="56">
                  <c:v>339.91035115341901</c:v>
                </c:pt>
                <c:pt idx="57">
                  <c:v>339.94947571530298</c:v>
                </c:pt>
                <c:pt idx="58">
                  <c:v>340.01185181666699</c:v>
                </c:pt>
                <c:pt idx="59">
                  <c:v>339.81246123712202</c:v>
                </c:pt>
                <c:pt idx="60">
                  <c:v>339.91654347794901</c:v>
                </c:pt>
                <c:pt idx="61">
                  <c:v>339.97184558562498</c:v>
                </c:pt>
                <c:pt idx="62">
                  <c:v>340.02228655584003</c:v>
                </c:pt>
                <c:pt idx="63">
                  <c:v>340.17486317057802</c:v>
                </c:pt>
                <c:pt idx="64">
                  <c:v>340.22337078689202</c:v>
                </c:pt>
                <c:pt idx="65">
                  <c:v>340.269854190356</c:v>
                </c:pt>
                <c:pt idx="66">
                  <c:v>339.79804613257102</c:v>
                </c:pt>
                <c:pt idx="67">
                  <c:v>339.83198368358899</c:v>
                </c:pt>
                <c:pt idx="68">
                  <c:v>339.90629457419698</c:v>
                </c:pt>
                <c:pt idx="69">
                  <c:v>339.98729394182999</c:v>
                </c:pt>
                <c:pt idx="70">
                  <c:v>340.06856777213</c:v>
                </c:pt>
                <c:pt idx="71">
                  <c:v>340.09677565649599</c:v>
                </c:pt>
                <c:pt idx="72">
                  <c:v>340.08170691652703</c:v>
                </c:pt>
                <c:pt idx="73">
                  <c:v>340.00111296731302</c:v>
                </c:pt>
                <c:pt idx="74">
                  <c:v>340.02217497735302</c:v>
                </c:pt>
                <c:pt idx="75">
                  <c:v>340.06171865911398</c:v>
                </c:pt>
                <c:pt idx="76">
                  <c:v>339.43391172993398</c:v>
                </c:pt>
                <c:pt idx="77">
                  <c:v>339.51432762732202</c:v>
                </c:pt>
                <c:pt idx="78">
                  <c:v>339.52166753660998</c:v>
                </c:pt>
                <c:pt idx="79">
                  <c:v>339.63261908055102</c:v>
                </c:pt>
                <c:pt idx="80">
                  <c:v>339.59842465485298</c:v>
                </c:pt>
                <c:pt idx="81">
                  <c:v>339.59823497369098</c:v>
                </c:pt>
                <c:pt idx="82">
                  <c:v>339.59993202388398</c:v>
                </c:pt>
                <c:pt idx="83">
                  <c:v>339.60795101796299</c:v>
                </c:pt>
                <c:pt idx="84">
                  <c:v>339.60665459163801</c:v>
                </c:pt>
                <c:pt idx="85">
                  <c:v>339.01413161996999</c:v>
                </c:pt>
                <c:pt idx="86">
                  <c:v>339.00313235560799</c:v>
                </c:pt>
                <c:pt idx="87">
                  <c:v>339.00432800311899</c:v>
                </c:pt>
                <c:pt idx="88">
                  <c:v>339.51048037633097</c:v>
                </c:pt>
                <c:pt idx="89">
                  <c:v>339.035183678777</c:v>
                </c:pt>
                <c:pt idx="90">
                  <c:v>339.04679400972998</c:v>
                </c:pt>
                <c:pt idx="91">
                  <c:v>338.99124335860699</c:v>
                </c:pt>
                <c:pt idx="92">
                  <c:v>338.97191922276301</c:v>
                </c:pt>
                <c:pt idx="93">
                  <c:v>338.92257694271098</c:v>
                </c:pt>
                <c:pt idx="94">
                  <c:v>339.00359132022498</c:v>
                </c:pt>
                <c:pt idx="95">
                  <c:v>339.00191502953101</c:v>
                </c:pt>
                <c:pt idx="96">
                  <c:v>338.97860520375298</c:v>
                </c:pt>
                <c:pt idx="97">
                  <c:v>339.05390882724498</c:v>
                </c:pt>
                <c:pt idx="98">
                  <c:v>339.04729416702997</c:v>
                </c:pt>
                <c:pt idx="99">
                  <c:v>339.02139007251401</c:v>
                </c:pt>
                <c:pt idx="100">
                  <c:v>338.992201851522</c:v>
                </c:pt>
                <c:pt idx="101">
                  <c:v>338.96389500002402</c:v>
                </c:pt>
                <c:pt idx="102">
                  <c:v>338.99617113838798</c:v>
                </c:pt>
                <c:pt idx="103">
                  <c:v>338.86106124661899</c:v>
                </c:pt>
                <c:pt idx="104">
                  <c:v>338.829203559728</c:v>
                </c:pt>
                <c:pt idx="105">
                  <c:v>338.83733423559102</c:v>
                </c:pt>
                <c:pt idx="106">
                  <c:v>338.83723256145902</c:v>
                </c:pt>
                <c:pt idx="107">
                  <c:v>338.80287248401999</c:v>
                </c:pt>
                <c:pt idx="108">
                  <c:v>338.78796308619002</c:v>
                </c:pt>
                <c:pt idx="109">
                  <c:v>338.79884421422503</c:v>
                </c:pt>
                <c:pt idx="110">
                  <c:v>338.76192178961799</c:v>
                </c:pt>
                <c:pt idx="111">
                  <c:v>338.75964301960698</c:v>
                </c:pt>
                <c:pt idx="112">
                  <c:v>338.70104730032199</c:v>
                </c:pt>
                <c:pt idx="113">
                  <c:v>338.66131249489399</c:v>
                </c:pt>
                <c:pt idx="114">
                  <c:v>338.45069343614</c:v>
                </c:pt>
                <c:pt idx="115">
                  <c:v>338.45144184292002</c:v>
                </c:pt>
                <c:pt idx="116">
                  <c:v>338.38595597658099</c:v>
                </c:pt>
                <c:pt idx="117">
                  <c:v>338.29647054224898</c:v>
                </c:pt>
                <c:pt idx="118">
                  <c:v>338.25042540862</c:v>
                </c:pt>
                <c:pt idx="119">
                  <c:v>338.20347021356099</c:v>
                </c:pt>
                <c:pt idx="120">
                  <c:v>338.19070833118798</c:v>
                </c:pt>
                <c:pt idx="121">
                  <c:v>338.14225801111797</c:v>
                </c:pt>
                <c:pt idx="122">
                  <c:v>338.09293447604199</c:v>
                </c:pt>
                <c:pt idx="123">
                  <c:v>338.04274969266299</c:v>
                </c:pt>
                <c:pt idx="124">
                  <c:v>337.98677713901498</c:v>
                </c:pt>
                <c:pt idx="125">
                  <c:v>337.934853644246</c:v>
                </c:pt>
                <c:pt idx="126">
                  <c:v>337.88990544081798</c:v>
                </c:pt>
                <c:pt idx="127">
                  <c:v>338.35993384545901</c:v>
                </c:pt>
                <c:pt idx="128">
                  <c:v>338.307853476611</c:v>
                </c:pt>
                <c:pt idx="129">
                  <c:v>338.25495618616299</c:v>
                </c:pt>
                <c:pt idx="130">
                  <c:v>338.20125284488603</c:v>
                </c:pt>
                <c:pt idx="131">
                  <c:v>338.104134124214</c:v>
                </c:pt>
                <c:pt idx="132">
                  <c:v>338.07587464278703</c:v>
                </c:pt>
                <c:pt idx="133">
                  <c:v>338.01994404944202</c:v>
                </c:pt>
                <c:pt idx="134">
                  <c:v>337.99379215286098</c:v>
                </c:pt>
                <c:pt idx="135">
                  <c:v>338.04993649815998</c:v>
                </c:pt>
                <c:pt idx="136">
                  <c:v>338.04352841479999</c:v>
                </c:pt>
                <c:pt idx="137">
                  <c:v>337.98600816775098</c:v>
                </c:pt>
                <c:pt idx="138">
                  <c:v>337.92776547683002</c:v>
                </c:pt>
                <c:pt idx="139">
                  <c:v>337.898436407318</c:v>
                </c:pt>
                <c:pt idx="140">
                  <c:v>337.838966847888</c:v>
                </c:pt>
                <c:pt idx="141">
                  <c:v>337.83935912559502</c:v>
                </c:pt>
                <c:pt idx="142">
                  <c:v>337.82322496122498</c:v>
                </c:pt>
                <c:pt idx="143">
                  <c:v>337.76240432193902</c:v>
                </c:pt>
                <c:pt idx="144">
                  <c:v>337.700915777663</c:v>
                </c:pt>
                <c:pt idx="145">
                  <c:v>337.63876800767002</c:v>
                </c:pt>
                <c:pt idx="146">
                  <c:v>337.57596956521201</c:v>
                </c:pt>
                <c:pt idx="147">
                  <c:v>337.51252887963898</c:v>
                </c:pt>
                <c:pt idx="148">
                  <c:v>337.18254782225199</c:v>
                </c:pt>
                <c:pt idx="149">
                  <c:v>337.13400810511098</c:v>
                </c:pt>
                <c:pt idx="150">
                  <c:v>337.06680212688002</c:v>
                </c:pt>
                <c:pt idx="151">
                  <c:v>336.99898608885098</c:v>
                </c:pt>
                <c:pt idx="152">
                  <c:v>336.95578498349801</c:v>
                </c:pt>
                <c:pt idx="153">
                  <c:v>336.88522473533402</c:v>
                </c:pt>
                <c:pt idx="154">
                  <c:v>336.84540708676701</c:v>
                </c:pt>
                <c:pt idx="155">
                  <c:v>336.79034504664298</c:v>
                </c:pt>
                <c:pt idx="156">
                  <c:v>336.71993392107299</c:v>
                </c:pt>
                <c:pt idx="157">
                  <c:v>336.64895747631198</c:v>
                </c:pt>
                <c:pt idx="158">
                  <c:v>336.57742294078901</c:v>
                </c:pt>
                <c:pt idx="159">
                  <c:v>336.505337441368</c:v>
                </c:pt>
                <c:pt idx="160">
                  <c:v>336.43270800502899</c:v>
                </c:pt>
                <c:pt idx="161">
                  <c:v>336.390673639483</c:v>
                </c:pt>
                <c:pt idx="162">
                  <c:v>336.423898040121</c:v>
                </c:pt>
                <c:pt idx="163">
                  <c:v>336.35049803139498</c:v>
                </c:pt>
                <c:pt idx="164">
                  <c:v>336.32110303709698</c:v>
                </c:pt>
                <c:pt idx="165">
                  <c:v>336.26524553619203</c:v>
                </c:pt>
                <c:pt idx="166">
                  <c:v>336.19067030852801</c:v>
                </c:pt>
                <c:pt idx="167">
                  <c:v>336.112927721387</c:v>
                </c:pt>
                <c:pt idx="168">
                  <c:v>336.03731297808298</c:v>
                </c:pt>
                <c:pt idx="169">
                  <c:v>335.96121267895501</c:v>
                </c:pt>
                <c:pt idx="170">
                  <c:v>335.88463293887202</c:v>
                </c:pt>
                <c:pt idx="171">
                  <c:v>335.82749939285998</c:v>
                </c:pt>
                <c:pt idx="172">
                  <c:v>335.74876367095698</c:v>
                </c:pt>
                <c:pt idx="173">
                  <c:v>335.71661613886602</c:v>
                </c:pt>
                <c:pt idx="174">
                  <c:v>335.63873395311401</c:v>
                </c:pt>
                <c:pt idx="175">
                  <c:v>335.87689458460602</c:v>
                </c:pt>
                <c:pt idx="176">
                  <c:v>335.79952762236098</c:v>
                </c:pt>
                <c:pt idx="177">
                  <c:v>335.72171837169901</c:v>
                </c:pt>
                <c:pt idx="178">
                  <c:v>335.64347231312598</c:v>
                </c:pt>
                <c:pt idx="179">
                  <c:v>335.56479485417901</c:v>
                </c:pt>
                <c:pt idx="180">
                  <c:v>335.22263537578499</c:v>
                </c:pt>
                <c:pt idx="181">
                  <c:v>335.18273004308298</c:v>
                </c:pt>
                <c:pt idx="182">
                  <c:v>335.10143302673202</c:v>
                </c:pt>
                <c:pt idx="183">
                  <c:v>334.70237500721998</c:v>
                </c:pt>
                <c:pt idx="184">
                  <c:v>334.618968247493</c:v>
                </c:pt>
                <c:pt idx="185">
                  <c:v>334.56001226231899</c:v>
                </c:pt>
                <c:pt idx="186">
                  <c:v>334.47595270740197</c:v>
                </c:pt>
                <c:pt idx="187">
                  <c:v>334.52472905598898</c:v>
                </c:pt>
                <c:pt idx="188">
                  <c:v>334.44336826802999</c:v>
                </c:pt>
                <c:pt idx="189">
                  <c:v>334.35884114666197</c:v>
                </c:pt>
                <c:pt idx="190">
                  <c:v>334.27394463671902</c:v>
                </c:pt>
                <c:pt idx="191">
                  <c:v>334.18868336707101</c:v>
                </c:pt>
                <c:pt idx="192">
                  <c:v>334.16030997984399</c:v>
                </c:pt>
                <c:pt idx="193">
                  <c:v>333.65103895316901</c:v>
                </c:pt>
                <c:pt idx="194">
                  <c:v>333.55412440762899</c:v>
                </c:pt>
                <c:pt idx="195">
                  <c:v>333.465142900025</c:v>
                </c:pt>
                <c:pt idx="196">
                  <c:v>333.39593151676098</c:v>
                </c:pt>
                <c:pt idx="197">
                  <c:v>333.30636135991199</c:v>
                </c:pt>
                <c:pt idx="198">
                  <c:v>333.21645391785501</c:v>
                </c:pt>
                <c:pt idx="199">
                  <c:v>333.12621337294502</c:v>
                </c:pt>
                <c:pt idx="200">
                  <c:v>333.03564385476301</c:v>
                </c:pt>
                <c:pt idx="201">
                  <c:v>333.020102774159</c:v>
                </c:pt>
                <c:pt idx="202">
                  <c:v>332.92920668420902</c:v>
                </c:pt>
                <c:pt idx="203">
                  <c:v>332.83799316748798</c:v>
                </c:pt>
                <c:pt idx="204">
                  <c:v>332.830482341368</c:v>
                </c:pt>
                <c:pt idx="205">
                  <c:v>332.738968745406</c:v>
                </c:pt>
                <c:pt idx="206">
                  <c:v>332.64714855164698</c:v>
                </c:pt>
                <c:pt idx="207">
                  <c:v>332.55502554326301</c:v>
                </c:pt>
                <c:pt idx="208">
                  <c:v>332.46260345674801</c:v>
                </c:pt>
                <c:pt idx="209">
                  <c:v>332.36988598262298</c:v>
                </c:pt>
                <c:pt idx="210">
                  <c:v>332.27687676613198</c:v>
                </c:pt>
                <c:pt idx="211">
                  <c:v>332.25673132270799</c:v>
                </c:pt>
                <c:pt idx="212">
                  <c:v>332.16347948869497</c:v>
                </c:pt>
                <c:pt idx="213">
                  <c:v>332.06994658311902</c:v>
                </c:pt>
                <c:pt idx="214">
                  <c:v>332.39381769114499</c:v>
                </c:pt>
                <c:pt idx="215">
                  <c:v>332.29956824755197</c:v>
                </c:pt>
                <c:pt idx="216">
                  <c:v>332.20503556605098</c:v>
                </c:pt>
                <c:pt idx="217">
                  <c:v>332.11022306047403</c:v>
                </c:pt>
                <c:pt idx="218">
                  <c:v>332.015134104021</c:v>
                </c:pt>
                <c:pt idx="219">
                  <c:v>331.83335023024199</c:v>
                </c:pt>
                <c:pt idx="220">
                  <c:v>331.73740187092</c:v>
                </c:pt>
                <c:pt idx="221">
                  <c:v>331.64118761390102</c:v>
                </c:pt>
                <c:pt idx="222">
                  <c:v>331.54471067521399</c:v>
                </c:pt>
                <c:pt idx="223">
                  <c:v>331.447974233141</c:v>
                </c:pt>
                <c:pt idx="224">
                  <c:v>331.35098142876399</c:v>
                </c:pt>
                <c:pt idx="225">
                  <c:v>331.25373536650699</c:v>
                </c:pt>
                <c:pt idx="226">
                  <c:v>331.15623911466002</c:v>
                </c:pt>
                <c:pt idx="227">
                  <c:v>331.058495705903</c:v>
                </c:pt>
                <c:pt idx="228">
                  <c:v>330.96050813781602</c:v>
                </c:pt>
                <c:pt idx="229">
                  <c:v>330.86227937338299</c:v>
                </c:pt>
                <c:pt idx="230">
                  <c:v>330.76381234148499</c:v>
                </c:pt>
                <c:pt idx="231">
                  <c:v>330.66510993739098</c:v>
                </c:pt>
                <c:pt idx="232">
                  <c:v>330.56617502323002</c:v>
                </c:pt>
                <c:pt idx="233">
                  <c:v>330.50675395084602</c:v>
                </c:pt>
                <c:pt idx="234">
                  <c:v>330.4075248849</c:v>
                </c:pt>
                <c:pt idx="235">
                  <c:v>330.30807170112098</c:v>
                </c:pt>
                <c:pt idx="236">
                  <c:v>330.20839713372101</c:v>
                </c:pt>
                <c:pt idx="237">
                  <c:v>330.19250788880902</c:v>
                </c:pt>
                <c:pt idx="238">
                  <c:v>330.092673044089</c:v>
                </c:pt>
                <c:pt idx="239">
                  <c:v>329.99262420716201</c:v>
                </c:pt>
                <c:pt idx="240">
                  <c:v>329.89236399190901</c:v>
                </c:pt>
                <c:pt idx="241">
                  <c:v>329.21499307435801</c:v>
                </c:pt>
                <c:pt idx="242">
                  <c:v>329.11269784999701</c:v>
                </c:pt>
                <c:pt idx="243">
                  <c:v>329.01020619790199</c:v>
                </c:pt>
                <c:pt idx="244">
                  <c:v>328.907520606189</c:v>
                </c:pt>
                <c:pt idx="245">
                  <c:v>328.80464353521302</c:v>
                </c:pt>
                <c:pt idx="246">
                  <c:v>328.70157741795498</c:v>
                </c:pt>
                <c:pt idx="247">
                  <c:v>328.59832466039501</c:v>
                </c:pt>
                <c:pt idx="248">
                  <c:v>328.49488764188197</c:v>
                </c:pt>
                <c:pt idx="249">
                  <c:v>328.39126871549797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2745-48DF-96C0-1EE1A520ECAE}"/>
            </c:ext>
          </c:extLst>
        </c:ser>
        <c:ser>
          <c:idx val="75"/>
          <c:order val="75"/>
          <c:tx>
            <c:strRef>
              <c:f>[1]ETHUSDTtest!$A$77</c:f>
              <c:strCache>
                <c:ptCount val="1"/>
                <c:pt idx="0">
                  <c:v>825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[1]ETHUSDTtest!$B$77:$IQ$77</c:f>
              <c:numCache>
                <c:formatCode>General</c:formatCode>
                <c:ptCount val="250"/>
                <c:pt idx="0">
                  <c:v>330.76027200323801</c:v>
                </c:pt>
                <c:pt idx="1">
                  <c:v>330.246866105479</c:v>
                </c:pt>
                <c:pt idx="2">
                  <c:v>330.28846799751699</c:v>
                </c:pt>
                <c:pt idx="3">
                  <c:v>330.47692960571698</c:v>
                </c:pt>
                <c:pt idx="4">
                  <c:v>330.62740174455797</c:v>
                </c:pt>
                <c:pt idx="5">
                  <c:v>330.932819580174</c:v>
                </c:pt>
                <c:pt idx="6">
                  <c:v>330.716607934546</c:v>
                </c:pt>
                <c:pt idx="7">
                  <c:v>330.910535725513</c:v>
                </c:pt>
                <c:pt idx="8">
                  <c:v>331.15077121727398</c:v>
                </c:pt>
                <c:pt idx="9">
                  <c:v>331.25369989147401</c:v>
                </c:pt>
                <c:pt idx="10">
                  <c:v>331.64483498388802</c:v>
                </c:pt>
                <c:pt idx="11">
                  <c:v>331.62420706605002</c:v>
                </c:pt>
                <c:pt idx="12">
                  <c:v>331.68043319977198</c:v>
                </c:pt>
                <c:pt idx="13">
                  <c:v>331.802553124349</c:v>
                </c:pt>
                <c:pt idx="14">
                  <c:v>331.92905353160302</c:v>
                </c:pt>
                <c:pt idx="15">
                  <c:v>332.04872769076599</c:v>
                </c:pt>
                <c:pt idx="16">
                  <c:v>331.77643952638402</c:v>
                </c:pt>
                <c:pt idx="17">
                  <c:v>331.84195203052701</c:v>
                </c:pt>
                <c:pt idx="18">
                  <c:v>331.919076140492</c:v>
                </c:pt>
                <c:pt idx="19">
                  <c:v>331.97435500923802</c:v>
                </c:pt>
                <c:pt idx="20">
                  <c:v>332.25940006783401</c:v>
                </c:pt>
                <c:pt idx="21">
                  <c:v>332.33187304370199</c:v>
                </c:pt>
                <c:pt idx="22">
                  <c:v>332.43099586526802</c:v>
                </c:pt>
                <c:pt idx="23">
                  <c:v>332.57646170194198</c:v>
                </c:pt>
                <c:pt idx="24">
                  <c:v>332.715452551238</c:v>
                </c:pt>
                <c:pt idx="25">
                  <c:v>332.75873428205699</c:v>
                </c:pt>
                <c:pt idx="26">
                  <c:v>332.99898780073102</c:v>
                </c:pt>
                <c:pt idx="27">
                  <c:v>333.10429115140198</c:v>
                </c:pt>
                <c:pt idx="28">
                  <c:v>333.131552385801</c:v>
                </c:pt>
                <c:pt idx="29">
                  <c:v>333.39250412499399</c:v>
                </c:pt>
                <c:pt idx="30">
                  <c:v>333.42252728376502</c:v>
                </c:pt>
                <c:pt idx="31">
                  <c:v>333.47096037986302</c:v>
                </c:pt>
                <c:pt idx="32">
                  <c:v>333.59104334781301</c:v>
                </c:pt>
                <c:pt idx="33">
                  <c:v>333.617564219499</c:v>
                </c:pt>
                <c:pt idx="34">
                  <c:v>333.684006443638</c:v>
                </c:pt>
                <c:pt idx="35">
                  <c:v>333.70796077618297</c:v>
                </c:pt>
                <c:pt idx="36">
                  <c:v>333.67786917885701</c:v>
                </c:pt>
                <c:pt idx="37">
                  <c:v>333.69621596675398</c:v>
                </c:pt>
                <c:pt idx="38">
                  <c:v>335.91654174552002</c:v>
                </c:pt>
                <c:pt idx="39">
                  <c:v>335.98399465975899</c:v>
                </c:pt>
                <c:pt idx="40">
                  <c:v>335.96867481111798</c:v>
                </c:pt>
                <c:pt idx="41">
                  <c:v>336.04892182451999</c:v>
                </c:pt>
                <c:pt idx="42">
                  <c:v>336.36143303983999</c:v>
                </c:pt>
                <c:pt idx="43">
                  <c:v>336.39834654401602</c:v>
                </c:pt>
                <c:pt idx="44">
                  <c:v>336.46209224424001</c:v>
                </c:pt>
                <c:pt idx="45">
                  <c:v>337.34450699770002</c:v>
                </c:pt>
                <c:pt idx="46">
                  <c:v>337.32340745051698</c:v>
                </c:pt>
                <c:pt idx="47">
                  <c:v>337.54033167776498</c:v>
                </c:pt>
                <c:pt idx="48">
                  <c:v>337.671226661476</c:v>
                </c:pt>
                <c:pt idx="49">
                  <c:v>337.896174715212</c:v>
                </c:pt>
                <c:pt idx="50">
                  <c:v>337.98338374328802</c:v>
                </c:pt>
                <c:pt idx="51">
                  <c:v>338.10877886234999</c:v>
                </c:pt>
                <c:pt idx="52">
                  <c:v>338.19545293332101</c:v>
                </c:pt>
                <c:pt idx="53">
                  <c:v>339.66763535950201</c:v>
                </c:pt>
                <c:pt idx="54">
                  <c:v>339.79960008959898</c:v>
                </c:pt>
                <c:pt idx="55">
                  <c:v>339.91300767495102</c:v>
                </c:pt>
                <c:pt idx="56">
                  <c:v>339.94473131216898</c:v>
                </c:pt>
                <c:pt idx="57">
                  <c:v>340.009886313609</c:v>
                </c:pt>
                <c:pt idx="58">
                  <c:v>340.04664984829498</c:v>
                </c:pt>
                <c:pt idx="59">
                  <c:v>339.84779148997399</c:v>
                </c:pt>
                <c:pt idx="60">
                  <c:v>339.95174419896102</c:v>
                </c:pt>
                <c:pt idx="61">
                  <c:v>340.00087855785802</c:v>
                </c:pt>
                <c:pt idx="62">
                  <c:v>340.05755556365199</c:v>
                </c:pt>
                <c:pt idx="63">
                  <c:v>340.06672174881498</c:v>
                </c:pt>
                <c:pt idx="64">
                  <c:v>340.25905751752703</c:v>
                </c:pt>
                <c:pt idx="65">
                  <c:v>340.30570388489201</c:v>
                </c:pt>
                <c:pt idx="66">
                  <c:v>339.83530510252399</c:v>
                </c:pt>
                <c:pt idx="67">
                  <c:v>339.86813556033502</c:v>
                </c:pt>
                <c:pt idx="68">
                  <c:v>339.90028897258298</c:v>
                </c:pt>
                <c:pt idx="69">
                  <c:v>340.02349812808501</c:v>
                </c:pt>
                <c:pt idx="70">
                  <c:v>340.11145958799699</c:v>
                </c:pt>
                <c:pt idx="71">
                  <c:v>340.133071977101</c:v>
                </c:pt>
                <c:pt idx="72">
                  <c:v>340.11844126051102</c:v>
                </c:pt>
                <c:pt idx="73">
                  <c:v>340.03949782305199</c:v>
                </c:pt>
                <c:pt idx="74">
                  <c:v>340.05939200505702</c:v>
                </c:pt>
                <c:pt idx="75">
                  <c:v>340.07886553141202</c:v>
                </c:pt>
                <c:pt idx="76">
                  <c:v>340.09914518116301</c:v>
                </c:pt>
                <c:pt idx="77">
                  <c:v>339.47961574272102</c:v>
                </c:pt>
                <c:pt idx="78">
                  <c:v>339.55904277433302</c:v>
                </c:pt>
                <c:pt idx="79">
                  <c:v>339.56492046679699</c:v>
                </c:pt>
                <c:pt idx="80">
                  <c:v>339.67571307682601</c:v>
                </c:pt>
                <c:pt idx="81">
                  <c:v>339.63977317315698</c:v>
                </c:pt>
                <c:pt idx="82">
                  <c:v>339.63817905299999</c:v>
                </c:pt>
                <c:pt idx="83">
                  <c:v>339.63850965066899</c:v>
                </c:pt>
                <c:pt idx="84">
                  <c:v>339.64519564009601</c:v>
                </c:pt>
                <c:pt idx="85">
                  <c:v>339.64257771824998</c:v>
                </c:pt>
                <c:pt idx="86">
                  <c:v>339.04238944114098</c:v>
                </c:pt>
                <c:pt idx="87">
                  <c:v>339.03014055682797</c:v>
                </c:pt>
                <c:pt idx="88">
                  <c:v>339.02156904393001</c:v>
                </c:pt>
                <c:pt idx="89">
                  <c:v>339.54100247641799</c:v>
                </c:pt>
                <c:pt idx="90">
                  <c:v>339.07658190400099</c:v>
                </c:pt>
                <c:pt idx="91">
                  <c:v>339.08682344794403</c:v>
                </c:pt>
                <c:pt idx="92">
                  <c:v>339.01266500909099</c:v>
                </c:pt>
                <c:pt idx="93">
                  <c:v>338.97926237410599</c:v>
                </c:pt>
                <c:pt idx="94">
                  <c:v>338.94153494811701</c:v>
                </c:pt>
                <c:pt idx="95">
                  <c:v>339.02309183141301</c:v>
                </c:pt>
                <c:pt idx="96">
                  <c:v>339.02042067910202</c:v>
                </c:pt>
                <c:pt idx="97">
                  <c:v>339.095393216079</c:v>
                </c:pt>
                <c:pt idx="98">
                  <c:v>339.07069571983902</c:v>
                </c:pt>
                <c:pt idx="99">
                  <c:v>339.06315298062401</c:v>
                </c:pt>
                <c:pt idx="100">
                  <c:v>339.03421688428898</c:v>
                </c:pt>
                <c:pt idx="101">
                  <c:v>339.00609976959498</c:v>
                </c:pt>
                <c:pt idx="102">
                  <c:v>339.03870005179499</c:v>
                </c:pt>
                <c:pt idx="103">
                  <c:v>339.008981679101</c:v>
                </c:pt>
                <c:pt idx="104">
                  <c:v>338.87243609265602</c:v>
                </c:pt>
                <c:pt idx="105">
                  <c:v>338.83966119262197</c:v>
                </c:pt>
                <c:pt idx="106">
                  <c:v>338.847360992517</c:v>
                </c:pt>
                <c:pt idx="107">
                  <c:v>338.84650014310301</c:v>
                </c:pt>
                <c:pt idx="108">
                  <c:v>338.81126904232599</c:v>
                </c:pt>
                <c:pt idx="109">
                  <c:v>338.795569929968</c:v>
                </c:pt>
                <c:pt idx="110">
                  <c:v>338.80575088996801</c:v>
                </c:pt>
                <c:pt idx="111">
                  <c:v>338.80346434602399</c:v>
                </c:pt>
                <c:pt idx="112">
                  <c:v>338.764992351334</c:v>
                </c:pt>
                <c:pt idx="113">
                  <c:v>338.72552704019699</c:v>
                </c:pt>
                <c:pt idx="114">
                  <c:v>338.66509309501402</c:v>
                </c:pt>
                <c:pt idx="115">
                  <c:v>338.45289575599298</c:v>
                </c:pt>
                <c:pt idx="116">
                  <c:v>338.470682289438</c:v>
                </c:pt>
                <c:pt idx="117">
                  <c:v>338.38624212646801</c:v>
                </c:pt>
                <c:pt idx="118">
                  <c:v>338.29557368563502</c:v>
                </c:pt>
                <c:pt idx="119">
                  <c:v>338.248808155115</c:v>
                </c:pt>
                <c:pt idx="120">
                  <c:v>338.20114503365198</c:v>
                </c:pt>
                <c:pt idx="121">
                  <c:v>338.18778654168102</c:v>
                </c:pt>
                <c:pt idx="122">
                  <c:v>338.13865091984201</c:v>
                </c:pt>
                <c:pt idx="123">
                  <c:v>338.088653945533</c:v>
                </c:pt>
                <c:pt idx="124">
                  <c:v>338.03780738981197</c:v>
                </c:pt>
                <c:pt idx="125">
                  <c:v>337.98117725191702</c:v>
                </c:pt>
                <c:pt idx="126">
                  <c:v>337.928614973545</c:v>
                </c:pt>
                <c:pt idx="127">
                  <c:v>337.87523718795097</c:v>
                </c:pt>
                <c:pt idx="128">
                  <c:v>337.82888467883402</c:v>
                </c:pt>
                <c:pt idx="129">
                  <c:v>337.77396529536799</c:v>
                </c:pt>
                <c:pt idx="130">
                  <c:v>338.24919632823099</c:v>
                </c:pt>
                <c:pt idx="131">
                  <c:v>338.19488779340998</c:v>
                </c:pt>
                <c:pt idx="132">
                  <c:v>338.10005280721401</c:v>
                </c:pt>
                <c:pt idx="133">
                  <c:v>338.071190452378</c:v>
                </c:pt>
                <c:pt idx="134">
                  <c:v>338.01205517188498</c:v>
                </c:pt>
                <c:pt idx="135">
                  <c:v>337.985391421386</c:v>
                </c:pt>
                <c:pt idx="136">
                  <c:v>338.04202958584301</c:v>
                </c:pt>
                <c:pt idx="137">
                  <c:v>338.035098590205</c:v>
                </c:pt>
                <c:pt idx="138">
                  <c:v>337.97704259497499</c:v>
                </c:pt>
                <c:pt idx="139">
                  <c:v>337.91827334328002</c:v>
                </c:pt>
                <c:pt idx="140">
                  <c:v>337.88847617016501</c:v>
                </c:pt>
                <c:pt idx="141">
                  <c:v>337.82849680763098</c:v>
                </c:pt>
                <c:pt idx="142">
                  <c:v>337.82847803549703</c:v>
                </c:pt>
                <c:pt idx="143">
                  <c:v>337.81191539196698</c:v>
                </c:pt>
                <c:pt idx="144">
                  <c:v>337.750607686244</c:v>
                </c:pt>
                <c:pt idx="145">
                  <c:v>337.688640418197</c:v>
                </c:pt>
                <c:pt idx="146">
                  <c:v>337.62602213442801</c:v>
                </c:pt>
                <c:pt idx="147">
                  <c:v>337.56276125782</c:v>
                </c:pt>
                <c:pt idx="148">
                  <c:v>337.49886608962601</c:v>
                </c:pt>
                <c:pt idx="149">
                  <c:v>337.16640827067903</c:v>
                </c:pt>
                <c:pt idx="150">
                  <c:v>337.11744795985902</c:v>
                </c:pt>
                <c:pt idx="151">
                  <c:v>337.049809561568</c:v>
                </c:pt>
                <c:pt idx="152">
                  <c:v>336.98156859961</c:v>
                </c:pt>
                <c:pt idx="153">
                  <c:v>336.93877208017398</c:v>
                </c:pt>
                <c:pt idx="154">
                  <c:v>336.86695904791497</c:v>
                </c:pt>
                <c:pt idx="155">
                  <c:v>336.82674671187198</c:v>
                </c:pt>
                <c:pt idx="156">
                  <c:v>336.75644009336099</c:v>
                </c:pt>
                <c:pt idx="157">
                  <c:v>336.70044338741201</c:v>
                </c:pt>
                <c:pt idx="158">
                  <c:v>336.629082011935</c:v>
                </c:pt>
                <c:pt idx="159">
                  <c:v>336.55716926560501</c:v>
                </c:pt>
                <c:pt idx="160">
                  <c:v>336.48471217101002</c:v>
                </c:pt>
                <c:pt idx="161">
                  <c:v>336.41171765263499</c:v>
                </c:pt>
                <c:pt idx="162">
                  <c:v>336.36935592657801</c:v>
                </c:pt>
                <c:pt idx="163">
                  <c:v>336.40229307236098</c:v>
                </c:pt>
                <c:pt idx="164">
                  <c:v>336.32854244996298</c:v>
                </c:pt>
                <c:pt idx="165">
                  <c:v>336.29883975024302</c:v>
                </c:pt>
                <c:pt idx="166">
                  <c:v>336.24265434451399</c:v>
                </c:pt>
                <c:pt idx="167">
                  <c:v>336.16774473820999</c:v>
                </c:pt>
                <c:pt idx="168">
                  <c:v>336.092342997765</c:v>
                </c:pt>
                <c:pt idx="169">
                  <c:v>336.01361547192101</c:v>
                </c:pt>
                <c:pt idx="170">
                  <c:v>335.937198068425</c:v>
                </c:pt>
                <c:pt idx="171">
                  <c:v>335.86030680905799</c:v>
                </c:pt>
                <c:pt idx="172">
                  <c:v>335.78294764048002</c:v>
                </c:pt>
                <c:pt idx="173">
                  <c:v>335.70512642882397</c:v>
                </c:pt>
                <c:pt idx="174">
                  <c:v>335.691941341833</c:v>
                </c:pt>
                <c:pt idx="175">
                  <c:v>335.61377140598898</c:v>
                </c:pt>
                <c:pt idx="176">
                  <c:v>335.53515877168502</c:v>
                </c:pt>
                <c:pt idx="177">
                  <c:v>335.456108995421</c:v>
                </c:pt>
                <c:pt idx="178">
                  <c:v>335.697563142501</c:v>
                </c:pt>
                <c:pt idx="179">
                  <c:v>335.61904496077699</c:v>
                </c:pt>
                <c:pt idx="180">
                  <c:v>335.54010024132401</c:v>
                </c:pt>
                <c:pt idx="181">
                  <c:v>335.46073424714001</c:v>
                </c:pt>
                <c:pt idx="182">
                  <c:v>335.13247334886802</c:v>
                </c:pt>
                <c:pt idx="183">
                  <c:v>335.07427120473398</c:v>
                </c:pt>
                <c:pt idx="184">
                  <c:v>334.60588884251803</c:v>
                </c:pt>
                <c:pt idx="185">
                  <c:v>334.58945431946597</c:v>
                </c:pt>
                <c:pt idx="186">
                  <c:v>334.50541908670903</c:v>
                </c:pt>
                <c:pt idx="187">
                  <c:v>334.43625716208999</c:v>
                </c:pt>
                <c:pt idx="188">
                  <c:v>334.36123325366401</c:v>
                </c:pt>
                <c:pt idx="189">
                  <c:v>334.410045825238</c:v>
                </c:pt>
                <c:pt idx="190">
                  <c:v>334.32799849978301</c:v>
                </c:pt>
                <c:pt idx="191">
                  <c:v>334.24288316002497</c:v>
                </c:pt>
                <c:pt idx="192">
                  <c:v>334.15740715409697</c:v>
                </c:pt>
                <c:pt idx="193">
                  <c:v>334.12877381545297</c:v>
                </c:pt>
                <c:pt idx="194">
                  <c:v>334.07048653545002</c:v>
                </c:pt>
                <c:pt idx="195">
                  <c:v>333.52738479358499</c:v>
                </c:pt>
                <c:pt idx="196">
                  <c:v>333.42995966290403</c:v>
                </c:pt>
                <c:pt idx="197">
                  <c:v>333.340429604169</c:v>
                </c:pt>
                <c:pt idx="198">
                  <c:v>333.27076036821501</c:v>
                </c:pt>
                <c:pt idx="199">
                  <c:v>333.18065703785697</c:v>
                </c:pt>
                <c:pt idx="200">
                  <c:v>333.09022424592098</c:v>
                </c:pt>
                <c:pt idx="201">
                  <c:v>332.99946606927898</c:v>
                </c:pt>
                <c:pt idx="202">
                  <c:v>332.98367864933402</c:v>
                </c:pt>
                <c:pt idx="203">
                  <c:v>332.89259878888902</c:v>
                </c:pt>
                <c:pt idx="204">
                  <c:v>332.80120494009498</c:v>
                </c:pt>
                <c:pt idx="205">
                  <c:v>332.70950098024298</c:v>
                </c:pt>
                <c:pt idx="206">
                  <c:v>332.70169570834997</c:v>
                </c:pt>
                <c:pt idx="207">
                  <c:v>332.60970269147401</c:v>
                </c:pt>
                <c:pt idx="208">
                  <c:v>332.51741011090098</c:v>
                </c:pt>
                <c:pt idx="209">
                  <c:v>332.42482165680701</c:v>
                </c:pt>
                <c:pt idx="210">
                  <c:v>332.331940974134</c:v>
                </c:pt>
                <c:pt idx="211">
                  <c:v>332.23877166326798</c:v>
                </c:pt>
                <c:pt idx="212">
                  <c:v>332.21841825067401</c:v>
                </c:pt>
                <c:pt idx="213">
                  <c:v>332.12501097380198</c:v>
                </c:pt>
                <c:pt idx="214">
                  <c:v>332.03132560918903</c:v>
                </c:pt>
                <c:pt idx="215">
                  <c:v>331.93736558556702</c:v>
                </c:pt>
                <c:pt idx="216">
                  <c:v>331.84313429034302</c:v>
                </c:pt>
                <c:pt idx="217">
                  <c:v>332.16364332537199</c:v>
                </c:pt>
                <c:pt idx="218">
                  <c:v>332.06867634257702</c:v>
                </c:pt>
                <c:pt idx="219">
                  <c:v>331.97343579415502</c:v>
                </c:pt>
                <c:pt idx="220">
                  <c:v>331.877924973527</c:v>
                </c:pt>
                <c:pt idx="221">
                  <c:v>331.69549495682497</c:v>
                </c:pt>
                <c:pt idx="222">
                  <c:v>331.59913969456602</c:v>
                </c:pt>
                <c:pt idx="223">
                  <c:v>331.50252447720499</c:v>
                </c:pt>
                <c:pt idx="224">
                  <c:v>331.40565244566602</c:v>
                </c:pt>
                <c:pt idx="225">
                  <c:v>331.308526704244</c:v>
                </c:pt>
                <c:pt idx="226">
                  <c:v>331.21115032114</c:v>
                </c:pt>
                <c:pt idx="227">
                  <c:v>331.11352632897302</c:v>
                </c:pt>
                <c:pt idx="228">
                  <c:v>331.01565772529602</c:v>
                </c:pt>
                <c:pt idx="229">
                  <c:v>330.917547473095</c:v>
                </c:pt>
                <c:pt idx="230">
                  <c:v>330.81919850128401</c:v>
                </c:pt>
                <c:pt idx="231">
                  <c:v>330.72061370519498</c:v>
                </c:pt>
                <c:pt idx="232">
                  <c:v>330.62179594704901</c:v>
                </c:pt>
                <c:pt idx="233">
                  <c:v>330.52274805642901</c:v>
                </c:pt>
                <c:pt idx="234">
                  <c:v>330.463174689087</c:v>
                </c:pt>
                <c:pt idx="235">
                  <c:v>330.36383660753597</c:v>
                </c:pt>
                <c:pt idx="236">
                  <c:v>330.26427669101599</c:v>
                </c:pt>
                <c:pt idx="237">
                  <c:v>330.16449764310102</c:v>
                </c:pt>
                <c:pt idx="238">
                  <c:v>330.06450213696399</c:v>
                </c:pt>
                <c:pt idx="239">
                  <c:v>330.04843085250201</c:v>
                </c:pt>
                <c:pt idx="240">
                  <c:v>329.94828213260502</c:v>
                </c:pt>
                <c:pt idx="241">
                  <c:v>329.84792417210298</c:v>
                </c:pt>
                <c:pt idx="242">
                  <c:v>329.747359527279</c:v>
                </c:pt>
                <c:pt idx="243">
                  <c:v>329.64659072607498</c:v>
                </c:pt>
                <c:pt idx="244">
                  <c:v>328.96412560746001</c:v>
                </c:pt>
                <c:pt idx="245">
                  <c:v>328.86135830175198</c:v>
                </c:pt>
                <c:pt idx="246">
                  <c:v>328.75840149941098</c:v>
                </c:pt>
                <c:pt idx="247">
                  <c:v>328.65525760686501</c:v>
                </c:pt>
                <c:pt idx="248">
                  <c:v>328.551929003927</c:v>
                </c:pt>
                <c:pt idx="249">
                  <c:v>328.44841804416302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2745-48DF-96C0-1EE1A520ECAE}"/>
            </c:ext>
          </c:extLst>
        </c:ser>
        <c:ser>
          <c:idx val="76"/>
          <c:order val="76"/>
          <c:tx>
            <c:strRef>
              <c:f>[1]ETHUSDTtest!$A$78</c:f>
              <c:strCache>
                <c:ptCount val="1"/>
                <c:pt idx="0">
                  <c:v>826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[1]ETHUSDTtest!$B$78:$IQ$78</c:f>
              <c:numCache>
                <c:formatCode>General</c:formatCode>
                <c:ptCount val="250"/>
                <c:pt idx="0">
                  <c:v>330.80225930489001</c:v>
                </c:pt>
                <c:pt idx="1">
                  <c:v>330.28799155472302</c:v>
                </c:pt>
                <c:pt idx="2">
                  <c:v>330.29101319004599</c:v>
                </c:pt>
                <c:pt idx="3">
                  <c:v>330.51570900211402</c:v>
                </c:pt>
                <c:pt idx="4">
                  <c:v>330.66544146680297</c:v>
                </c:pt>
                <c:pt idx="5">
                  <c:v>330.97064691626599</c:v>
                </c:pt>
                <c:pt idx="6">
                  <c:v>330.75500474133401</c:v>
                </c:pt>
                <c:pt idx="7">
                  <c:v>330.94797646099698</c:v>
                </c:pt>
                <c:pt idx="8">
                  <c:v>331.18726130954599</c:v>
                </c:pt>
                <c:pt idx="9">
                  <c:v>331.29442422786099</c:v>
                </c:pt>
                <c:pt idx="10">
                  <c:v>331.68047931372701</c:v>
                </c:pt>
                <c:pt idx="11">
                  <c:v>331.65985409485501</c:v>
                </c:pt>
                <c:pt idx="12">
                  <c:v>331.716060413229</c:v>
                </c:pt>
                <c:pt idx="13">
                  <c:v>331.83780672156098</c:v>
                </c:pt>
                <c:pt idx="14">
                  <c:v>331.96419717941001</c:v>
                </c:pt>
                <c:pt idx="15">
                  <c:v>332.08337523963701</c:v>
                </c:pt>
                <c:pt idx="16">
                  <c:v>331.81147751164201</c:v>
                </c:pt>
                <c:pt idx="17">
                  <c:v>331.83511591910002</c:v>
                </c:pt>
                <c:pt idx="18">
                  <c:v>331.95384340813501</c:v>
                </c:pt>
                <c:pt idx="19">
                  <c:v>332.00894033307998</c:v>
                </c:pt>
                <c:pt idx="20">
                  <c:v>332.29354130759299</c:v>
                </c:pt>
                <c:pt idx="21">
                  <c:v>332.36629651553102</c:v>
                </c:pt>
                <c:pt idx="22">
                  <c:v>332.46539045095602</c:v>
                </c:pt>
                <c:pt idx="23">
                  <c:v>332.64295638168602</c:v>
                </c:pt>
                <c:pt idx="24">
                  <c:v>332.74993015956699</c:v>
                </c:pt>
                <c:pt idx="25">
                  <c:v>332.79335110779999</c:v>
                </c:pt>
                <c:pt idx="26">
                  <c:v>333.03050075155898</c:v>
                </c:pt>
                <c:pt idx="27">
                  <c:v>333.138926191655</c:v>
                </c:pt>
                <c:pt idx="28">
                  <c:v>333.16633626532803</c:v>
                </c:pt>
                <c:pt idx="29">
                  <c:v>333.42684467884499</c:v>
                </c:pt>
                <c:pt idx="30">
                  <c:v>333.457014979691</c:v>
                </c:pt>
                <c:pt idx="31">
                  <c:v>333.50547348843497</c:v>
                </c:pt>
                <c:pt idx="32">
                  <c:v>333.62515789338897</c:v>
                </c:pt>
                <c:pt idx="33">
                  <c:v>333.651819720741</c:v>
                </c:pt>
                <c:pt idx="34">
                  <c:v>333.71859279476803</c:v>
                </c:pt>
                <c:pt idx="35">
                  <c:v>333.74269582992201</c:v>
                </c:pt>
                <c:pt idx="36">
                  <c:v>333.71223381224502</c:v>
                </c:pt>
                <c:pt idx="37">
                  <c:v>333.730717156776</c:v>
                </c:pt>
                <c:pt idx="38">
                  <c:v>335.950985249523</c:v>
                </c:pt>
                <c:pt idx="39">
                  <c:v>336.01316093273101</c:v>
                </c:pt>
                <c:pt idx="40">
                  <c:v>336.019449596443</c:v>
                </c:pt>
                <c:pt idx="41">
                  <c:v>336.083456968159</c:v>
                </c:pt>
                <c:pt idx="42">
                  <c:v>336.10024356176501</c:v>
                </c:pt>
                <c:pt idx="43">
                  <c:v>336.43296684872303</c:v>
                </c:pt>
                <c:pt idx="44">
                  <c:v>336.474676235191</c:v>
                </c:pt>
                <c:pt idx="45">
                  <c:v>337.380012523723</c:v>
                </c:pt>
                <c:pt idx="46">
                  <c:v>337.39886216791803</c:v>
                </c:pt>
                <c:pt idx="47">
                  <c:v>337.57630058928498</c:v>
                </c:pt>
                <c:pt idx="48">
                  <c:v>337.67947476712101</c:v>
                </c:pt>
                <c:pt idx="49">
                  <c:v>337.82060769937698</c:v>
                </c:pt>
                <c:pt idx="50">
                  <c:v>338.01872299710902</c:v>
                </c:pt>
                <c:pt idx="51">
                  <c:v>338.126227896594</c:v>
                </c:pt>
                <c:pt idx="52">
                  <c:v>338.22756817822102</c:v>
                </c:pt>
                <c:pt idx="53">
                  <c:v>339.70191005488698</c:v>
                </c:pt>
                <c:pt idx="54">
                  <c:v>339.78828386968701</c:v>
                </c:pt>
                <c:pt idx="55">
                  <c:v>339.94738061549202</c:v>
                </c:pt>
                <c:pt idx="56">
                  <c:v>339.97910836933897</c:v>
                </c:pt>
                <c:pt idx="57">
                  <c:v>340.04441421468198</c:v>
                </c:pt>
                <c:pt idx="58">
                  <c:v>340.08144314792997</c:v>
                </c:pt>
                <c:pt idx="59">
                  <c:v>340.14190321459301</c:v>
                </c:pt>
                <c:pt idx="60">
                  <c:v>339.93742536794201</c:v>
                </c:pt>
                <c:pt idx="61">
                  <c:v>340.03983925228101</c:v>
                </c:pt>
                <c:pt idx="62">
                  <c:v>340.086713666989</c:v>
                </c:pt>
                <c:pt idx="63">
                  <c:v>340.14148285336898</c:v>
                </c:pt>
                <c:pt idx="64">
                  <c:v>340.29473580836901</c:v>
                </c:pt>
                <c:pt idx="65">
                  <c:v>340.34154451990202</c:v>
                </c:pt>
                <c:pt idx="66">
                  <c:v>340.38636059552101</c:v>
                </c:pt>
                <c:pt idx="67">
                  <c:v>339.90427699882798</c:v>
                </c:pt>
                <c:pt idx="68">
                  <c:v>339.93659589162303</c:v>
                </c:pt>
                <c:pt idx="69">
                  <c:v>340.00884468746699</c:v>
                </c:pt>
                <c:pt idx="70">
                  <c:v>340.08942461174598</c:v>
                </c:pt>
                <c:pt idx="71">
                  <c:v>340.16935540433701</c:v>
                </c:pt>
                <c:pt idx="72">
                  <c:v>340.19604405534898</c:v>
                </c:pt>
                <c:pt idx="73">
                  <c:v>340.17963947599401</c:v>
                </c:pt>
                <c:pt idx="74">
                  <c:v>340.096595079949</c:v>
                </c:pt>
                <c:pt idx="75">
                  <c:v>340.11624132588997</c:v>
                </c:pt>
                <c:pt idx="76">
                  <c:v>340.15434672210301</c:v>
                </c:pt>
                <c:pt idx="77">
                  <c:v>340.15286790653897</c:v>
                </c:pt>
                <c:pt idx="78">
                  <c:v>339.59047853597599</c:v>
                </c:pt>
                <c:pt idx="79">
                  <c:v>339.60245138227202</c:v>
                </c:pt>
                <c:pt idx="80">
                  <c:v>339.60689163317898</c:v>
                </c:pt>
                <c:pt idx="81">
                  <c:v>339.677801745816</c:v>
                </c:pt>
                <c:pt idx="82">
                  <c:v>339.67640899572399</c:v>
                </c:pt>
                <c:pt idx="83">
                  <c:v>339.67691487833002</c:v>
                </c:pt>
                <c:pt idx="84">
                  <c:v>339.67590207373001</c:v>
                </c:pt>
                <c:pt idx="85">
                  <c:v>339.68127734413099</c:v>
                </c:pt>
                <c:pt idx="86">
                  <c:v>339.68565661030601</c:v>
                </c:pt>
                <c:pt idx="87">
                  <c:v>339.06956287791502</c:v>
                </c:pt>
                <c:pt idx="88">
                  <c:v>339.05608598779298</c:v>
                </c:pt>
                <c:pt idx="89">
                  <c:v>339.06467606284201</c:v>
                </c:pt>
                <c:pt idx="90">
                  <c:v>339.57048268893197</c:v>
                </c:pt>
                <c:pt idx="91">
                  <c:v>339.09962006176102</c:v>
                </c:pt>
                <c:pt idx="92">
                  <c:v>339.08920643119097</c:v>
                </c:pt>
                <c:pt idx="93">
                  <c:v>339.03311710942501</c:v>
                </c:pt>
                <c:pt idx="94">
                  <c:v>338.98271222666301</c:v>
                </c:pt>
                <c:pt idx="95">
                  <c:v>338.959563615729</c:v>
                </c:pt>
                <c:pt idx="96">
                  <c:v>339.062215293431</c:v>
                </c:pt>
                <c:pt idx="97">
                  <c:v>339.03804227816198</c:v>
                </c:pt>
                <c:pt idx="98">
                  <c:v>339.11234749793601</c:v>
                </c:pt>
                <c:pt idx="99">
                  <c:v>339.08662219235902</c:v>
                </c:pt>
                <c:pt idx="100">
                  <c:v>339.07816678547999</c:v>
                </c:pt>
                <c:pt idx="101">
                  <c:v>339.04828115049497</c:v>
                </c:pt>
                <c:pt idx="102">
                  <c:v>339.01918748002799</c:v>
                </c:pt>
                <c:pt idx="103">
                  <c:v>339.05167794962</c:v>
                </c:pt>
                <c:pt idx="104">
                  <c:v>339.02101943749801</c:v>
                </c:pt>
                <c:pt idx="105">
                  <c:v>338.88306364548799</c:v>
                </c:pt>
                <c:pt idx="106">
                  <c:v>338.84938704928101</c:v>
                </c:pt>
                <c:pt idx="107">
                  <c:v>338.89010268632097</c:v>
                </c:pt>
                <c:pt idx="108">
                  <c:v>338.85506483644599</c:v>
                </c:pt>
                <c:pt idx="109">
                  <c:v>338.81897738849199</c:v>
                </c:pt>
                <c:pt idx="110">
                  <c:v>338.80250083143397</c:v>
                </c:pt>
                <c:pt idx="111">
                  <c:v>338.81199094110298</c:v>
                </c:pt>
                <c:pt idx="112">
                  <c:v>338.80897607526998</c:v>
                </c:pt>
                <c:pt idx="113">
                  <c:v>338.769699732726</c:v>
                </c:pt>
                <c:pt idx="114">
                  <c:v>338.72944383662099</c:v>
                </c:pt>
                <c:pt idx="115">
                  <c:v>338.668261983018</c:v>
                </c:pt>
                <c:pt idx="116">
                  <c:v>338.45450938012402</c:v>
                </c:pt>
                <c:pt idx="117">
                  <c:v>338.47171887159402</c:v>
                </c:pt>
                <c:pt idx="118">
                  <c:v>338.38595951549303</c:v>
                </c:pt>
                <c:pt idx="119">
                  <c:v>338.29411903323398</c:v>
                </c:pt>
                <c:pt idx="120">
                  <c:v>338.24664516801897</c:v>
                </c:pt>
                <c:pt idx="121">
                  <c:v>338.19828596592498</c:v>
                </c:pt>
                <c:pt idx="122">
                  <c:v>338.18433925579501</c:v>
                </c:pt>
                <c:pt idx="123">
                  <c:v>338.13452975872298</c:v>
                </c:pt>
                <c:pt idx="124">
                  <c:v>338.083870566999</c:v>
                </c:pt>
                <c:pt idx="125">
                  <c:v>338.03237325978199</c:v>
                </c:pt>
                <c:pt idx="126">
                  <c:v>337.97509742202197</c:v>
                </c:pt>
                <c:pt idx="127">
                  <c:v>337.921906994707</c:v>
                </c:pt>
                <c:pt idx="128">
                  <c:v>337.86791197150097</c:v>
                </c:pt>
                <c:pt idx="129">
                  <c:v>337.81312324340098</c:v>
                </c:pt>
                <c:pt idx="130">
                  <c:v>337.76540630215402</c:v>
                </c:pt>
                <c:pt idx="131">
                  <c:v>337.70911758188498</c:v>
                </c:pt>
                <c:pt idx="132">
                  <c:v>338.188086198436</c:v>
                </c:pt>
                <c:pt idx="133">
                  <c:v>338.09248173479301</c:v>
                </c:pt>
                <c:pt idx="134">
                  <c:v>338.06314473077799</c:v>
                </c:pt>
                <c:pt idx="135">
                  <c:v>338.00595371355399</c:v>
                </c:pt>
                <c:pt idx="136">
                  <c:v>337.97659504330397</c:v>
                </c:pt>
                <c:pt idx="137">
                  <c:v>338.03373749207702</c:v>
                </c:pt>
                <c:pt idx="138">
                  <c:v>338.02628766935101</c:v>
                </c:pt>
                <c:pt idx="139">
                  <c:v>337.96770454652</c:v>
                </c:pt>
                <c:pt idx="140">
                  <c:v>337.90841720210102</c:v>
                </c:pt>
                <c:pt idx="141">
                  <c:v>337.87815793868998</c:v>
                </c:pt>
                <c:pt idx="142">
                  <c:v>337.81767694641297</c:v>
                </c:pt>
                <c:pt idx="143">
                  <c:v>337.81725162369497</c:v>
                </c:pt>
                <c:pt idx="144">
                  <c:v>337.80026583156098</c:v>
                </c:pt>
                <c:pt idx="145">
                  <c:v>337.73847879688401</c:v>
                </c:pt>
                <c:pt idx="146">
                  <c:v>337.67604040587298</c:v>
                </c:pt>
                <c:pt idx="147">
                  <c:v>337.61295907492899</c:v>
                </c:pt>
                <c:pt idx="148">
                  <c:v>337.54924309899798</c:v>
                </c:pt>
                <c:pt idx="149">
                  <c:v>337.484900653615</c:v>
                </c:pt>
                <c:pt idx="150">
                  <c:v>337.4199397969</c:v>
                </c:pt>
                <c:pt idx="151">
                  <c:v>337.10059885696899</c:v>
                </c:pt>
                <c:pt idx="152">
                  <c:v>337.03253491738798</c:v>
                </c:pt>
                <c:pt idx="153">
                  <c:v>336.96387578961401</c:v>
                </c:pt>
                <c:pt idx="154">
                  <c:v>336.894629112845</c:v>
                </c:pt>
                <c:pt idx="155">
                  <c:v>336.84843010541601</c:v>
                </c:pt>
                <c:pt idx="156">
                  <c:v>336.807827303848</c:v>
                </c:pt>
                <c:pt idx="157">
                  <c:v>336.73712860069998</c:v>
                </c:pt>
                <c:pt idx="158">
                  <c:v>336.66587100431298</c:v>
                </c:pt>
                <c:pt idx="159">
                  <c:v>336.608965956578</c:v>
                </c:pt>
                <c:pt idx="160">
                  <c:v>336.53668098347401</c:v>
                </c:pt>
                <c:pt idx="161">
                  <c:v>336.46385817330997</c:v>
                </c:pt>
                <c:pt idx="162">
                  <c:v>336.390504349943</c:v>
                </c:pt>
                <c:pt idx="163">
                  <c:v>336.34781906426502</c:v>
                </c:pt>
                <c:pt idx="164">
                  <c:v>336.380467546521</c:v>
                </c:pt>
                <c:pt idx="165">
                  <c:v>336.3063717942</c:v>
                </c:pt>
                <c:pt idx="166">
                  <c:v>336.27636386510198</c:v>
                </c:pt>
                <c:pt idx="167">
                  <c:v>336.21985495239801</c:v>
                </c:pt>
                <c:pt idx="168">
                  <c:v>336.14461616886899</c:v>
                </c:pt>
                <c:pt idx="169">
                  <c:v>336.06889100915203</c:v>
                </c:pt>
                <c:pt idx="170">
                  <c:v>335.98723639531198</c:v>
                </c:pt>
                <c:pt idx="171">
                  <c:v>335.92884461756898</c:v>
                </c:pt>
                <c:pt idx="172">
                  <c:v>335.83579852115298</c:v>
                </c:pt>
                <c:pt idx="173">
                  <c:v>335.75813809861501</c:v>
                </c:pt>
                <c:pt idx="174">
                  <c:v>335.68002096695602</c:v>
                </c:pt>
                <c:pt idx="175">
                  <c:v>335.645525649131</c:v>
                </c:pt>
                <c:pt idx="176">
                  <c:v>335.56675775802103</c:v>
                </c:pt>
                <c:pt idx="177">
                  <c:v>335.50975658791702</c:v>
                </c:pt>
                <c:pt idx="178">
                  <c:v>335.43043368881501</c:v>
                </c:pt>
                <c:pt idx="179">
                  <c:v>335.35068407268699</c:v>
                </c:pt>
                <c:pt idx="180">
                  <c:v>335.27051307464097</c:v>
                </c:pt>
                <c:pt idx="181">
                  <c:v>335.515260574085</c:v>
                </c:pt>
                <c:pt idx="182">
                  <c:v>335.43563616011897</c:v>
                </c:pt>
                <c:pt idx="183">
                  <c:v>335.355600313038</c:v>
                </c:pt>
                <c:pt idx="184">
                  <c:v>335.29290264514299</c:v>
                </c:pt>
                <c:pt idx="185">
                  <c:v>334.94132075739998</c:v>
                </c:pt>
                <c:pt idx="186">
                  <c:v>334.55981900990798</c:v>
                </c:pt>
                <c:pt idx="187">
                  <c:v>334.47555206784398</c:v>
                </c:pt>
                <c:pt idx="188">
                  <c:v>334.40616014016899</c:v>
                </c:pt>
                <c:pt idx="189">
                  <c:v>334.32122263858002</c:v>
                </c:pt>
                <c:pt idx="190">
                  <c:v>334.36973396018902</c:v>
                </c:pt>
                <c:pt idx="191">
                  <c:v>334.297045081612</c:v>
                </c:pt>
                <c:pt idx="192">
                  <c:v>334.21171436751899</c:v>
                </c:pt>
                <c:pt idx="193">
                  <c:v>334.12602702118801</c:v>
                </c:pt>
                <c:pt idx="194">
                  <c:v>334.097133971868</c:v>
                </c:pt>
                <c:pt idx="195">
                  <c:v>334.03863514800298</c:v>
                </c:pt>
                <c:pt idx="196">
                  <c:v>333.95229488561199</c:v>
                </c:pt>
                <c:pt idx="197">
                  <c:v>333.85742550948601</c:v>
                </c:pt>
                <c:pt idx="198">
                  <c:v>333.30494430589903</c:v>
                </c:pt>
                <c:pt idx="199">
                  <c:v>333.23506212366902</c:v>
                </c:pt>
                <c:pt idx="200">
                  <c:v>333.14476590679698</c:v>
                </c:pt>
                <c:pt idx="201">
                  <c:v>333.054143817755</c:v>
                </c:pt>
                <c:pt idx="202">
                  <c:v>332.96319988160297</c:v>
                </c:pt>
                <c:pt idx="203">
                  <c:v>332.87193807311297</c:v>
                </c:pt>
                <c:pt idx="204">
                  <c:v>332.855904021985</c:v>
                </c:pt>
                <c:pt idx="205">
                  <c:v>332.76433259614601</c:v>
                </c:pt>
                <c:pt idx="206">
                  <c:v>332.672454400699</c:v>
                </c:pt>
                <c:pt idx="207">
                  <c:v>332.58027321706601</c:v>
                </c:pt>
                <c:pt idx="208">
                  <c:v>332.57217615384502</c:v>
                </c:pt>
                <c:pt idx="209">
                  <c:v>332.47971657926303</c:v>
                </c:pt>
                <c:pt idx="210">
                  <c:v>332.38696429134302</c:v>
                </c:pt>
                <c:pt idx="211">
                  <c:v>332.29392289019898</c:v>
                </c:pt>
                <c:pt idx="212">
                  <c:v>332.20059593210101</c:v>
                </c:pt>
                <c:pt idx="213">
                  <c:v>332.10698693013097</c:v>
                </c:pt>
                <c:pt idx="214">
                  <c:v>332.086473789038</c:v>
                </c:pt>
                <c:pt idx="215">
                  <c:v>331.99263828303702</c:v>
                </c:pt>
                <c:pt idx="216">
                  <c:v>331.89853101966401</c:v>
                </c:pt>
                <c:pt idx="217">
                  <c:v>331.80415534558301</c:v>
                </c:pt>
                <c:pt idx="218">
                  <c:v>331.70951456737998</c:v>
                </c:pt>
                <c:pt idx="219">
                  <c:v>331.61461195215901</c:v>
                </c:pt>
                <c:pt idx="220">
                  <c:v>331.93166395060501</c:v>
                </c:pt>
                <c:pt idx="221">
                  <c:v>331.83600661193702</c:v>
                </c:pt>
                <c:pt idx="222">
                  <c:v>331.74008502462999</c:v>
                </c:pt>
                <c:pt idx="223">
                  <c:v>331.557029483539</c:v>
                </c:pt>
                <c:pt idx="224">
                  <c:v>331.46027810247301</c:v>
                </c:pt>
                <c:pt idx="225">
                  <c:v>331.36327256085798</c:v>
                </c:pt>
                <c:pt idx="226">
                  <c:v>331.26601592678901</c:v>
                </c:pt>
                <c:pt idx="227">
                  <c:v>331.16851123281202</c:v>
                </c:pt>
                <c:pt idx="228">
                  <c:v>331.07076147644102</c:v>
                </c:pt>
                <c:pt idx="229">
                  <c:v>330.97276962065303</c:v>
                </c:pt>
                <c:pt idx="230">
                  <c:v>330.87453859438301</c:v>
                </c:pt>
                <c:pt idx="231">
                  <c:v>330.77607129301299</c:v>
                </c:pt>
                <c:pt idx="232">
                  <c:v>330.677370578845</c:v>
                </c:pt>
                <c:pt idx="233">
                  <c:v>330.57843928157001</c:v>
                </c:pt>
                <c:pt idx="234">
                  <c:v>330.47928019873302</c:v>
                </c:pt>
                <c:pt idx="235">
                  <c:v>330.37989609618103</c:v>
                </c:pt>
                <c:pt idx="236">
                  <c:v>330.32010954291002</c:v>
                </c:pt>
                <c:pt idx="237">
                  <c:v>330.22044458623498</c:v>
                </c:pt>
                <c:pt idx="238">
                  <c:v>330.12056272164898</c:v>
                </c:pt>
                <c:pt idx="239">
                  <c:v>330.02046659261299</c:v>
                </c:pt>
                <c:pt idx="240">
                  <c:v>329.92015881305002</c:v>
                </c:pt>
                <c:pt idx="241">
                  <c:v>329.90390551288903</c:v>
                </c:pt>
                <c:pt idx="242">
                  <c:v>329.80345136535402</c:v>
                </c:pt>
                <c:pt idx="243">
                  <c:v>329.70279261629298</c:v>
                </c:pt>
                <c:pt idx="244">
                  <c:v>329.60193176606901</c:v>
                </c:pt>
                <c:pt idx="245">
                  <c:v>329.50087128749601</c:v>
                </c:pt>
                <c:pt idx="246">
                  <c:v>328.81517900431999</c:v>
                </c:pt>
                <c:pt idx="247">
                  <c:v>328.71214388356202</c:v>
                </c:pt>
                <c:pt idx="248">
                  <c:v>328.60892360402499</c:v>
                </c:pt>
                <c:pt idx="249">
                  <c:v>328.50552051975399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2745-48DF-96C0-1EE1A520ECAE}"/>
            </c:ext>
          </c:extLst>
        </c:ser>
        <c:ser>
          <c:idx val="77"/>
          <c:order val="77"/>
          <c:tx>
            <c:strRef>
              <c:f>[1]ETHUSDTtest!$A$79</c:f>
              <c:strCache>
                <c:ptCount val="1"/>
                <c:pt idx="0">
                  <c:v>827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[1]ETHUSDTtest!$B$79:$IQ$79</c:f>
              <c:numCache>
                <c:formatCode>General</c:formatCode>
                <c:ptCount val="250"/>
                <c:pt idx="0">
                  <c:v>330.844166379711</c:v>
                </c:pt>
                <c:pt idx="1">
                  <c:v>330.32904978947403</c:v>
                </c:pt>
                <c:pt idx="2">
                  <c:v>330.292416678601</c:v>
                </c:pt>
                <c:pt idx="3">
                  <c:v>330.54905008589799</c:v>
                </c:pt>
                <c:pt idx="4">
                  <c:v>330.70345884723901</c:v>
                </c:pt>
                <c:pt idx="5">
                  <c:v>331.00845323012499</c:v>
                </c:pt>
                <c:pt idx="6">
                  <c:v>330.79337593945399</c:v>
                </c:pt>
                <c:pt idx="7">
                  <c:v>330.98540037125002</c:v>
                </c:pt>
                <c:pt idx="8">
                  <c:v>331.21741682968297</c:v>
                </c:pt>
                <c:pt idx="9">
                  <c:v>331.33088336094102</c:v>
                </c:pt>
                <c:pt idx="10">
                  <c:v>331.71612197883098</c:v>
                </c:pt>
                <c:pt idx="11">
                  <c:v>331.69549778503199</c:v>
                </c:pt>
                <c:pt idx="12">
                  <c:v>331.75168436411002</c:v>
                </c:pt>
                <c:pt idx="13">
                  <c:v>331.87305733786798</c:v>
                </c:pt>
                <c:pt idx="14">
                  <c:v>331.999338485561</c:v>
                </c:pt>
                <c:pt idx="15">
                  <c:v>332.11802349905798</c:v>
                </c:pt>
                <c:pt idx="16">
                  <c:v>331.90781625990297</c:v>
                </c:pt>
                <c:pt idx="17">
                  <c:v>331.893657576115</c:v>
                </c:pt>
                <c:pt idx="18">
                  <c:v>331.98860906939399</c:v>
                </c:pt>
                <c:pt idx="19">
                  <c:v>332.043524856467</c:v>
                </c:pt>
                <c:pt idx="20">
                  <c:v>332.32768683520601</c:v>
                </c:pt>
                <c:pt idx="21">
                  <c:v>332.400723678953</c:v>
                </c:pt>
                <c:pt idx="22">
                  <c:v>332.49978797064199</c:v>
                </c:pt>
                <c:pt idx="23">
                  <c:v>332.677685529862</c:v>
                </c:pt>
                <c:pt idx="24">
                  <c:v>332.78441368712402</c:v>
                </c:pt>
                <c:pt idx="25">
                  <c:v>332.86651480370199</c:v>
                </c:pt>
                <c:pt idx="26">
                  <c:v>333.065339809732</c:v>
                </c:pt>
                <c:pt idx="27">
                  <c:v>333.17357139541599</c:v>
                </c:pt>
                <c:pt idx="28">
                  <c:v>333.20112955313198</c:v>
                </c:pt>
                <c:pt idx="29">
                  <c:v>333.46119820666598</c:v>
                </c:pt>
                <c:pt idx="30">
                  <c:v>333.491514904415</c:v>
                </c:pt>
                <c:pt idx="31">
                  <c:v>333.53999814918399</c:v>
                </c:pt>
                <c:pt idx="32">
                  <c:v>333.62573722900697</c:v>
                </c:pt>
                <c:pt idx="33">
                  <c:v>333.68608808874097</c:v>
                </c:pt>
                <c:pt idx="34">
                  <c:v>333.72887223043898</c:v>
                </c:pt>
                <c:pt idx="35">
                  <c:v>333.77744091813298</c:v>
                </c:pt>
                <c:pt idx="36">
                  <c:v>333.72059144438998</c:v>
                </c:pt>
                <c:pt idx="37">
                  <c:v>333.76522592494399</c:v>
                </c:pt>
                <c:pt idx="38">
                  <c:v>334.13350394338897</c:v>
                </c:pt>
                <c:pt idx="39">
                  <c:v>336.04239205481599</c:v>
                </c:pt>
                <c:pt idx="40">
                  <c:v>336.10725849313502</c:v>
                </c:pt>
                <c:pt idx="41">
                  <c:v>336.11799774883099</c:v>
                </c:pt>
                <c:pt idx="42">
                  <c:v>336.16677458993098</c:v>
                </c:pt>
                <c:pt idx="43">
                  <c:v>336.46759030153299</c:v>
                </c:pt>
                <c:pt idx="44">
                  <c:v>336.51587094131003</c:v>
                </c:pt>
                <c:pt idx="45">
                  <c:v>337.415520640311</c:v>
                </c:pt>
                <c:pt idx="46">
                  <c:v>337.47523267248602</c:v>
                </c:pt>
                <c:pt idx="47">
                  <c:v>337.36502508844001</c:v>
                </c:pt>
                <c:pt idx="48">
                  <c:v>337.71522563084199</c:v>
                </c:pt>
                <c:pt idx="49">
                  <c:v>337.79912682000099</c:v>
                </c:pt>
                <c:pt idx="50">
                  <c:v>338.02439820867102</c:v>
                </c:pt>
                <c:pt idx="51">
                  <c:v>338.16145706908998</c:v>
                </c:pt>
                <c:pt idx="52">
                  <c:v>338.26269628384603</c:v>
                </c:pt>
                <c:pt idx="53">
                  <c:v>339.73618280820699</c:v>
                </c:pt>
                <c:pt idx="54">
                  <c:v>339.80740461878702</c:v>
                </c:pt>
                <c:pt idx="55">
                  <c:v>339.93773264483599</c:v>
                </c:pt>
                <c:pt idx="56">
                  <c:v>340.01348223917802</c:v>
                </c:pt>
                <c:pt idx="57">
                  <c:v>340.078938262679</c:v>
                </c:pt>
                <c:pt idx="58">
                  <c:v>340.14213539701097</c:v>
                </c:pt>
                <c:pt idx="59">
                  <c:v>340.17684717214399</c:v>
                </c:pt>
                <c:pt idx="60">
                  <c:v>339.96150552115199</c:v>
                </c:pt>
                <c:pt idx="61">
                  <c:v>340.07518799569999</c:v>
                </c:pt>
                <c:pt idx="62">
                  <c:v>340.12201516643898</c:v>
                </c:pt>
                <c:pt idx="63">
                  <c:v>340.17689844105001</c:v>
                </c:pt>
                <c:pt idx="64">
                  <c:v>340.37492909331098</c:v>
                </c:pt>
                <c:pt idx="65">
                  <c:v>340.37737601440102</c:v>
                </c:pt>
                <c:pt idx="66">
                  <c:v>340.42235524578098</c:v>
                </c:pt>
                <c:pt idx="67">
                  <c:v>339.941682887404</c:v>
                </c:pt>
                <c:pt idx="68">
                  <c:v>339.97289170312803</c:v>
                </c:pt>
                <c:pt idx="69">
                  <c:v>340.00345688914302</c:v>
                </c:pt>
                <c:pt idx="70">
                  <c:v>340.12576986857499</c:v>
                </c:pt>
                <c:pt idx="71">
                  <c:v>340.21233265765699</c:v>
                </c:pt>
                <c:pt idx="72">
                  <c:v>340.23247747733802</c:v>
                </c:pt>
                <c:pt idx="73">
                  <c:v>340.21651634157098</c:v>
                </c:pt>
                <c:pt idx="74">
                  <c:v>340.23937391820402</c:v>
                </c:pt>
                <c:pt idx="75">
                  <c:v>340.153602539605</c:v>
                </c:pt>
                <c:pt idx="76">
                  <c:v>340.17168713400503</c:v>
                </c:pt>
                <c:pt idx="77">
                  <c:v>340.18959229525899</c:v>
                </c:pt>
                <c:pt idx="78">
                  <c:v>340.20523676382601</c:v>
                </c:pt>
                <c:pt idx="79">
                  <c:v>339.63996723815501</c:v>
                </c:pt>
                <c:pt idx="80">
                  <c:v>339.64457799208299</c:v>
                </c:pt>
                <c:pt idx="81">
                  <c:v>339.75541585894098</c:v>
                </c:pt>
                <c:pt idx="82">
                  <c:v>339.71807510195498</c:v>
                </c:pt>
                <c:pt idx="83">
                  <c:v>339.71530245203598</c:v>
                </c:pt>
                <c:pt idx="84">
                  <c:v>339.71446517126401</c:v>
                </c:pt>
                <c:pt idx="85">
                  <c:v>339.71213158399303</c:v>
                </c:pt>
                <c:pt idx="86">
                  <c:v>339.71621799399003</c:v>
                </c:pt>
                <c:pt idx="87">
                  <c:v>339.71936885823101</c:v>
                </c:pt>
                <c:pt idx="88">
                  <c:v>339.71283243994901</c:v>
                </c:pt>
                <c:pt idx="89">
                  <c:v>339.08605702057599</c:v>
                </c:pt>
                <c:pt idx="90">
                  <c:v>339.08850872763901</c:v>
                </c:pt>
                <c:pt idx="91">
                  <c:v>339.59894069819302</c:v>
                </c:pt>
                <c:pt idx="92">
                  <c:v>339.12166357707599</c:v>
                </c:pt>
                <c:pt idx="93">
                  <c:v>339.074012923807</c:v>
                </c:pt>
                <c:pt idx="94">
                  <c:v>339.05261842102402</c:v>
                </c:pt>
                <c:pt idx="95">
                  <c:v>339.00091066250798</c:v>
                </c:pt>
                <c:pt idx="96">
                  <c:v>339.08359202232998</c:v>
                </c:pt>
                <c:pt idx="97">
                  <c:v>339.08000895300898</c:v>
                </c:pt>
                <c:pt idx="98">
                  <c:v>339.054797160237</c:v>
                </c:pt>
                <c:pt idx="99">
                  <c:v>339.12844072979698</c:v>
                </c:pt>
                <c:pt idx="100">
                  <c:v>339.12007267090002</c:v>
                </c:pt>
                <c:pt idx="101">
                  <c:v>339.09235193162101</c:v>
                </c:pt>
                <c:pt idx="102">
                  <c:v>339.06153453672499</c:v>
                </c:pt>
                <c:pt idx="103">
                  <c:v>339.03148069464902</c:v>
                </c:pt>
                <c:pt idx="104">
                  <c:v>339.06388237173798</c:v>
                </c:pt>
                <c:pt idx="105">
                  <c:v>339.03229952223302</c:v>
                </c:pt>
                <c:pt idx="106">
                  <c:v>338.89295870535301</c:v>
                </c:pt>
                <c:pt idx="107">
                  <c:v>338.90042480786298</c:v>
                </c:pt>
                <c:pt idx="108">
                  <c:v>338.898835065762</c:v>
                </c:pt>
                <c:pt idx="109">
                  <c:v>338.86294056532398</c:v>
                </c:pt>
                <c:pt idx="110">
                  <c:v>338.84653944689899</c:v>
                </c:pt>
                <c:pt idx="111">
                  <c:v>338.80876917217802</c:v>
                </c:pt>
                <c:pt idx="112">
                  <c:v>338.81757748324497</c:v>
                </c:pt>
                <c:pt idx="113">
                  <c:v>338.81384505330999</c:v>
                </c:pt>
                <c:pt idx="114">
                  <c:v>338.77377775651098</c:v>
                </c:pt>
                <c:pt idx="115">
                  <c:v>338.73274442761902</c:v>
                </c:pt>
                <c:pt idx="116">
                  <c:v>338.51984741821599</c:v>
                </c:pt>
                <c:pt idx="117">
                  <c:v>338.45554622011701</c:v>
                </c:pt>
                <c:pt idx="118">
                  <c:v>338.453265315046</c:v>
                </c:pt>
                <c:pt idx="119">
                  <c:v>338.38511964981802</c:v>
                </c:pt>
                <c:pt idx="120">
                  <c:v>338.29211785068702</c:v>
                </c:pt>
                <c:pt idx="121">
                  <c:v>338.24394749062998</c:v>
                </c:pt>
                <c:pt idx="122">
                  <c:v>338.22999943594903</c:v>
                </c:pt>
                <c:pt idx="123">
                  <c:v>338.18037708511702</c:v>
                </c:pt>
                <c:pt idx="124">
                  <c:v>338.12990492946699</c:v>
                </c:pt>
                <c:pt idx="125">
                  <c:v>338.07859453625798</c:v>
                </c:pt>
                <c:pt idx="126">
                  <c:v>338.02155084264899</c:v>
                </c:pt>
                <c:pt idx="127">
                  <c:v>337.968547457939</c:v>
                </c:pt>
                <c:pt idx="128">
                  <c:v>337.91473932198102</c:v>
                </c:pt>
                <c:pt idx="129">
                  <c:v>337.86013731500901</c:v>
                </c:pt>
                <c:pt idx="130">
                  <c:v>337.804752152753</c:v>
                </c:pt>
                <c:pt idx="131">
                  <c:v>337.74859438925</c:v>
                </c:pt>
                <c:pt idx="132">
                  <c:v>337.69955150739901</c:v>
                </c:pt>
                <c:pt idx="133">
                  <c:v>337.64193400318698</c:v>
                </c:pt>
                <c:pt idx="134">
                  <c:v>337.56362350542298</c:v>
                </c:pt>
                <c:pt idx="135">
                  <c:v>338.05469042159399</c:v>
                </c:pt>
                <c:pt idx="136">
                  <c:v>337.996943794667</c:v>
                </c:pt>
                <c:pt idx="137">
                  <c:v>337.96914499103599</c:v>
                </c:pt>
                <c:pt idx="138">
                  <c:v>338.02666615073099</c:v>
                </c:pt>
                <c:pt idx="139">
                  <c:v>338.01710340217198</c:v>
                </c:pt>
                <c:pt idx="140">
                  <c:v>337.95800161825599</c:v>
                </c:pt>
                <c:pt idx="141">
                  <c:v>337.898204498025</c:v>
                </c:pt>
                <c:pt idx="142">
                  <c:v>337.867489008272</c:v>
                </c:pt>
                <c:pt idx="143">
                  <c:v>337.80651441415898</c:v>
                </c:pt>
                <c:pt idx="144">
                  <c:v>337.80568687116698</c:v>
                </c:pt>
                <c:pt idx="145">
                  <c:v>337.78828310136902</c:v>
                </c:pt>
                <c:pt idx="146">
                  <c:v>337.72602433791002</c:v>
                </c:pt>
                <c:pt idx="147">
                  <c:v>337.66312229004097</c:v>
                </c:pt>
                <c:pt idx="148">
                  <c:v>337.59958524638603</c:v>
                </c:pt>
                <c:pt idx="149">
                  <c:v>337.53542137633298</c:v>
                </c:pt>
                <c:pt idx="150">
                  <c:v>337.47063873203001</c:v>
                </c:pt>
                <c:pt idx="151">
                  <c:v>337.40524525034999</c:v>
                </c:pt>
                <c:pt idx="152">
                  <c:v>337.35037793458201</c:v>
                </c:pt>
                <c:pt idx="153">
                  <c:v>337.01498405383199</c:v>
                </c:pt>
                <c:pt idx="154">
                  <c:v>336.94591340019701</c:v>
                </c:pt>
                <c:pt idx="155">
                  <c:v>336.87626234125003</c:v>
                </c:pt>
                <c:pt idx="156">
                  <c:v>336.82964344017199</c:v>
                </c:pt>
                <c:pt idx="157">
                  <c:v>336.78865428623902</c:v>
                </c:pt>
                <c:pt idx="158">
                  <c:v>336.71756969894199</c:v>
                </c:pt>
                <c:pt idx="159">
                  <c:v>336.64593293394699</c:v>
                </c:pt>
                <c:pt idx="160">
                  <c:v>336.58861440635798</c:v>
                </c:pt>
                <c:pt idx="161">
                  <c:v>336.51596308709901</c:v>
                </c:pt>
                <c:pt idx="162">
                  <c:v>336.44278033951502</c:v>
                </c:pt>
                <c:pt idx="163">
                  <c:v>336.36907288866303</c:v>
                </c:pt>
                <c:pt idx="164">
                  <c:v>336.326067743122</c:v>
                </c:pt>
                <c:pt idx="165">
                  <c:v>336.35842605300201</c:v>
                </c:pt>
                <c:pt idx="166">
                  <c:v>336.28399056040502</c:v>
                </c:pt>
                <c:pt idx="167">
                  <c:v>336.20905601348198</c:v>
                </c:pt>
                <c:pt idx="168">
                  <c:v>336.19685166097702</c:v>
                </c:pt>
                <c:pt idx="169">
                  <c:v>336.12128881273799</c:v>
                </c:pt>
                <c:pt idx="170">
                  <c:v>336.04524525746598</c:v>
                </c:pt>
                <c:pt idx="171">
                  <c:v>335.96326036376701</c:v>
                </c:pt>
                <c:pt idx="172">
                  <c:v>335.88624075613802</c:v>
                </c:pt>
                <c:pt idx="173">
                  <c:v>335.82710121221299</c:v>
                </c:pt>
                <c:pt idx="174">
                  <c:v>335.73315495097103</c:v>
                </c:pt>
                <c:pt idx="175">
                  <c:v>335.65474650232898</c:v>
                </c:pt>
                <c:pt idx="176">
                  <c:v>335.57442368697002</c:v>
                </c:pt>
                <c:pt idx="177">
                  <c:v>335.54094335745998</c:v>
                </c:pt>
                <c:pt idx="178">
                  <c:v>335.46145867070697</c:v>
                </c:pt>
                <c:pt idx="179">
                  <c:v>335.38154464067497</c:v>
                </c:pt>
                <c:pt idx="180">
                  <c:v>335.32459548009098</c:v>
                </c:pt>
                <c:pt idx="181">
                  <c:v>335.24416530890397</c:v>
                </c:pt>
                <c:pt idx="182">
                  <c:v>335.16332374431897</c:v>
                </c:pt>
                <c:pt idx="183">
                  <c:v>335.08207591087199</c:v>
                </c:pt>
                <c:pt idx="184">
                  <c:v>335.000426865831</c:v>
                </c:pt>
                <c:pt idx="185">
                  <c:v>335.24942686785698</c:v>
                </c:pt>
                <c:pt idx="186">
                  <c:v>335.18613392816297</c:v>
                </c:pt>
                <c:pt idx="187">
                  <c:v>334.83081063109699</c:v>
                </c:pt>
                <c:pt idx="188">
                  <c:v>334.44557026505299</c:v>
                </c:pt>
                <c:pt idx="189">
                  <c:v>334.37595124005901</c:v>
                </c:pt>
                <c:pt idx="190">
                  <c:v>334.29079382712399</c:v>
                </c:pt>
                <c:pt idx="191">
                  <c:v>334.339044204446</c:v>
                </c:pt>
                <c:pt idx="192">
                  <c:v>334.25381956068497</c:v>
                </c:pt>
                <c:pt idx="193">
                  <c:v>334.17075988131199</c:v>
                </c:pt>
                <c:pt idx="194">
                  <c:v>334.09454544727498</c:v>
                </c:pt>
                <c:pt idx="195">
                  <c:v>334.00830183547203</c:v>
                </c:pt>
                <c:pt idx="196">
                  <c:v>334.00668457091399</c:v>
                </c:pt>
                <c:pt idx="197">
                  <c:v>333.92014558682098</c:v>
                </c:pt>
                <c:pt idx="198">
                  <c:v>333.833270807014</c:v>
                </c:pt>
                <c:pt idx="199">
                  <c:v>333.737923665913</c:v>
                </c:pt>
                <c:pt idx="200">
                  <c:v>333.67052823819603</c:v>
                </c:pt>
                <c:pt idx="201">
                  <c:v>333.10878261494003</c:v>
                </c:pt>
                <c:pt idx="202">
                  <c:v>333.01797413055499</c:v>
                </c:pt>
                <c:pt idx="203">
                  <c:v>332.92684728657002</c:v>
                </c:pt>
                <c:pt idx="204">
                  <c:v>332.83540600763502</c:v>
                </c:pt>
                <c:pt idx="205">
                  <c:v>332.81912428641999</c:v>
                </c:pt>
                <c:pt idx="206">
                  <c:v>332.72737799386999</c:v>
                </c:pt>
                <c:pt idx="207">
                  <c:v>332.63532822640701</c:v>
                </c:pt>
                <c:pt idx="208">
                  <c:v>332.54297871845898</c:v>
                </c:pt>
                <c:pt idx="209">
                  <c:v>332.45033315862003</c:v>
                </c:pt>
                <c:pt idx="210">
                  <c:v>332.44194664715798</c:v>
                </c:pt>
                <c:pt idx="211">
                  <c:v>332.349033018444</c:v>
                </c:pt>
                <c:pt idx="212">
                  <c:v>332.255833348941</c:v>
                </c:pt>
                <c:pt idx="213">
                  <c:v>332.16235115153103</c:v>
                </c:pt>
                <c:pt idx="214">
                  <c:v>332.06858989659003</c:v>
                </c:pt>
                <c:pt idx="215">
                  <c:v>332.04786941190298</c:v>
                </c:pt>
                <c:pt idx="216">
                  <c:v>331.95388604507599</c:v>
                </c:pt>
                <c:pt idx="217">
                  <c:v>331.859633783101</c:v>
                </c:pt>
                <c:pt idx="218">
                  <c:v>331.76511593255998</c:v>
                </c:pt>
                <c:pt idx="219">
                  <c:v>331.67033576058702</c:v>
                </c:pt>
                <c:pt idx="220">
                  <c:v>331.57529649545103</c:v>
                </c:pt>
                <c:pt idx="221">
                  <c:v>331.48000132712201</c:v>
                </c:pt>
                <c:pt idx="222">
                  <c:v>331.38445340783699</c:v>
                </c:pt>
                <c:pt idx="223">
                  <c:v>331.69795518467703</c:v>
                </c:pt>
                <c:pt idx="224">
                  <c:v>331.51485833325501</c:v>
                </c:pt>
                <c:pt idx="225">
                  <c:v>331.41797287071898</c:v>
                </c:pt>
                <c:pt idx="226">
                  <c:v>331.32083586627499</c:v>
                </c:pt>
                <c:pt idx="227">
                  <c:v>331.22345035238601</c:v>
                </c:pt>
                <c:pt idx="228">
                  <c:v>331.12581932651102</c:v>
                </c:pt>
                <c:pt idx="229">
                  <c:v>331.027945751608</c:v>
                </c:pt>
                <c:pt idx="230">
                  <c:v>330.92983255662199</c:v>
                </c:pt>
                <c:pt idx="231">
                  <c:v>330.83148263697302</c:v>
                </c:pt>
                <c:pt idx="232">
                  <c:v>330.73289885503101</c:v>
                </c:pt>
                <c:pt idx="233">
                  <c:v>330.63408404058498</c:v>
                </c:pt>
                <c:pt idx="234">
                  <c:v>330.53504099130299</c:v>
                </c:pt>
                <c:pt idx="235">
                  <c:v>330.43577247318501</c:v>
                </c:pt>
                <c:pt idx="236">
                  <c:v>330.33628122100998</c:v>
                </c:pt>
                <c:pt idx="237">
                  <c:v>330.23656993877398</c:v>
                </c:pt>
                <c:pt idx="238">
                  <c:v>330.17657631744299</c:v>
                </c:pt>
                <c:pt idx="239">
                  <c:v>330.076593274635</c:v>
                </c:pt>
                <c:pt idx="240">
                  <c:v>329.97639813332398</c:v>
                </c:pt>
                <c:pt idx="241">
                  <c:v>329.87599347861101</c:v>
                </c:pt>
                <c:pt idx="242">
                  <c:v>329.77538186689799</c:v>
                </c:pt>
                <c:pt idx="243">
                  <c:v>329.75894638186702</c:v>
                </c:pt>
                <c:pt idx="244">
                  <c:v>329.65819503709002</c:v>
                </c:pt>
                <c:pt idx="245">
                  <c:v>329.55724362070799</c:v>
                </c:pt>
                <c:pt idx="246">
                  <c:v>329.456094578776</c:v>
                </c:pt>
                <c:pt idx="247">
                  <c:v>329.35475033057099</c:v>
                </c:pt>
                <c:pt idx="248">
                  <c:v>329.25321326895897</c:v>
                </c:pt>
                <c:pt idx="249">
                  <c:v>328.56257607497503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2745-48DF-96C0-1EE1A520ECAE}"/>
            </c:ext>
          </c:extLst>
        </c:ser>
        <c:ser>
          <c:idx val="78"/>
          <c:order val="78"/>
          <c:tx>
            <c:strRef>
              <c:f>[1]ETHUSDTtest!$A$80</c:f>
              <c:strCache>
                <c:ptCount val="1"/>
                <c:pt idx="0">
                  <c:v>828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[1]ETHUSDTtest!$B$80:$IQ$80</c:f>
              <c:numCache>
                <c:formatCode>General</c:formatCode>
                <c:ptCount val="250"/>
                <c:pt idx="0">
                  <c:v>330.88599363959099</c:v>
                </c:pt>
                <c:pt idx="1">
                  <c:v>330.37004117137201</c:v>
                </c:pt>
                <c:pt idx="2">
                  <c:v>330.33242192747798</c:v>
                </c:pt>
                <c:pt idx="3">
                  <c:v>330.58796468680902</c:v>
                </c:pt>
                <c:pt idx="4">
                  <c:v>330.741454069388</c:v>
                </c:pt>
                <c:pt idx="5">
                  <c:v>331.04623868936</c:v>
                </c:pt>
                <c:pt idx="6">
                  <c:v>330.83172167446702</c:v>
                </c:pt>
                <c:pt idx="7">
                  <c:v>331.02280755822301</c:v>
                </c:pt>
                <c:pt idx="8">
                  <c:v>331.21303502159998</c:v>
                </c:pt>
                <c:pt idx="9">
                  <c:v>331.36733571836999</c:v>
                </c:pt>
                <c:pt idx="10">
                  <c:v>331.70070573599401</c:v>
                </c:pt>
                <c:pt idx="11">
                  <c:v>331.69386511307198</c:v>
                </c:pt>
                <c:pt idx="12">
                  <c:v>331.78730505227202</c:v>
                </c:pt>
                <c:pt idx="13">
                  <c:v>331.90830495876401</c:v>
                </c:pt>
                <c:pt idx="14">
                  <c:v>332.034477423699</c:v>
                </c:pt>
                <c:pt idx="15">
                  <c:v>332.15267242292299</c:v>
                </c:pt>
                <c:pt idx="16">
                  <c:v>331.92740833054899</c:v>
                </c:pt>
                <c:pt idx="17">
                  <c:v>331.90573056065801</c:v>
                </c:pt>
                <c:pt idx="18">
                  <c:v>332.02337306189099</c:v>
                </c:pt>
                <c:pt idx="19">
                  <c:v>332.07810851101499</c:v>
                </c:pt>
                <c:pt idx="20">
                  <c:v>332.36183656265899</c:v>
                </c:pt>
                <c:pt idx="21">
                  <c:v>332.43515444833798</c:v>
                </c:pt>
                <c:pt idx="22">
                  <c:v>332.53418833821701</c:v>
                </c:pt>
                <c:pt idx="23">
                  <c:v>332.75239875536602</c:v>
                </c:pt>
                <c:pt idx="24">
                  <c:v>332.818903036466</c:v>
                </c:pt>
                <c:pt idx="25">
                  <c:v>332.90110054512701</c:v>
                </c:pt>
                <c:pt idx="26">
                  <c:v>332.97043243420399</c:v>
                </c:pt>
                <c:pt idx="27">
                  <c:v>333.20822665368098</c:v>
                </c:pt>
                <c:pt idx="28">
                  <c:v>333.23593214219198</c:v>
                </c:pt>
                <c:pt idx="29">
                  <c:v>333.46001143898599</c:v>
                </c:pt>
                <c:pt idx="30">
                  <c:v>333.52602693613102</c:v>
                </c:pt>
                <c:pt idx="31">
                  <c:v>333.57453424211297</c:v>
                </c:pt>
                <c:pt idx="32">
                  <c:v>333.60133214738602</c:v>
                </c:pt>
                <c:pt idx="33">
                  <c:v>333.72036920090397</c:v>
                </c:pt>
                <c:pt idx="34">
                  <c:v>333.76337438547699</c:v>
                </c:pt>
                <c:pt idx="35">
                  <c:v>333.81219592132101</c:v>
                </c:pt>
                <c:pt idx="36">
                  <c:v>333.83459149561901</c:v>
                </c:pt>
                <c:pt idx="37">
                  <c:v>333.79974215667102</c:v>
                </c:pt>
                <c:pt idx="38">
                  <c:v>333.81655325437202</c:v>
                </c:pt>
                <c:pt idx="39">
                  <c:v>336.07699778216602</c:v>
                </c:pt>
                <c:pt idx="40">
                  <c:v>336.141739891751</c:v>
                </c:pt>
                <c:pt idx="41">
                  <c:v>336.13947468773</c:v>
                </c:pt>
                <c:pt idx="42">
                  <c:v>336.20146480882102</c:v>
                </c:pt>
                <c:pt idx="43">
                  <c:v>336.17460921240303</c:v>
                </c:pt>
                <c:pt idx="44">
                  <c:v>336.55063979951399</c:v>
                </c:pt>
                <c:pt idx="45">
                  <c:v>336.589729112263</c:v>
                </c:pt>
                <c:pt idx="46">
                  <c:v>337.51090289052098</c:v>
                </c:pt>
                <c:pt idx="47">
                  <c:v>337.40991413163101</c:v>
                </c:pt>
                <c:pt idx="48">
                  <c:v>337.70631947128197</c:v>
                </c:pt>
                <c:pt idx="49">
                  <c:v>337.83485783509099</c:v>
                </c:pt>
                <c:pt idx="50">
                  <c:v>338.059921564989</c:v>
                </c:pt>
                <c:pt idx="51">
                  <c:v>338.14539267078902</c:v>
                </c:pt>
                <c:pt idx="52">
                  <c:v>338.269256824737</c:v>
                </c:pt>
                <c:pt idx="53">
                  <c:v>338.35422266610499</c:v>
                </c:pt>
                <c:pt idx="54">
                  <c:v>339.841823944304</c:v>
                </c:pt>
                <c:pt idx="55">
                  <c:v>339.971979531275</c:v>
                </c:pt>
                <c:pt idx="56">
                  <c:v>340.084693537558</c:v>
                </c:pt>
                <c:pt idx="57">
                  <c:v>340.11345837220802</c:v>
                </c:pt>
                <c:pt idx="58">
                  <c:v>340.17680683444701</c:v>
                </c:pt>
                <c:pt idx="59">
                  <c:v>340.23793015630901</c:v>
                </c:pt>
                <c:pt idx="60">
                  <c:v>340.27036538918901</c:v>
                </c:pt>
                <c:pt idx="61">
                  <c:v>340.04896605876002</c:v>
                </c:pt>
                <c:pt idx="62">
                  <c:v>340.16162863656501</c:v>
                </c:pt>
                <c:pt idx="63">
                  <c:v>340.20622050933298</c:v>
                </c:pt>
                <c:pt idx="64">
                  <c:v>340.25922829483801</c:v>
                </c:pt>
                <c:pt idx="65">
                  <c:v>340.513855172121</c:v>
                </c:pt>
                <c:pt idx="66">
                  <c:v>340.45834006131099</c:v>
                </c:pt>
                <c:pt idx="67">
                  <c:v>340.501520171219</c:v>
                </c:pt>
                <c:pt idx="68">
                  <c:v>340.00917633111902</c:v>
                </c:pt>
                <c:pt idx="69">
                  <c:v>340.03990709363302</c:v>
                </c:pt>
                <c:pt idx="70">
                  <c:v>340.11009663750201</c:v>
                </c:pt>
                <c:pt idx="71">
                  <c:v>340.19029662566498</c:v>
                </c:pt>
                <c:pt idx="72">
                  <c:v>340.26889728837801</c:v>
                </c:pt>
                <c:pt idx="73">
                  <c:v>340.29409504558703</c:v>
                </c:pt>
                <c:pt idx="74">
                  <c:v>340.276406116158</c:v>
                </c:pt>
                <c:pt idx="75">
                  <c:v>340.19094909937502</c:v>
                </c:pt>
                <c:pt idx="76">
                  <c:v>340.20920633853399</c:v>
                </c:pt>
                <c:pt idx="77">
                  <c:v>340.22575513022099</c:v>
                </c:pt>
                <c:pt idx="78">
                  <c:v>340.24301522807201</c:v>
                </c:pt>
                <c:pt idx="79">
                  <c:v>340.32286982496998</c:v>
                </c:pt>
                <c:pt idx="80">
                  <c:v>340.34125429171303</c:v>
                </c:pt>
                <c:pt idx="81">
                  <c:v>339.68544666312198</c:v>
                </c:pt>
                <c:pt idx="82">
                  <c:v>339.75624364839001</c:v>
                </c:pt>
                <c:pt idx="83">
                  <c:v>339.75367231037899</c:v>
                </c:pt>
                <c:pt idx="84">
                  <c:v>339.753010052349</c:v>
                </c:pt>
                <c:pt idx="85">
                  <c:v>339.75085220722502</c:v>
                </c:pt>
                <c:pt idx="86">
                  <c:v>339.74722003467599</c:v>
                </c:pt>
                <c:pt idx="87">
                  <c:v>339.75003902418302</c:v>
                </c:pt>
                <c:pt idx="88">
                  <c:v>339.75198209864499</c:v>
                </c:pt>
                <c:pt idx="89">
                  <c:v>339.74421014577899</c:v>
                </c:pt>
                <c:pt idx="90">
                  <c:v>339.10996567716899</c:v>
                </c:pt>
                <c:pt idx="91">
                  <c:v>339.11133707652999</c:v>
                </c:pt>
                <c:pt idx="92">
                  <c:v>339.631825078443</c:v>
                </c:pt>
                <c:pt idx="93">
                  <c:v>339.15997179024902</c:v>
                </c:pt>
                <c:pt idx="94">
                  <c:v>339.09368277664998</c:v>
                </c:pt>
                <c:pt idx="95">
                  <c:v>339.058226243033</c:v>
                </c:pt>
                <c:pt idx="96">
                  <c:v>339.018197209628</c:v>
                </c:pt>
                <c:pt idx="97">
                  <c:v>339.10148348412702</c:v>
                </c:pt>
                <c:pt idx="98">
                  <c:v>339.09693528483899</c:v>
                </c:pt>
                <c:pt idx="99">
                  <c:v>339.082780204507</c:v>
                </c:pt>
                <c:pt idx="100">
                  <c:v>339.14368958608401</c:v>
                </c:pt>
                <c:pt idx="101">
                  <c:v>339.13442267722399</c:v>
                </c:pt>
                <c:pt idx="102">
                  <c:v>339.103857679665</c:v>
                </c:pt>
                <c:pt idx="103">
                  <c:v>339.07399274702402</c:v>
                </c:pt>
                <c:pt idx="104">
                  <c:v>339.10672061294002</c:v>
                </c:pt>
                <c:pt idx="105">
                  <c:v>339.07532841977098</c:v>
                </c:pt>
                <c:pt idx="106">
                  <c:v>339.05538223776</c:v>
                </c:pt>
                <c:pt idx="107">
                  <c:v>338.90213577540197</c:v>
                </c:pt>
                <c:pt idx="108">
                  <c:v>338.90920384636502</c:v>
                </c:pt>
                <c:pt idx="109">
                  <c:v>338.906877732238</c:v>
                </c:pt>
                <c:pt idx="110">
                  <c:v>338.87014097374299</c:v>
                </c:pt>
                <c:pt idx="111">
                  <c:v>338.85297307609699</c:v>
                </c:pt>
                <c:pt idx="112">
                  <c:v>338.81438806484999</c:v>
                </c:pt>
                <c:pt idx="113">
                  <c:v>338.82252336849598</c:v>
                </c:pt>
                <c:pt idx="114">
                  <c:v>338.818083868705</c:v>
                </c:pt>
                <c:pt idx="115">
                  <c:v>338.77723876226298</c:v>
                </c:pt>
                <c:pt idx="116">
                  <c:v>338.73544090850999</c:v>
                </c:pt>
                <c:pt idx="117">
                  <c:v>338.52101290998797</c:v>
                </c:pt>
                <c:pt idx="118">
                  <c:v>338.50463345747602</c:v>
                </c:pt>
                <c:pt idx="119">
                  <c:v>338.45309080088401</c:v>
                </c:pt>
                <c:pt idx="120">
                  <c:v>338.42978663156703</c:v>
                </c:pt>
                <c:pt idx="121">
                  <c:v>338.28958117864499</c:v>
                </c:pt>
                <c:pt idx="122">
                  <c:v>338.24072594570799</c:v>
                </c:pt>
                <c:pt idx="123">
                  <c:v>338.22619587597899</c:v>
                </c:pt>
                <c:pt idx="124">
                  <c:v>338.17591042930599</c:v>
                </c:pt>
                <c:pt idx="125">
                  <c:v>338.12478662605201</c:v>
                </c:pt>
                <c:pt idx="126">
                  <c:v>338.07283584552403</c:v>
                </c:pt>
                <c:pt idx="127">
                  <c:v>338.015158533288</c:v>
                </c:pt>
                <c:pt idx="128">
                  <c:v>337.96153697268699</c:v>
                </c:pt>
                <c:pt idx="129">
                  <c:v>337.907121377907</c:v>
                </c:pt>
                <c:pt idx="130">
                  <c:v>337.85192245416403</c:v>
                </c:pt>
                <c:pt idx="131">
                  <c:v>337.79595074525099</c:v>
                </c:pt>
                <c:pt idx="132">
                  <c:v>337.73921663630398</c:v>
                </c:pt>
                <c:pt idx="133">
                  <c:v>337.68957342136099</c:v>
                </c:pt>
                <c:pt idx="134">
                  <c:v>337.63139869642998</c:v>
                </c:pt>
                <c:pt idx="135">
                  <c:v>337.55239232970399</c:v>
                </c:pt>
                <c:pt idx="136">
                  <c:v>337.499877078395</c:v>
                </c:pt>
                <c:pt idx="137">
                  <c:v>337.98754248179301</c:v>
                </c:pt>
                <c:pt idx="138">
                  <c:v>337.95356820526001</c:v>
                </c:pt>
                <c:pt idx="139">
                  <c:v>338.04471935674002</c:v>
                </c:pt>
                <c:pt idx="140">
                  <c:v>337.985467502132</c:v>
                </c:pt>
                <c:pt idx="141">
                  <c:v>337.94892073949802</c:v>
                </c:pt>
                <c:pt idx="142">
                  <c:v>337.88764252895101</c:v>
                </c:pt>
                <c:pt idx="143">
                  <c:v>337.85647653035102</c:v>
                </c:pt>
                <c:pt idx="144">
                  <c:v>337.79501621972997</c:v>
                </c:pt>
                <c:pt idx="145">
                  <c:v>337.79379062067898</c:v>
                </c:pt>
                <c:pt idx="146">
                  <c:v>337.77597388732102</c:v>
                </c:pt>
                <c:pt idx="147">
                  <c:v>337.71325086065599</c:v>
                </c:pt>
                <c:pt idx="148">
                  <c:v>337.64989248999598</c:v>
                </c:pt>
                <c:pt idx="149">
                  <c:v>337.58590693856399</c:v>
                </c:pt>
                <c:pt idx="150">
                  <c:v>337.52130225251699</c:v>
                </c:pt>
                <c:pt idx="151">
                  <c:v>337.45608636290501</c:v>
                </c:pt>
                <c:pt idx="152">
                  <c:v>337.390267087599</c:v>
                </c:pt>
                <c:pt idx="153">
                  <c:v>337.33499627001203</c:v>
                </c:pt>
                <c:pt idx="154">
                  <c:v>337.26807106670901</c:v>
                </c:pt>
                <c:pt idx="155">
                  <c:v>336.92768705934998</c:v>
                </c:pt>
                <c:pt idx="156">
                  <c:v>336.85763802827699</c:v>
                </c:pt>
                <c:pt idx="157">
                  <c:v>336.81226756027303</c:v>
                </c:pt>
                <c:pt idx="158">
                  <c:v>336.76923297586899</c:v>
                </c:pt>
                <c:pt idx="159">
                  <c:v>336.69776859753802</c:v>
                </c:pt>
                <c:pt idx="160">
                  <c:v>336.62575865091401</c:v>
                </c:pt>
                <c:pt idx="161">
                  <c:v>336.553210047606</c:v>
                </c:pt>
                <c:pt idx="162">
                  <c:v>336.49502047074202</c:v>
                </c:pt>
                <c:pt idx="163">
                  <c:v>336.421483464402</c:v>
                </c:pt>
                <c:pt idx="164">
                  <c:v>336.34742796596498</c:v>
                </c:pt>
                <c:pt idx="165">
                  <c:v>336.30410656098002</c:v>
                </c:pt>
                <c:pt idx="166">
                  <c:v>336.33617309115903</c:v>
                </c:pt>
                <c:pt idx="167">
                  <c:v>336.26140315565101</c:v>
                </c:pt>
                <c:pt idx="168">
                  <c:v>336.18614000904103</c:v>
                </c:pt>
                <c:pt idx="169">
                  <c:v>336.17364868564198</c:v>
                </c:pt>
                <c:pt idx="170">
                  <c:v>336.09776679802297</c:v>
                </c:pt>
                <c:pt idx="171">
                  <c:v>336.02140978536897</c:v>
                </c:pt>
                <c:pt idx="172">
                  <c:v>335.94458358545302</c:v>
                </c:pt>
                <c:pt idx="173">
                  <c:v>335.86177804120302</c:v>
                </c:pt>
                <c:pt idx="174">
                  <c:v>335.78399848828201</c:v>
                </c:pt>
                <c:pt idx="175">
                  <c:v>335.72413147807998</c:v>
                </c:pt>
                <c:pt idx="176">
                  <c:v>335.62930666813702</c:v>
                </c:pt>
                <c:pt idx="177">
                  <c:v>335.54871982029903</c:v>
                </c:pt>
                <c:pt idx="178">
                  <c:v>335.51497013912802</c:v>
                </c:pt>
                <c:pt idx="179">
                  <c:v>335.43521271134699</c:v>
                </c:pt>
                <c:pt idx="180">
                  <c:v>335.35503080906398</c:v>
                </c:pt>
                <c:pt idx="181">
                  <c:v>335.274429692578</c:v>
                </c:pt>
                <c:pt idx="182">
                  <c:v>335.193414552815</c:v>
                </c:pt>
                <c:pt idx="183">
                  <c:v>335.136587734964</c:v>
                </c:pt>
                <c:pt idx="184">
                  <c:v>335.05509403555902</c:v>
                </c:pt>
                <c:pt idx="185">
                  <c:v>334.97320364110698</c:v>
                </c:pt>
                <c:pt idx="186">
                  <c:v>334.89092147580499</c:v>
                </c:pt>
                <c:pt idx="187">
                  <c:v>334.80825239979202</c:v>
                </c:pt>
                <c:pt idx="188">
                  <c:v>335.07837345354898</c:v>
                </c:pt>
                <c:pt idx="189">
                  <c:v>335.06390675274599</c:v>
                </c:pt>
                <c:pt idx="190">
                  <c:v>334.34563317805402</c:v>
                </c:pt>
                <c:pt idx="191">
                  <c:v>334.26025936715598</c:v>
                </c:pt>
                <c:pt idx="192">
                  <c:v>334.17452395639498</c:v>
                </c:pt>
                <c:pt idx="193">
                  <c:v>334.22280926540202</c:v>
                </c:pt>
                <c:pt idx="194">
                  <c:v>334.13702003208999</c:v>
                </c:pt>
                <c:pt idx="195">
                  <c:v>334.05331273425998</c:v>
                </c:pt>
                <c:pt idx="196">
                  <c:v>333.96682698885701</c:v>
                </c:pt>
                <c:pt idx="197">
                  <c:v>333.94702054353701</c:v>
                </c:pt>
                <c:pt idx="198">
                  <c:v>333.88790253151001</c:v>
                </c:pt>
                <c:pt idx="199">
                  <c:v>333.80083584821602</c:v>
                </c:pt>
                <c:pt idx="200">
                  <c:v>333.70537524954602</c:v>
                </c:pt>
                <c:pt idx="201">
                  <c:v>333.61763200779097</c:v>
                </c:pt>
                <c:pt idx="202">
                  <c:v>333.54980994124702</c:v>
                </c:pt>
                <c:pt idx="203">
                  <c:v>332.98171718250097</c:v>
                </c:pt>
                <c:pt idx="204">
                  <c:v>332.89041023597002</c:v>
                </c:pt>
                <c:pt idx="205">
                  <c:v>332.79879224350702</c:v>
                </c:pt>
                <c:pt idx="206">
                  <c:v>332.70686703254802</c:v>
                </c:pt>
                <c:pt idx="207">
                  <c:v>332.69034295091802</c:v>
                </c:pt>
                <c:pt idx="208">
                  <c:v>332.59812423195899</c:v>
                </c:pt>
                <c:pt idx="209">
                  <c:v>332.50560897505602</c:v>
                </c:pt>
                <c:pt idx="210">
                  <c:v>332.41280082332099</c:v>
                </c:pt>
                <c:pt idx="211">
                  <c:v>332.40410197595099</c:v>
                </c:pt>
                <c:pt idx="212">
                  <c:v>332.31102945950403</c:v>
                </c:pt>
                <c:pt idx="213">
                  <c:v>332.21767393252298</c:v>
                </c:pt>
                <c:pt idx="214">
                  <c:v>332.12403886521003</c:v>
                </c:pt>
                <c:pt idx="215">
                  <c:v>332.03012768594101</c:v>
                </c:pt>
                <c:pt idx="216">
                  <c:v>331.93594378187902</c:v>
                </c:pt>
                <c:pt idx="217">
                  <c:v>331.91507030256298</c:v>
                </c:pt>
                <c:pt idx="218">
                  <c:v>331.82067524739398</c:v>
                </c:pt>
                <c:pt idx="219">
                  <c:v>331.72601738771198</c:v>
                </c:pt>
                <c:pt idx="220">
                  <c:v>331.63109995183697</c:v>
                </c:pt>
                <c:pt idx="221">
                  <c:v>331.53592612983101</c:v>
                </c:pt>
                <c:pt idx="222">
                  <c:v>331.44049907405201</c:v>
                </c:pt>
                <c:pt idx="223">
                  <c:v>331.34482189970902</c:v>
                </c:pt>
                <c:pt idx="224">
                  <c:v>331.24889768540299</c:v>
                </c:pt>
                <c:pt idx="225">
                  <c:v>331.15272947365702</c:v>
                </c:pt>
                <c:pt idx="226">
                  <c:v>330.96934074819302</c:v>
                </c:pt>
                <c:pt idx="227">
                  <c:v>331.27834362083502</c:v>
                </c:pt>
                <c:pt idx="228">
                  <c:v>331.18083120894198</c:v>
                </c:pt>
                <c:pt idx="229">
                  <c:v>331.083075799688</c:v>
                </c:pt>
                <c:pt idx="230">
                  <c:v>330.98508032201698</c:v>
                </c:pt>
                <c:pt idx="231">
                  <c:v>330.88684767137602</c:v>
                </c:pt>
                <c:pt idx="232">
                  <c:v>330.78838071019197</c:v>
                </c:pt>
                <c:pt idx="233">
                  <c:v>330.689682268338</c:v>
                </c:pt>
                <c:pt idx="234">
                  <c:v>330.59075514359699</c:v>
                </c:pt>
                <c:pt idx="235">
                  <c:v>330.49160210210903</c:v>
                </c:pt>
                <c:pt idx="236">
                  <c:v>330.39222587881898</c:v>
                </c:pt>
                <c:pt idx="237">
                  <c:v>330.29262917791698</c:v>
                </c:pt>
                <c:pt idx="238">
                  <c:v>330.19281467326198</c:v>
                </c:pt>
                <c:pt idx="239">
                  <c:v>330.132672792672</c:v>
                </c:pt>
                <c:pt idx="240">
                  <c:v>330.03259018513398</c:v>
                </c:pt>
                <c:pt idx="241">
                  <c:v>329.93229761766497</c:v>
                </c:pt>
                <c:pt idx="242">
                  <c:v>329.83179764698298</c:v>
                </c:pt>
                <c:pt idx="243">
                  <c:v>329.73109280152499</c:v>
                </c:pt>
                <c:pt idx="244">
                  <c:v>329.63018558184501</c:v>
                </c:pt>
                <c:pt idx="245">
                  <c:v>329.61356755655498</c:v>
                </c:pt>
                <c:pt idx="246">
                  <c:v>329.51252703449097</c:v>
                </c:pt>
                <c:pt idx="247">
                  <c:v>329.41129086482698</c:v>
                </c:pt>
                <c:pt idx="248">
                  <c:v>329.30986144087001</c:v>
                </c:pt>
                <c:pt idx="249">
                  <c:v>329.208241129893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2745-48DF-96C0-1EE1A520ECAE}"/>
            </c:ext>
          </c:extLst>
        </c:ser>
        <c:ser>
          <c:idx val="79"/>
          <c:order val="79"/>
          <c:tx>
            <c:strRef>
              <c:f>[1]ETHUSDTtest!$A$81</c:f>
              <c:strCache>
                <c:ptCount val="1"/>
                <c:pt idx="0">
                  <c:v>829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[1]ETHUSDTtest!$B$81:$IQ$81</c:f>
              <c:numCache>
                <c:formatCode>General</c:formatCode>
                <c:ptCount val="250"/>
                <c:pt idx="0">
                  <c:v>330.92774149642503</c:v>
                </c:pt>
                <c:pt idx="1">
                  <c:v>330.41096606170902</c:v>
                </c:pt>
                <c:pt idx="2">
                  <c:v>330.37237801525703</c:v>
                </c:pt>
                <c:pt idx="3">
                  <c:v>330.62684713186599</c:v>
                </c:pt>
                <c:pt idx="4">
                  <c:v>330.77942731533398</c:v>
                </c:pt>
                <c:pt idx="5">
                  <c:v>331.084003460193</c:v>
                </c:pt>
                <c:pt idx="6">
                  <c:v>330.87004209091901</c:v>
                </c:pt>
                <c:pt idx="7">
                  <c:v>331.06019812265498</c:v>
                </c:pt>
                <c:pt idx="8">
                  <c:v>331.24952693810599</c:v>
                </c:pt>
                <c:pt idx="9">
                  <c:v>331.40378134275198</c:v>
                </c:pt>
                <c:pt idx="10">
                  <c:v>331.73717610207098</c:v>
                </c:pt>
                <c:pt idx="11">
                  <c:v>331.72961613928197</c:v>
                </c:pt>
                <c:pt idx="12">
                  <c:v>331.82292247615902</c:v>
                </c:pt>
                <c:pt idx="13">
                  <c:v>331.908801252579</c:v>
                </c:pt>
                <c:pt idx="14">
                  <c:v>332.06961396613599</c:v>
                </c:pt>
                <c:pt idx="15">
                  <c:v>332.18732196374202</c:v>
                </c:pt>
                <c:pt idx="16">
                  <c:v>331.96248498093797</c:v>
                </c:pt>
                <c:pt idx="17">
                  <c:v>331.94080580062899</c:v>
                </c:pt>
                <c:pt idx="18">
                  <c:v>332.05813532214103</c:v>
                </c:pt>
                <c:pt idx="19">
                  <c:v>332.12197477911599</c:v>
                </c:pt>
                <c:pt idx="20">
                  <c:v>332.39599040068998</c:v>
                </c:pt>
                <c:pt idx="21">
                  <c:v>332.469588736785</c:v>
                </c:pt>
                <c:pt idx="22">
                  <c:v>332.56859146631501</c:v>
                </c:pt>
                <c:pt idx="23">
                  <c:v>332.78708961501502</c:v>
                </c:pt>
                <c:pt idx="24">
                  <c:v>332.85339810882601</c:v>
                </c:pt>
                <c:pt idx="25">
                  <c:v>332.935691458831</c:v>
                </c:pt>
                <c:pt idx="26">
                  <c:v>333.00493108726101</c:v>
                </c:pt>
                <c:pt idx="27">
                  <c:v>333.24289185600497</c:v>
                </c:pt>
                <c:pt idx="28">
                  <c:v>333.270743924035</c:v>
                </c:pt>
                <c:pt idx="29">
                  <c:v>333.41341754954101</c:v>
                </c:pt>
                <c:pt idx="30">
                  <c:v>333.56055095146201</c:v>
                </c:pt>
                <c:pt idx="31">
                  <c:v>333.58898605182497</c:v>
                </c:pt>
                <c:pt idx="32">
                  <c:v>333.63602457210698</c:v>
                </c:pt>
                <c:pt idx="33">
                  <c:v>333.75466293297598</c:v>
                </c:pt>
                <c:pt idx="34">
                  <c:v>333.77966144368401</c:v>
                </c:pt>
                <c:pt idx="35">
                  <c:v>333.84696071831502</c:v>
                </c:pt>
                <c:pt idx="36">
                  <c:v>333.86950460784601</c:v>
                </c:pt>
                <c:pt idx="37">
                  <c:v>333.83426573570699</c:v>
                </c:pt>
                <c:pt idx="38">
                  <c:v>333.85121286121102</c:v>
                </c:pt>
                <c:pt idx="39">
                  <c:v>334.22090505333802</c:v>
                </c:pt>
                <c:pt idx="40">
                  <c:v>336.17173870739998</c:v>
                </c:pt>
                <c:pt idx="41">
                  <c:v>336.17416175489899</c:v>
                </c:pt>
                <c:pt idx="42">
                  <c:v>336.23615982475701</c:v>
                </c:pt>
                <c:pt idx="43">
                  <c:v>336.28280035093599</c:v>
                </c:pt>
                <c:pt idx="44">
                  <c:v>336.58541095298199</c:v>
                </c:pt>
                <c:pt idx="45">
                  <c:v>336.624489570832</c:v>
                </c:pt>
                <c:pt idx="46">
                  <c:v>337.546574885746</c:v>
                </c:pt>
                <c:pt idx="47">
                  <c:v>337.44558303473701</c:v>
                </c:pt>
                <c:pt idx="48">
                  <c:v>337.66351533005798</c:v>
                </c:pt>
                <c:pt idx="49">
                  <c:v>337.8432813787</c:v>
                </c:pt>
                <c:pt idx="50">
                  <c:v>337.92537445898699</c:v>
                </c:pt>
                <c:pt idx="51">
                  <c:v>338.18089184425702</c:v>
                </c:pt>
                <c:pt idx="52">
                  <c:v>338.286781021563</c:v>
                </c:pt>
                <c:pt idx="53">
                  <c:v>338.38647527325998</c:v>
                </c:pt>
                <c:pt idx="54">
                  <c:v>339.87624049336102</c:v>
                </c:pt>
                <c:pt idx="55">
                  <c:v>339.96074301851303</c:v>
                </c:pt>
                <c:pt idx="56">
                  <c:v>340.119205653123</c:v>
                </c:pt>
                <c:pt idx="57">
                  <c:v>340.14797445629398</c:v>
                </c:pt>
                <c:pt idx="58">
                  <c:v>340.211473589467</c:v>
                </c:pt>
                <c:pt idx="59">
                  <c:v>340.27274934985002</c:v>
                </c:pt>
                <c:pt idx="60">
                  <c:v>340.30545400500102</c:v>
                </c:pt>
                <c:pt idx="61">
                  <c:v>340.08436800302599</c:v>
                </c:pt>
                <c:pt idx="62">
                  <c:v>340.197124109161</c:v>
                </c:pt>
                <c:pt idx="63">
                  <c:v>340.24166696471502</c:v>
                </c:pt>
                <c:pt idx="64">
                  <c:v>340.28867621860098</c:v>
                </c:pt>
                <c:pt idx="65">
                  <c:v>340.49371752569402</c:v>
                </c:pt>
                <c:pt idx="66">
                  <c:v>340.49431495976899</c:v>
                </c:pt>
                <c:pt idx="67">
                  <c:v>340.53765839931299</c:v>
                </c:pt>
                <c:pt idx="68">
                  <c:v>340.04672737348699</c:v>
                </c:pt>
                <c:pt idx="69">
                  <c:v>340.07634545153098</c:v>
                </c:pt>
                <c:pt idx="70">
                  <c:v>340.10535233793598</c:v>
                </c:pt>
                <c:pt idx="71">
                  <c:v>340.17382925444701</c:v>
                </c:pt>
                <c:pt idx="72">
                  <c:v>340.311955535783</c:v>
                </c:pt>
                <c:pt idx="73">
                  <c:v>340.33066413229199</c:v>
                </c:pt>
                <c:pt idx="74">
                  <c:v>340.313424080115</c:v>
                </c:pt>
                <c:pt idx="75">
                  <c:v>340.33485871334898</c:v>
                </c:pt>
                <c:pt idx="76">
                  <c:v>340.24671026651299</c:v>
                </c:pt>
                <c:pt idx="77">
                  <c:v>340.26343215722898</c:v>
                </c:pt>
                <c:pt idx="78">
                  <c:v>340.29870305894099</c:v>
                </c:pt>
                <c:pt idx="79">
                  <c:v>340.29421278392101</c:v>
                </c:pt>
                <c:pt idx="80">
                  <c:v>340.37305771088899</c:v>
                </c:pt>
                <c:pt idx="81">
                  <c:v>340.390009695309</c:v>
                </c:pt>
                <c:pt idx="82">
                  <c:v>339.83417763494299</c:v>
                </c:pt>
                <c:pt idx="83">
                  <c:v>339.79546383644799</c:v>
                </c:pt>
                <c:pt idx="84">
                  <c:v>339.79153665526701</c:v>
                </c:pt>
                <c:pt idx="85">
                  <c:v>339.789554056513</c:v>
                </c:pt>
                <c:pt idx="86">
                  <c:v>339.78609782439997</c:v>
                </c:pt>
                <c:pt idx="87">
                  <c:v>339.78118885006103</c:v>
                </c:pt>
                <c:pt idx="88">
                  <c:v>339.791111740644</c:v>
                </c:pt>
                <c:pt idx="89">
                  <c:v>339.78351694081198</c:v>
                </c:pt>
                <c:pt idx="90">
                  <c:v>339.77453009437801</c:v>
                </c:pt>
                <c:pt idx="91">
                  <c:v>339.15126996427898</c:v>
                </c:pt>
                <c:pt idx="92">
                  <c:v>339.13318069150199</c:v>
                </c:pt>
                <c:pt idx="93">
                  <c:v>339.67041034057701</c:v>
                </c:pt>
                <c:pt idx="94">
                  <c:v>339.124220156641</c:v>
                </c:pt>
                <c:pt idx="95">
                  <c:v>339.11241965795301</c:v>
                </c:pt>
                <c:pt idx="96">
                  <c:v>339.05969263632397</c:v>
                </c:pt>
                <c:pt idx="97">
                  <c:v>339.03458953046402</c:v>
                </c:pt>
                <c:pt idx="98">
                  <c:v>339.11850959831901</c:v>
                </c:pt>
                <c:pt idx="99">
                  <c:v>339.11301126485699</c:v>
                </c:pt>
                <c:pt idx="100">
                  <c:v>339.18565113271302</c:v>
                </c:pt>
                <c:pt idx="101">
                  <c:v>339.17646987020902</c:v>
                </c:pt>
                <c:pt idx="102">
                  <c:v>339.14795938352398</c:v>
                </c:pt>
                <c:pt idx="103">
                  <c:v>339.11648041829</c:v>
                </c:pt>
                <c:pt idx="104">
                  <c:v>339.08567117032101</c:v>
                </c:pt>
                <c:pt idx="105">
                  <c:v>339.118332165921</c:v>
                </c:pt>
                <c:pt idx="106">
                  <c:v>339.08603089254098</c:v>
                </c:pt>
                <c:pt idx="107">
                  <c:v>339.06547705453499</c:v>
                </c:pt>
                <c:pt idx="108">
                  <c:v>338.910609067829</c:v>
                </c:pt>
                <c:pt idx="109">
                  <c:v>338.91729507290597</c:v>
                </c:pt>
                <c:pt idx="110">
                  <c:v>338.914244324273</c:v>
                </c:pt>
                <c:pt idx="111">
                  <c:v>338.87667943165098</c:v>
                </c:pt>
                <c:pt idx="112">
                  <c:v>338.85875648534602</c:v>
                </c:pt>
                <c:pt idx="113">
                  <c:v>338.866814234684</c:v>
                </c:pt>
                <c:pt idx="114">
                  <c:v>338.82684119088401</c:v>
                </c:pt>
                <c:pt idx="115">
                  <c:v>338.821704857079</c:v>
                </c:pt>
                <c:pt idx="116">
                  <c:v>338.78009484162101</c:v>
                </c:pt>
                <c:pt idx="117">
                  <c:v>338.73754513159201</c:v>
                </c:pt>
                <c:pt idx="118">
                  <c:v>338.52160878842898</c:v>
                </c:pt>
                <c:pt idx="119">
                  <c:v>338.50458943713801</c:v>
                </c:pt>
                <c:pt idx="120">
                  <c:v>338.47234758174699</c:v>
                </c:pt>
                <c:pt idx="121">
                  <c:v>338.42799410172302</c:v>
                </c:pt>
                <c:pt idx="122">
                  <c:v>338.28651983740298</c:v>
                </c:pt>
                <c:pt idx="123">
                  <c:v>338.236991140025</c:v>
                </c:pt>
                <c:pt idx="124">
                  <c:v>338.221887016989</c:v>
                </c:pt>
                <c:pt idx="125">
                  <c:v>338.17094948045201</c:v>
                </c:pt>
                <c:pt idx="126">
                  <c:v>338.11918483900399</c:v>
                </c:pt>
                <c:pt idx="127">
                  <c:v>338.06660428759</c:v>
                </c:pt>
                <c:pt idx="128">
                  <c:v>338.00830487845099</c:v>
                </c:pt>
                <c:pt idx="129">
                  <c:v>337.95407538771798</c:v>
                </c:pt>
                <c:pt idx="130">
                  <c:v>337.89906239726599</c:v>
                </c:pt>
                <c:pt idx="131">
                  <c:v>337.84327644062199</c:v>
                </c:pt>
                <c:pt idx="132">
                  <c:v>337.78672789291301</c:v>
                </c:pt>
                <c:pt idx="133">
                  <c:v>337.72942697357598</c:v>
                </c:pt>
                <c:pt idx="134">
                  <c:v>337.67138374901998</c:v>
                </c:pt>
                <c:pt idx="135">
                  <c:v>337.62046912078</c:v>
                </c:pt>
                <c:pt idx="136">
                  <c:v>337.54077549342799</c:v>
                </c:pt>
                <c:pt idx="137">
                  <c:v>337.48779784538903</c:v>
                </c:pt>
                <c:pt idx="138">
                  <c:v>337.426944682954</c:v>
                </c:pt>
                <c:pt idx="139">
                  <c:v>337.39049182128201</c:v>
                </c:pt>
                <c:pt idx="140">
                  <c:v>338.03502491908398</c:v>
                </c:pt>
                <c:pt idx="141">
                  <c:v>337.97526077043199</c:v>
                </c:pt>
                <c:pt idx="142">
                  <c:v>337.93816511983499</c:v>
                </c:pt>
                <c:pt idx="143">
                  <c:v>337.87722422171299</c:v>
                </c:pt>
                <c:pt idx="144">
                  <c:v>337.84546266462399</c:v>
                </c:pt>
                <c:pt idx="145">
                  <c:v>337.78318923382398</c:v>
                </c:pt>
                <c:pt idx="146">
                  <c:v>337.78156957961897</c:v>
                </c:pt>
                <c:pt idx="147">
                  <c:v>337.76334474269402</c:v>
                </c:pt>
                <c:pt idx="148">
                  <c:v>337.70016478645698</c:v>
                </c:pt>
                <c:pt idx="149">
                  <c:v>337.63635729764002</c:v>
                </c:pt>
                <c:pt idx="150">
                  <c:v>337.57193031638599</c:v>
                </c:pt>
                <c:pt idx="151">
                  <c:v>337.50689176790701</c:v>
                </c:pt>
                <c:pt idx="152">
                  <c:v>337.44124946439598</c:v>
                </c:pt>
                <c:pt idx="153">
                  <c:v>337.37501110691602</c:v>
                </c:pt>
                <c:pt idx="154">
                  <c:v>337.31934271318198</c:v>
                </c:pt>
                <c:pt idx="155">
                  <c:v>337.25201239007902</c:v>
                </c:pt>
                <c:pt idx="156">
                  <c:v>337.18410854539502</c:v>
                </c:pt>
                <c:pt idx="157">
                  <c:v>336.83876157945298</c:v>
                </c:pt>
                <c:pt idx="158">
                  <c:v>336.76691931693301</c:v>
                </c:pt>
                <c:pt idx="159">
                  <c:v>336.719877740416</c:v>
                </c:pt>
                <c:pt idx="160">
                  <c:v>336.67773040348499</c:v>
                </c:pt>
                <c:pt idx="161">
                  <c:v>336.60535315891798</c:v>
                </c:pt>
                <c:pt idx="162">
                  <c:v>336.532443662638</c:v>
                </c:pt>
                <c:pt idx="163">
                  <c:v>336.45900863159301</c:v>
                </c:pt>
                <c:pt idx="164">
                  <c:v>336.39997224823202</c:v>
                </c:pt>
                <c:pt idx="165">
                  <c:v>336.325574186398</c:v>
                </c:pt>
                <c:pt idx="166">
                  <c:v>336.25067018969099</c:v>
                </c:pt>
                <c:pt idx="167">
                  <c:v>336.313713071135</c:v>
                </c:pt>
                <c:pt idx="168">
                  <c:v>336.23861389958802</c:v>
                </c:pt>
                <c:pt idx="169">
                  <c:v>336.16302726991103</c:v>
                </c:pt>
                <c:pt idx="170">
                  <c:v>336.15025015776303</c:v>
                </c:pt>
                <c:pt idx="171">
                  <c:v>336.07405417058999</c:v>
                </c:pt>
                <c:pt idx="172">
                  <c:v>335.99738855483099</c:v>
                </c:pt>
                <c:pt idx="173">
                  <c:v>335.92025916513597</c:v>
                </c:pt>
                <c:pt idx="174">
                  <c:v>335.83713961543799</c:v>
                </c:pt>
                <c:pt idx="175">
                  <c:v>335.75906760234801</c:v>
                </c:pt>
                <c:pt idx="176">
                  <c:v>335.68054891935401</c:v>
                </c:pt>
                <c:pt idx="177">
                  <c:v>335.61997409658898</c:v>
                </c:pt>
                <c:pt idx="178">
                  <c:v>335.54065659599303</c:v>
                </c:pt>
                <c:pt idx="179">
                  <c:v>335.48884149395599</c:v>
                </c:pt>
                <c:pt idx="180">
                  <c:v>335.40881554135501</c:v>
                </c:pt>
                <c:pt idx="181">
                  <c:v>335.32836991011902</c:v>
                </c:pt>
                <c:pt idx="182">
                  <c:v>335.24750978911698</c:v>
                </c:pt>
                <c:pt idx="183">
                  <c:v>335.16624029903801</c:v>
                </c:pt>
                <c:pt idx="184">
                  <c:v>335.08456649346499</c:v>
                </c:pt>
                <c:pt idx="185">
                  <c:v>335.00249335994198</c:v>
                </c:pt>
                <c:pt idx="186">
                  <c:v>334.94585732562399</c:v>
                </c:pt>
                <c:pt idx="187">
                  <c:v>334.86334199212303</c:v>
                </c:pt>
                <c:pt idx="188">
                  <c:v>334.78044406740298</c:v>
                </c:pt>
                <c:pt idx="189">
                  <c:v>334.714961675631</c:v>
                </c:pt>
                <c:pt idx="190">
                  <c:v>334.63139795464502</c:v>
                </c:pt>
                <c:pt idx="191">
                  <c:v>334.615199460155</c:v>
                </c:pt>
                <c:pt idx="192">
                  <c:v>334.51128822311199</c:v>
                </c:pt>
                <c:pt idx="193">
                  <c:v>334.14367753830697</c:v>
                </c:pt>
                <c:pt idx="194">
                  <c:v>334.19169597915402</c:v>
                </c:pt>
                <c:pt idx="195">
                  <c:v>334.10570229372001</c:v>
                </c:pt>
                <c:pt idx="196">
                  <c:v>334.02170663359499</c:v>
                </c:pt>
                <c:pt idx="197">
                  <c:v>333.93502376813399</c:v>
                </c:pt>
                <c:pt idx="198">
                  <c:v>333.84800462868299</c:v>
                </c:pt>
                <c:pt idx="199">
                  <c:v>333.845865071025</c:v>
                </c:pt>
                <c:pt idx="200">
                  <c:v>333.768312362855</c:v>
                </c:pt>
                <c:pt idx="201">
                  <c:v>333.68073240717001</c:v>
                </c:pt>
                <c:pt idx="202">
                  <c:v>333.58481696937002</c:v>
                </c:pt>
                <c:pt idx="203">
                  <c:v>333.51679649421101</c:v>
                </c:pt>
                <c:pt idx="204">
                  <c:v>333.428339079399</c:v>
                </c:pt>
                <c:pt idx="205">
                  <c:v>333.33957316259398</c:v>
                </c:pt>
                <c:pt idx="206">
                  <c:v>332.762098645599</c:v>
                </c:pt>
                <c:pt idx="207">
                  <c:v>332.67000272714102</c:v>
                </c:pt>
                <c:pt idx="208">
                  <c:v>332.65322924515999</c:v>
                </c:pt>
                <c:pt idx="209">
                  <c:v>332.56084415295197</c:v>
                </c:pt>
                <c:pt idx="210">
                  <c:v>332.468165680965</c:v>
                </c:pt>
                <c:pt idx="211">
                  <c:v>332.37519742758099</c:v>
                </c:pt>
                <c:pt idx="212">
                  <c:v>332.28194294746601</c:v>
                </c:pt>
                <c:pt idx="213">
                  <c:v>332.27295519992703</c:v>
                </c:pt>
                <c:pt idx="214">
                  <c:v>332.17944618782798</c:v>
                </c:pt>
                <c:pt idx="215">
                  <c:v>332.08566058221902</c:v>
                </c:pt>
                <c:pt idx="216">
                  <c:v>331.99160177015602</c:v>
                </c:pt>
                <c:pt idx="217">
                  <c:v>331.89727309813497</c:v>
                </c:pt>
                <c:pt idx="218">
                  <c:v>331.87619243022601</c:v>
                </c:pt>
                <c:pt idx="219">
                  <c:v>331.78165675218401</c:v>
                </c:pt>
                <c:pt idx="220">
                  <c:v>331.68686101623803</c:v>
                </c:pt>
                <c:pt idx="221">
                  <c:v>331.59180841252402</c:v>
                </c:pt>
                <c:pt idx="222">
                  <c:v>331.49650209351199</c:v>
                </c:pt>
                <c:pt idx="223">
                  <c:v>331.40094517455401</c:v>
                </c:pt>
                <c:pt idx="224">
                  <c:v>331.30514073442703</c:v>
                </c:pt>
                <c:pt idx="225">
                  <c:v>331.209091815862</c:v>
                </c:pt>
                <c:pt idx="226">
                  <c:v>331.11280142606802</c:v>
                </c:pt>
                <c:pt idx="227">
                  <c:v>331.01627253724598</c:v>
                </c:pt>
                <c:pt idx="228">
                  <c:v>330.83233396370201</c:v>
                </c:pt>
                <c:pt idx="229">
                  <c:v>330.735033830796</c:v>
                </c:pt>
                <c:pt idx="230">
                  <c:v>331.040281822765</c:v>
                </c:pt>
                <c:pt idx="231">
                  <c:v>330.94216632870399</c:v>
                </c:pt>
                <c:pt idx="232">
                  <c:v>330.84381607709201</c:v>
                </c:pt>
                <c:pt idx="233">
                  <c:v>330.74523389787601</c:v>
                </c:pt>
                <c:pt idx="234">
                  <c:v>330.646422588939</c:v>
                </c:pt>
                <c:pt idx="235">
                  <c:v>330.54738491655201</c:v>
                </c:pt>
                <c:pt idx="236">
                  <c:v>330.44812361581501</c:v>
                </c:pt>
                <c:pt idx="237">
                  <c:v>330.34864139109902</c:v>
                </c:pt>
                <c:pt idx="238">
                  <c:v>330.248940916474</c:v>
                </c:pt>
                <c:pt idx="239">
                  <c:v>330.149024836129</c:v>
                </c:pt>
                <c:pt idx="240">
                  <c:v>330.04889576479002</c:v>
                </c:pt>
                <c:pt idx="241">
                  <c:v>329.98855431444099</c:v>
                </c:pt>
                <c:pt idx="242">
                  <c:v>329.88816588284499</c:v>
                </c:pt>
                <c:pt idx="243">
                  <c:v>329.787572131719</c:v>
                </c:pt>
                <c:pt idx="244">
                  <c:v>329.68677556196297</c:v>
                </c:pt>
                <c:pt idx="245">
                  <c:v>329.58577864699299</c:v>
                </c:pt>
                <c:pt idx="246">
                  <c:v>329.48458383311902</c:v>
                </c:pt>
                <c:pt idx="247">
                  <c:v>329.46778273253801</c:v>
                </c:pt>
                <c:pt idx="248">
                  <c:v>329.366460849161</c:v>
                </c:pt>
                <c:pt idx="249">
                  <c:v>329.264947639404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2745-48DF-96C0-1EE1A520ECAE}"/>
            </c:ext>
          </c:extLst>
        </c:ser>
        <c:ser>
          <c:idx val="80"/>
          <c:order val="80"/>
          <c:tx>
            <c:strRef>
              <c:f>[1]ETHUSDTtest!$A$82</c:f>
              <c:strCache>
                <c:ptCount val="1"/>
                <c:pt idx="0">
                  <c:v>830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[1]ETHUSDTtest!$B$82:$IQ$82</c:f>
              <c:numCache>
                <c:formatCode>General</c:formatCode>
                <c:ptCount val="250"/>
                <c:pt idx="0">
                  <c:v>330.96941036210802</c:v>
                </c:pt>
                <c:pt idx="1">
                  <c:v>330.45182482142701</c:v>
                </c:pt>
                <c:pt idx="2">
                  <c:v>330.41228524566202</c:v>
                </c:pt>
                <c:pt idx="3">
                  <c:v>330.66569763500303</c:v>
                </c:pt>
                <c:pt idx="4">
                  <c:v>330.84258400760098</c:v>
                </c:pt>
                <c:pt idx="5">
                  <c:v>331.121747707456</c:v>
                </c:pt>
                <c:pt idx="6">
                  <c:v>330.90833733235002</c:v>
                </c:pt>
                <c:pt idx="7">
                  <c:v>331.09757216407797</c:v>
                </c:pt>
                <c:pt idx="8">
                  <c:v>331.30282652923898</c:v>
                </c:pt>
                <c:pt idx="9">
                  <c:v>331.44022027529002</c:v>
                </c:pt>
                <c:pt idx="10">
                  <c:v>331.68483006703002</c:v>
                </c:pt>
                <c:pt idx="11">
                  <c:v>331.76536387262001</c:v>
                </c:pt>
                <c:pt idx="12">
                  <c:v>331.85853663281398</c:v>
                </c:pt>
                <c:pt idx="13">
                  <c:v>331.94409386532902</c:v>
                </c:pt>
                <c:pt idx="14">
                  <c:v>332.10474808385402</c:v>
                </c:pt>
                <c:pt idx="15">
                  <c:v>332.22197207265401</c:v>
                </c:pt>
                <c:pt idx="16">
                  <c:v>331.99854252330499</c:v>
                </c:pt>
                <c:pt idx="17">
                  <c:v>331.975877841851</c:v>
                </c:pt>
                <c:pt idx="18">
                  <c:v>332.11772001566698</c:v>
                </c:pt>
                <c:pt idx="19">
                  <c:v>332.15653207637899</c:v>
                </c:pt>
                <c:pt idx="20">
                  <c:v>332.43014825879402</c:v>
                </c:pt>
                <c:pt idx="21">
                  <c:v>332.50402645613701</c:v>
                </c:pt>
                <c:pt idx="22">
                  <c:v>332.60299726631803</c:v>
                </c:pt>
                <c:pt idx="23">
                  <c:v>332.82178358241299</c:v>
                </c:pt>
                <c:pt idx="24">
                  <c:v>332.81371866333097</c:v>
                </c:pt>
                <c:pt idx="25">
                  <c:v>332.970287443193</c:v>
                </c:pt>
                <c:pt idx="26">
                  <c:v>332.95466664721602</c:v>
                </c:pt>
                <c:pt idx="27">
                  <c:v>333.27756689050301</c:v>
                </c:pt>
                <c:pt idx="28">
                  <c:v>333.305564788742</c:v>
                </c:pt>
                <c:pt idx="29">
                  <c:v>333.44824392311199</c:v>
                </c:pt>
                <c:pt idx="30">
                  <c:v>333.59508682546698</c:v>
                </c:pt>
                <c:pt idx="31">
                  <c:v>333.623668159305</c:v>
                </c:pt>
                <c:pt idx="32">
                  <c:v>333.67072746219498</c:v>
                </c:pt>
                <c:pt idx="33">
                  <c:v>333.78896915905301</c:v>
                </c:pt>
                <c:pt idx="34">
                  <c:v>333.81410774697002</c:v>
                </c:pt>
                <c:pt idx="35">
                  <c:v>333.85605024681303</c:v>
                </c:pt>
                <c:pt idx="36">
                  <c:v>333.90442667419097</c:v>
                </c:pt>
                <c:pt idx="37">
                  <c:v>333.86879654414298</c:v>
                </c:pt>
                <c:pt idx="38">
                  <c:v>333.885878969423</c:v>
                </c:pt>
                <c:pt idx="39">
                  <c:v>334.25364983886101</c:v>
                </c:pt>
                <c:pt idx="40">
                  <c:v>336.206474911562</c:v>
                </c:pt>
                <c:pt idx="41">
                  <c:v>336.20885518673299</c:v>
                </c:pt>
                <c:pt idx="42">
                  <c:v>336.270859556277</c:v>
                </c:pt>
                <c:pt idx="43">
                  <c:v>336.31764461151602</c:v>
                </c:pt>
                <c:pt idx="44">
                  <c:v>336.28594304420301</c:v>
                </c:pt>
                <c:pt idx="45">
                  <c:v>336.66647305229702</c:v>
                </c:pt>
                <c:pt idx="46">
                  <c:v>337.56031560057602</c:v>
                </c:pt>
                <c:pt idx="47">
                  <c:v>337.523403419565</c:v>
                </c:pt>
                <c:pt idx="48">
                  <c:v>337.74917496569702</c:v>
                </c:pt>
                <c:pt idx="49">
                  <c:v>337.75319857993401</c:v>
                </c:pt>
                <c:pt idx="50">
                  <c:v>337.96127139879297</c:v>
                </c:pt>
                <c:pt idx="51">
                  <c:v>338.18665543054101</c:v>
                </c:pt>
                <c:pt idx="52">
                  <c:v>338.32216438220502</c:v>
                </c:pt>
                <c:pt idx="53">
                  <c:v>338.421752194551</c:v>
                </c:pt>
                <c:pt idx="54">
                  <c:v>338.476284472896</c:v>
                </c:pt>
                <c:pt idx="55">
                  <c:v>339.97996818877903</c:v>
                </c:pt>
                <c:pt idx="56">
                  <c:v>340.108501011915</c:v>
                </c:pt>
                <c:pt idx="57">
                  <c:v>340.22030187103098</c:v>
                </c:pt>
                <c:pt idx="58">
                  <c:v>340.24613557543603</c:v>
                </c:pt>
                <c:pt idx="59">
                  <c:v>340.30756312413502</c:v>
                </c:pt>
                <c:pt idx="60">
                  <c:v>340.36680040796199</c:v>
                </c:pt>
                <c:pt idx="61">
                  <c:v>340.39727088573801</c:v>
                </c:pt>
                <c:pt idx="62">
                  <c:v>340.17017720366101</c:v>
                </c:pt>
                <c:pt idx="63">
                  <c:v>340.28194278574802</c:v>
                </c:pt>
                <c:pt idx="64">
                  <c:v>340.32427443168001</c:v>
                </c:pt>
                <c:pt idx="65">
                  <c:v>340.41150179187599</c:v>
                </c:pt>
                <c:pt idx="66">
                  <c:v>340.63133715810801</c:v>
                </c:pt>
                <c:pt idx="67">
                  <c:v>340.573786022695</c:v>
                </c:pt>
                <c:pt idx="68">
                  <c:v>340.24963004953401</c:v>
                </c:pt>
                <c:pt idx="69">
                  <c:v>340.11277188534001</c:v>
                </c:pt>
                <c:pt idx="70">
                  <c:v>340.14194442729502</c:v>
                </c:pt>
                <c:pt idx="71">
                  <c:v>340.21007710977301</c:v>
                </c:pt>
                <c:pt idx="72">
                  <c:v>340.28993606043599</c:v>
                </c:pt>
                <c:pt idx="73">
                  <c:v>340.36721889470999</c:v>
                </c:pt>
                <c:pt idx="74">
                  <c:v>340.390953524991</c:v>
                </c:pt>
                <c:pt idx="75">
                  <c:v>340.37203127858402</c:v>
                </c:pt>
                <c:pt idx="76">
                  <c:v>340.390527290129</c:v>
                </c:pt>
                <c:pt idx="77">
                  <c:v>340.30109329052698</c:v>
                </c:pt>
                <c:pt idx="78">
                  <c:v>340.31630518311698</c:v>
                </c:pt>
                <c:pt idx="79">
                  <c:v>340.32710982252001</c:v>
                </c:pt>
                <c:pt idx="80">
                  <c:v>340.41079237571302</c:v>
                </c:pt>
                <c:pt idx="81">
                  <c:v>340.42195519451798</c:v>
                </c:pt>
                <c:pt idx="82">
                  <c:v>340.43749801218001</c:v>
                </c:pt>
                <c:pt idx="83">
                  <c:v>339.873875214826</c:v>
                </c:pt>
                <c:pt idx="84">
                  <c:v>339.830044916698</c:v>
                </c:pt>
                <c:pt idx="85">
                  <c:v>339.828237069816</c:v>
                </c:pt>
                <c:pt idx="86">
                  <c:v>339.82495628761501</c:v>
                </c:pt>
                <c:pt idx="87">
                  <c:v>339.82022343249298</c:v>
                </c:pt>
                <c:pt idx="88">
                  <c:v>339.81405903407398</c:v>
                </c:pt>
                <c:pt idx="89">
                  <c:v>339.82280317738901</c:v>
                </c:pt>
                <c:pt idx="90">
                  <c:v>339.813993589456</c:v>
                </c:pt>
                <c:pt idx="91">
                  <c:v>339.80888422236097</c:v>
                </c:pt>
                <c:pt idx="92">
                  <c:v>339.17327559956902</c:v>
                </c:pt>
                <c:pt idx="93">
                  <c:v>339.15947920153701</c:v>
                </c:pt>
                <c:pt idx="94">
                  <c:v>339.71322079432298</c:v>
                </c:pt>
                <c:pt idx="95">
                  <c:v>339.143118945362</c:v>
                </c:pt>
                <c:pt idx="96">
                  <c:v>339.130241571868</c:v>
                </c:pt>
                <c:pt idx="97">
                  <c:v>339.07625305484697</c:v>
                </c:pt>
                <c:pt idx="98">
                  <c:v>339.16073187831898</c:v>
                </c:pt>
                <c:pt idx="99">
                  <c:v>339.15529785545903</c:v>
                </c:pt>
                <c:pt idx="100">
                  <c:v>339.128253528301</c:v>
                </c:pt>
                <c:pt idx="101">
                  <c:v>339.20023695022797</c:v>
                </c:pt>
                <c:pt idx="102">
                  <c:v>339.19017030040902</c:v>
                </c:pt>
                <c:pt idx="103">
                  <c:v>339.16069848221002</c:v>
                </c:pt>
                <c:pt idx="104">
                  <c:v>339.12832268635401</c:v>
                </c:pt>
                <c:pt idx="105">
                  <c:v>339.09658488692202</c:v>
                </c:pt>
                <c:pt idx="106">
                  <c:v>339.12919944043</c:v>
                </c:pt>
                <c:pt idx="107">
                  <c:v>339.09600429232</c:v>
                </c:pt>
                <c:pt idx="108">
                  <c:v>339.07486066090701</c:v>
                </c:pt>
                <c:pt idx="109">
                  <c:v>338.96135758277501</c:v>
                </c:pt>
                <c:pt idx="110">
                  <c:v>338.95832116726899</c:v>
                </c:pt>
                <c:pt idx="111">
                  <c:v>338.920948206584</c:v>
                </c:pt>
                <c:pt idx="112">
                  <c:v>338.88256904058699</c:v>
                </c:pt>
                <c:pt idx="113">
                  <c:v>338.86390251924502</c:v>
                </c:pt>
                <c:pt idx="114">
                  <c:v>338.87129319560802</c:v>
                </c:pt>
                <c:pt idx="115">
                  <c:v>338.83054329168601</c:v>
                </c:pt>
                <c:pt idx="116">
                  <c:v>338.82472010634001</c:v>
                </c:pt>
                <c:pt idx="117">
                  <c:v>338.78235784340899</c:v>
                </c:pt>
                <c:pt idx="118">
                  <c:v>338.73906871115003</c:v>
                </c:pt>
                <c:pt idx="119">
                  <c:v>338.52164647917198</c:v>
                </c:pt>
                <c:pt idx="120">
                  <c:v>338.53707266280998</c:v>
                </c:pt>
                <c:pt idx="121">
                  <c:v>338.47104490359902</c:v>
                </c:pt>
                <c:pt idx="122">
                  <c:v>338.44565631412598</c:v>
                </c:pt>
                <c:pt idx="123">
                  <c:v>338.28294443143699</c:v>
                </c:pt>
                <c:pt idx="124">
                  <c:v>338.23275346881201</c:v>
                </c:pt>
                <c:pt idx="125">
                  <c:v>338.21708304913898</c:v>
                </c:pt>
                <c:pt idx="126">
                  <c:v>338.16550422735202</c:v>
                </c:pt>
                <c:pt idx="127">
                  <c:v>338.113109359585</c:v>
                </c:pt>
                <c:pt idx="128">
                  <c:v>338.05990945993801</c:v>
                </c:pt>
                <c:pt idx="129">
                  <c:v>338.00099929846198</c:v>
                </c:pt>
                <c:pt idx="130">
                  <c:v>337.94617193686298</c:v>
                </c:pt>
                <c:pt idx="131">
                  <c:v>337.89057143094197</c:v>
                </c:pt>
                <c:pt idx="132">
                  <c:v>337.83420814579603</c:v>
                </c:pt>
                <c:pt idx="133">
                  <c:v>337.77709229108802</c:v>
                </c:pt>
                <c:pt idx="134">
                  <c:v>337.71923392370098</c:v>
                </c:pt>
                <c:pt idx="135">
                  <c:v>337.66064295034801</c:v>
                </c:pt>
                <c:pt idx="136">
                  <c:v>337.60132913012501</c:v>
                </c:pt>
                <c:pt idx="137">
                  <c:v>337.52878102507998</c:v>
                </c:pt>
                <c:pt idx="138">
                  <c:v>337.47535064555899</c:v>
                </c:pt>
                <c:pt idx="139">
                  <c:v>337.438960289683</c:v>
                </c:pt>
                <c:pt idx="140">
                  <c:v>337.495961213832</c:v>
                </c:pt>
                <c:pt idx="141">
                  <c:v>337.46741943047698</c:v>
                </c:pt>
                <c:pt idx="142">
                  <c:v>337.96470154180997</c:v>
                </c:pt>
                <c:pt idx="143">
                  <c:v>337.90375290968399</c:v>
                </c:pt>
                <c:pt idx="144">
                  <c:v>337.86563219191999</c:v>
                </c:pt>
                <c:pt idx="145">
                  <c:v>337.83342788098298</c:v>
                </c:pt>
                <c:pt idx="146">
                  <c:v>337.77086333877998</c:v>
                </c:pt>
                <c:pt idx="147">
                  <c:v>337.76869555389197</c:v>
                </c:pt>
                <c:pt idx="148">
                  <c:v>337.74990739389</c:v>
                </c:pt>
                <c:pt idx="149">
                  <c:v>337.68677240932698</c:v>
                </c:pt>
                <c:pt idx="150">
                  <c:v>337.62252288009898</c:v>
                </c:pt>
                <c:pt idx="151">
                  <c:v>337.55766142250098</c:v>
                </c:pt>
                <c:pt idx="152">
                  <c:v>337.49219584303501</c:v>
                </c:pt>
                <c:pt idx="153">
                  <c:v>337.42613383723199</c:v>
                </c:pt>
                <c:pt idx="154">
                  <c:v>337.359482991503</c:v>
                </c:pt>
                <c:pt idx="155">
                  <c:v>337.30342282940501</c:v>
                </c:pt>
                <c:pt idx="156">
                  <c:v>337.23569375106803</c:v>
                </c:pt>
                <c:pt idx="157">
                  <c:v>337.16739803269701</c:v>
                </c:pt>
                <c:pt idx="158">
                  <c:v>337.09854284223098</c:v>
                </c:pt>
                <c:pt idx="159">
                  <c:v>337.028294778305</c:v>
                </c:pt>
                <c:pt idx="160">
                  <c:v>336.69997677748597</c:v>
                </c:pt>
                <c:pt idx="161">
                  <c:v>336.65746012340497</c:v>
                </c:pt>
                <c:pt idx="162">
                  <c:v>336.58472136329902</c:v>
                </c:pt>
                <c:pt idx="163">
                  <c:v>336.51145665606998</c:v>
                </c:pt>
                <c:pt idx="164">
                  <c:v>336.437672621876</c:v>
                </c:pt>
                <c:pt idx="165">
                  <c:v>336.36337578968698</c:v>
                </c:pt>
                <c:pt idx="166">
                  <c:v>336.303516063769</c:v>
                </c:pt>
                <c:pt idx="167">
                  <c:v>336.22828082117297</c:v>
                </c:pt>
                <c:pt idx="168">
                  <c:v>336.225995188063</c:v>
                </c:pt>
                <c:pt idx="169">
                  <c:v>336.21562702620099</c:v>
                </c:pt>
                <c:pt idx="170">
                  <c:v>336.13972194299799</c:v>
                </c:pt>
                <c:pt idx="171">
                  <c:v>336.12666012638198</c:v>
                </c:pt>
                <c:pt idx="172">
                  <c:v>336.05015489562601</c:v>
                </c:pt>
                <c:pt idx="173">
                  <c:v>335.973185448756</c:v>
                </c:pt>
                <c:pt idx="174">
                  <c:v>335.89575755878599</c:v>
                </c:pt>
                <c:pt idx="175">
                  <c:v>335.81232920370599</c:v>
                </c:pt>
                <c:pt idx="176">
                  <c:v>335.73396926102203</c:v>
                </c:pt>
                <c:pt idx="177">
                  <c:v>335.65516774297799</c:v>
                </c:pt>
                <c:pt idx="178">
                  <c:v>335.57593012037398</c:v>
                </c:pt>
                <c:pt idx="179">
                  <c:v>335.51466651480399</c:v>
                </c:pt>
                <c:pt idx="180">
                  <c:v>335.47906419849699</c:v>
                </c:pt>
                <c:pt idx="181">
                  <c:v>335.382270412205</c:v>
                </c:pt>
                <c:pt idx="182">
                  <c:v>335.30156512590901</c:v>
                </c:pt>
                <c:pt idx="183">
                  <c:v>335.22045000395201</c:v>
                </c:pt>
                <c:pt idx="184">
                  <c:v>335.13893009801001</c:v>
                </c:pt>
                <c:pt idx="185">
                  <c:v>335.05701039379602</c:v>
                </c:pt>
                <c:pt idx="186">
                  <c:v>334.974695812101</c:v>
                </c:pt>
                <c:pt idx="187">
                  <c:v>334.89199120981698</c:v>
                </c:pt>
                <c:pt idx="188">
                  <c:v>334.80890138093702</c:v>
                </c:pt>
                <c:pt idx="189">
                  <c:v>334.75252277351899</c:v>
                </c:pt>
                <c:pt idx="190">
                  <c:v>334.669025942502</c:v>
                </c:pt>
                <c:pt idx="191">
                  <c:v>334.60299425704102</c:v>
                </c:pt>
                <c:pt idx="192">
                  <c:v>334.51884838677398</c:v>
                </c:pt>
                <c:pt idx="193">
                  <c:v>334.517579260959</c:v>
                </c:pt>
                <c:pt idx="194">
                  <c:v>334.05371346421202</c:v>
                </c:pt>
                <c:pt idx="195">
                  <c:v>334.44676895228002</c:v>
                </c:pt>
                <c:pt idx="196">
                  <c:v>334.07428719461001</c:v>
                </c:pt>
                <c:pt idx="197">
                  <c:v>333.98775143949302</c:v>
                </c:pt>
                <c:pt idx="198">
                  <c:v>333.90312973616699</c:v>
                </c:pt>
                <c:pt idx="199">
                  <c:v>333.815920290745</c:v>
                </c:pt>
                <c:pt idx="200">
                  <c:v>333.75611080010401</c:v>
                </c:pt>
                <c:pt idx="201">
                  <c:v>333.72603289702403</c:v>
                </c:pt>
                <c:pt idx="202">
                  <c:v>333.63823079400498</c:v>
                </c:pt>
                <c:pt idx="203">
                  <c:v>333.551921542061</c:v>
                </c:pt>
                <c:pt idx="204">
                  <c:v>333.46350570528301</c:v>
                </c:pt>
                <c:pt idx="205">
                  <c:v>333.39507485501002</c:v>
                </c:pt>
                <c:pt idx="206">
                  <c:v>333.30614008965898</c:v>
                </c:pt>
                <c:pt idx="207">
                  <c:v>333.21690393624101</c:v>
                </c:pt>
                <c:pt idx="208">
                  <c:v>333.12737012090798</c:v>
                </c:pt>
                <c:pt idx="209">
                  <c:v>332.54050204154498</c:v>
                </c:pt>
                <c:pt idx="210">
                  <c:v>332.523489686738</c:v>
                </c:pt>
                <c:pt idx="211">
                  <c:v>332.43065049280801</c:v>
                </c:pt>
                <c:pt idx="212">
                  <c:v>332.33752458804202</c:v>
                </c:pt>
                <c:pt idx="213">
                  <c:v>332.24411548380999</c:v>
                </c:pt>
                <c:pt idx="214">
                  <c:v>332.15042664910101</c:v>
                </c:pt>
                <c:pt idx="215">
                  <c:v>332.14115162714802</c:v>
                </c:pt>
                <c:pt idx="216">
                  <c:v>332.04721777773</c:v>
                </c:pt>
                <c:pt idx="217">
                  <c:v>331.95301358797599</c:v>
                </c:pt>
                <c:pt idx="218">
                  <c:v>331.85854236437399</c:v>
                </c:pt>
                <c:pt idx="219">
                  <c:v>331.76380737407601</c:v>
                </c:pt>
                <c:pt idx="220">
                  <c:v>331.74257960584902</c:v>
                </c:pt>
                <c:pt idx="221">
                  <c:v>331.64764809270002</c:v>
                </c:pt>
                <c:pt idx="222">
                  <c:v>331.55246238401497</c:v>
                </c:pt>
                <c:pt idx="223">
                  <c:v>331.45702559527899</c:v>
                </c:pt>
                <c:pt idx="224">
                  <c:v>331.36134080543201</c:v>
                </c:pt>
                <c:pt idx="225">
                  <c:v>331.26541105740398</c:v>
                </c:pt>
                <c:pt idx="226">
                  <c:v>331.16923935862701</c:v>
                </c:pt>
                <c:pt idx="227">
                  <c:v>331.07282868156199</c:v>
                </c:pt>
                <c:pt idx="228">
                  <c:v>330.97618196419199</c:v>
                </c:pt>
                <c:pt idx="229">
                  <c:v>330.87930211052497</c:v>
                </c:pt>
                <c:pt idx="230">
                  <c:v>330.69483287413698</c:v>
                </c:pt>
                <c:pt idx="231">
                  <c:v>330.59719509159697</c:v>
                </c:pt>
                <c:pt idx="232">
                  <c:v>330.49933333455999</c:v>
                </c:pt>
                <c:pt idx="233">
                  <c:v>330.40125037540702</c:v>
                </c:pt>
                <c:pt idx="234">
                  <c:v>330.70204325884498</c:v>
                </c:pt>
                <c:pt idx="235">
                  <c:v>330.60312084830502</c:v>
                </c:pt>
                <c:pt idx="236">
                  <c:v>330.50397436406098</c:v>
                </c:pt>
                <c:pt idx="237">
                  <c:v>330.40460651065501</c:v>
                </c:pt>
                <c:pt idx="238">
                  <c:v>330.30501996235301</c:v>
                </c:pt>
                <c:pt idx="239">
                  <c:v>330.20521736356699</c:v>
                </c:pt>
                <c:pt idx="240">
                  <c:v>330.10520132926899</c:v>
                </c:pt>
                <c:pt idx="241">
                  <c:v>330.004974445404</c:v>
                </c:pt>
                <c:pt idx="242">
                  <c:v>329.94448650246198</c:v>
                </c:pt>
                <c:pt idx="243">
                  <c:v>329.84400374510102</c:v>
                </c:pt>
                <c:pt idx="244">
                  <c:v>329.74331772581002</c:v>
                </c:pt>
                <c:pt idx="245">
                  <c:v>329.64243091836897</c:v>
                </c:pt>
                <c:pt idx="246">
                  <c:v>329.541345769467</c:v>
                </c:pt>
                <c:pt idx="247">
                  <c:v>329.44006469908402</c:v>
                </c:pt>
                <c:pt idx="248">
                  <c:v>329.33859010084598</c:v>
                </c:pt>
                <c:pt idx="249">
                  <c:v>329.32160521663099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2745-48DF-96C0-1EE1A520ECAE}"/>
            </c:ext>
          </c:extLst>
        </c:ser>
        <c:ser>
          <c:idx val="81"/>
          <c:order val="81"/>
          <c:tx>
            <c:strRef>
              <c:f>[1]ETHUSDTtest!$A$83</c:f>
              <c:strCache>
                <c:ptCount val="1"/>
                <c:pt idx="0">
                  <c:v>831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[1]ETHUSDTtest!$B$83:$IQ$83</c:f>
              <c:numCache>
                <c:formatCode>General</c:formatCode>
                <c:ptCount val="250"/>
                <c:pt idx="0">
                  <c:v>331.01100064853102</c:v>
                </c:pt>
                <c:pt idx="1">
                  <c:v>330.50574536749701</c:v>
                </c:pt>
                <c:pt idx="2">
                  <c:v>330.45214392151598</c:v>
                </c:pt>
                <c:pt idx="3">
                  <c:v>330.70451640898699</c:v>
                </c:pt>
                <c:pt idx="4">
                  <c:v>330.88073310573401</c:v>
                </c:pt>
                <c:pt idx="5">
                  <c:v>331.07014602046701</c:v>
                </c:pt>
                <c:pt idx="6">
                  <c:v>330.93653982716597</c:v>
                </c:pt>
                <c:pt idx="7">
                  <c:v>331.13492978082002</c:v>
                </c:pt>
                <c:pt idx="8">
                  <c:v>331.345630170471</c:v>
                </c:pt>
                <c:pt idx="9">
                  <c:v>331.47665255578499</c:v>
                </c:pt>
                <c:pt idx="10">
                  <c:v>331.72098348497201</c:v>
                </c:pt>
                <c:pt idx="11">
                  <c:v>331.83935551587399</c:v>
                </c:pt>
                <c:pt idx="12">
                  <c:v>331.89414751788303</c:v>
                </c:pt>
                <c:pt idx="13">
                  <c:v>331.92823573507599</c:v>
                </c:pt>
                <c:pt idx="14">
                  <c:v>332.13987974652099</c:v>
                </c:pt>
                <c:pt idx="15">
                  <c:v>332.25662269942598</c:v>
                </c:pt>
                <c:pt idx="16">
                  <c:v>331.99810721071702</c:v>
                </c:pt>
                <c:pt idx="17">
                  <c:v>332.01094663485497</c:v>
                </c:pt>
                <c:pt idx="18">
                  <c:v>332.109396774321</c:v>
                </c:pt>
                <c:pt idx="19">
                  <c:v>332.20738846226902</c:v>
                </c:pt>
                <c:pt idx="20">
                  <c:v>332.46431004523401</c:v>
                </c:pt>
                <c:pt idx="21">
                  <c:v>332.48608921893299</c:v>
                </c:pt>
                <c:pt idx="22">
                  <c:v>332.62379318239101</c:v>
                </c:pt>
                <c:pt idx="23">
                  <c:v>332.72998897215399</c:v>
                </c:pt>
                <c:pt idx="24">
                  <c:v>332.84849150131498</c:v>
                </c:pt>
                <c:pt idx="25">
                  <c:v>333.00488839529498</c:v>
                </c:pt>
                <c:pt idx="26">
                  <c:v>332.98944280953901</c:v>
                </c:pt>
                <c:pt idx="27">
                  <c:v>333.22026929566698</c:v>
                </c:pt>
                <c:pt idx="28">
                  <c:v>333.340394624954</c:v>
                </c:pt>
                <c:pt idx="29">
                  <c:v>333.48307950662303</c:v>
                </c:pt>
                <c:pt idx="30">
                  <c:v>333.62963443165</c:v>
                </c:pt>
                <c:pt idx="31">
                  <c:v>333.65836126970999</c:v>
                </c:pt>
                <c:pt idx="32">
                  <c:v>333.70544069484203</c:v>
                </c:pt>
                <c:pt idx="33">
                  <c:v>333.79031378803398</c:v>
                </c:pt>
                <c:pt idx="34">
                  <c:v>333.84856571893602</c:v>
                </c:pt>
                <c:pt idx="35">
                  <c:v>333.89072894172699</c:v>
                </c:pt>
                <c:pt idx="36">
                  <c:v>333.939357571904</c:v>
                </c:pt>
                <c:pt idx="37">
                  <c:v>333.90333446242198</c:v>
                </c:pt>
                <c:pt idx="38">
                  <c:v>333.92055146122499</c:v>
                </c:pt>
                <c:pt idx="39">
                  <c:v>333.93586096179001</c:v>
                </c:pt>
                <c:pt idx="40">
                  <c:v>334.306812695546</c:v>
                </c:pt>
                <c:pt idx="41">
                  <c:v>336.29789479883499</c:v>
                </c:pt>
                <c:pt idx="42">
                  <c:v>336.29248582265899</c:v>
                </c:pt>
                <c:pt idx="43">
                  <c:v>336.35249283599899</c:v>
                </c:pt>
                <c:pt idx="44">
                  <c:v>336.35494447798402</c:v>
                </c:pt>
                <c:pt idx="45">
                  <c:v>336.70139074932598</c:v>
                </c:pt>
                <c:pt idx="46">
                  <c:v>336.73787655239499</c:v>
                </c:pt>
                <c:pt idx="47">
                  <c:v>337.65369812369499</c:v>
                </c:pt>
                <c:pt idx="48">
                  <c:v>337.56852743381899</c:v>
                </c:pt>
                <c:pt idx="49">
                  <c:v>337.78929778025901</c:v>
                </c:pt>
                <c:pt idx="50">
                  <c:v>337.96969569673701</c:v>
                </c:pt>
                <c:pt idx="51">
                  <c:v>338.20052073576699</c:v>
                </c:pt>
                <c:pt idx="52">
                  <c:v>338.30609038565001</c:v>
                </c:pt>
                <c:pt idx="53">
                  <c:v>338.42842184366998</c:v>
                </c:pt>
                <c:pt idx="54">
                  <c:v>338.51169555092099</c:v>
                </c:pt>
                <c:pt idx="55">
                  <c:v>340.01452751208302</c:v>
                </c:pt>
                <c:pt idx="56">
                  <c:v>340.09712410131601</c:v>
                </c:pt>
                <c:pt idx="57">
                  <c:v>340.25495518725501</c:v>
                </c:pt>
                <c:pt idx="58">
                  <c:v>340.28079270414599</c:v>
                </c:pt>
                <c:pt idx="59">
                  <c:v>340.34237139285102</c:v>
                </c:pt>
                <c:pt idx="60">
                  <c:v>340.40176154408198</c:v>
                </c:pt>
                <c:pt idx="61">
                  <c:v>340.43250288179303</c:v>
                </c:pt>
                <c:pt idx="62">
                  <c:v>340.20572516275701</c:v>
                </c:pt>
                <c:pt idx="63">
                  <c:v>340.30444123284701</c:v>
                </c:pt>
                <c:pt idx="64">
                  <c:v>340.35986454935698</c:v>
                </c:pt>
                <c:pt idx="65">
                  <c:v>340.405164004732</c:v>
                </c:pt>
                <c:pt idx="66">
                  <c:v>340.611127154028</c:v>
                </c:pt>
                <c:pt idx="67">
                  <c:v>340.71180039014899</c:v>
                </c:pt>
                <c:pt idx="68">
                  <c:v>340.65164131957101</c:v>
                </c:pt>
                <c:pt idx="69">
                  <c:v>340.15046630593298</c:v>
                </c:pt>
                <c:pt idx="70">
                  <c:v>340.17852393558002</c:v>
                </c:pt>
                <c:pt idx="71">
                  <c:v>340.20600184308302</c:v>
                </c:pt>
                <c:pt idx="72">
                  <c:v>340.27242947192701</c:v>
                </c:pt>
                <c:pt idx="73">
                  <c:v>340.41035370638002</c:v>
                </c:pt>
                <c:pt idx="74">
                  <c:v>340.42765683377399</c:v>
                </c:pt>
                <c:pt idx="75">
                  <c:v>340.40918891150699</c:v>
                </c:pt>
                <c:pt idx="76">
                  <c:v>340.42922734734799</c:v>
                </c:pt>
                <c:pt idx="77">
                  <c:v>340.44617102284002</c:v>
                </c:pt>
                <c:pt idx="78">
                  <c:v>340.35412333901701</c:v>
                </c:pt>
                <c:pt idx="79">
                  <c:v>340.36785012010102</c:v>
                </c:pt>
                <c:pt idx="80">
                  <c:v>340.38218200120798</c:v>
                </c:pt>
                <c:pt idx="81">
                  <c:v>340.45984268112397</c:v>
                </c:pt>
                <c:pt idx="82">
                  <c:v>340.46958563771199</c:v>
                </c:pt>
                <c:pt idx="83">
                  <c:v>340.59412325335597</c:v>
                </c:pt>
                <c:pt idx="84">
                  <c:v>339.87195938104003</c:v>
                </c:pt>
                <c:pt idx="85">
                  <c:v>339.866901183496</c:v>
                </c:pt>
                <c:pt idx="86">
                  <c:v>339.86379536194499</c:v>
                </c:pt>
                <c:pt idx="87">
                  <c:v>339.85923814071498</c:v>
                </c:pt>
                <c:pt idx="88">
                  <c:v>339.85325002130003</c:v>
                </c:pt>
                <c:pt idx="89">
                  <c:v>339.85420464700599</c:v>
                </c:pt>
                <c:pt idx="90">
                  <c:v>339.85343598901602</c:v>
                </c:pt>
                <c:pt idx="91">
                  <c:v>339.84343185287702</c:v>
                </c:pt>
                <c:pt idx="92">
                  <c:v>339.83717303587201</c:v>
                </c:pt>
                <c:pt idx="93">
                  <c:v>339.84311643278897</c:v>
                </c:pt>
                <c:pt idx="94">
                  <c:v>339.179429145472</c:v>
                </c:pt>
                <c:pt idx="95">
                  <c:v>339.73792956541899</c:v>
                </c:pt>
                <c:pt idx="96">
                  <c:v>339.16110263700301</c:v>
                </c:pt>
                <c:pt idx="97">
                  <c:v>339.13419308318299</c:v>
                </c:pt>
                <c:pt idx="98">
                  <c:v>339.09193595263099</c:v>
                </c:pt>
                <c:pt idx="99">
                  <c:v>339.17708063323698</c:v>
                </c:pt>
                <c:pt idx="100">
                  <c:v>339.17070984567999</c:v>
                </c:pt>
                <c:pt idx="101">
                  <c:v>339.15479850077497</c:v>
                </c:pt>
                <c:pt idx="102">
                  <c:v>339.214010093083</c:v>
                </c:pt>
                <c:pt idx="103">
                  <c:v>339.203072456043</c:v>
                </c:pt>
                <c:pt idx="104">
                  <c:v>339.172655351147</c:v>
                </c:pt>
                <c:pt idx="105">
                  <c:v>339.13939955692598</c:v>
                </c:pt>
                <c:pt idx="106">
                  <c:v>339.17234232622297</c:v>
                </c:pt>
                <c:pt idx="107">
                  <c:v>339.139336932221</c:v>
                </c:pt>
                <c:pt idx="108">
                  <c:v>339.11844953251301</c:v>
                </c:pt>
                <c:pt idx="109">
                  <c:v>338.962440851797</c:v>
                </c:pt>
                <c:pt idx="110">
                  <c:v>338.96894128577901</c:v>
                </c:pt>
                <c:pt idx="111">
                  <c:v>338.96519003569898</c:v>
                </c:pt>
                <c:pt idx="112">
                  <c:v>338.92700247572401</c:v>
                </c:pt>
                <c:pt idx="113">
                  <c:v>338.88782263921399</c:v>
                </c:pt>
                <c:pt idx="114">
                  <c:v>338.868423764667</c:v>
                </c:pt>
                <c:pt idx="115">
                  <c:v>338.87515564248997</c:v>
                </c:pt>
                <c:pt idx="116">
                  <c:v>338.83364176464102</c:v>
                </c:pt>
                <c:pt idx="117">
                  <c:v>338.82714146179001</c:v>
                </c:pt>
                <c:pt idx="118">
                  <c:v>338.78403937864402</c:v>
                </c:pt>
                <c:pt idx="119">
                  <c:v>338.74002302837101</c:v>
                </c:pt>
                <c:pt idx="120">
                  <c:v>338.521137179341</c:v>
                </c:pt>
                <c:pt idx="121">
                  <c:v>338.53601015552499</c:v>
                </c:pt>
                <c:pt idx="122">
                  <c:v>338.46921551649399</c:v>
                </c:pt>
                <c:pt idx="123">
                  <c:v>338.44276119016001</c:v>
                </c:pt>
                <c:pt idx="124">
                  <c:v>338.39344162322698</c:v>
                </c:pt>
                <c:pt idx="125">
                  <c:v>338.22802312011498</c:v>
                </c:pt>
                <c:pt idx="126">
                  <c:v>338.21179395944898</c:v>
                </c:pt>
                <c:pt idx="127">
                  <c:v>338.15958445969</c:v>
                </c:pt>
                <c:pt idx="128">
                  <c:v>338.10656978388897</c:v>
                </c:pt>
                <c:pt idx="129">
                  <c:v>338.05276076875299</c:v>
                </c:pt>
                <c:pt idx="130">
                  <c:v>337.99325102615802</c:v>
                </c:pt>
                <c:pt idx="131">
                  <c:v>337.93783567018897</c:v>
                </c:pt>
                <c:pt idx="132">
                  <c:v>337.88165734969903</c:v>
                </c:pt>
                <c:pt idx="133">
                  <c:v>337.82472626455501</c:v>
                </c:pt>
                <c:pt idx="134">
                  <c:v>337.767052462094</c:v>
                </c:pt>
                <c:pt idx="135">
                  <c:v>337.70864583972201</c:v>
                </c:pt>
                <c:pt idx="136">
                  <c:v>337.649516147474</c:v>
                </c:pt>
                <c:pt idx="137">
                  <c:v>337.58967299051699</c:v>
                </c:pt>
                <c:pt idx="138">
                  <c:v>337.50857881462298</c:v>
                </c:pt>
                <c:pt idx="139">
                  <c:v>337.46254320622302</c:v>
                </c:pt>
                <c:pt idx="140">
                  <c:v>337.42569755659099</c:v>
                </c:pt>
                <c:pt idx="141">
                  <c:v>337.48325869272702</c:v>
                </c:pt>
                <c:pt idx="142">
                  <c:v>337.454266986748</c:v>
                </c:pt>
                <c:pt idx="143">
                  <c:v>337.39158391580298</c:v>
                </c:pt>
                <c:pt idx="144">
                  <c:v>337.32825068420698</c:v>
                </c:pt>
                <c:pt idx="145">
                  <c:v>337.85370748944598</c:v>
                </c:pt>
                <c:pt idx="146">
                  <c:v>337.82106572902501</c:v>
                </c:pt>
                <c:pt idx="147">
                  <c:v>337.75803506441798</c:v>
                </c:pt>
                <c:pt idx="148">
                  <c:v>337.75547752091899</c:v>
                </c:pt>
                <c:pt idx="149">
                  <c:v>337.73628730758003</c:v>
                </c:pt>
                <c:pt idx="150">
                  <c:v>337.67204983363098</c:v>
                </c:pt>
                <c:pt idx="151">
                  <c:v>337.60719807965199</c:v>
                </c:pt>
                <c:pt idx="152">
                  <c:v>337.543106179782</c:v>
                </c:pt>
                <c:pt idx="153">
                  <c:v>337.47722028105699</c:v>
                </c:pt>
                <c:pt idx="154">
                  <c:v>337.41074516712098</c:v>
                </c:pt>
                <c:pt idx="155">
                  <c:v>337.34368831184401</c:v>
                </c:pt>
                <c:pt idx="156">
                  <c:v>337.29433131956</c:v>
                </c:pt>
                <c:pt idx="157">
                  <c:v>337.21912049353801</c:v>
                </c:pt>
                <c:pt idx="158">
                  <c:v>337.15043904574998</c:v>
                </c:pt>
                <c:pt idx="159">
                  <c:v>337.08120479303</c:v>
                </c:pt>
                <c:pt idx="160">
                  <c:v>337.01058604256502</c:v>
                </c:pt>
                <c:pt idx="161">
                  <c:v>336.93860518672301</c:v>
                </c:pt>
                <c:pt idx="162">
                  <c:v>336.63696266557798</c:v>
                </c:pt>
                <c:pt idx="163">
                  <c:v>336.563868073023</c:v>
                </c:pt>
                <c:pt idx="164">
                  <c:v>336.49025373942402</c:v>
                </c:pt>
                <c:pt idx="165">
                  <c:v>336.41612618990098</c:v>
                </c:pt>
                <c:pt idx="166">
                  <c:v>336.34149185999797</c:v>
                </c:pt>
                <c:pt idx="167">
                  <c:v>336.26635709713901</c:v>
                </c:pt>
                <c:pt idx="168">
                  <c:v>336.20569674108299</c:v>
                </c:pt>
                <c:pt idx="169">
                  <c:v>336.16115562516501</c:v>
                </c:pt>
                <c:pt idx="170">
                  <c:v>336.19244668553802</c:v>
                </c:pt>
                <c:pt idx="171">
                  <c:v>336.11622809295</c:v>
                </c:pt>
                <c:pt idx="172">
                  <c:v>336.084498854846</c:v>
                </c:pt>
                <c:pt idx="173">
                  <c:v>336.02607285925802</c:v>
                </c:pt>
                <c:pt idx="174">
                  <c:v>335.94880427257198</c:v>
                </c:pt>
                <c:pt idx="175">
                  <c:v>335.87108249264202</c:v>
                </c:pt>
                <c:pt idx="176">
                  <c:v>335.79291313618501</c:v>
                </c:pt>
                <c:pt idx="177">
                  <c:v>335.70870703839398</c:v>
                </c:pt>
                <c:pt idx="178">
                  <c:v>335.62962706279802</c:v>
                </c:pt>
                <c:pt idx="179">
                  <c:v>335.55011592542201</c:v>
                </c:pt>
                <c:pt idx="180">
                  <c:v>335.47017895073498</c:v>
                </c:pt>
                <c:pt idx="181">
                  <c:v>335.40684422337699</c:v>
                </c:pt>
                <c:pt idx="182">
                  <c:v>335.37222175804101</c:v>
                </c:pt>
                <c:pt idx="183">
                  <c:v>335.29135644053798</c:v>
                </c:pt>
                <c:pt idx="184">
                  <c:v>335.19325338765702</c:v>
                </c:pt>
                <c:pt idx="185">
                  <c:v>335.11148693475099</c:v>
                </c:pt>
                <c:pt idx="186">
                  <c:v>335.02932513412298</c:v>
                </c:pt>
                <c:pt idx="187">
                  <c:v>334.94677284097298</c:v>
                </c:pt>
                <c:pt idx="188">
                  <c:v>334.86383484768402</c:v>
                </c:pt>
                <c:pt idx="189">
                  <c:v>334.78051588479502</c:v>
                </c:pt>
                <c:pt idx="190">
                  <c:v>334.696820621982</c:v>
                </c:pt>
                <c:pt idx="191">
                  <c:v>334.61275366899599</c:v>
                </c:pt>
                <c:pt idx="192">
                  <c:v>334.528319576603</c:v>
                </c:pt>
                <c:pt idx="193">
                  <c:v>334.490130279102</c:v>
                </c:pt>
                <c:pt idx="194">
                  <c:v>334.488530213849</c:v>
                </c:pt>
                <c:pt idx="195">
                  <c:v>334.40384128903298</c:v>
                </c:pt>
                <c:pt idx="196">
                  <c:v>334.01295906190501</c:v>
                </c:pt>
                <c:pt idx="197">
                  <c:v>333.984218921354</c:v>
                </c:pt>
                <c:pt idx="198">
                  <c:v>333.89772773029802</c:v>
                </c:pt>
                <c:pt idx="199">
                  <c:v>333.868983980206</c:v>
                </c:pt>
                <c:pt idx="200">
                  <c:v>333.78375037371097</c:v>
                </c:pt>
                <c:pt idx="201">
                  <c:v>333.69602876670598</c:v>
                </c:pt>
                <c:pt idx="202">
                  <c:v>333.69341272313602</c:v>
                </c:pt>
                <c:pt idx="203">
                  <c:v>333.60543165585699</c:v>
                </c:pt>
                <c:pt idx="204">
                  <c:v>333.51713724922899</c:v>
                </c:pt>
                <c:pt idx="205">
                  <c:v>333.42064670839699</c:v>
                </c:pt>
                <c:pt idx="206">
                  <c:v>333.36173668341598</c:v>
                </c:pt>
                <c:pt idx="207">
                  <c:v>333.27263574279698</c:v>
                </c:pt>
                <c:pt idx="208">
                  <c:v>333.18323666189599</c:v>
                </c:pt>
                <c:pt idx="209">
                  <c:v>333.09354312072702</c:v>
                </c:pt>
                <c:pt idx="210">
                  <c:v>333.00355875432302</c:v>
                </c:pt>
                <c:pt idx="211">
                  <c:v>332.91328715340802</c:v>
                </c:pt>
                <c:pt idx="212">
                  <c:v>332.39306503044401</c:v>
                </c:pt>
                <c:pt idx="213">
                  <c:v>332.29978388531703</c:v>
                </c:pt>
                <c:pt idx="214">
                  <c:v>332.20622252656398</c:v>
                </c:pt>
                <c:pt idx="215">
                  <c:v>332.11238438125599</c:v>
                </c:pt>
                <c:pt idx="216">
                  <c:v>332.01827283537602</c:v>
                </c:pt>
                <c:pt idx="217">
                  <c:v>332.00871189365603</c:v>
                </c:pt>
                <c:pt idx="218">
                  <c:v>331.91436454554099</c:v>
                </c:pt>
                <c:pt idx="219">
                  <c:v>331.81975295162499</c:v>
                </c:pt>
                <c:pt idx="220">
                  <c:v>331.72488034031602</c:v>
                </c:pt>
                <c:pt idx="221">
                  <c:v>331.70344508609901</c:v>
                </c:pt>
                <c:pt idx="222">
                  <c:v>331.60837986160101</c:v>
                </c:pt>
                <c:pt idx="223">
                  <c:v>331.51306307822102</c:v>
                </c:pt>
                <c:pt idx="224">
                  <c:v>331.41749781505001</c:v>
                </c:pt>
                <c:pt idx="225">
                  <c:v>331.32168711520097</c:v>
                </c:pt>
                <c:pt idx="226">
                  <c:v>331.22563398632502</c:v>
                </c:pt>
                <c:pt idx="227">
                  <c:v>331.129341401126</c:v>
                </c:pt>
                <c:pt idx="228">
                  <c:v>331.03281229786501</c:v>
                </c:pt>
                <c:pt idx="229">
                  <c:v>330.93604958085302</c:v>
                </c:pt>
                <c:pt idx="230">
                  <c:v>330.83905612093997</c:v>
                </c:pt>
                <c:pt idx="231">
                  <c:v>330.65459833275497</c:v>
                </c:pt>
                <c:pt idx="232">
                  <c:v>330.55685376761699</c:v>
                </c:pt>
                <c:pt idx="233">
                  <c:v>330.458887521549</c:v>
                </c:pt>
                <c:pt idx="234">
                  <c:v>330.36070233575902</c:v>
                </c:pt>
                <c:pt idx="235">
                  <c:v>330.26230092030602</c:v>
                </c:pt>
                <c:pt idx="236">
                  <c:v>330.16368595454901</c:v>
                </c:pt>
                <c:pt idx="237">
                  <c:v>330.46052446711298</c:v>
                </c:pt>
                <c:pt idx="238">
                  <c:v>330.361051741697</c:v>
                </c:pt>
                <c:pt idx="239">
                  <c:v>330.26136252219101</c:v>
                </c:pt>
                <c:pt idx="240">
                  <c:v>330.16145942380302</c:v>
                </c:pt>
                <c:pt idx="241">
                  <c:v>330.06134503273603</c:v>
                </c:pt>
                <c:pt idx="242">
                  <c:v>329.96102190659099</c:v>
                </c:pt>
                <c:pt idx="243">
                  <c:v>329.86049257475298</c:v>
                </c:pt>
                <c:pt idx="244">
                  <c:v>329.79981200007398</c:v>
                </c:pt>
                <c:pt idx="245">
                  <c:v>329.69903520205202</c:v>
                </c:pt>
                <c:pt idx="246">
                  <c:v>329.59805962109903</c:v>
                </c:pt>
                <c:pt idx="247">
                  <c:v>329.49688767758698</c:v>
                </c:pt>
                <c:pt idx="248">
                  <c:v>329.39552176555497</c:v>
                </c:pt>
                <c:pt idx="249">
                  <c:v>329.29396425307101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2745-48DF-96C0-1EE1A520ECAE}"/>
            </c:ext>
          </c:extLst>
        </c:ser>
        <c:ser>
          <c:idx val="82"/>
          <c:order val="82"/>
          <c:tx>
            <c:strRef>
              <c:f>[1]ETHUSDTtest!$A$84</c:f>
              <c:strCache>
                <c:ptCount val="1"/>
                <c:pt idx="0">
                  <c:v>832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[1]ETHUSDTtest!$B$84:$IQ$84</c:f>
              <c:numCache>
                <c:formatCode>General</c:formatCode>
                <c:ptCount val="250"/>
                <c:pt idx="0">
                  <c:v>331.05251276758798</c:v>
                </c:pt>
                <c:pt idx="1">
                  <c:v>330.546381996371</c:v>
                </c:pt>
                <c:pt idx="2">
                  <c:v>330.49195434474598</c:v>
                </c:pt>
                <c:pt idx="3">
                  <c:v>330.76013039962601</c:v>
                </c:pt>
                <c:pt idx="4">
                  <c:v>330.918861078747</c:v>
                </c:pt>
                <c:pt idx="5">
                  <c:v>331.08007299880597</c:v>
                </c:pt>
                <c:pt idx="6">
                  <c:v>330.97465600605801</c:v>
                </c:pt>
                <c:pt idx="7">
                  <c:v>331.17227107001401</c:v>
                </c:pt>
                <c:pt idx="8">
                  <c:v>331.34930208783101</c:v>
                </c:pt>
                <c:pt idx="9">
                  <c:v>331.47313231906298</c:v>
                </c:pt>
                <c:pt idx="10">
                  <c:v>331.719543605149</c:v>
                </c:pt>
                <c:pt idx="11">
                  <c:v>331.87504247343003</c:v>
                </c:pt>
                <c:pt idx="12">
                  <c:v>331.92975512562498</c:v>
                </c:pt>
                <c:pt idx="13">
                  <c:v>331.96471811983599</c:v>
                </c:pt>
                <c:pt idx="14">
                  <c:v>332.17500892248898</c:v>
                </c:pt>
                <c:pt idx="15">
                  <c:v>332.307183366125</c:v>
                </c:pt>
                <c:pt idx="16">
                  <c:v>332.32994152654197</c:v>
                </c:pt>
                <c:pt idx="17">
                  <c:v>332.04601212905698</c:v>
                </c:pt>
                <c:pt idx="18">
                  <c:v>332.144337163437</c:v>
                </c:pt>
                <c:pt idx="19">
                  <c:v>332.204542456848</c:v>
                </c:pt>
                <c:pt idx="20">
                  <c:v>332.49847566704398</c:v>
                </c:pt>
                <c:pt idx="21">
                  <c:v>332.52036070068198</c:v>
                </c:pt>
                <c:pt idx="22">
                  <c:v>332.65832130027701</c:v>
                </c:pt>
                <c:pt idx="23">
                  <c:v>332.76446845690703</c:v>
                </c:pt>
                <c:pt idx="24">
                  <c:v>332.91622575822402</c:v>
                </c:pt>
                <c:pt idx="25">
                  <c:v>333.03949421094097</c:v>
                </c:pt>
                <c:pt idx="26">
                  <c:v>333.02422349253402</c:v>
                </c:pt>
                <c:pt idx="27">
                  <c:v>333.21012704261801</c:v>
                </c:pt>
                <c:pt idx="28">
                  <c:v>333.37523331988001</c:v>
                </c:pt>
                <c:pt idx="29">
                  <c:v>333.51792418475401</c:v>
                </c:pt>
                <c:pt idx="30">
                  <c:v>333.66419364196599</c:v>
                </c:pt>
                <c:pt idx="31">
                  <c:v>333.69306525689598</c:v>
                </c:pt>
                <c:pt idx="32">
                  <c:v>333.74016414567899</c:v>
                </c:pt>
                <c:pt idx="33">
                  <c:v>333.82500968995902</c:v>
                </c:pt>
                <c:pt idx="34">
                  <c:v>333.883035232292</c:v>
                </c:pt>
                <c:pt idx="35">
                  <c:v>333.92541801642301</c:v>
                </c:pt>
                <c:pt idx="36">
                  <c:v>333.947326279035</c:v>
                </c:pt>
                <c:pt idx="37">
                  <c:v>333.99531723620601</c:v>
                </c:pt>
                <c:pt idx="38">
                  <c:v>333.95523021718401</c:v>
                </c:pt>
                <c:pt idx="39">
                  <c:v>333.97067523375398</c:v>
                </c:pt>
                <c:pt idx="40">
                  <c:v>334.33967890253501</c:v>
                </c:pt>
                <c:pt idx="41">
                  <c:v>336.33254434918302</c:v>
                </c:pt>
                <c:pt idx="42">
                  <c:v>336.32733656612999</c:v>
                </c:pt>
                <c:pt idx="43">
                  <c:v>336.38734494155199</c:v>
                </c:pt>
                <c:pt idx="44">
                  <c:v>336.40501614435101</c:v>
                </c:pt>
                <c:pt idx="45">
                  <c:v>336.39551148469002</c:v>
                </c:pt>
                <c:pt idx="46">
                  <c:v>336.77278250530998</c:v>
                </c:pt>
                <c:pt idx="47">
                  <c:v>337.68969699749198</c:v>
                </c:pt>
                <c:pt idx="48">
                  <c:v>337.60435584759801</c:v>
                </c:pt>
                <c:pt idx="49">
                  <c:v>337.82539745426499</c:v>
                </c:pt>
                <c:pt idx="50">
                  <c:v>337.921501747864</c:v>
                </c:pt>
                <c:pt idx="51">
                  <c:v>338.08606764831001</c:v>
                </c:pt>
                <c:pt idx="52">
                  <c:v>338.34174675437703</c:v>
                </c:pt>
                <c:pt idx="53">
                  <c:v>338.44602969777202</c:v>
                </c:pt>
                <c:pt idx="54">
                  <c:v>338.54408448848397</c:v>
                </c:pt>
                <c:pt idx="55">
                  <c:v>338.59678532390899</c:v>
                </c:pt>
                <c:pt idx="56">
                  <c:v>340.13174469763902</c:v>
                </c:pt>
                <c:pt idx="57">
                  <c:v>340.24330659113502</c:v>
                </c:pt>
                <c:pt idx="58">
                  <c:v>340.354240419711</c:v>
                </c:pt>
                <c:pt idx="59">
                  <c:v>340.37717406811203</c:v>
                </c:pt>
                <c:pt idx="60">
                  <c:v>340.436716445125</c:v>
                </c:pt>
                <c:pt idx="61">
                  <c:v>340.49410276435498</c:v>
                </c:pt>
                <c:pt idx="62">
                  <c:v>340.52265152751801</c:v>
                </c:pt>
                <c:pt idx="63">
                  <c:v>340.289915440882</c:v>
                </c:pt>
                <c:pt idx="64">
                  <c:v>340.38715318085502</c:v>
                </c:pt>
                <c:pt idx="65">
                  <c:v>340.44090535718402</c:v>
                </c:pt>
                <c:pt idx="66">
                  <c:v>340.52667802796799</c:v>
                </c:pt>
                <c:pt idx="67">
                  <c:v>340.74745559452498</c:v>
                </c:pt>
                <c:pt idx="68">
                  <c:v>340.79064013097599</c:v>
                </c:pt>
                <c:pt idx="69">
                  <c:v>340.35598078416001</c:v>
                </c:pt>
                <c:pt idx="70">
                  <c:v>340.21509078377102</c:v>
                </c:pt>
                <c:pt idx="71">
                  <c:v>340.24273440947599</c:v>
                </c:pt>
                <c:pt idx="72">
                  <c:v>340.30881218050001</c:v>
                </c:pt>
                <c:pt idx="73">
                  <c:v>340.38836839519001</c:v>
                </c:pt>
                <c:pt idx="74">
                  <c:v>340.46434510907199</c:v>
                </c:pt>
                <c:pt idx="75">
                  <c:v>340.48664381852302</c:v>
                </c:pt>
                <c:pt idx="76">
                  <c:v>340.46653884065103</c:v>
                </c:pt>
                <c:pt idx="77">
                  <c:v>340.48365573985001</c:v>
                </c:pt>
                <c:pt idx="78">
                  <c:v>340.39192491407698</c:v>
                </c:pt>
                <c:pt idx="79">
                  <c:v>340.40582509661402</c:v>
                </c:pt>
                <c:pt idx="80">
                  <c:v>340.39499245364101</c:v>
                </c:pt>
                <c:pt idx="81">
                  <c:v>340.44236783544602</c:v>
                </c:pt>
                <c:pt idx="82">
                  <c:v>340.50762567853599</c:v>
                </c:pt>
                <c:pt idx="83">
                  <c:v>340.51597195449199</c:v>
                </c:pt>
                <c:pt idx="84">
                  <c:v>340.64041876673002</c:v>
                </c:pt>
                <c:pt idx="85">
                  <c:v>339.90898277015299</c:v>
                </c:pt>
                <c:pt idx="86">
                  <c:v>339.90261498341903</c:v>
                </c:pt>
                <c:pt idx="87">
                  <c:v>339.89823291200202</c:v>
                </c:pt>
                <c:pt idx="88">
                  <c:v>339.89242059141202</c:v>
                </c:pt>
                <c:pt idx="89">
                  <c:v>339.88519816911798</c:v>
                </c:pt>
                <c:pt idx="90">
                  <c:v>339.884984724341</c:v>
                </c:pt>
                <c:pt idx="91">
                  <c:v>339.88302997108502</c:v>
                </c:pt>
                <c:pt idx="92">
                  <c:v>339.86323291699699</c:v>
                </c:pt>
                <c:pt idx="93">
                  <c:v>339.88290172300901</c:v>
                </c:pt>
                <c:pt idx="94">
                  <c:v>339.86934557137897</c:v>
                </c:pt>
                <c:pt idx="95">
                  <c:v>339.21056653838002</c:v>
                </c:pt>
                <c:pt idx="96">
                  <c:v>339.70526076717601</c:v>
                </c:pt>
                <c:pt idx="97">
                  <c:v>339.17818886920998</c:v>
                </c:pt>
                <c:pt idx="98">
                  <c:v>339.13959063111099</c:v>
                </c:pt>
                <c:pt idx="99">
                  <c:v>339.10675828051399</c:v>
                </c:pt>
                <c:pt idx="100">
                  <c:v>339.19259699673597</c:v>
                </c:pt>
                <c:pt idx="101">
                  <c:v>339.18530378714598</c:v>
                </c:pt>
                <c:pt idx="102">
                  <c:v>339.16847277942401</c:v>
                </c:pt>
                <c:pt idx="103">
                  <c:v>339.24542187496201</c:v>
                </c:pt>
                <c:pt idx="104">
                  <c:v>339.21519170731102</c:v>
                </c:pt>
                <c:pt idx="105">
                  <c:v>339.18218886549698</c:v>
                </c:pt>
                <c:pt idx="106">
                  <c:v>339.14972580109799</c:v>
                </c:pt>
                <c:pt idx="107">
                  <c:v>339.18264345891203</c:v>
                </c:pt>
                <c:pt idx="108">
                  <c:v>339.14875884687802</c:v>
                </c:pt>
                <c:pt idx="109">
                  <c:v>339.12729939972002</c:v>
                </c:pt>
                <c:pt idx="110">
                  <c:v>338.96971393044203</c:v>
                </c:pt>
                <c:pt idx="111">
                  <c:v>338.97586346763802</c:v>
                </c:pt>
                <c:pt idx="112">
                  <c:v>338.97140853042202</c:v>
                </c:pt>
                <c:pt idx="113">
                  <c:v>338.93241996561102</c:v>
                </c:pt>
                <c:pt idx="114">
                  <c:v>338.91309076080603</c:v>
                </c:pt>
                <c:pt idx="115">
                  <c:v>338.87233255606998</c:v>
                </c:pt>
                <c:pt idx="116">
                  <c:v>338.87841366521798</c:v>
                </c:pt>
                <c:pt idx="117">
                  <c:v>338.87189592716999</c:v>
                </c:pt>
                <c:pt idx="118">
                  <c:v>338.82898053112899</c:v>
                </c:pt>
                <c:pt idx="119">
                  <c:v>338.78515082543998</c:v>
                </c:pt>
                <c:pt idx="120">
                  <c:v>338.567065639151</c:v>
                </c:pt>
                <c:pt idx="121">
                  <c:v>338.52009186225803</c:v>
                </c:pt>
                <c:pt idx="122">
                  <c:v>338.51525779635301</c:v>
                </c:pt>
                <c:pt idx="123">
                  <c:v>338.46686995971299</c:v>
                </c:pt>
                <c:pt idx="124">
                  <c:v>338.46416885243599</c:v>
                </c:pt>
                <c:pt idx="125">
                  <c:v>338.38937840501899</c:v>
                </c:pt>
                <c:pt idx="126">
                  <c:v>338.24277260186301</c:v>
                </c:pt>
                <c:pt idx="127">
                  <c:v>338.20602953598598</c:v>
                </c:pt>
                <c:pt idx="128">
                  <c:v>338.15319977213397</c:v>
                </c:pt>
                <c:pt idx="129">
                  <c:v>338.09957551686102</c:v>
                </c:pt>
                <c:pt idx="130">
                  <c:v>338.04516743285399</c:v>
                </c:pt>
                <c:pt idx="131">
                  <c:v>337.985069110746</c:v>
                </c:pt>
                <c:pt idx="132">
                  <c:v>337.92907545777098</c:v>
                </c:pt>
                <c:pt idx="133">
                  <c:v>337.87232884788602</c:v>
                </c:pt>
                <c:pt idx="134">
                  <c:v>337.814839318856</c:v>
                </c:pt>
                <c:pt idx="135">
                  <c:v>337.756616758767</c:v>
                </c:pt>
                <c:pt idx="136">
                  <c:v>337.69767090856402</c:v>
                </c:pt>
                <c:pt idx="137">
                  <c:v>337.638011364563</c:v>
                </c:pt>
                <c:pt idx="138">
                  <c:v>337.577647580909</c:v>
                </c:pt>
                <c:pt idx="139">
                  <c:v>337.49589169898599</c:v>
                </c:pt>
                <c:pt idx="140">
                  <c:v>337.44153406087099</c:v>
                </c:pt>
                <c:pt idx="141">
                  <c:v>337.412088447077</c:v>
                </c:pt>
                <c:pt idx="142">
                  <c:v>337.47021929597202</c:v>
                </c:pt>
                <c:pt idx="143">
                  <c:v>337.44078441364297</c:v>
                </c:pt>
                <c:pt idx="144">
                  <c:v>337.37763143916698</c:v>
                </c:pt>
                <c:pt idx="145">
                  <c:v>337.313836535539</c:v>
                </c:pt>
                <c:pt idx="146">
                  <c:v>337.27279826471602</c:v>
                </c:pt>
                <c:pt idx="147">
                  <c:v>337.23788840568602</c:v>
                </c:pt>
                <c:pt idx="148">
                  <c:v>337.74489338801402</c:v>
                </c:pt>
                <c:pt idx="149">
                  <c:v>337.74194962264698</c:v>
                </c:pt>
                <c:pt idx="150">
                  <c:v>337.722361779057</c:v>
                </c:pt>
                <c:pt idx="151">
                  <c:v>337.65768541038699</c:v>
                </c:pt>
                <c:pt idx="152">
                  <c:v>337.592402208919</c:v>
                </c:pt>
                <c:pt idx="153">
                  <c:v>337.52651986469698</c:v>
                </c:pt>
                <c:pt idx="154">
                  <c:v>337.46004595901502</c:v>
                </c:pt>
                <c:pt idx="155">
                  <c:v>337.39508902710702</c:v>
                </c:pt>
                <c:pt idx="156">
                  <c:v>337.32763252801698</c:v>
                </c:pt>
                <c:pt idx="157">
                  <c:v>337.27789272002798</c:v>
                </c:pt>
                <c:pt idx="158">
                  <c:v>337.20229785526197</c:v>
                </c:pt>
                <c:pt idx="159">
                  <c:v>337.13323671562398</c:v>
                </c:pt>
                <c:pt idx="160">
                  <c:v>337.06362933282799</c:v>
                </c:pt>
                <c:pt idx="161">
                  <c:v>336.993482569874</c:v>
                </c:pt>
                <c:pt idx="162">
                  <c:v>336.92031595498901</c:v>
                </c:pt>
                <c:pt idx="163">
                  <c:v>336.905115570926</c:v>
                </c:pt>
                <c:pt idx="164">
                  <c:v>336.54279800264197</c:v>
                </c:pt>
                <c:pt idx="165">
                  <c:v>336.46883953169601</c:v>
                </c:pt>
                <c:pt idx="166">
                  <c:v>336.39437386090702</c:v>
                </c:pt>
                <c:pt idx="167">
                  <c:v>336.31940733407498</c:v>
                </c:pt>
                <c:pt idx="168">
                  <c:v>336.24394620843401</c:v>
                </c:pt>
                <c:pt idx="169">
                  <c:v>336.16799665605402</c:v>
                </c:pt>
                <c:pt idx="170">
                  <c:v>336.13808301262299</c:v>
                </c:pt>
                <c:pt idx="171">
                  <c:v>336.16907694540299</c:v>
                </c:pt>
                <c:pt idx="172">
                  <c:v>336.092549703808</c:v>
                </c:pt>
                <c:pt idx="173">
                  <c:v>336.06053212491298</c:v>
                </c:pt>
                <c:pt idx="174">
                  <c:v>336.00181187014698</c:v>
                </c:pt>
                <c:pt idx="175">
                  <c:v>335.92424875578502</c:v>
                </c:pt>
                <c:pt idx="176">
                  <c:v>335.84623761854198</c:v>
                </c:pt>
                <c:pt idx="177">
                  <c:v>335.76778399768398</c:v>
                </c:pt>
                <c:pt idx="178">
                  <c:v>335.68328443701398</c:v>
                </c:pt>
                <c:pt idx="179">
                  <c:v>335.60393030794199</c:v>
                </c:pt>
                <c:pt idx="180">
                  <c:v>335.52414988579602</c:v>
                </c:pt>
                <c:pt idx="181">
                  <c:v>335.44394842262398</c:v>
                </c:pt>
                <c:pt idx="182">
                  <c:v>335.36333110144801</c:v>
                </c:pt>
                <c:pt idx="183">
                  <c:v>335.34543178293598</c:v>
                </c:pt>
                <c:pt idx="184">
                  <c:v>335.26431456531901</c:v>
                </c:pt>
                <c:pt idx="185">
                  <c:v>335.18279668259601</c:v>
                </c:pt>
                <c:pt idx="186">
                  <c:v>335.10088305226202</c:v>
                </c:pt>
                <c:pt idx="187">
                  <c:v>335.00151357547497</c:v>
                </c:pt>
                <c:pt idx="188">
                  <c:v>334.91872724565798</c:v>
                </c:pt>
                <c:pt idx="189">
                  <c:v>334.83555947293598</c:v>
                </c:pt>
                <c:pt idx="190">
                  <c:v>334.75201492549701</c:v>
                </c:pt>
                <c:pt idx="191">
                  <c:v>334.66809821168101</c:v>
                </c:pt>
                <c:pt idx="192">
                  <c:v>334.58381388090902</c:v>
                </c:pt>
                <c:pt idx="193">
                  <c:v>334.49916642460101</c:v>
                </c:pt>
                <c:pt idx="194">
                  <c:v>334.41416027707101</c:v>
                </c:pt>
                <c:pt idx="195">
                  <c:v>334.34670877814699</c:v>
                </c:pt>
                <c:pt idx="196">
                  <c:v>334.37449050348499</c:v>
                </c:pt>
                <c:pt idx="197">
                  <c:v>334.28925565999799</c:v>
                </c:pt>
                <c:pt idx="198">
                  <c:v>334.33841283181101</c:v>
                </c:pt>
                <c:pt idx="199">
                  <c:v>333.86594617521399</c:v>
                </c:pt>
                <c:pt idx="200">
                  <c:v>333.77894287898101</c:v>
                </c:pt>
                <c:pt idx="201">
                  <c:v>333.69368975709602</c:v>
                </c:pt>
                <c:pt idx="202">
                  <c:v>333.30902439873802</c:v>
                </c:pt>
                <c:pt idx="203">
                  <c:v>333.60320787390401</c:v>
                </c:pt>
                <c:pt idx="204">
                  <c:v>333.57255336455802</c:v>
                </c:pt>
                <c:pt idx="205">
                  <c:v>333.484086203858</c:v>
                </c:pt>
                <c:pt idx="206">
                  <c:v>333.387502841583</c:v>
                </c:pt>
                <c:pt idx="207">
                  <c:v>333.29840451087699</c:v>
                </c:pt>
                <c:pt idx="208">
                  <c:v>333.22934832053801</c:v>
                </c:pt>
                <c:pt idx="209">
                  <c:v>333.13975069214598</c:v>
                </c:pt>
                <c:pt idx="210">
                  <c:v>333.05965176443698</c:v>
                </c:pt>
                <c:pt idx="211">
                  <c:v>332.96951332561702</c:v>
                </c:pt>
                <c:pt idx="212">
                  <c:v>332.87909072098199</c:v>
                </c:pt>
                <c:pt idx="213">
                  <c:v>332.86434147571703</c:v>
                </c:pt>
                <c:pt idx="214">
                  <c:v>332.77366119364001</c:v>
                </c:pt>
                <c:pt idx="215">
                  <c:v>332.16826558317598</c:v>
                </c:pt>
                <c:pt idx="216">
                  <c:v>332.07428041901397</c:v>
                </c:pt>
                <c:pt idx="217">
                  <c:v>331.98002471758502</c:v>
                </c:pt>
                <c:pt idx="218">
                  <c:v>331.88550178443802</c:v>
                </c:pt>
                <c:pt idx="219">
                  <c:v>331.875656017023</c:v>
                </c:pt>
                <c:pt idx="220">
                  <c:v>331.78090619958198</c:v>
                </c:pt>
                <c:pt idx="221">
                  <c:v>331.68589807725999</c:v>
                </c:pt>
                <c:pt idx="222">
                  <c:v>331.590634802784</c:v>
                </c:pt>
                <c:pt idx="223">
                  <c:v>331.56905753796701</c:v>
                </c:pt>
                <c:pt idx="224">
                  <c:v>331.47361167816001</c:v>
                </c:pt>
                <c:pt idx="225">
                  <c:v>331.37791990442599</c:v>
                </c:pt>
                <c:pt idx="226">
                  <c:v>331.28198522461997</c:v>
                </c:pt>
                <c:pt idx="227">
                  <c:v>331.18581061168197</c:v>
                </c:pt>
                <c:pt idx="228">
                  <c:v>331.08939900413498</c:v>
                </c:pt>
                <c:pt idx="229">
                  <c:v>330.99275330658497</c:v>
                </c:pt>
                <c:pt idx="230">
                  <c:v>330.895876390203</c:v>
                </c:pt>
                <c:pt idx="231">
                  <c:v>330.79877109320699</c:v>
                </c:pt>
                <c:pt idx="232">
                  <c:v>330.70144022133002</c:v>
                </c:pt>
                <c:pt idx="233">
                  <c:v>330.51648151188903</c:v>
                </c:pt>
                <c:pt idx="234">
                  <c:v>330.41841245232899</c:v>
                </c:pt>
                <c:pt idx="235">
                  <c:v>330.32012668632399</c:v>
                </c:pt>
                <c:pt idx="236">
                  <c:v>330.22162689371203</c:v>
                </c:pt>
                <c:pt idx="237">
                  <c:v>330.12291572408299</c:v>
                </c:pt>
                <c:pt idx="238">
                  <c:v>330.023995797206</c:v>
                </c:pt>
                <c:pt idx="239">
                  <c:v>329.92486970344601</c:v>
                </c:pt>
                <c:pt idx="240">
                  <c:v>329.82554000417798</c:v>
                </c:pt>
                <c:pt idx="241">
                  <c:v>330.11766797991999</c:v>
                </c:pt>
                <c:pt idx="242">
                  <c:v>330.017456805135</c:v>
                </c:pt>
                <c:pt idx="243">
                  <c:v>329.91703898325198</c:v>
                </c:pt>
                <c:pt idx="244">
                  <c:v>329.81641701615501</c:v>
                </c:pt>
                <c:pt idx="245">
                  <c:v>329.71559337831297</c:v>
                </c:pt>
                <c:pt idx="246">
                  <c:v>329.654725313413</c:v>
                </c:pt>
                <c:pt idx="247">
                  <c:v>329.55366240107099</c:v>
                </c:pt>
                <c:pt idx="248">
                  <c:v>329.45240508060601</c:v>
                </c:pt>
                <c:pt idx="249">
                  <c:v>329.35095572051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2745-48DF-96C0-1EE1A520ECAE}"/>
            </c:ext>
          </c:extLst>
        </c:ser>
        <c:ser>
          <c:idx val="83"/>
          <c:order val="83"/>
          <c:tx>
            <c:strRef>
              <c:f>[1]ETHUSDTtest!$A$85</c:f>
              <c:strCache>
                <c:ptCount val="1"/>
                <c:pt idx="0">
                  <c:v>833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[1]ETHUSDTtest!$B$85:$IQ$85</c:f>
              <c:numCache>
                <c:formatCode>General</c:formatCode>
                <c:ptCount val="250"/>
                <c:pt idx="0">
                  <c:v>331.093947131172</c:v>
                </c:pt>
                <c:pt idx="1">
                  <c:v>330.58695465939701</c:v>
                </c:pt>
                <c:pt idx="2">
                  <c:v>330.53171681638003</c:v>
                </c:pt>
                <c:pt idx="3">
                  <c:v>330.79890586886501</c:v>
                </c:pt>
                <c:pt idx="4">
                  <c:v>330.89807222263897</c:v>
                </c:pt>
                <c:pt idx="5">
                  <c:v>331.11766912658197</c:v>
                </c:pt>
                <c:pt idx="6">
                  <c:v>331.012748479435</c:v>
                </c:pt>
                <c:pt idx="7">
                  <c:v>331.20959612759998</c:v>
                </c:pt>
                <c:pt idx="8">
                  <c:v>331.32740916772502</c:v>
                </c:pt>
                <c:pt idx="9">
                  <c:v>331.533546177978</c:v>
                </c:pt>
                <c:pt idx="10">
                  <c:v>331.75580172380302</c:v>
                </c:pt>
                <c:pt idx="11">
                  <c:v>331.91072693433603</c:v>
                </c:pt>
                <c:pt idx="12">
                  <c:v>331.96535944891502</c:v>
                </c:pt>
                <c:pt idx="13">
                  <c:v>332.00011506298199</c:v>
                </c:pt>
                <c:pt idx="14">
                  <c:v>332.21013557881002</c:v>
                </c:pt>
                <c:pt idx="15">
                  <c:v>332.28125778553198</c:v>
                </c:pt>
                <c:pt idx="16">
                  <c:v>332.381416841928</c:v>
                </c:pt>
                <c:pt idx="17">
                  <c:v>332.08107427276599</c:v>
                </c:pt>
                <c:pt idx="18">
                  <c:v>332.17927522678701</c:v>
                </c:pt>
                <c:pt idx="19">
                  <c:v>332.239393944504</c:v>
                </c:pt>
                <c:pt idx="20">
                  <c:v>332.40684694175502</c:v>
                </c:pt>
                <c:pt idx="21">
                  <c:v>332.55463509162598</c:v>
                </c:pt>
                <c:pt idx="22">
                  <c:v>332.69285174446799</c:v>
                </c:pt>
                <c:pt idx="23">
                  <c:v>332.79894963114998</c:v>
                </c:pt>
                <c:pt idx="24">
                  <c:v>332.95097948763299</c:v>
                </c:pt>
                <c:pt idx="25">
                  <c:v>333.07410478465499</c:v>
                </c:pt>
                <c:pt idx="26">
                  <c:v>333.098784525432</c:v>
                </c:pt>
                <c:pt idx="27">
                  <c:v>333.24476200018898</c:v>
                </c:pt>
                <c:pt idx="28">
                  <c:v>333.41008075930301</c:v>
                </c:pt>
                <c:pt idx="29">
                  <c:v>333.55277784076901</c:v>
                </c:pt>
                <c:pt idx="30">
                  <c:v>333.66300730742898</c:v>
                </c:pt>
                <c:pt idx="31">
                  <c:v>333.72777999316497</c:v>
                </c:pt>
                <c:pt idx="32">
                  <c:v>333.75466525384297</c:v>
                </c:pt>
                <c:pt idx="33">
                  <c:v>333.85971735742697</c:v>
                </c:pt>
                <c:pt idx="34">
                  <c:v>333.91751615811199</c:v>
                </c:pt>
                <c:pt idx="35">
                  <c:v>333.96413386547903</c:v>
                </c:pt>
                <c:pt idx="36">
                  <c:v>333.98216864499301</c:v>
                </c:pt>
                <c:pt idx="37">
                  <c:v>334.03041265791302</c:v>
                </c:pt>
                <c:pt idx="38">
                  <c:v>333.98991511622802</c:v>
                </c:pt>
                <c:pt idx="39">
                  <c:v>334.00549493342999</c:v>
                </c:pt>
                <c:pt idx="40">
                  <c:v>334.37255159880198</c:v>
                </c:pt>
                <c:pt idx="41">
                  <c:v>334.39670826544</c:v>
                </c:pt>
                <c:pt idx="42">
                  <c:v>336.36219277462402</c:v>
                </c:pt>
                <c:pt idx="43">
                  <c:v>336.43910694316401</c:v>
                </c:pt>
                <c:pt idx="44">
                  <c:v>336.46703750722497</c:v>
                </c:pt>
                <c:pt idx="45">
                  <c:v>336.465876468342</c:v>
                </c:pt>
                <c:pt idx="46">
                  <c:v>336.46847704642403</c:v>
                </c:pt>
                <c:pt idx="47">
                  <c:v>337.72569607722102</c:v>
                </c:pt>
                <c:pt idx="48">
                  <c:v>337.661503894563</c:v>
                </c:pt>
                <c:pt idx="49">
                  <c:v>337.912077355973</c:v>
                </c:pt>
                <c:pt idx="50">
                  <c:v>337.91341667392902</c:v>
                </c:pt>
                <c:pt idx="51">
                  <c:v>338.059386281885</c:v>
                </c:pt>
                <c:pt idx="52">
                  <c:v>338.34761761170699</c:v>
                </c:pt>
                <c:pt idx="53">
                  <c:v>338.48156440325999</c:v>
                </c:pt>
                <c:pt idx="54">
                  <c:v>338.57950733406199</c:v>
                </c:pt>
                <c:pt idx="55">
                  <c:v>338.632343093906</c:v>
                </c:pt>
                <c:pt idx="56">
                  <c:v>340.15108038931601</c:v>
                </c:pt>
                <c:pt idx="57">
                  <c:v>340.27782577787099</c:v>
                </c:pt>
                <c:pt idx="58">
                  <c:v>340.38903377781998</c:v>
                </c:pt>
                <c:pt idx="59">
                  <c:v>340.41197106046701</c:v>
                </c:pt>
                <c:pt idx="60">
                  <c:v>340.47166502350802</c:v>
                </c:pt>
                <c:pt idx="61">
                  <c:v>340.52920461682902</c:v>
                </c:pt>
                <c:pt idx="62">
                  <c:v>340.58462005946097</c:v>
                </c:pt>
                <c:pt idx="63">
                  <c:v>340.32560813324801</c:v>
                </c:pt>
                <c:pt idx="64">
                  <c:v>340.42270229209203</c:v>
                </c:pt>
                <c:pt idx="65">
                  <c:v>340.47663783435002</c:v>
                </c:pt>
                <c:pt idx="66">
                  <c:v>340.52025936513797</c:v>
                </c:pt>
                <c:pt idx="67">
                  <c:v>340.72104278709298</c:v>
                </c:pt>
                <c:pt idx="68">
                  <c:v>340.826444401988</c:v>
                </c:pt>
                <c:pt idx="69">
                  <c:v>340.76433134928197</c:v>
                </c:pt>
                <c:pt idx="70">
                  <c:v>340.25292679671799</c:v>
                </c:pt>
                <c:pt idx="71">
                  <c:v>340.27945366478099</c:v>
                </c:pt>
                <c:pt idx="72">
                  <c:v>340.30543132074803</c:v>
                </c:pt>
                <c:pt idx="73">
                  <c:v>340.36981117025601</c:v>
                </c:pt>
                <c:pt idx="74">
                  <c:v>340.50755206884998</c:v>
                </c:pt>
                <c:pt idx="75">
                  <c:v>340.523479901006</c:v>
                </c:pt>
                <c:pt idx="76">
                  <c:v>340.54420592582397</c:v>
                </c:pt>
                <c:pt idx="77">
                  <c:v>340.52250315101702</c:v>
                </c:pt>
                <c:pt idx="78">
                  <c:v>340.53809377776298</c:v>
                </c:pt>
                <c:pt idx="79">
                  <c:v>340.44378288558198</c:v>
                </c:pt>
                <c:pt idx="80">
                  <c:v>340.456222774335</c:v>
                </c:pt>
                <c:pt idx="81">
                  <c:v>340.46414326900299</c:v>
                </c:pt>
                <c:pt idx="82">
                  <c:v>340.54564709446601</c:v>
                </c:pt>
                <c:pt idx="83">
                  <c:v>340.55416426527199</c:v>
                </c:pt>
                <c:pt idx="84">
                  <c:v>340.56113661974598</c:v>
                </c:pt>
                <c:pt idx="85">
                  <c:v>340.68551317433401</c:v>
                </c:pt>
                <c:pt idx="86">
                  <c:v>339.94141508647601</c:v>
                </c:pt>
                <c:pt idx="87">
                  <c:v>339.937207682039</c:v>
                </c:pt>
                <c:pt idx="88">
                  <c:v>339.93157068132501</c:v>
                </c:pt>
                <c:pt idx="89">
                  <c:v>339.92452420424399</c:v>
                </c:pt>
                <c:pt idx="90">
                  <c:v>339.92444303544102</c:v>
                </c:pt>
                <c:pt idx="91">
                  <c:v>339.91472591587598</c:v>
                </c:pt>
                <c:pt idx="92">
                  <c:v>339.91160453108</c:v>
                </c:pt>
                <c:pt idx="93">
                  <c:v>339.89061882552301</c:v>
                </c:pt>
                <c:pt idx="94">
                  <c:v>339.909284667804</c:v>
                </c:pt>
                <c:pt idx="95">
                  <c:v>339.90003768409099</c:v>
                </c:pt>
                <c:pt idx="96">
                  <c:v>339.24603357341698</c:v>
                </c:pt>
                <c:pt idx="97">
                  <c:v>339.727780125084</c:v>
                </c:pt>
                <c:pt idx="98">
                  <c:v>339.19439492608001</c:v>
                </c:pt>
                <c:pt idx="99">
                  <c:v>339.138125268708</c:v>
                </c:pt>
                <c:pt idx="100">
                  <c:v>339.23513770653801</c:v>
                </c:pt>
                <c:pt idx="101">
                  <c:v>339.20729724620497</c:v>
                </c:pt>
                <c:pt idx="102">
                  <c:v>339.19909564613602</c:v>
                </c:pt>
                <c:pt idx="103">
                  <c:v>339.181360211477</c:v>
                </c:pt>
                <c:pt idx="104">
                  <c:v>339.25770304286402</c:v>
                </c:pt>
                <c:pt idx="105">
                  <c:v>339.22654311664502</c:v>
                </c:pt>
                <c:pt idx="106">
                  <c:v>339.19267710986998</c:v>
                </c:pt>
                <c:pt idx="107">
                  <c:v>339.15931589419199</c:v>
                </c:pt>
                <c:pt idx="108">
                  <c:v>339.19222830234099</c:v>
                </c:pt>
                <c:pt idx="109">
                  <c:v>339.15747910579802</c:v>
                </c:pt>
                <c:pt idx="110">
                  <c:v>339.13546489881702</c:v>
                </c:pt>
                <c:pt idx="111">
                  <c:v>338.97632343959202</c:v>
                </c:pt>
                <c:pt idx="112">
                  <c:v>338.98213723300302</c:v>
                </c:pt>
                <c:pt idx="113">
                  <c:v>338.97698948055597</c:v>
                </c:pt>
                <c:pt idx="114">
                  <c:v>338.937213252937</c:v>
                </c:pt>
                <c:pt idx="115">
                  <c:v>338.91716130263302</c:v>
                </c:pt>
                <c:pt idx="116">
                  <c:v>338.87564098069299</c:v>
                </c:pt>
                <c:pt idx="117">
                  <c:v>338.88107911145698</c:v>
                </c:pt>
                <c:pt idx="118">
                  <c:v>338.87389210836602</c:v>
                </c:pt>
                <c:pt idx="119">
                  <c:v>338.83024868935098</c:v>
                </c:pt>
                <c:pt idx="120">
                  <c:v>338.78570333380901</c:v>
                </c:pt>
                <c:pt idx="121">
                  <c:v>338.566181074403</c:v>
                </c:pt>
                <c:pt idx="122">
                  <c:v>338.547336634457</c:v>
                </c:pt>
                <c:pt idx="123">
                  <c:v>338.49773492502698</c:v>
                </c:pt>
                <c:pt idx="124">
                  <c:v>338.464018561957</c:v>
                </c:pt>
                <c:pt idx="125">
                  <c:v>338.46077517075503</c:v>
                </c:pt>
                <c:pt idx="126">
                  <c:v>338.38482498071198</c:v>
                </c:pt>
                <c:pt idx="127">
                  <c:v>338.23701686491</c:v>
                </c:pt>
                <c:pt idx="128">
                  <c:v>338.21973398250498</c:v>
                </c:pt>
                <c:pt idx="129">
                  <c:v>338.14635956834002</c:v>
                </c:pt>
                <c:pt idx="130">
                  <c:v>338.09213577621603</c:v>
                </c:pt>
                <c:pt idx="131">
                  <c:v>338.03713848754501</c:v>
                </c:pt>
                <c:pt idx="132">
                  <c:v>337.97646242157703</c:v>
                </c:pt>
                <c:pt idx="133">
                  <c:v>337.91989999339899</c:v>
                </c:pt>
                <c:pt idx="134">
                  <c:v>337.862594447059</c:v>
                </c:pt>
                <c:pt idx="135">
                  <c:v>337.80455566129302</c:v>
                </c:pt>
                <c:pt idx="136">
                  <c:v>337.74579336794102</c:v>
                </c:pt>
                <c:pt idx="137">
                  <c:v>337.68631715444701</c:v>
                </c:pt>
                <c:pt idx="138">
                  <c:v>337.62613646630899</c:v>
                </c:pt>
                <c:pt idx="139">
                  <c:v>337.56526060949102</c:v>
                </c:pt>
                <c:pt idx="140">
                  <c:v>337.482850949034</c:v>
                </c:pt>
                <c:pt idx="141">
                  <c:v>337.42806948859698</c:v>
                </c:pt>
                <c:pt idx="142">
                  <c:v>337.39028266454699</c:v>
                </c:pt>
                <c:pt idx="143">
                  <c:v>337.45685012808599</c:v>
                </c:pt>
                <c:pt idx="144">
                  <c:v>337.42697868041301</c:v>
                </c:pt>
                <c:pt idx="145">
                  <c:v>337.36336348479398</c:v>
                </c:pt>
                <c:pt idx="146">
                  <c:v>337.29911445598202</c:v>
                </c:pt>
                <c:pt idx="147">
                  <c:v>337.23423985690499</c:v>
                </c:pt>
                <c:pt idx="148">
                  <c:v>337.22225182584498</c:v>
                </c:pt>
                <c:pt idx="149">
                  <c:v>337.15651419288201</c:v>
                </c:pt>
                <c:pt idx="150">
                  <c:v>337.15141202912298</c:v>
                </c:pt>
                <c:pt idx="151">
                  <c:v>337.70813686715201</c:v>
                </c:pt>
                <c:pt idx="152">
                  <c:v>337.64302844479897</c:v>
                </c:pt>
                <c:pt idx="153">
                  <c:v>337.57732051743301</c:v>
                </c:pt>
                <c:pt idx="154">
                  <c:v>337.51102066091698</c:v>
                </c:pt>
                <c:pt idx="155">
                  <c:v>337.44413634432499</c:v>
                </c:pt>
                <c:pt idx="156">
                  <c:v>337.376674931715</c:v>
                </c:pt>
                <c:pt idx="157">
                  <c:v>337.30864368386398</c:v>
                </c:pt>
                <c:pt idx="158">
                  <c:v>337.240049759974</c:v>
                </c:pt>
                <c:pt idx="159">
                  <c:v>337.185230970085</c:v>
                </c:pt>
                <c:pt idx="160">
                  <c:v>337.11579607155102</c:v>
                </c:pt>
                <c:pt idx="161">
                  <c:v>337.04582138821502</c:v>
                </c:pt>
                <c:pt idx="162">
                  <c:v>336.97531368358898</c:v>
                </c:pt>
                <c:pt idx="163">
                  <c:v>336.90344179216299</c:v>
                </c:pt>
                <c:pt idx="164">
                  <c:v>336.83022531970403</c:v>
                </c:pt>
                <c:pt idx="165">
                  <c:v>336.81438607318898</c:v>
                </c:pt>
                <c:pt idx="166">
                  <c:v>336.44721856122402</c:v>
                </c:pt>
                <c:pt idx="167">
                  <c:v>336.37242007128799</c:v>
                </c:pt>
                <c:pt idx="168">
                  <c:v>336.297126558098</c:v>
                </c:pt>
                <c:pt idx="169">
                  <c:v>336.22134419031801</c:v>
                </c:pt>
                <c:pt idx="170">
                  <c:v>336.14507905293499</c:v>
                </c:pt>
                <c:pt idx="171">
                  <c:v>336.09987779465598</c:v>
                </c:pt>
                <c:pt idx="172">
                  <c:v>336.14552179300301</c:v>
                </c:pt>
                <c:pt idx="173">
                  <c:v>336.06869068063003</c:v>
                </c:pt>
                <c:pt idx="174">
                  <c:v>336.03638651227402</c:v>
                </c:pt>
                <c:pt idx="175">
                  <c:v>335.97737566103501</c:v>
                </c:pt>
                <c:pt idx="176">
                  <c:v>335.89952255349903</c:v>
                </c:pt>
                <c:pt idx="177">
                  <c:v>335.82122651540601</c:v>
                </c:pt>
                <c:pt idx="178">
                  <c:v>335.74249300994097</c:v>
                </c:pt>
                <c:pt idx="179">
                  <c:v>335.663327427963</c:v>
                </c:pt>
                <c:pt idx="180">
                  <c:v>335.57808083882901</c:v>
                </c:pt>
                <c:pt idx="181">
                  <c:v>335.498035291245</c:v>
                </c:pt>
                <c:pt idx="182">
                  <c:v>335.41757342746098</c:v>
                </c:pt>
                <c:pt idx="183">
                  <c:v>335.33670036052399</c:v>
                </c:pt>
                <c:pt idx="184">
                  <c:v>335.30012061039201</c:v>
                </c:pt>
                <c:pt idx="185">
                  <c:v>335.23713749729802</c:v>
                </c:pt>
                <c:pt idx="186">
                  <c:v>335.15537603926401</c:v>
                </c:pt>
                <c:pt idx="187">
                  <c:v>335.07322321914103</c:v>
                </c:pt>
                <c:pt idx="188">
                  <c:v>334.99068382628201</c:v>
                </c:pt>
                <c:pt idx="189">
                  <c:v>334.89056176794298</c:v>
                </c:pt>
                <c:pt idx="190">
                  <c:v>334.80716776773801</c:v>
                </c:pt>
                <c:pt idx="191">
                  <c:v>334.72340112669502</c:v>
                </c:pt>
                <c:pt idx="192">
                  <c:v>334.63926639287598</c:v>
                </c:pt>
                <c:pt idx="193">
                  <c:v>334.55476805640598</c:v>
                </c:pt>
                <c:pt idx="194">
                  <c:v>334.46991055037699</c:v>
                </c:pt>
                <c:pt idx="195">
                  <c:v>334.38469825172302</c:v>
                </c:pt>
                <c:pt idx="196">
                  <c:v>334.29913548209203</c:v>
                </c:pt>
                <c:pt idx="197">
                  <c:v>334.24654609891599</c:v>
                </c:pt>
                <c:pt idx="198">
                  <c:v>334.22858770507497</c:v>
                </c:pt>
                <c:pt idx="199">
                  <c:v>334.25089083157002</c:v>
                </c:pt>
                <c:pt idx="200">
                  <c:v>334.223029540673</c:v>
                </c:pt>
                <c:pt idx="201">
                  <c:v>333.746895300706</c:v>
                </c:pt>
                <c:pt idx="202">
                  <c:v>333.659394052148</c:v>
                </c:pt>
                <c:pt idx="203">
                  <c:v>333.57355756582803</c:v>
                </c:pt>
                <c:pt idx="204">
                  <c:v>333.51324549479398</c:v>
                </c:pt>
                <c:pt idx="205">
                  <c:v>333.181003191569</c:v>
                </c:pt>
                <c:pt idx="206">
                  <c:v>333.09112171403302</c:v>
                </c:pt>
                <c:pt idx="207">
                  <c:v>333.36202063782201</c:v>
                </c:pt>
                <c:pt idx="208">
                  <c:v>333.26502595066501</c:v>
                </c:pt>
                <c:pt idx="209">
                  <c:v>333.19578413808398</c:v>
                </c:pt>
                <c:pt idx="210">
                  <c:v>333.10602923822302</c:v>
                </c:pt>
                <c:pt idx="211">
                  <c:v>333.015986244293</c:v>
                </c:pt>
                <c:pt idx="212">
                  <c:v>332.92565870273899</c:v>
                </c:pt>
                <c:pt idx="213">
                  <c:v>332.84483647543698</c:v>
                </c:pt>
                <c:pt idx="214">
                  <c:v>332.753987604202</c:v>
                </c:pt>
                <c:pt idx="215">
                  <c:v>332.73901399747899</c:v>
                </c:pt>
                <c:pt idx="216">
                  <c:v>332.64791757452298</c:v>
                </c:pt>
                <c:pt idx="217">
                  <c:v>332.55655310392302</c:v>
                </c:pt>
                <c:pt idx="218">
                  <c:v>331.94171855902499</c:v>
                </c:pt>
                <c:pt idx="219">
                  <c:v>331.84705647225201</c:v>
                </c:pt>
                <c:pt idx="220">
                  <c:v>331.75213316666998</c:v>
                </c:pt>
                <c:pt idx="221">
                  <c:v>331.742003417197</c:v>
                </c:pt>
                <c:pt idx="222">
                  <c:v>331.64686186062897</c:v>
                </c:pt>
                <c:pt idx="223">
                  <c:v>331.55146779132502</c:v>
                </c:pt>
                <c:pt idx="224">
                  <c:v>331.52968230790299</c:v>
                </c:pt>
                <c:pt idx="225">
                  <c:v>331.434109338506</c:v>
                </c:pt>
                <c:pt idx="226">
                  <c:v>331.33829298722799</c:v>
                </c:pt>
                <c:pt idx="227">
                  <c:v>331.24223622722701</c:v>
                </c:pt>
                <c:pt idx="228">
                  <c:v>331.14594199728202</c:v>
                </c:pt>
                <c:pt idx="229">
                  <c:v>331.04941320227903</c:v>
                </c:pt>
                <c:pt idx="230">
                  <c:v>330.95265271369999</c:v>
                </c:pt>
                <c:pt idx="231">
                  <c:v>330.855663370103</c:v>
                </c:pt>
                <c:pt idx="232">
                  <c:v>330.75844797758401</c:v>
                </c:pt>
                <c:pt idx="233">
                  <c:v>330.66100931024801</c:v>
                </c:pt>
                <c:pt idx="234">
                  <c:v>330.56335011065801</c:v>
                </c:pt>
                <c:pt idx="235">
                  <c:v>330.37790899781999</c:v>
                </c:pt>
                <c:pt idx="236">
                  <c:v>330.27952427237102</c:v>
                </c:pt>
                <c:pt idx="237">
                  <c:v>330.18092769520598</c:v>
                </c:pt>
                <c:pt idx="238">
                  <c:v>330.08212188661099</c:v>
                </c:pt>
                <c:pt idx="239">
                  <c:v>329.98310943749402</c:v>
                </c:pt>
                <c:pt idx="240">
                  <c:v>329.88389290979097</c:v>
                </c:pt>
                <c:pt idx="241">
                  <c:v>329.78447483687597</c:v>
                </c:pt>
                <c:pt idx="242">
                  <c:v>329.68485772395297</c:v>
                </c:pt>
                <c:pt idx="243">
                  <c:v>329.585044048452</c:v>
                </c:pt>
                <c:pt idx="244">
                  <c:v>329.48503626041099</c:v>
                </c:pt>
                <c:pt idx="245">
                  <c:v>329.77231338486098</c:v>
                </c:pt>
                <c:pt idx="246">
                  <c:v>329.67140061745903</c:v>
                </c:pt>
                <c:pt idx="247">
                  <c:v>329.61038879339702</c:v>
                </c:pt>
                <c:pt idx="248">
                  <c:v>329.50923997010602</c:v>
                </c:pt>
                <c:pt idx="249">
                  <c:v>329.40789866905601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2745-48DF-96C0-1EE1A520ECAE}"/>
            </c:ext>
          </c:extLst>
        </c:ser>
        <c:ser>
          <c:idx val="84"/>
          <c:order val="84"/>
          <c:tx>
            <c:strRef>
              <c:f>[1]ETHUSDTtest!$A$86</c:f>
              <c:strCache>
                <c:ptCount val="1"/>
                <c:pt idx="0">
                  <c:v>834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[1]ETHUSDTtest!$B$86:$IQ$86</c:f>
              <c:numCache>
                <c:formatCode>General</c:formatCode>
                <c:ptCount val="250"/>
                <c:pt idx="0">
                  <c:v>331.135304151176</c:v>
                </c:pt>
                <c:pt idx="1">
                  <c:v>330.627463717968</c:v>
                </c:pt>
                <c:pt idx="2">
                  <c:v>330.57143163654899</c:v>
                </c:pt>
                <c:pt idx="3">
                  <c:v>330.83765048192402</c:v>
                </c:pt>
                <c:pt idx="4">
                  <c:v>330.871421400624</c:v>
                </c:pt>
                <c:pt idx="5">
                  <c:v>331.15524616526898</c:v>
                </c:pt>
                <c:pt idx="6">
                  <c:v>331.09148296495903</c:v>
                </c:pt>
                <c:pt idx="7">
                  <c:v>331.19687524841299</c:v>
                </c:pt>
                <c:pt idx="8">
                  <c:v>331.36415373792801</c:v>
                </c:pt>
                <c:pt idx="9">
                  <c:v>331.61989419335902</c:v>
                </c:pt>
                <c:pt idx="10">
                  <c:v>331.79205425584502</c:v>
                </c:pt>
                <c:pt idx="11">
                  <c:v>331.94803394110897</c:v>
                </c:pt>
                <c:pt idx="12">
                  <c:v>331.98565896784601</c:v>
                </c:pt>
                <c:pt idx="13">
                  <c:v>332.03831624276597</c:v>
                </c:pt>
                <c:pt idx="14">
                  <c:v>332.24525968123902</c:v>
                </c:pt>
                <c:pt idx="15">
                  <c:v>332.21727997170802</c:v>
                </c:pt>
                <c:pt idx="16">
                  <c:v>332.41615049206899</c:v>
                </c:pt>
                <c:pt idx="17">
                  <c:v>332.11613301319198</c:v>
                </c:pt>
                <c:pt idx="18">
                  <c:v>332.214210895424</c:v>
                </c:pt>
                <c:pt idx="19">
                  <c:v>332.27424257152097</c:v>
                </c:pt>
                <c:pt idx="20">
                  <c:v>332.37869186584999</c:v>
                </c:pt>
                <c:pt idx="21">
                  <c:v>332.588912298031</c:v>
                </c:pt>
                <c:pt idx="22">
                  <c:v>332.72738442276602</c:v>
                </c:pt>
                <c:pt idx="23">
                  <c:v>332.83343239911301</c:v>
                </c:pt>
                <c:pt idx="24">
                  <c:v>332.98573576215398</c:v>
                </c:pt>
                <c:pt idx="25">
                  <c:v>333.10872000969198</c:v>
                </c:pt>
                <c:pt idx="26">
                  <c:v>333.13352733479599</c:v>
                </c:pt>
                <c:pt idx="27">
                  <c:v>333.27940395696402</c:v>
                </c:pt>
                <c:pt idx="28">
                  <c:v>333.303272155961</c:v>
                </c:pt>
                <c:pt idx="29">
                  <c:v>333.55004314030401</c:v>
                </c:pt>
                <c:pt idx="30">
                  <c:v>333.69777729078601</c:v>
                </c:pt>
                <c:pt idx="31">
                  <c:v>333.76250534927698</c:v>
                </c:pt>
                <c:pt idx="32">
                  <c:v>333.789535976347</c:v>
                </c:pt>
                <c:pt idx="33">
                  <c:v>333.83520273605899</c:v>
                </c:pt>
                <c:pt idx="34">
                  <c:v>333.95200836583598</c:v>
                </c:pt>
                <c:pt idx="35">
                  <c:v>333.97566022100898</c:v>
                </c:pt>
                <c:pt idx="36">
                  <c:v>334.01702045530197</c:v>
                </c:pt>
                <c:pt idx="37">
                  <c:v>334.06551583033502</c:v>
                </c:pt>
                <c:pt idx="38">
                  <c:v>334.02460603564799</c:v>
                </c:pt>
                <c:pt idx="39">
                  <c:v>334.04031993984302</c:v>
                </c:pt>
                <c:pt idx="40">
                  <c:v>334.05416131592102</c:v>
                </c:pt>
                <c:pt idx="41">
                  <c:v>334.429663361981</c:v>
                </c:pt>
                <c:pt idx="42">
                  <c:v>336.39705436262</c:v>
                </c:pt>
                <c:pt idx="43">
                  <c:v>336.47395370160899</c:v>
                </c:pt>
                <c:pt idx="44">
                  <c:v>336.50204095388398</c:v>
                </c:pt>
                <c:pt idx="45">
                  <c:v>336.50075970720798</c:v>
                </c:pt>
                <c:pt idx="46">
                  <c:v>336.50335350573403</c:v>
                </c:pt>
                <c:pt idx="47">
                  <c:v>336.884539144332</c:v>
                </c:pt>
                <c:pt idx="48">
                  <c:v>337.697648942238</c:v>
                </c:pt>
                <c:pt idx="49">
                  <c:v>337.72570374520302</c:v>
                </c:pt>
                <c:pt idx="50">
                  <c:v>337.94968091391502</c:v>
                </c:pt>
                <c:pt idx="51">
                  <c:v>338.079050195685</c:v>
                </c:pt>
                <c:pt idx="52">
                  <c:v>338.361712935399</c:v>
                </c:pt>
                <c:pt idx="53">
                  <c:v>338.46550606521703</c:v>
                </c:pt>
                <c:pt idx="54">
                  <c:v>338.58630177775098</c:v>
                </c:pt>
                <c:pt idx="55">
                  <c:v>338.66789859415201</c:v>
                </c:pt>
                <c:pt idx="56">
                  <c:v>340.185776938939</c:v>
                </c:pt>
                <c:pt idx="57">
                  <c:v>340.26656357724301</c:v>
                </c:pt>
                <c:pt idx="58">
                  <c:v>340.423821365658</c:v>
                </c:pt>
                <c:pt idx="59">
                  <c:v>340.48654322132899</c:v>
                </c:pt>
                <c:pt idx="60">
                  <c:v>340.50660719008698</c:v>
                </c:pt>
                <c:pt idx="61">
                  <c:v>340.56429942435398</c:v>
                </c:pt>
                <c:pt idx="62">
                  <c:v>340.619869152783</c:v>
                </c:pt>
                <c:pt idx="63">
                  <c:v>340.64653843089201</c:v>
                </c:pt>
                <c:pt idx="64">
                  <c:v>340.40821121689601</c:v>
                </c:pt>
                <c:pt idx="65">
                  <c:v>340.50384690379201</c:v>
                </c:pt>
                <c:pt idx="66">
                  <c:v>340.55614254030098</c:v>
                </c:pt>
                <c:pt idx="67">
                  <c:v>340.73458066589001</c:v>
                </c:pt>
                <c:pt idx="68">
                  <c:v>340.85606998352199</c:v>
                </c:pt>
                <c:pt idx="69">
                  <c:v>340.90383902206202</c:v>
                </c:pt>
                <c:pt idx="70">
                  <c:v>340.46105834386901</c:v>
                </c:pt>
                <c:pt idx="71">
                  <c:v>340.31615952845601</c:v>
                </c:pt>
                <c:pt idx="72">
                  <c:v>340.34230294935901</c:v>
                </c:pt>
                <c:pt idx="73">
                  <c:v>340.40632732950399</c:v>
                </c:pt>
                <c:pt idx="74">
                  <c:v>340.42933623527699</c:v>
                </c:pt>
                <c:pt idx="75">
                  <c:v>340.56030024483999</c:v>
                </c:pt>
                <c:pt idx="76">
                  <c:v>340.58118969044699</c:v>
                </c:pt>
                <c:pt idx="77">
                  <c:v>340.55995212754198</c:v>
                </c:pt>
                <c:pt idx="78">
                  <c:v>340.57571605302502</c:v>
                </c:pt>
                <c:pt idx="79">
                  <c:v>340.59119636130799</c:v>
                </c:pt>
                <c:pt idx="80">
                  <c:v>340.49433656171698</c:v>
                </c:pt>
                <c:pt idx="81">
                  <c:v>340.48631923434999</c:v>
                </c:pt>
                <c:pt idx="82">
                  <c:v>340.52321674415299</c:v>
                </c:pt>
                <c:pt idx="83">
                  <c:v>340.59233736771699</c:v>
                </c:pt>
                <c:pt idx="84">
                  <c:v>340.59948090001302</c:v>
                </c:pt>
                <c:pt idx="85">
                  <c:v>340.71803726484501</c:v>
                </c:pt>
                <c:pt idx="86">
                  <c:v>340.68852326640899</c:v>
                </c:pt>
                <c:pt idx="87">
                  <c:v>340.68855553252502</c:v>
                </c:pt>
                <c:pt idx="88">
                  <c:v>339.97070022636501</c:v>
                </c:pt>
                <c:pt idx="89">
                  <c:v>339.96382922062497</c:v>
                </c:pt>
                <c:pt idx="90">
                  <c:v>339.95556914091799</c:v>
                </c:pt>
                <c:pt idx="91">
                  <c:v>339.95433896499998</c:v>
                </c:pt>
                <c:pt idx="92">
                  <c:v>339.943447621046</c:v>
                </c:pt>
                <c:pt idx="93">
                  <c:v>339.93122466206398</c:v>
                </c:pt>
                <c:pt idx="94">
                  <c:v>339.93080565819503</c:v>
                </c:pt>
                <c:pt idx="95">
                  <c:v>339.93470202769902</c:v>
                </c:pt>
                <c:pt idx="96">
                  <c:v>339.92437160378302</c:v>
                </c:pt>
                <c:pt idx="97">
                  <c:v>339.93698087379801</c:v>
                </c:pt>
                <c:pt idx="98">
                  <c:v>339.18184208062002</c:v>
                </c:pt>
                <c:pt idx="99">
                  <c:v>339.19676234726501</c:v>
                </c:pt>
                <c:pt idx="100">
                  <c:v>339.15226603929699</c:v>
                </c:pt>
                <c:pt idx="101">
                  <c:v>339.250007258035</c:v>
                </c:pt>
                <c:pt idx="102">
                  <c:v>339.22119733288599</c:v>
                </c:pt>
                <c:pt idx="103">
                  <c:v>339.22425706883303</c:v>
                </c:pt>
                <c:pt idx="104">
                  <c:v>339.28177331503002</c:v>
                </c:pt>
                <c:pt idx="105">
                  <c:v>339.26921569079599</c:v>
                </c:pt>
                <c:pt idx="106">
                  <c:v>339.23714144503998</c:v>
                </c:pt>
                <c:pt idx="107">
                  <c:v>339.20242850262701</c:v>
                </c:pt>
                <c:pt idx="108">
                  <c:v>339.23567113815801</c:v>
                </c:pt>
                <c:pt idx="109">
                  <c:v>339.20111077188</c:v>
                </c:pt>
                <c:pt idx="110">
                  <c:v>339.16551135203702</c:v>
                </c:pt>
                <c:pt idx="111">
                  <c:v>339.14295940046401</c:v>
                </c:pt>
                <c:pt idx="112">
                  <c:v>339.026669956126</c:v>
                </c:pt>
                <c:pt idx="113">
                  <c:v>339.02153112420899</c:v>
                </c:pt>
                <c:pt idx="114">
                  <c:v>338.98194545822702</c:v>
                </c:pt>
                <c:pt idx="115">
                  <c:v>338.94139466246799</c:v>
                </c:pt>
                <c:pt idx="116">
                  <c:v>338.92063069199298</c:v>
                </c:pt>
                <c:pt idx="117">
                  <c:v>338.878360883661</c:v>
                </c:pt>
                <c:pt idx="118">
                  <c:v>338.88316359164099</c:v>
                </c:pt>
                <c:pt idx="119">
                  <c:v>338.87531655918599</c:v>
                </c:pt>
                <c:pt idx="120">
                  <c:v>338.83095708354199</c:v>
                </c:pt>
                <c:pt idx="121">
                  <c:v>338.78570783036099</c:v>
                </c:pt>
                <c:pt idx="122">
                  <c:v>338.56477044329</c:v>
                </c:pt>
                <c:pt idx="123">
                  <c:v>338.54532284354599</c:v>
                </c:pt>
                <c:pt idx="124">
                  <c:v>338.49502665746297</c:v>
                </c:pt>
                <c:pt idx="125">
                  <c:v>338.50708289752799</c:v>
                </c:pt>
                <c:pt idx="126">
                  <c:v>338.45689217665199</c:v>
                </c:pt>
                <c:pt idx="127">
                  <c:v>338.37979113166898</c:v>
                </c:pt>
                <c:pt idx="128">
                  <c:v>338.26618765959199</c:v>
                </c:pt>
                <c:pt idx="129">
                  <c:v>338.21297092964699</c:v>
                </c:pt>
                <c:pt idx="130">
                  <c:v>338.15896794391301</c:v>
                </c:pt>
                <c:pt idx="131">
                  <c:v>338.08425959629102</c:v>
                </c:pt>
                <c:pt idx="132">
                  <c:v>338.02868278838503</c:v>
                </c:pt>
                <c:pt idx="133">
                  <c:v>337.967439651836</c:v>
                </c:pt>
                <c:pt idx="134">
                  <c:v>337.910317798189</c:v>
                </c:pt>
                <c:pt idx="135">
                  <c:v>337.852462499529</c:v>
                </c:pt>
                <c:pt idx="136">
                  <c:v>337.793883478569</c:v>
                </c:pt>
                <c:pt idx="137">
                  <c:v>337.73459031385698</c:v>
                </c:pt>
                <c:pt idx="138">
                  <c:v>337.674592442228</c:v>
                </c:pt>
                <c:pt idx="139">
                  <c:v>337.61389916120203</c:v>
                </c:pt>
                <c:pt idx="140">
                  <c:v>337.55251963135299</c:v>
                </c:pt>
                <c:pt idx="141">
                  <c:v>337.46946395894901</c:v>
                </c:pt>
                <c:pt idx="142">
                  <c:v>337.41426778757699</c:v>
                </c:pt>
                <c:pt idx="143">
                  <c:v>337.376044828354</c:v>
                </c:pt>
                <c:pt idx="144">
                  <c:v>337.43529455124798</c:v>
                </c:pt>
                <c:pt idx="145">
                  <c:v>337.41285661793802</c:v>
                </c:pt>
                <c:pt idx="146">
                  <c:v>337.34878674685501</c:v>
                </c:pt>
                <c:pt idx="147">
                  <c:v>337.28409100559099</c:v>
                </c:pt>
                <c:pt idx="148">
                  <c:v>337.21877753077399</c:v>
                </c:pt>
                <c:pt idx="149">
                  <c:v>337.20632309829602</c:v>
                </c:pt>
                <c:pt idx="150">
                  <c:v>337.14015882058902</c:v>
                </c:pt>
                <c:pt idx="151">
                  <c:v>337.13469476853101</c:v>
                </c:pt>
                <c:pt idx="152">
                  <c:v>337.11258740160298</c:v>
                </c:pt>
                <c:pt idx="153">
                  <c:v>337.045337458174</c:v>
                </c:pt>
                <c:pt idx="154">
                  <c:v>337.561958707776</c:v>
                </c:pt>
                <c:pt idx="155">
                  <c:v>337.49524782828001</c:v>
                </c:pt>
                <c:pt idx="156">
                  <c:v>337.42795947706799</c:v>
                </c:pt>
                <c:pt idx="157">
                  <c:v>337.36010090992897</c:v>
                </c:pt>
                <c:pt idx="158">
                  <c:v>337.29167928122399</c:v>
                </c:pt>
                <c:pt idx="159">
                  <c:v>337.22270164556301</c:v>
                </c:pt>
                <c:pt idx="160">
                  <c:v>337.17158966738299</c:v>
                </c:pt>
                <c:pt idx="161">
                  <c:v>337.09447727013799</c:v>
                </c:pt>
                <c:pt idx="162">
                  <c:v>337.023948797233</c:v>
                </c:pt>
                <c:pt idx="163">
                  <c:v>336.95692277094798</c:v>
                </c:pt>
                <c:pt idx="164">
                  <c:v>336.88470350544901</c:v>
                </c:pt>
                <c:pt idx="165">
                  <c:v>336.81115722633501</c:v>
                </c:pt>
                <c:pt idx="166">
                  <c:v>336.768672106758</c:v>
                </c:pt>
                <c:pt idx="167">
                  <c:v>336.72226208532197</c:v>
                </c:pt>
                <c:pt idx="168">
                  <c:v>336.64910777956101</c:v>
                </c:pt>
                <c:pt idx="169">
                  <c:v>336.27465379294199</c:v>
                </c:pt>
                <c:pt idx="170">
                  <c:v>336.19855521685002</c:v>
                </c:pt>
                <c:pt idx="171">
                  <c:v>336.12197944158697</c:v>
                </c:pt>
                <c:pt idx="172">
                  <c:v>336.07648641554999</c:v>
                </c:pt>
                <c:pt idx="173">
                  <c:v>336.04140586388002</c:v>
                </c:pt>
                <c:pt idx="174">
                  <c:v>336.04465485107698</c:v>
                </c:pt>
                <c:pt idx="175">
                  <c:v>335.96707026014099</c:v>
                </c:pt>
                <c:pt idx="176">
                  <c:v>335.95276789027599</c:v>
                </c:pt>
                <c:pt idx="177">
                  <c:v>335.87462924791299</c:v>
                </c:pt>
                <c:pt idx="178">
                  <c:v>335.79605269070402</c:v>
                </c:pt>
                <c:pt idx="179">
                  <c:v>335.717043607096</c:v>
                </c:pt>
                <c:pt idx="180">
                  <c:v>335.637607314447</c:v>
                </c:pt>
                <c:pt idx="181">
                  <c:v>335.55208194854498</c:v>
                </c:pt>
                <c:pt idx="182">
                  <c:v>335.47177536552402</c:v>
                </c:pt>
                <c:pt idx="183">
                  <c:v>335.39105712096898</c:v>
                </c:pt>
                <c:pt idx="184">
                  <c:v>335.30993225917598</c:v>
                </c:pt>
                <c:pt idx="185">
                  <c:v>335.27311515939198</c:v>
                </c:pt>
                <c:pt idx="186">
                  <c:v>335.19142947771701</c:v>
                </c:pt>
                <c:pt idx="187">
                  <c:v>335.12782688004398</c:v>
                </c:pt>
                <c:pt idx="188">
                  <c:v>335.04543855003402</c:v>
                </c:pt>
                <c:pt idx="189">
                  <c:v>334.96266790527801</c:v>
                </c:pt>
                <c:pt idx="190">
                  <c:v>334.87951961119501</c:v>
                </c:pt>
                <c:pt idx="191">
                  <c:v>334.795998273495</c:v>
                </c:pt>
                <c:pt idx="192">
                  <c:v>334.69467705810303</c:v>
                </c:pt>
                <c:pt idx="193">
                  <c:v>334.61032767893897</c:v>
                </c:pt>
                <c:pt idx="194">
                  <c:v>334.52561865357097</c:v>
                </c:pt>
                <c:pt idx="195">
                  <c:v>334.440554357758</c:v>
                </c:pt>
                <c:pt idx="196">
                  <c:v>334.35513911203498</c:v>
                </c:pt>
                <c:pt idx="197">
                  <c:v>334.26937718255999</c:v>
                </c:pt>
                <c:pt idx="198">
                  <c:v>334.21653312097499</c:v>
                </c:pt>
                <c:pt idx="199">
                  <c:v>334.19824724950098</c:v>
                </c:pt>
                <c:pt idx="200">
                  <c:v>334.111917827274</c:v>
                </c:pt>
                <c:pt idx="201">
                  <c:v>334.16043309417398</c:v>
                </c:pt>
                <c:pt idx="202">
                  <c:v>334.07408112650398</c:v>
                </c:pt>
                <c:pt idx="203">
                  <c:v>333.62709182095398</c:v>
                </c:pt>
                <c:pt idx="204">
                  <c:v>333.53910637074</c:v>
                </c:pt>
                <c:pt idx="205">
                  <c:v>333.45269970755498</c:v>
                </c:pt>
                <c:pt idx="206">
                  <c:v>333.39203072542398</c:v>
                </c:pt>
                <c:pt idx="207">
                  <c:v>333.36108681092702</c:v>
                </c:pt>
                <c:pt idx="208">
                  <c:v>333.27226540940001</c:v>
                </c:pt>
                <c:pt idx="209">
                  <c:v>332.87545831279101</c:v>
                </c:pt>
                <c:pt idx="210">
                  <c:v>332.77684365896403</c:v>
                </c:pt>
                <c:pt idx="211">
                  <c:v>333.072244558281</c:v>
                </c:pt>
                <c:pt idx="212">
                  <c:v>332.98204986060699</c:v>
                </c:pt>
                <c:pt idx="213">
                  <c:v>332.89157364168301</c:v>
                </c:pt>
                <c:pt idx="214">
                  <c:v>332.800819362521</c:v>
                </c:pt>
                <c:pt idx="215">
                  <c:v>332.70979044252698</c:v>
                </c:pt>
                <c:pt idx="216">
                  <c:v>332.62827033677098</c:v>
                </c:pt>
                <c:pt idx="217">
                  <c:v>332.61307505861299</c:v>
                </c:pt>
                <c:pt idx="218">
                  <c:v>332.52157382185698</c:v>
                </c:pt>
                <c:pt idx="219">
                  <c:v>332.42981062131298</c:v>
                </c:pt>
                <c:pt idx="220">
                  <c:v>332.33778867763903</c:v>
                </c:pt>
                <c:pt idx="221">
                  <c:v>332.24551117343299</c:v>
                </c:pt>
                <c:pt idx="222">
                  <c:v>331.61818606515101</c:v>
                </c:pt>
                <c:pt idx="223">
                  <c:v>331.60777293658799</c:v>
                </c:pt>
                <c:pt idx="224">
                  <c:v>331.51225008162697</c:v>
                </c:pt>
                <c:pt idx="225">
                  <c:v>331.41648036197398</c:v>
                </c:pt>
                <c:pt idx="226">
                  <c:v>331.39455718613101</c:v>
                </c:pt>
                <c:pt idx="227">
                  <c:v>331.29861816002801</c:v>
                </c:pt>
                <c:pt idx="228">
                  <c:v>331.20244118985198</c:v>
                </c:pt>
                <c:pt idx="229">
                  <c:v>331.10602918075898</c:v>
                </c:pt>
                <c:pt idx="230">
                  <c:v>331.00938500453202</c:v>
                </c:pt>
                <c:pt idx="231">
                  <c:v>330.91251150005297</c:v>
                </c:pt>
                <c:pt idx="232">
                  <c:v>330.81541147377698</c:v>
                </c:pt>
                <c:pt idx="233">
                  <c:v>330.71808770018498</c:v>
                </c:pt>
                <c:pt idx="234">
                  <c:v>330.62054292225099</c:v>
                </c:pt>
                <c:pt idx="235">
                  <c:v>330.52277985187402</c:v>
                </c:pt>
                <c:pt idx="236">
                  <c:v>330.424801170325</c:v>
                </c:pt>
                <c:pt idx="237">
                  <c:v>330.23889591685798</c:v>
                </c:pt>
                <c:pt idx="238">
                  <c:v>330.14020412301198</c:v>
                </c:pt>
                <c:pt idx="239">
                  <c:v>330.041305216078</c:v>
                </c:pt>
                <c:pt idx="240">
                  <c:v>329.94220175854599</c:v>
                </c:pt>
                <c:pt idx="241">
                  <c:v>329.84289628436301</c:v>
                </c:pt>
                <c:pt idx="242">
                  <c:v>329.74339129933298</c:v>
                </c:pt>
                <c:pt idx="243">
                  <c:v>329.64368928149997</c:v>
                </c:pt>
                <c:pt idx="244">
                  <c:v>329.54379268154298</c:v>
                </c:pt>
                <c:pt idx="245">
                  <c:v>329.443703923143</c:v>
                </c:pt>
                <c:pt idx="246">
                  <c:v>329.34342540336399</c:v>
                </c:pt>
                <c:pt idx="247">
                  <c:v>329.24295949301001</c:v>
                </c:pt>
                <c:pt idx="248">
                  <c:v>329.14230853699399</c:v>
                </c:pt>
                <c:pt idx="249">
                  <c:v>329.46479302128199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2745-48DF-96C0-1EE1A520ECAE}"/>
            </c:ext>
          </c:extLst>
        </c:ser>
        <c:ser>
          <c:idx val="85"/>
          <c:order val="85"/>
          <c:tx>
            <c:strRef>
              <c:f>[1]ETHUSDTtest!$A$87</c:f>
              <c:strCache>
                <c:ptCount val="1"/>
                <c:pt idx="0">
                  <c:v>835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[1]ETHUSDTtest!$B$87:$IQ$87</c:f>
              <c:numCache>
                <c:formatCode>General</c:formatCode>
                <c:ptCount val="250"/>
                <c:pt idx="0">
                  <c:v>331.17658423949399</c:v>
                </c:pt>
                <c:pt idx="1">
                  <c:v>330.62770765059503</c:v>
                </c:pt>
                <c:pt idx="2">
                  <c:v>330.61109910448999</c:v>
                </c:pt>
                <c:pt idx="3">
                  <c:v>330.80845610332699</c:v>
                </c:pt>
                <c:pt idx="4">
                  <c:v>330.922117410863</c:v>
                </c:pt>
                <c:pt idx="5">
                  <c:v>331.192804272849</c:v>
                </c:pt>
                <c:pt idx="6">
                  <c:v>331.129520645441</c:v>
                </c:pt>
                <c:pt idx="7">
                  <c:v>331.20058229301799</c:v>
                </c:pt>
                <c:pt idx="8">
                  <c:v>331.41907780431802</c:v>
                </c:pt>
                <c:pt idx="9">
                  <c:v>331.65624162312201</c:v>
                </c:pt>
                <c:pt idx="10">
                  <c:v>331.82830121623999</c:v>
                </c:pt>
                <c:pt idx="11">
                  <c:v>331.98543944914297</c:v>
                </c:pt>
                <c:pt idx="12">
                  <c:v>332.02129922606503</c:v>
                </c:pt>
                <c:pt idx="13">
                  <c:v>332.07382659243899</c:v>
                </c:pt>
                <c:pt idx="14">
                  <c:v>332.22892928105898</c:v>
                </c:pt>
                <c:pt idx="15">
                  <c:v>332.25237649247703</c:v>
                </c:pt>
                <c:pt idx="16">
                  <c:v>332.42289999646903</c:v>
                </c:pt>
                <c:pt idx="17">
                  <c:v>332.15118829645002</c:v>
                </c:pt>
                <c:pt idx="18">
                  <c:v>332.27341401294001</c:v>
                </c:pt>
                <c:pt idx="19">
                  <c:v>332.30908826907699</c:v>
                </c:pt>
                <c:pt idx="20">
                  <c:v>332.41329741018097</c:v>
                </c:pt>
                <c:pt idx="21">
                  <c:v>332.62319222494898</c:v>
                </c:pt>
                <c:pt idx="22">
                  <c:v>332.76191924176499</c:v>
                </c:pt>
                <c:pt idx="23">
                  <c:v>332.86791666384198</c:v>
                </c:pt>
                <c:pt idx="24">
                  <c:v>333.06184098176197</c:v>
                </c:pt>
                <c:pt idx="25">
                  <c:v>333.143339778045</c:v>
                </c:pt>
                <c:pt idx="26">
                  <c:v>333.16827387072601</c:v>
                </c:pt>
                <c:pt idx="27">
                  <c:v>333.31405279957801</c:v>
                </c:pt>
                <c:pt idx="28">
                  <c:v>333.33775366325898</c:v>
                </c:pt>
                <c:pt idx="29">
                  <c:v>333.58499191878201</c:v>
                </c:pt>
                <c:pt idx="30">
                  <c:v>333.65075295684397</c:v>
                </c:pt>
                <c:pt idx="31">
                  <c:v>333.79724119445399</c:v>
                </c:pt>
                <c:pt idx="32">
                  <c:v>333.82441647412298</c:v>
                </c:pt>
                <c:pt idx="33">
                  <c:v>333.87009879304202</c:v>
                </c:pt>
                <c:pt idx="34">
                  <c:v>333.95419600871998</c:v>
                </c:pt>
                <c:pt idx="35">
                  <c:v>334.01030213522102</c:v>
                </c:pt>
                <c:pt idx="36">
                  <c:v>334.05188158342497</c:v>
                </c:pt>
                <c:pt idx="37">
                  <c:v>334.072239846044</c:v>
                </c:pt>
                <c:pt idx="38">
                  <c:v>334.14655808948601</c:v>
                </c:pt>
                <c:pt idx="39">
                  <c:v>334.07515013038301</c:v>
                </c:pt>
                <c:pt idx="40">
                  <c:v>334.08912652696102</c:v>
                </c:pt>
                <c:pt idx="41">
                  <c:v>334.45724283770898</c:v>
                </c:pt>
                <c:pt idx="42">
                  <c:v>334.48287318122698</c:v>
                </c:pt>
                <c:pt idx="43">
                  <c:v>336.47901076316703</c:v>
                </c:pt>
                <c:pt idx="44">
                  <c:v>336.55417750835801</c:v>
                </c:pt>
                <c:pt idx="45">
                  <c:v>336.55182629024398</c:v>
                </c:pt>
                <c:pt idx="46">
                  <c:v>336.57508230436798</c:v>
                </c:pt>
                <c:pt idx="47">
                  <c:v>336.566085505258</c:v>
                </c:pt>
                <c:pt idx="48">
                  <c:v>337.853471830302</c:v>
                </c:pt>
                <c:pt idx="49">
                  <c:v>337.72283437563499</c:v>
                </c:pt>
                <c:pt idx="50">
                  <c:v>337.98594476806102</c:v>
                </c:pt>
                <c:pt idx="51">
                  <c:v>338.03590753784999</c:v>
                </c:pt>
                <c:pt idx="52">
                  <c:v>338.18028375732302</c:v>
                </c:pt>
                <c:pt idx="53">
                  <c:v>338.50131691060102</c:v>
                </c:pt>
                <c:pt idx="54">
                  <c:v>338.60400189150198</c:v>
                </c:pt>
                <c:pt idx="55">
                  <c:v>338.70042285092399</c:v>
                </c:pt>
                <c:pt idx="56">
                  <c:v>338.75146088641299</c:v>
                </c:pt>
                <c:pt idx="57">
                  <c:v>340.30131891236601</c:v>
                </c:pt>
                <c:pt idx="58">
                  <c:v>340.41108639631</c:v>
                </c:pt>
                <c:pt idx="59">
                  <c:v>340.521475450271</c:v>
                </c:pt>
                <c:pt idx="60">
                  <c:v>340.54154285416303</c:v>
                </c:pt>
                <c:pt idx="61">
                  <c:v>340.59938709807</c:v>
                </c:pt>
                <c:pt idx="62">
                  <c:v>340.65511048570499</c:v>
                </c:pt>
                <c:pt idx="63">
                  <c:v>340.70874267010998</c:v>
                </c:pt>
                <c:pt idx="64">
                  <c:v>340.444047350353</c:v>
                </c:pt>
                <c:pt idx="65">
                  <c:v>340.539536456831</c:v>
                </c:pt>
                <c:pt idx="66">
                  <c:v>340.57706597299</c:v>
                </c:pt>
                <c:pt idx="67">
                  <c:v>340.67628185737402</c:v>
                </c:pt>
                <c:pt idx="68">
                  <c:v>340.89523577257103</c:v>
                </c:pt>
                <c:pt idx="69">
                  <c:v>340.93978141544301</c:v>
                </c:pt>
                <c:pt idx="70">
                  <c:v>340.97966812795698</c:v>
                </c:pt>
                <c:pt idx="71">
                  <c:v>340.52807908457299</c:v>
                </c:pt>
                <c:pt idx="72">
                  <c:v>340.379160541234</c:v>
                </c:pt>
                <c:pt idx="73">
                  <c:v>340.40366609199901</c:v>
                </c:pt>
                <c:pt idx="74">
                  <c:v>340.46599925192902</c:v>
                </c:pt>
                <c:pt idx="75">
                  <c:v>340.60357495033799</c:v>
                </c:pt>
                <c:pt idx="76">
                  <c:v>340.61815709273498</c:v>
                </c:pt>
                <c:pt idx="77">
                  <c:v>340.63750003518902</c:v>
                </c:pt>
                <c:pt idx="78">
                  <c:v>340.61470891448403</c:v>
                </c:pt>
                <c:pt idx="79">
                  <c:v>340.62897212890903</c:v>
                </c:pt>
                <c:pt idx="80">
                  <c:v>340.64298769371402</c:v>
                </c:pt>
                <c:pt idx="81">
                  <c:v>340.54360967079998</c:v>
                </c:pt>
                <c:pt idx="82">
                  <c:v>340.52994099319699</c:v>
                </c:pt>
                <c:pt idx="83">
                  <c:v>340.62542345867502</c:v>
                </c:pt>
                <c:pt idx="84">
                  <c:v>340.637805393647</c:v>
                </c:pt>
                <c:pt idx="85">
                  <c:v>340.64359761133102</c:v>
                </c:pt>
                <c:pt idx="86">
                  <c:v>340.76209440313698</c:v>
                </c:pt>
                <c:pt idx="87">
                  <c:v>340.72753959455702</c:v>
                </c:pt>
                <c:pt idx="88">
                  <c:v>340.72970456578599</c:v>
                </c:pt>
                <c:pt idx="89">
                  <c:v>340.00311315321801</c:v>
                </c:pt>
                <c:pt idx="90">
                  <c:v>339.99502867821002</c:v>
                </c:pt>
                <c:pt idx="91">
                  <c:v>339.98557516838298</c:v>
                </c:pt>
                <c:pt idx="92">
                  <c:v>339.98321496385398</c:v>
                </c:pt>
                <c:pt idx="93">
                  <c:v>339.97116885940102</c:v>
                </c:pt>
                <c:pt idx="94">
                  <c:v>339.949173426573</c:v>
                </c:pt>
                <c:pt idx="95">
                  <c:v>339.95630406850398</c:v>
                </c:pt>
                <c:pt idx="96">
                  <c:v>339.959171758222</c:v>
                </c:pt>
                <c:pt idx="97">
                  <c:v>339.94777533327402</c:v>
                </c:pt>
                <c:pt idx="98">
                  <c:v>339.90255083572498</c:v>
                </c:pt>
                <c:pt idx="99">
                  <c:v>339.19695949792703</c:v>
                </c:pt>
                <c:pt idx="100">
                  <c:v>339.21122035507199</c:v>
                </c:pt>
                <c:pt idx="101">
                  <c:v>339.16557897017498</c:v>
                </c:pt>
                <c:pt idx="102">
                  <c:v>339.26407601027802</c:v>
                </c:pt>
                <c:pt idx="103">
                  <c:v>339.25503843599802</c:v>
                </c:pt>
                <c:pt idx="104">
                  <c:v>339.23653958265197</c:v>
                </c:pt>
                <c:pt idx="105">
                  <c:v>339.31186271978498</c:v>
                </c:pt>
                <c:pt idx="106">
                  <c:v>339.27997457262398</c:v>
                </c:pt>
                <c:pt idx="107">
                  <c:v>339.24551478090001</c:v>
                </c:pt>
                <c:pt idx="108">
                  <c:v>339.21145722297501</c:v>
                </c:pt>
                <c:pt idx="109">
                  <c:v>339.24471537419799</c:v>
                </c:pt>
                <c:pt idx="110">
                  <c:v>339.20930450481899</c:v>
                </c:pt>
                <c:pt idx="111">
                  <c:v>339.17286895604201</c:v>
                </c:pt>
                <c:pt idx="112">
                  <c:v>339.14979600811301</c:v>
                </c:pt>
                <c:pt idx="113">
                  <c:v>339.03247213199899</c:v>
                </c:pt>
                <c:pt idx="114">
                  <c:v>339.026649364104</c:v>
                </c:pt>
                <c:pt idx="115">
                  <c:v>338.98628878386199</c:v>
                </c:pt>
                <c:pt idx="116">
                  <c:v>338.94497627223097</c:v>
                </c:pt>
                <c:pt idx="117">
                  <c:v>338.92351077018202</c:v>
                </c:pt>
                <c:pt idx="118">
                  <c:v>338.88050387295698</c:v>
                </c:pt>
                <c:pt idx="119">
                  <c:v>338.88467848385898</c:v>
                </c:pt>
                <c:pt idx="120">
                  <c:v>338.87618042374402</c:v>
                </c:pt>
                <c:pt idx="121">
                  <c:v>338.83111663757199</c:v>
                </c:pt>
                <c:pt idx="122">
                  <c:v>338.785175022906</c:v>
                </c:pt>
                <c:pt idx="123">
                  <c:v>338.56284428295402</c:v>
                </c:pt>
                <c:pt idx="124">
                  <c:v>338.56068316483402</c:v>
                </c:pt>
                <c:pt idx="125">
                  <c:v>338.49182325218499</c:v>
                </c:pt>
                <c:pt idx="126">
                  <c:v>338.50335439599598</c:v>
                </c:pt>
                <c:pt idx="127">
                  <c:v>338.45252958872101</c:v>
                </c:pt>
                <c:pt idx="128">
                  <c:v>338.37428644470498</c:v>
                </c:pt>
                <c:pt idx="129">
                  <c:v>338.357068087644</c:v>
                </c:pt>
                <c:pt idx="130">
                  <c:v>338.205756919843</c:v>
                </c:pt>
                <c:pt idx="131">
                  <c:v>338.15116082519398</c:v>
                </c:pt>
                <c:pt idx="132">
                  <c:v>338.09579909249197</c:v>
                </c:pt>
                <c:pt idx="133">
                  <c:v>338.03968187520599</c:v>
                </c:pt>
                <c:pt idx="134">
                  <c:v>337.95800932216099</c:v>
                </c:pt>
                <c:pt idx="135">
                  <c:v>337.90033722412801</c:v>
                </c:pt>
                <c:pt idx="136">
                  <c:v>337.84194119183201</c:v>
                </c:pt>
                <c:pt idx="137">
                  <c:v>337.78283079490399</c:v>
                </c:pt>
                <c:pt idx="138">
                  <c:v>337.72301546149299</c:v>
                </c:pt>
                <c:pt idx="139">
                  <c:v>337.66250448065898</c:v>
                </c:pt>
                <c:pt idx="140">
                  <c:v>337.60130700473098</c:v>
                </c:pt>
                <c:pt idx="141">
                  <c:v>337.53943205162199</c:v>
                </c:pt>
                <c:pt idx="142">
                  <c:v>337.45573797593698</c:v>
                </c:pt>
                <c:pt idx="143">
                  <c:v>337.40013607557898</c:v>
                </c:pt>
                <c:pt idx="144">
                  <c:v>337.36148281842998</c:v>
                </c:pt>
                <c:pt idx="145">
                  <c:v>337.42133049529599</c:v>
                </c:pt>
                <c:pt idx="146">
                  <c:v>337.39055774784902</c:v>
                </c:pt>
                <c:pt idx="147">
                  <c:v>337.33390778668701</c:v>
                </c:pt>
                <c:pt idx="148">
                  <c:v>337.26877261422698</c:v>
                </c:pt>
                <c:pt idx="149">
                  <c:v>337.20302741686299</c:v>
                </c:pt>
                <c:pt idx="150">
                  <c:v>337.16672329596503</c:v>
                </c:pt>
                <c:pt idx="151">
                  <c:v>337.12352440335297</c:v>
                </c:pt>
                <c:pt idx="152">
                  <c:v>337.11770148534202</c:v>
                </c:pt>
                <c:pt idx="153">
                  <c:v>337.09522646722297</c:v>
                </c:pt>
                <c:pt idx="154">
                  <c:v>337.02757526968202</c:v>
                </c:pt>
                <c:pt idx="155">
                  <c:v>336.95935944106498</c:v>
                </c:pt>
                <c:pt idx="156">
                  <c:v>336.86948551229301</c:v>
                </c:pt>
                <c:pt idx="157">
                  <c:v>336.80008084164399</c:v>
                </c:pt>
                <c:pt idx="158">
                  <c:v>337.34327115909701</c:v>
                </c:pt>
                <c:pt idx="159">
                  <c:v>337.27446519935199</c:v>
                </c:pt>
                <c:pt idx="160">
                  <c:v>337.20510979667301</c:v>
                </c:pt>
                <c:pt idx="161">
                  <c:v>337.15363201293297</c:v>
                </c:pt>
                <c:pt idx="162">
                  <c:v>337.07615867977398</c:v>
                </c:pt>
                <c:pt idx="163">
                  <c:v>337.00527117173903</c:v>
                </c:pt>
                <c:pt idx="164">
                  <c:v>336.933861157043</c:v>
                </c:pt>
                <c:pt idx="165">
                  <c:v>336.86110081556598</c:v>
                </c:pt>
                <c:pt idx="166">
                  <c:v>336.78702993979402</c:v>
                </c:pt>
                <c:pt idx="167">
                  <c:v>336.74905198361103</c:v>
                </c:pt>
                <c:pt idx="168">
                  <c:v>336.702264210691</c:v>
                </c:pt>
                <c:pt idx="169">
                  <c:v>336.62878739936002</c:v>
                </c:pt>
                <c:pt idx="170">
                  <c:v>336.55482678879503</c:v>
                </c:pt>
                <c:pt idx="171">
                  <c:v>336.17558338017898</c:v>
                </c:pt>
                <c:pt idx="172">
                  <c:v>336.09870183061003</c:v>
                </c:pt>
                <c:pt idx="173">
                  <c:v>336.05291990577098</c:v>
                </c:pt>
                <c:pt idx="174">
                  <c:v>336.01754634606101</c:v>
                </c:pt>
                <c:pt idx="175">
                  <c:v>336.005451460953</c:v>
                </c:pt>
                <c:pt idx="176">
                  <c:v>335.94257198838102</c:v>
                </c:pt>
                <c:pt idx="177">
                  <c:v>335.92799214331501</c:v>
                </c:pt>
                <c:pt idx="178">
                  <c:v>335.84957234977497</c:v>
                </c:pt>
                <c:pt idx="179">
                  <c:v>335.77071958188299</c:v>
                </c:pt>
                <c:pt idx="180">
                  <c:v>335.691439154661</c:v>
                </c:pt>
                <c:pt idx="181">
                  <c:v>335.61173631326199</c:v>
                </c:pt>
                <c:pt idx="182">
                  <c:v>335.531616234078</c:v>
                </c:pt>
                <c:pt idx="183">
                  <c:v>335.44537326771302</c:v>
                </c:pt>
                <c:pt idx="184">
                  <c:v>335.36440259548698</c:v>
                </c:pt>
                <c:pt idx="185">
                  <c:v>335.283029824246</c:v>
                </c:pt>
                <c:pt idx="186">
                  <c:v>335.20125986620201</c:v>
                </c:pt>
                <c:pt idx="187">
                  <c:v>335.16405097853902</c:v>
                </c:pt>
                <c:pt idx="188">
                  <c:v>335.08173767014</c:v>
                </c:pt>
                <c:pt idx="189">
                  <c:v>335.01753179550701</c:v>
                </c:pt>
                <c:pt idx="190">
                  <c:v>334.934533456032</c:v>
                </c:pt>
                <c:pt idx="191">
                  <c:v>334.85116160204097</c:v>
                </c:pt>
                <c:pt idx="192">
                  <c:v>334.76742077907301</c:v>
                </c:pt>
                <c:pt idx="193">
                  <c:v>334.68331547486503</c:v>
                </c:pt>
                <c:pt idx="194">
                  <c:v>334.59885012025302</c:v>
                </c:pt>
                <c:pt idx="195">
                  <c:v>334.49636807971302</c:v>
                </c:pt>
                <c:pt idx="196">
                  <c:v>334.41110020081197</c:v>
                </c:pt>
                <c:pt idx="197">
                  <c:v>334.32548515982199</c:v>
                </c:pt>
                <c:pt idx="198">
                  <c:v>334.23952716835902</c:v>
                </c:pt>
                <c:pt idx="199">
                  <c:v>334.15323038538202</c:v>
                </c:pt>
                <c:pt idx="200">
                  <c:v>334.099959361336</c:v>
                </c:pt>
                <c:pt idx="201">
                  <c:v>334.081297607929</c:v>
                </c:pt>
                <c:pt idx="202">
                  <c:v>334.12951835495898</c:v>
                </c:pt>
                <c:pt idx="203">
                  <c:v>334.04298143912098</c:v>
                </c:pt>
                <c:pt idx="204">
                  <c:v>333.95612498711699</c:v>
                </c:pt>
                <c:pt idx="205">
                  <c:v>333.47239194387402</c:v>
                </c:pt>
                <c:pt idx="206">
                  <c:v>333.383546396425</c:v>
                </c:pt>
                <c:pt idx="207">
                  <c:v>333.35905141508999</c:v>
                </c:pt>
                <c:pt idx="208">
                  <c:v>333.27012482344998</c:v>
                </c:pt>
                <c:pt idx="209">
                  <c:v>333.23888014194898</c:v>
                </c:pt>
                <c:pt idx="210">
                  <c:v>333.14961267118099</c:v>
                </c:pt>
                <c:pt idx="211">
                  <c:v>333.05243870158603</c:v>
                </c:pt>
                <c:pt idx="212">
                  <c:v>332.67068455014299</c:v>
                </c:pt>
                <c:pt idx="213">
                  <c:v>332.57913428274998</c:v>
                </c:pt>
                <c:pt idx="214">
                  <c:v>332.48731116168898</c:v>
                </c:pt>
                <c:pt idx="215">
                  <c:v>332.76653413292502</c:v>
                </c:pt>
                <c:pt idx="216">
                  <c:v>332.67536475546598</c:v>
                </c:pt>
                <c:pt idx="217">
                  <c:v>332.58392697706199</c:v>
                </c:pt>
                <c:pt idx="218">
                  <c:v>332.56844535866998</c:v>
                </c:pt>
                <c:pt idx="219">
                  <c:v>332.47677355209998</c:v>
                </c:pt>
                <c:pt idx="220">
                  <c:v>332.39464963694502</c:v>
                </c:pt>
                <c:pt idx="221">
                  <c:v>332.30249857124898</c:v>
                </c:pt>
                <c:pt idx="222">
                  <c:v>332.21009461735702</c:v>
                </c:pt>
                <c:pt idx="223">
                  <c:v>332.11744088345802</c:v>
                </c:pt>
                <c:pt idx="224">
                  <c:v>332.02454044134998</c:v>
                </c:pt>
                <c:pt idx="225">
                  <c:v>331.47298285940099</c:v>
                </c:pt>
                <c:pt idx="226">
                  <c:v>331.37708886667798</c:v>
                </c:pt>
                <c:pt idx="227">
                  <c:v>331.35495632062799</c:v>
                </c:pt>
                <c:pt idx="228">
                  <c:v>331.258896492666</c:v>
                </c:pt>
                <c:pt idx="229">
                  <c:v>331.16260115312298</c:v>
                </c:pt>
                <c:pt idx="230">
                  <c:v>331.06607317407003</c:v>
                </c:pt>
                <c:pt idx="231">
                  <c:v>330.96931539470302</c:v>
                </c:pt>
                <c:pt idx="232">
                  <c:v>330.87233062182003</c:v>
                </c:pt>
                <c:pt idx="233">
                  <c:v>330.77512163027501</c:v>
                </c:pt>
                <c:pt idx="234">
                  <c:v>330.67769116343601</c:v>
                </c:pt>
                <c:pt idx="235">
                  <c:v>330.58004193362501</c:v>
                </c:pt>
                <c:pt idx="236">
                  <c:v>330.482176622559</c:v>
                </c:pt>
                <c:pt idx="237">
                  <c:v>330.38409788178399</c:v>
                </c:pt>
                <c:pt idx="238">
                  <c:v>330.28580833308899</c:v>
                </c:pt>
                <c:pt idx="239">
                  <c:v>330.09945695390297</c:v>
                </c:pt>
                <c:pt idx="240">
                  <c:v>330.000466465405</c:v>
                </c:pt>
                <c:pt idx="241">
                  <c:v>329.90127348986999</c:v>
                </c:pt>
                <c:pt idx="242">
                  <c:v>329.80188053368698</c:v>
                </c:pt>
                <c:pt idx="243">
                  <c:v>329.702290075512</c:v>
                </c:pt>
                <c:pt idx="244">
                  <c:v>329.60250456664801</c:v>
                </c:pt>
                <c:pt idx="245">
                  <c:v>329.50252643142602</c:v>
                </c:pt>
                <c:pt idx="246">
                  <c:v>329.40235806757602</c:v>
                </c:pt>
                <c:pt idx="247">
                  <c:v>329.30200184659299</c:v>
                </c:pt>
                <c:pt idx="248">
                  <c:v>329.20146011409099</c:v>
                </c:pt>
                <c:pt idx="249">
                  <c:v>329.10073519016498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2745-48DF-96C0-1EE1A520ECAE}"/>
            </c:ext>
          </c:extLst>
        </c:ser>
        <c:ser>
          <c:idx val="86"/>
          <c:order val="86"/>
          <c:tx>
            <c:strRef>
              <c:f>[1]ETHUSDTtest!$A$88</c:f>
              <c:strCache>
                <c:ptCount val="1"/>
                <c:pt idx="0">
                  <c:v>836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[1]ETHUSDTtest!$B$88:$IQ$88</c:f>
              <c:numCache>
                <c:formatCode>General</c:formatCode>
                <c:ptCount val="250"/>
                <c:pt idx="0">
                  <c:v>331.21778780801799</c:v>
                </c:pt>
                <c:pt idx="1">
                  <c:v>330.66821658822897</c:v>
                </c:pt>
                <c:pt idx="2">
                  <c:v>330.65071951854299</c:v>
                </c:pt>
                <c:pt idx="3">
                  <c:v>330.847338475497</c:v>
                </c:pt>
                <c:pt idx="4">
                  <c:v>330.96046930035601</c:v>
                </c:pt>
                <c:pt idx="5">
                  <c:v>331.23034360588298</c:v>
                </c:pt>
                <c:pt idx="6">
                  <c:v>331.16753540142599</c:v>
                </c:pt>
                <c:pt idx="7">
                  <c:v>331.23801101987198</c:v>
                </c:pt>
                <c:pt idx="8">
                  <c:v>331.45577829976997</c:v>
                </c:pt>
                <c:pt idx="9">
                  <c:v>331.69258341472698</c:v>
                </c:pt>
                <c:pt idx="10">
                  <c:v>331.86454261863099</c:v>
                </c:pt>
                <c:pt idx="11">
                  <c:v>332.00381951297601</c:v>
                </c:pt>
                <c:pt idx="12">
                  <c:v>332.05030062088503</c:v>
                </c:pt>
                <c:pt idx="13">
                  <c:v>332.10933219014299</c:v>
                </c:pt>
                <c:pt idx="14">
                  <c:v>332.26418267964999</c:v>
                </c:pt>
                <c:pt idx="15">
                  <c:v>332.28746960838401</c:v>
                </c:pt>
                <c:pt idx="16">
                  <c:v>332.45767515840703</c:v>
                </c:pt>
                <c:pt idx="17">
                  <c:v>332.18624006756897</c:v>
                </c:pt>
                <c:pt idx="18">
                  <c:v>332.308266947508</c:v>
                </c:pt>
                <c:pt idx="19">
                  <c:v>332.34393096728598</c:v>
                </c:pt>
                <c:pt idx="20">
                  <c:v>332.44790131733299</c:v>
                </c:pt>
                <c:pt idx="21">
                  <c:v>332.657474776225</c:v>
                </c:pt>
                <c:pt idx="22">
                  <c:v>332.79645610685702</c:v>
                </c:pt>
                <c:pt idx="23">
                  <c:v>332.902402327213</c:v>
                </c:pt>
                <c:pt idx="24">
                  <c:v>333.09655121006898</c:v>
                </c:pt>
                <c:pt idx="25">
                  <c:v>333.16005516193798</c:v>
                </c:pt>
                <c:pt idx="26">
                  <c:v>333.20302402583701</c:v>
                </c:pt>
                <c:pt idx="27">
                  <c:v>333.34870841329399</c:v>
                </c:pt>
                <c:pt idx="28">
                  <c:v>333.372243181074</c:v>
                </c:pt>
                <c:pt idx="29">
                  <c:v>333.61994867957299</c:v>
                </c:pt>
                <c:pt idx="30">
                  <c:v>333.68577500793702</c:v>
                </c:pt>
                <c:pt idx="31">
                  <c:v>333.83198739638698</c:v>
                </c:pt>
                <c:pt idx="32">
                  <c:v>333.85930661669698</c:v>
                </c:pt>
                <c:pt idx="33">
                  <c:v>333.90500385212999</c:v>
                </c:pt>
                <c:pt idx="34">
                  <c:v>333.98908402700698</c:v>
                </c:pt>
                <c:pt idx="35">
                  <c:v>334.044954384466</c:v>
                </c:pt>
                <c:pt idx="36">
                  <c:v>334.08675190116497</c:v>
                </c:pt>
                <c:pt idx="37">
                  <c:v>334.107252979848</c:v>
                </c:pt>
                <c:pt idx="38">
                  <c:v>334.155422680409</c:v>
                </c:pt>
                <c:pt idx="39">
                  <c:v>334.10998538081202</c:v>
                </c:pt>
                <c:pt idx="40">
                  <c:v>334.12409609490902</c:v>
                </c:pt>
                <c:pt idx="41">
                  <c:v>334.49024073456599</c:v>
                </c:pt>
                <c:pt idx="42">
                  <c:v>334.512890889559</c:v>
                </c:pt>
                <c:pt idx="43">
                  <c:v>336.51402714787002</c:v>
                </c:pt>
                <c:pt idx="44">
                  <c:v>336.589175880298</c:v>
                </c:pt>
                <c:pt idx="45">
                  <c:v>336.61498743181699</c:v>
                </c:pt>
                <c:pt idx="46">
                  <c:v>336.61011290711298</c:v>
                </c:pt>
                <c:pt idx="47">
                  <c:v>336.60950724349698</c:v>
                </c:pt>
                <c:pt idx="48">
                  <c:v>337.88963054697501</c:v>
                </c:pt>
                <c:pt idx="49">
                  <c:v>337.82046973224698</c:v>
                </c:pt>
                <c:pt idx="50">
                  <c:v>338.07363688900801</c:v>
                </c:pt>
                <c:pt idx="51">
                  <c:v>338.07233517755401</c:v>
                </c:pt>
                <c:pt idx="52">
                  <c:v>338.200011748789</c:v>
                </c:pt>
                <c:pt idx="53">
                  <c:v>338.42968332544098</c:v>
                </c:pt>
                <c:pt idx="54">
                  <c:v>338.60813351963799</c:v>
                </c:pt>
                <c:pt idx="55">
                  <c:v>338.70719120919398</c:v>
                </c:pt>
                <c:pt idx="56">
                  <c:v>338.787161048977</c:v>
                </c:pt>
                <c:pt idx="57">
                  <c:v>340.320771275406</c:v>
                </c:pt>
                <c:pt idx="58">
                  <c:v>340.39971414317802</c:v>
                </c:pt>
                <c:pt idx="59">
                  <c:v>340.55640108327799</c:v>
                </c:pt>
                <c:pt idx="60">
                  <c:v>340.61724356341898</c:v>
                </c:pt>
                <c:pt idx="61">
                  <c:v>340.63446754756598</c:v>
                </c:pt>
                <c:pt idx="62">
                  <c:v>340.69034396963201</c:v>
                </c:pt>
                <c:pt idx="63">
                  <c:v>340.74413079569098</c:v>
                </c:pt>
                <c:pt idx="64">
                  <c:v>340.79585717008501</c:v>
                </c:pt>
                <c:pt idx="65">
                  <c:v>340.525094295359</c:v>
                </c:pt>
                <c:pt idx="66">
                  <c:v>340.61914412487499</c:v>
                </c:pt>
                <c:pt idx="67">
                  <c:v>340.65452829294298</c:v>
                </c:pt>
                <c:pt idx="68">
                  <c:v>340.84839525661499</c:v>
                </c:pt>
                <c:pt idx="69">
                  <c:v>340.96956614715799</c:v>
                </c:pt>
                <c:pt idx="70">
                  <c:v>341.01575898262098</c:v>
                </c:pt>
                <c:pt idx="71">
                  <c:v>340.66960862247601</c:v>
                </c:pt>
                <c:pt idx="72">
                  <c:v>340.41600401430202</c:v>
                </c:pt>
                <c:pt idx="73">
                  <c:v>340.44067536129899</c:v>
                </c:pt>
                <c:pt idx="74">
                  <c:v>340.445752059521</c:v>
                </c:pt>
                <c:pt idx="75">
                  <c:v>340.524223696614</c:v>
                </c:pt>
                <c:pt idx="76">
                  <c:v>340.65969524880802</c:v>
                </c:pt>
                <c:pt idx="77">
                  <c:v>340.67461435620697</c:v>
                </c:pt>
                <c:pt idx="78">
                  <c:v>340.65229392397703</c:v>
                </c:pt>
                <c:pt idx="79">
                  <c:v>340.66673050209499</c:v>
                </c:pt>
                <c:pt idx="80">
                  <c:v>340.68091676040802</c:v>
                </c:pt>
                <c:pt idx="81">
                  <c:v>340.58186075986703</c:v>
                </c:pt>
                <c:pt idx="82">
                  <c:v>340.57257368957198</c:v>
                </c:pt>
                <c:pt idx="83">
                  <c:v>340.57643107527701</c:v>
                </c:pt>
                <c:pt idx="84">
                  <c:v>340.67611002977401</c:v>
                </c:pt>
                <c:pt idx="85">
                  <c:v>340.68207318503102</c:v>
                </c:pt>
                <c:pt idx="86">
                  <c:v>340.80075155479102</c:v>
                </c:pt>
                <c:pt idx="87">
                  <c:v>340.76392754517502</c:v>
                </c:pt>
                <c:pt idx="88">
                  <c:v>340.76884152421701</c:v>
                </c:pt>
                <c:pt idx="89">
                  <c:v>340.76974013759002</c:v>
                </c:pt>
                <c:pt idx="90">
                  <c:v>340.03446659743901</c:v>
                </c:pt>
                <c:pt idx="91">
                  <c:v>340.02518880804001</c:v>
                </c:pt>
                <c:pt idx="92">
                  <c:v>340.02295974728099</c:v>
                </c:pt>
                <c:pt idx="93">
                  <c:v>340.01109003949301</c:v>
                </c:pt>
                <c:pt idx="94">
                  <c:v>339.99790827821897</c:v>
                </c:pt>
                <c:pt idx="95">
                  <c:v>339.97476503792097</c:v>
                </c:pt>
                <c:pt idx="96">
                  <c:v>339.99939310734601</c:v>
                </c:pt>
                <c:pt idx="97">
                  <c:v>339.98814339467401</c:v>
                </c:pt>
                <c:pt idx="98">
                  <c:v>339.99981363850702</c:v>
                </c:pt>
                <c:pt idx="99">
                  <c:v>339.92379138838601</c:v>
                </c:pt>
                <c:pt idx="100">
                  <c:v>339.90322354071202</c:v>
                </c:pt>
                <c:pt idx="101">
                  <c:v>339.22484965803898</c:v>
                </c:pt>
                <c:pt idx="102">
                  <c:v>339.29631333714599</c:v>
                </c:pt>
                <c:pt idx="103">
                  <c:v>339.27735958682899</c:v>
                </c:pt>
                <c:pt idx="104">
                  <c:v>339.26743944086201</c:v>
                </c:pt>
                <c:pt idx="105">
                  <c:v>339.24806493913701</c:v>
                </c:pt>
                <c:pt idx="106">
                  <c:v>339.32278169658298</c:v>
                </c:pt>
                <c:pt idx="107">
                  <c:v>339.28999414726701</c:v>
                </c:pt>
                <c:pt idx="108">
                  <c:v>339.25470364493498</c:v>
                </c:pt>
                <c:pt idx="109">
                  <c:v>339.21977716667101</c:v>
                </c:pt>
                <c:pt idx="110">
                  <c:v>339.25307015344902</c:v>
                </c:pt>
                <c:pt idx="111">
                  <c:v>339.21682286609501</c:v>
                </c:pt>
                <c:pt idx="112">
                  <c:v>339.19400621839998</c:v>
                </c:pt>
                <c:pt idx="113">
                  <c:v>339.15598756350698</c:v>
                </c:pt>
                <c:pt idx="114">
                  <c:v>339.03765057039499</c:v>
                </c:pt>
                <c:pt idx="115">
                  <c:v>339.03115418122701</c:v>
                </c:pt>
                <c:pt idx="116">
                  <c:v>338.990031531368</c:v>
                </c:pt>
                <c:pt idx="117">
                  <c:v>338.94796991859403</c:v>
                </c:pt>
                <c:pt idx="118">
                  <c:v>338.92581314157002</c:v>
                </c:pt>
                <c:pt idx="119">
                  <c:v>338.92989396531698</c:v>
                </c:pt>
                <c:pt idx="120">
                  <c:v>338.88563493864302</c:v>
                </c:pt>
                <c:pt idx="121">
                  <c:v>338.87649462312601</c:v>
                </c:pt>
                <c:pt idx="122">
                  <c:v>338.83073805669699</c:v>
                </c:pt>
                <c:pt idx="123">
                  <c:v>338.78411540496199</c:v>
                </c:pt>
                <c:pt idx="124">
                  <c:v>338.56041292046302</c:v>
                </c:pt>
                <c:pt idx="125">
                  <c:v>338.55770849407202</c:v>
                </c:pt>
                <c:pt idx="126">
                  <c:v>338.48813462288399</c:v>
                </c:pt>
                <c:pt idx="127">
                  <c:v>338.49914546596801</c:v>
                </c:pt>
                <c:pt idx="128">
                  <c:v>338.44769693165398</c:v>
                </c:pt>
                <c:pt idx="129">
                  <c:v>338.368320316081</c:v>
                </c:pt>
                <c:pt idx="130">
                  <c:v>338.35056425854299</c:v>
                </c:pt>
                <c:pt idx="131">
                  <c:v>338.198100972345</c:v>
                </c:pt>
                <c:pt idx="132">
                  <c:v>338.14292143778698</c:v>
                </c:pt>
                <c:pt idx="133">
                  <c:v>338.086986236646</c:v>
                </c:pt>
                <c:pt idx="134">
                  <c:v>338.03030536119701</c:v>
                </c:pt>
                <c:pt idx="135">
                  <c:v>337.96798393856699</c:v>
                </c:pt>
                <c:pt idx="136">
                  <c:v>337.88996645754497</c:v>
                </c:pt>
                <c:pt idx="137">
                  <c:v>337.83103854812703</c:v>
                </c:pt>
                <c:pt idx="138">
                  <c:v>337.77140547536197</c:v>
                </c:pt>
                <c:pt idx="139">
                  <c:v>337.71107651982697</c:v>
                </c:pt>
                <c:pt idx="140">
                  <c:v>337.65006082559103</c:v>
                </c:pt>
                <c:pt idx="141">
                  <c:v>337.58836740251598</c:v>
                </c:pt>
                <c:pt idx="142">
                  <c:v>337.52600512853297</c:v>
                </c:pt>
                <c:pt idx="143">
                  <c:v>337.44168010323699</c:v>
                </c:pt>
                <c:pt idx="144">
                  <c:v>337.38568132928498</c:v>
                </c:pt>
                <c:pt idx="145">
                  <c:v>337.34660346852701</c:v>
                </c:pt>
                <c:pt idx="146">
                  <c:v>337.40705793973001</c:v>
                </c:pt>
                <c:pt idx="147">
                  <c:v>337.37020659665899</c:v>
                </c:pt>
                <c:pt idx="148">
                  <c:v>337.31086471166799</c:v>
                </c:pt>
                <c:pt idx="149">
                  <c:v>337.24525086314299</c:v>
                </c:pt>
                <c:pt idx="150">
                  <c:v>337.18699569104899</c:v>
                </c:pt>
                <c:pt idx="151">
                  <c:v>337.15029833276401</c:v>
                </c:pt>
                <c:pt idx="152">
                  <c:v>337.083122499257</c:v>
                </c:pt>
                <c:pt idx="153">
                  <c:v>337.10043798481303</c:v>
                </c:pt>
                <c:pt idx="154">
                  <c:v>337.07759911464802</c:v>
                </c:pt>
                <c:pt idx="155">
                  <c:v>337.009553089409</c:v>
                </c:pt>
                <c:pt idx="156">
                  <c:v>336.94094932752699</c:v>
                </c:pt>
                <c:pt idx="157">
                  <c:v>336.85071728868297</c:v>
                </c:pt>
                <c:pt idx="158">
                  <c:v>336.78093955829797</c:v>
                </c:pt>
                <c:pt idx="159">
                  <c:v>336.71062590275</c:v>
                </c:pt>
                <c:pt idx="160">
                  <c:v>336.63978315792701</c:v>
                </c:pt>
                <c:pt idx="161">
                  <c:v>337.18727916100499</c:v>
                </c:pt>
                <c:pt idx="162">
                  <c:v>337.13544004779197</c:v>
                </c:pt>
                <c:pt idx="163">
                  <c:v>337.05761199693802</c:v>
                </c:pt>
                <c:pt idx="164">
                  <c:v>336.98637099725102</c:v>
                </c:pt>
                <c:pt idx="165">
                  <c:v>336.91461356514401</c:v>
                </c:pt>
                <c:pt idx="166">
                  <c:v>336.84151352186097</c:v>
                </c:pt>
                <c:pt idx="167">
                  <c:v>336.76873968201699</c:v>
                </c:pt>
                <c:pt idx="168">
                  <c:v>336.69382652361298</c:v>
                </c:pt>
                <c:pt idx="169">
                  <c:v>336.650093669341</c:v>
                </c:pt>
                <c:pt idx="170">
                  <c:v>336.60236752400101</c:v>
                </c:pt>
                <c:pt idx="171">
                  <c:v>336.53400439611499</c:v>
                </c:pt>
                <c:pt idx="172">
                  <c:v>336.45925944042602</c:v>
                </c:pt>
                <c:pt idx="173">
                  <c:v>336.075250149949</c:v>
                </c:pt>
                <c:pt idx="174">
                  <c:v>336.02918211040901</c:v>
                </c:pt>
                <c:pt idx="175">
                  <c:v>335.95127613725703</c:v>
                </c:pt>
                <c:pt idx="176">
                  <c:v>335.98111799178099</c:v>
                </c:pt>
                <c:pt idx="177">
                  <c:v>335.90289296681101</c:v>
                </c:pt>
                <c:pt idx="178">
                  <c:v>335.88455004656203</c:v>
                </c:pt>
                <c:pt idx="179">
                  <c:v>335.82435529981399</c:v>
                </c:pt>
                <c:pt idx="180">
                  <c:v>335.74523055776302</c:v>
                </c:pt>
                <c:pt idx="181">
                  <c:v>335.66568295089297</c:v>
                </c:pt>
                <c:pt idx="182">
                  <c:v>335.58571765341901</c:v>
                </c:pt>
                <c:pt idx="183">
                  <c:v>335.50533977196199</c:v>
                </c:pt>
                <c:pt idx="184">
                  <c:v>335.41883209351101</c:v>
                </c:pt>
                <c:pt idx="185">
                  <c:v>335.33761288123497</c:v>
                </c:pt>
                <c:pt idx="186">
                  <c:v>335.25599602169598</c:v>
                </c:pt>
                <c:pt idx="187">
                  <c:v>335.173986361819</c:v>
                </c:pt>
                <c:pt idx="188">
                  <c:v>335.13654611953899</c:v>
                </c:pt>
                <c:pt idx="189">
                  <c:v>335.054000635813</c:v>
                </c:pt>
                <c:pt idx="190">
                  <c:v>334.97107656563497</c:v>
                </c:pt>
                <c:pt idx="191">
                  <c:v>334.90628311454299</c:v>
                </c:pt>
                <c:pt idx="192">
                  <c:v>334.822691139516</c:v>
                </c:pt>
                <c:pt idx="193">
                  <c:v>334.73873421133698</c:v>
                </c:pt>
                <c:pt idx="194">
                  <c:v>334.65441675956703</c:v>
                </c:pt>
                <c:pt idx="195">
                  <c:v>334.56974315780502</c:v>
                </c:pt>
                <c:pt idx="196">
                  <c:v>334.48471772455201</c:v>
                </c:pt>
                <c:pt idx="197">
                  <c:v>334.39934472405901</c:v>
                </c:pt>
                <c:pt idx="198">
                  <c:v>334.295738649106</c:v>
                </c:pt>
                <c:pt idx="199">
                  <c:v>334.20958764319101</c:v>
                </c:pt>
                <c:pt idx="200">
                  <c:v>334.12310147328799</c:v>
                </c:pt>
                <c:pt idx="201">
                  <c:v>334.05171024342098</c:v>
                </c:pt>
                <c:pt idx="202">
                  <c:v>333.98259666149397</c:v>
                </c:pt>
                <c:pt idx="203">
                  <c:v>334.04081404307999</c:v>
                </c:pt>
                <c:pt idx="204">
                  <c:v>334.011794272006</c:v>
                </c:pt>
                <c:pt idx="205">
                  <c:v>333.924759055202</c:v>
                </c:pt>
                <c:pt idx="206">
                  <c:v>333.83741149664797</c:v>
                </c:pt>
                <c:pt idx="207">
                  <c:v>333.74975536208501</c:v>
                </c:pt>
                <c:pt idx="208">
                  <c:v>333.26252331532902</c:v>
                </c:pt>
                <c:pt idx="209">
                  <c:v>333.20093388860403</c:v>
                </c:pt>
                <c:pt idx="210">
                  <c:v>333.16904325078701</c:v>
                </c:pt>
                <c:pt idx="211">
                  <c:v>333.11601094554999</c:v>
                </c:pt>
                <c:pt idx="212">
                  <c:v>333.02630968641898</c:v>
                </c:pt>
                <c:pt idx="213">
                  <c:v>332.92876576145898</c:v>
                </c:pt>
                <c:pt idx="214">
                  <c:v>332.85890638620799</c:v>
                </c:pt>
                <c:pt idx="215">
                  <c:v>332.45165458508302</c:v>
                </c:pt>
                <c:pt idx="216">
                  <c:v>332.35942577734301</c:v>
                </c:pt>
                <c:pt idx="217">
                  <c:v>332.26693377406298</c:v>
                </c:pt>
                <c:pt idx="218">
                  <c:v>332.17418187143102</c:v>
                </c:pt>
                <c:pt idx="219">
                  <c:v>332.08117332637897</c:v>
                </c:pt>
                <c:pt idx="220">
                  <c:v>332.44177815593002</c:v>
                </c:pt>
                <c:pt idx="221">
                  <c:v>332.34971801186703</c:v>
                </c:pt>
                <c:pt idx="222">
                  <c:v>332.25740459922298</c:v>
                </c:pt>
                <c:pt idx="223">
                  <c:v>332.16484102622502</c:v>
                </c:pt>
                <c:pt idx="224">
                  <c:v>332.08186023431</c:v>
                </c:pt>
                <c:pt idx="225">
                  <c:v>331.98884055125899</c:v>
                </c:pt>
                <c:pt idx="226">
                  <c:v>331.895579725483</c:v>
                </c:pt>
                <c:pt idx="227">
                  <c:v>331.88740409921098</c:v>
                </c:pt>
                <c:pt idx="228">
                  <c:v>331.24139568932998</c:v>
                </c:pt>
                <c:pt idx="229">
                  <c:v>331.21912902875403</c:v>
                </c:pt>
                <c:pt idx="230">
                  <c:v>331.12271713196702</c:v>
                </c:pt>
                <c:pt idx="231">
                  <c:v>331.026074963974</c:v>
                </c:pt>
                <c:pt idx="232">
                  <c:v>330.92920533190602</c:v>
                </c:pt>
                <c:pt idx="233">
                  <c:v>330.83211101097498</c:v>
                </c:pt>
                <c:pt idx="234">
                  <c:v>330.73479474493399</c:v>
                </c:pt>
                <c:pt idx="235">
                  <c:v>330.63725924651698</c:v>
                </c:pt>
                <c:pt idx="236">
                  <c:v>330.53950719787701</c:v>
                </c:pt>
                <c:pt idx="237">
                  <c:v>330.44154125101801</c:v>
                </c:pt>
                <c:pt idx="238">
                  <c:v>330.34336402821901</c:v>
                </c:pt>
                <c:pt idx="239">
                  <c:v>330.24497812244499</c:v>
                </c:pt>
                <c:pt idx="240">
                  <c:v>330.14638609776301</c:v>
                </c:pt>
                <c:pt idx="241">
                  <c:v>329.95960636688602</c:v>
                </c:pt>
                <c:pt idx="242">
                  <c:v>329.86032534076003</c:v>
                </c:pt>
                <c:pt idx="243">
                  <c:v>329.76084634448</c:v>
                </c:pt>
                <c:pt idx="244">
                  <c:v>329.66117182996601</c:v>
                </c:pt>
                <c:pt idx="245">
                  <c:v>329.56130422218899</c:v>
                </c:pt>
                <c:pt idx="246">
                  <c:v>329.46124591953702</c:v>
                </c:pt>
                <c:pt idx="247">
                  <c:v>329.36099929417998</c:v>
                </c:pt>
                <c:pt idx="248">
                  <c:v>329.26056669243098</c:v>
                </c:pt>
                <c:pt idx="249">
                  <c:v>329.15995043509702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2745-48DF-96C0-1EE1A520ECAE}"/>
            </c:ext>
          </c:extLst>
        </c:ser>
        <c:ser>
          <c:idx val="87"/>
          <c:order val="87"/>
          <c:tx>
            <c:strRef>
              <c:f>[1]ETHUSDTtest!$A$89</c:f>
              <c:strCache>
                <c:ptCount val="1"/>
                <c:pt idx="0">
                  <c:v>837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[1]ETHUSDTtest!$B$89:$IQ$89</c:f>
              <c:numCache>
                <c:formatCode>General</c:formatCode>
                <c:ptCount val="250"/>
                <c:pt idx="0">
                  <c:v>331.25891526864302</c:v>
                </c:pt>
                <c:pt idx="1">
                  <c:v>330.70866117573001</c:v>
                </c:pt>
                <c:pt idx="2">
                  <c:v>330.69029317615798</c:v>
                </c:pt>
                <c:pt idx="3">
                  <c:v>330.886187940833</c:v>
                </c:pt>
                <c:pt idx="4">
                  <c:v>330.99879852525498</c:v>
                </c:pt>
                <c:pt idx="5">
                  <c:v>331.24909993771303</c:v>
                </c:pt>
                <c:pt idx="6">
                  <c:v>331.20552737501299</c:v>
                </c:pt>
                <c:pt idx="7">
                  <c:v>331.255140264631</c:v>
                </c:pt>
                <c:pt idx="8">
                  <c:v>331.53141664323198</c:v>
                </c:pt>
                <c:pt idx="9">
                  <c:v>331.73820216023898</c:v>
                </c:pt>
                <c:pt idx="10">
                  <c:v>331.83507211255102</c:v>
                </c:pt>
                <c:pt idx="11">
                  <c:v>332.03956511086301</c:v>
                </c:pt>
                <c:pt idx="12">
                  <c:v>332.08605127339899</c:v>
                </c:pt>
                <c:pt idx="13">
                  <c:v>332.12166209150701</c:v>
                </c:pt>
                <c:pt idx="14">
                  <c:v>332.29943312409699</c:v>
                </c:pt>
                <c:pt idx="15">
                  <c:v>332.32449761420099</c:v>
                </c:pt>
                <c:pt idx="16">
                  <c:v>332.49244944423702</c:v>
                </c:pt>
                <c:pt idx="17">
                  <c:v>332.22128827049602</c:v>
                </c:pt>
                <c:pt idx="18">
                  <c:v>332.320073806072</c:v>
                </c:pt>
                <c:pt idx="19">
                  <c:v>332.37877059520798</c:v>
                </c:pt>
                <c:pt idx="20">
                  <c:v>332.48250350397501</c:v>
                </c:pt>
                <c:pt idx="21">
                  <c:v>332.69175985450403</c:v>
                </c:pt>
                <c:pt idx="22">
                  <c:v>332.83099492223801</c:v>
                </c:pt>
                <c:pt idx="23">
                  <c:v>332.93688928993498</c:v>
                </c:pt>
                <c:pt idx="24">
                  <c:v>333.13126320517</c:v>
                </c:pt>
                <c:pt idx="25">
                  <c:v>333.19478465060399</c:v>
                </c:pt>
                <c:pt idx="26">
                  <c:v>333.23777769148199</c:v>
                </c:pt>
                <c:pt idx="27">
                  <c:v>333.29787768400797</c:v>
                </c:pt>
                <c:pt idx="28">
                  <c:v>333.45318778737698</c:v>
                </c:pt>
                <c:pt idx="29">
                  <c:v>333.65491330412198</c:v>
                </c:pt>
                <c:pt idx="30">
                  <c:v>333.72080484954802</c:v>
                </c:pt>
                <c:pt idx="31">
                  <c:v>333.86674382124602</c:v>
                </c:pt>
                <c:pt idx="32">
                  <c:v>333.89420627206499</c:v>
                </c:pt>
                <c:pt idx="33">
                  <c:v>333.919579268115</c:v>
                </c:pt>
                <c:pt idx="34">
                  <c:v>334.02398257669802</c:v>
                </c:pt>
                <c:pt idx="35">
                  <c:v>334.079616835156</c:v>
                </c:pt>
                <c:pt idx="36">
                  <c:v>334.12496232758002</c:v>
                </c:pt>
                <c:pt idx="37">
                  <c:v>334.14227450234102</c:v>
                </c:pt>
                <c:pt idx="38">
                  <c:v>334.16097463655302</c:v>
                </c:pt>
                <c:pt idx="39">
                  <c:v>334.14482556527099</c:v>
                </c:pt>
                <c:pt idx="40">
                  <c:v>334.15906989560102</c:v>
                </c:pt>
                <c:pt idx="41">
                  <c:v>334.17147600762701</c:v>
                </c:pt>
                <c:pt idx="42">
                  <c:v>334.54596958294502</c:v>
                </c:pt>
                <c:pt idx="43">
                  <c:v>334.50754966575602</c:v>
                </c:pt>
                <c:pt idx="44">
                  <c:v>336.62417791408001</c:v>
                </c:pt>
                <c:pt idx="45">
                  <c:v>336.66749495870698</c:v>
                </c:pt>
                <c:pt idx="46">
                  <c:v>336.64514577134599</c:v>
                </c:pt>
                <c:pt idx="47">
                  <c:v>336.68260020281502</c:v>
                </c:pt>
                <c:pt idx="48">
                  <c:v>336.66991181875198</c:v>
                </c:pt>
                <c:pt idx="49">
                  <c:v>337.85677212713699</c:v>
                </c:pt>
                <c:pt idx="50">
                  <c:v>337.85929047719497</c:v>
                </c:pt>
                <c:pt idx="51">
                  <c:v>338.10876165583602</c:v>
                </c:pt>
                <c:pt idx="52">
                  <c:v>338.19246318989701</c:v>
                </c:pt>
                <c:pt idx="53">
                  <c:v>338.45389858075299</c:v>
                </c:pt>
                <c:pt idx="54">
                  <c:v>338.565789343017</c:v>
                </c:pt>
                <c:pt idx="55">
                  <c:v>338.74292374695</c:v>
                </c:pt>
                <c:pt idx="56">
                  <c:v>338.822858082587</c:v>
                </c:pt>
                <c:pt idx="57">
                  <c:v>338.86908067490202</c:v>
                </c:pt>
                <c:pt idx="58">
                  <c:v>340.434607579106</c:v>
                </c:pt>
                <c:pt idx="59">
                  <c:v>340.591320028025</c:v>
                </c:pt>
                <c:pt idx="60">
                  <c:v>340.65231348028198</c:v>
                </c:pt>
                <c:pt idx="61">
                  <c:v>340.669540680887</c:v>
                </c:pt>
                <c:pt idx="62">
                  <c:v>340.72556951442198</c:v>
                </c:pt>
                <c:pt idx="63">
                  <c:v>340.77951036383803</c:v>
                </c:pt>
                <c:pt idx="64">
                  <c:v>340.83139232735402</c:v>
                </c:pt>
                <c:pt idx="65">
                  <c:v>340.56107256748902</c:v>
                </c:pt>
                <c:pt idx="66">
                  <c:v>340.65497275838999</c:v>
                </c:pt>
                <c:pt idx="67">
                  <c:v>340.690298207816</c:v>
                </c:pt>
                <c:pt idx="68">
                  <c:v>340.78886889164102</c:v>
                </c:pt>
                <c:pt idx="69">
                  <c:v>341.00887425879603</c:v>
                </c:pt>
                <c:pt idx="70">
                  <c:v>341.04566816091199</c:v>
                </c:pt>
                <c:pt idx="71">
                  <c:v>341.09019917120401</c:v>
                </c:pt>
                <c:pt idx="72">
                  <c:v>340.73606724627501</c:v>
                </c:pt>
                <c:pt idx="73">
                  <c:v>340.47766987247201</c:v>
                </c:pt>
                <c:pt idx="74">
                  <c:v>340.50073089541399</c:v>
                </c:pt>
                <c:pt idx="75">
                  <c:v>340.56101804774102</c:v>
                </c:pt>
                <c:pt idx="76">
                  <c:v>340.69844611782599</c:v>
                </c:pt>
                <c:pt idx="77">
                  <c:v>340.711711619097</c:v>
                </c:pt>
                <c:pt idx="78">
                  <c:v>340.729697084669</c:v>
                </c:pt>
                <c:pt idx="79">
                  <c:v>340.70586689869498</c:v>
                </c:pt>
                <c:pt idx="80">
                  <c:v>340.71882783532499</c:v>
                </c:pt>
                <c:pt idx="81">
                  <c:v>340.73157366919799</c:v>
                </c:pt>
                <c:pt idx="82">
                  <c:v>340.63003149695299</c:v>
                </c:pt>
                <c:pt idx="83">
                  <c:v>340.61513605394703</c:v>
                </c:pt>
                <c:pt idx="84">
                  <c:v>340.63322446500803</c:v>
                </c:pt>
                <c:pt idx="85">
                  <c:v>340.72052832777098</c:v>
                </c:pt>
                <c:pt idx="86">
                  <c:v>340.72516233337302</c:v>
                </c:pt>
                <c:pt idx="87">
                  <c:v>340.84380140994301</c:v>
                </c:pt>
                <c:pt idx="88">
                  <c:v>340.80538260657801</c:v>
                </c:pt>
                <c:pt idx="89">
                  <c:v>340.80902959902102</c:v>
                </c:pt>
                <c:pt idx="90">
                  <c:v>340.80868227089201</c:v>
                </c:pt>
                <c:pt idx="91">
                  <c:v>340.80693347376501</c:v>
                </c:pt>
                <c:pt idx="92">
                  <c:v>340.05432897763001</c:v>
                </c:pt>
                <c:pt idx="93">
                  <c:v>340.05098813765397</c:v>
                </c:pt>
                <c:pt idx="94">
                  <c:v>340.03798282752001</c:v>
                </c:pt>
                <c:pt idx="95">
                  <c:v>340.02368415997103</c:v>
                </c:pt>
                <c:pt idx="96">
                  <c:v>339.99941261196898</c:v>
                </c:pt>
                <c:pt idx="97">
                  <c:v>340.02308459538301</c:v>
                </c:pt>
                <c:pt idx="98">
                  <c:v>340.01078572110703</c:v>
                </c:pt>
                <c:pt idx="99">
                  <c:v>340.021524920562</c:v>
                </c:pt>
                <c:pt idx="100">
                  <c:v>339.94415739122297</c:v>
                </c:pt>
                <c:pt idx="101">
                  <c:v>339.90960930931402</c:v>
                </c:pt>
                <c:pt idx="102">
                  <c:v>339.22060596209502</c:v>
                </c:pt>
                <c:pt idx="103">
                  <c:v>339.30976250544802</c:v>
                </c:pt>
                <c:pt idx="104">
                  <c:v>339.28987329868301</c:v>
                </c:pt>
                <c:pt idx="105">
                  <c:v>339.29126908040701</c:v>
                </c:pt>
                <c:pt idx="106">
                  <c:v>339.25884785694598</c:v>
                </c:pt>
                <c:pt idx="107">
                  <c:v>339.33296067801598</c:v>
                </c:pt>
                <c:pt idx="108">
                  <c:v>339.29928858475398</c:v>
                </c:pt>
                <c:pt idx="109">
                  <c:v>339.26318302291401</c:v>
                </c:pt>
                <c:pt idx="110">
                  <c:v>339.22740195185099</c:v>
                </c:pt>
                <c:pt idx="111">
                  <c:v>339.26074883528599</c:v>
                </c:pt>
                <c:pt idx="112">
                  <c:v>339.22367895389402</c:v>
                </c:pt>
                <c:pt idx="113">
                  <c:v>339.20035791626202</c:v>
                </c:pt>
                <c:pt idx="114">
                  <c:v>339.16154665207</c:v>
                </c:pt>
                <c:pt idx="115">
                  <c:v>339.04221760107799</c:v>
                </c:pt>
                <c:pt idx="116">
                  <c:v>339.035057645314</c:v>
                </c:pt>
                <c:pt idx="117">
                  <c:v>338.99318553320302</c:v>
                </c:pt>
                <c:pt idx="118">
                  <c:v>338.950387201235</c:v>
                </c:pt>
                <c:pt idx="119">
                  <c:v>338.92754917846901</c:v>
                </c:pt>
                <c:pt idx="120">
                  <c:v>338.93100634107299</c:v>
                </c:pt>
                <c:pt idx="121">
                  <c:v>338.88604388364598</c:v>
                </c:pt>
                <c:pt idx="122">
                  <c:v>338.87626985998003</c:v>
                </c:pt>
                <c:pt idx="123">
                  <c:v>338.829831832048</c:v>
                </c:pt>
                <c:pt idx="124">
                  <c:v>338.78253926015799</c:v>
                </c:pt>
                <c:pt idx="125">
                  <c:v>338.55748647712602</c:v>
                </c:pt>
                <c:pt idx="126">
                  <c:v>338.55424594288002</c:v>
                </c:pt>
                <c:pt idx="127">
                  <c:v>338.48397048564902</c:v>
                </c:pt>
                <c:pt idx="128">
                  <c:v>338.49446563078902</c:v>
                </c:pt>
                <c:pt idx="129">
                  <c:v>338.44240354023299</c:v>
                </c:pt>
                <c:pt idx="130">
                  <c:v>338.389553562777</c:v>
                </c:pt>
                <c:pt idx="131">
                  <c:v>338.343614796682</c:v>
                </c:pt>
                <c:pt idx="132">
                  <c:v>338.19001192689501</c:v>
                </c:pt>
                <c:pt idx="133">
                  <c:v>338.13425844645298</c:v>
                </c:pt>
                <c:pt idx="134">
                  <c:v>338.07775910279503</c:v>
                </c:pt>
                <c:pt idx="135">
                  <c:v>338.02052373005398</c:v>
                </c:pt>
                <c:pt idx="136">
                  <c:v>337.95766331313098</c:v>
                </c:pt>
                <c:pt idx="137">
                  <c:v>337.89893691614901</c:v>
                </c:pt>
                <c:pt idx="138">
                  <c:v>337.839502966238</c:v>
                </c:pt>
                <c:pt idx="139">
                  <c:v>337.75961522910802</c:v>
                </c:pt>
                <c:pt idx="140">
                  <c:v>337.69878104503499</c:v>
                </c:pt>
                <c:pt idx="141">
                  <c:v>337.63726888309998</c:v>
                </c:pt>
                <c:pt idx="142">
                  <c:v>337.57508761337601</c:v>
                </c:pt>
                <c:pt idx="143">
                  <c:v>337.51224597643301</c:v>
                </c:pt>
                <c:pt idx="144">
                  <c:v>337.42729730306701</c:v>
                </c:pt>
                <c:pt idx="145">
                  <c:v>337.37091038717199</c:v>
                </c:pt>
                <c:pt idx="146">
                  <c:v>337.33141347689701</c:v>
                </c:pt>
                <c:pt idx="147">
                  <c:v>337.39248342669299</c:v>
                </c:pt>
                <c:pt idx="148">
                  <c:v>337.35522444653702</c:v>
                </c:pt>
                <c:pt idx="149">
                  <c:v>337.29544738660002</c:v>
                </c:pt>
                <c:pt idx="150">
                  <c:v>337.22940900365103</c:v>
                </c:pt>
                <c:pt idx="151">
                  <c:v>337.16277581318798</c:v>
                </c:pt>
                <c:pt idx="152">
                  <c:v>337.13360227338802</c:v>
                </c:pt>
                <c:pt idx="153">
                  <c:v>337.06602206331701</c:v>
                </c:pt>
                <c:pt idx="154">
                  <c:v>337.08290995730499</c:v>
                </c:pt>
                <c:pt idx="155">
                  <c:v>337.014753691164</c:v>
                </c:pt>
                <c:pt idx="156">
                  <c:v>336.99127636106101</c:v>
                </c:pt>
                <c:pt idx="157">
                  <c:v>336.92229086938102</c:v>
                </c:pt>
                <c:pt idx="158">
                  <c:v>336.831709022155</c:v>
                </c:pt>
                <c:pt idx="159">
                  <c:v>336.76156422201302</c:v>
                </c:pt>
                <c:pt idx="160">
                  <c:v>336.69088996955998</c:v>
                </c:pt>
                <c:pt idx="161">
                  <c:v>336.61969300035202</c:v>
                </c:pt>
                <c:pt idx="162">
                  <c:v>336.547979955887</c:v>
                </c:pt>
                <c:pt idx="163">
                  <c:v>336.49418479223999</c:v>
                </c:pt>
                <c:pt idx="164">
                  <c:v>336.421571580028</c:v>
                </c:pt>
                <c:pt idx="165">
                  <c:v>336.96725283069998</c:v>
                </c:pt>
                <c:pt idx="166">
                  <c:v>336.89515333562099</c:v>
                </c:pt>
                <c:pt idx="167">
                  <c:v>336.82254969063098</c:v>
                </c:pt>
                <c:pt idx="168">
                  <c:v>336.74861464404898</c:v>
                </c:pt>
                <c:pt idx="169">
                  <c:v>336.67339291216098</c:v>
                </c:pt>
                <c:pt idx="170">
                  <c:v>336.62932114828101</c:v>
                </c:pt>
                <c:pt idx="171">
                  <c:v>336.55487300252503</c:v>
                </c:pt>
                <c:pt idx="172">
                  <c:v>336.50643093845298</c:v>
                </c:pt>
                <c:pt idx="173">
                  <c:v>336.431167811769</c:v>
                </c:pt>
                <c:pt idx="174">
                  <c:v>336.35544157337898</c:v>
                </c:pt>
                <c:pt idx="175">
                  <c:v>336.31084057744999</c:v>
                </c:pt>
                <c:pt idx="176">
                  <c:v>335.92708402143001</c:v>
                </c:pt>
                <c:pt idx="177">
                  <c:v>335.956618974305</c:v>
                </c:pt>
                <c:pt idx="178">
                  <c:v>335.87811372320198</c:v>
                </c:pt>
                <c:pt idx="179">
                  <c:v>335.85944860701699</c:v>
                </c:pt>
                <c:pt idx="180">
                  <c:v>335.79898147013199</c:v>
                </c:pt>
                <c:pt idx="181">
                  <c:v>335.71958891991102</c:v>
                </c:pt>
                <c:pt idx="182">
                  <c:v>335.63977822813803</c:v>
                </c:pt>
                <c:pt idx="183">
                  <c:v>335.55955449932901</c:v>
                </c:pt>
                <c:pt idx="184">
                  <c:v>335.47892277155802</c:v>
                </c:pt>
                <c:pt idx="185">
                  <c:v>335.39788801750097</c:v>
                </c:pt>
                <c:pt idx="186">
                  <c:v>335.31069094754901</c:v>
                </c:pt>
                <c:pt idx="187">
                  <c:v>335.22883375782101</c:v>
                </c:pt>
                <c:pt idx="188">
                  <c:v>335.146588090075</c:v>
                </c:pt>
                <c:pt idx="189">
                  <c:v>335.11021934600302</c:v>
                </c:pt>
                <c:pt idx="190">
                  <c:v>335.02614356871601</c:v>
                </c:pt>
                <c:pt idx="191">
                  <c:v>334.94299502187698</c:v>
                </c:pt>
                <c:pt idx="192">
                  <c:v>334.85947656663302</c:v>
                </c:pt>
                <c:pt idx="193">
                  <c:v>334.77559268802599</c:v>
                </c:pt>
                <c:pt idx="194">
                  <c:v>334.70994104085401</c:v>
                </c:pt>
                <c:pt idx="195">
                  <c:v>334.62541470956103</c:v>
                </c:pt>
                <c:pt idx="196">
                  <c:v>334.54053607289399</c:v>
                </c:pt>
                <c:pt idx="197">
                  <c:v>334.45530939400697</c:v>
                </c:pt>
                <c:pt idx="198">
                  <c:v>334.36973888269603</c:v>
                </c:pt>
                <c:pt idx="199">
                  <c:v>334.28382869621498</c:v>
                </c:pt>
                <c:pt idx="200">
                  <c:v>334.19758294008398</c:v>
                </c:pt>
                <c:pt idx="201">
                  <c:v>334.092888154999</c:v>
                </c:pt>
                <c:pt idx="202">
                  <c:v>334.02130207858801</c:v>
                </c:pt>
                <c:pt idx="203">
                  <c:v>333.934057458729</c:v>
                </c:pt>
                <c:pt idx="204">
                  <c:v>333.86447016443202</c:v>
                </c:pt>
                <c:pt idx="205">
                  <c:v>333.98052153235602</c:v>
                </c:pt>
                <c:pt idx="206">
                  <c:v>333.89331025999502</c:v>
                </c:pt>
                <c:pt idx="207">
                  <c:v>333.80578993395</c:v>
                </c:pt>
                <c:pt idx="208">
                  <c:v>333.717964273615</c:v>
                </c:pt>
                <c:pt idx="209">
                  <c:v>333.62983695327199</c:v>
                </c:pt>
                <c:pt idx="210">
                  <c:v>333.16701951532599</c:v>
                </c:pt>
                <c:pt idx="211">
                  <c:v>333.07709431606003</c:v>
                </c:pt>
                <c:pt idx="212">
                  <c:v>333.04490406658101</c:v>
                </c:pt>
                <c:pt idx="213">
                  <c:v>332.954649441458</c:v>
                </c:pt>
                <c:pt idx="214">
                  <c:v>332.86411766323198</c:v>
                </c:pt>
                <c:pt idx="215">
                  <c:v>332.80447692149801</c:v>
                </c:pt>
                <c:pt idx="216">
                  <c:v>332.73426914099798</c:v>
                </c:pt>
                <c:pt idx="217">
                  <c:v>332.64341243096902</c:v>
                </c:pt>
                <c:pt idx="218">
                  <c:v>332.55229421314402</c:v>
                </c:pt>
                <c:pt idx="219">
                  <c:v>332.13808348029301</c:v>
                </c:pt>
                <c:pt idx="220">
                  <c:v>332.044949310569</c:v>
                </c:pt>
                <c:pt idx="221">
                  <c:v>331.95156442554497</c:v>
                </c:pt>
                <c:pt idx="222">
                  <c:v>331.93448803050097</c:v>
                </c:pt>
                <c:pt idx="223">
                  <c:v>331.84089888924802</c:v>
                </c:pt>
                <c:pt idx="224">
                  <c:v>331.74706785638801</c:v>
                </c:pt>
                <c:pt idx="225">
                  <c:v>332.03649510797499</c:v>
                </c:pt>
                <c:pt idx="226">
                  <c:v>331.94332358921099</c:v>
                </c:pt>
                <c:pt idx="227">
                  <c:v>331.85972788369702</c:v>
                </c:pt>
                <c:pt idx="228">
                  <c:v>331.76611654201901</c:v>
                </c:pt>
                <c:pt idx="229">
                  <c:v>331.757666677278</c:v>
                </c:pt>
                <c:pt idx="230">
                  <c:v>331.73800404416301</c:v>
                </c:pt>
                <c:pt idx="231">
                  <c:v>331.64429522182297</c:v>
                </c:pt>
                <c:pt idx="232">
                  <c:v>330.98603551252</c:v>
                </c:pt>
                <c:pt idx="233">
                  <c:v>330.88905575103502</c:v>
                </c:pt>
                <c:pt idx="234">
                  <c:v>330.79185357575602</c:v>
                </c:pt>
                <c:pt idx="235">
                  <c:v>330.69443169981997</c:v>
                </c:pt>
                <c:pt idx="236">
                  <c:v>330.59679280580502</c:v>
                </c:pt>
                <c:pt idx="237">
                  <c:v>330.49893954616499</c:v>
                </c:pt>
                <c:pt idx="238">
                  <c:v>330.400874543653</c:v>
                </c:pt>
                <c:pt idx="239">
                  <c:v>330.30260039172998</c:v>
                </c:pt>
                <c:pt idx="240">
                  <c:v>330.20411965498403</c:v>
                </c:pt>
                <c:pt idx="241">
                  <c:v>330.105434869524</c:v>
                </c:pt>
                <c:pt idx="242">
                  <c:v>330.00654854337898</c:v>
                </c:pt>
                <c:pt idx="243">
                  <c:v>329.81935800067703</c:v>
                </c:pt>
                <c:pt idx="244">
                  <c:v>329.71979438401797</c:v>
                </c:pt>
                <c:pt idx="245">
                  <c:v>329.62003720819899</c:v>
                </c:pt>
                <c:pt idx="246">
                  <c:v>329.52008887225401</c:v>
                </c:pt>
                <c:pt idx="247">
                  <c:v>329.41995174902098</c:v>
                </c:pt>
                <c:pt idx="248">
                  <c:v>329.31962818550102</c:v>
                </c:pt>
                <c:pt idx="249">
                  <c:v>329.21912050320401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2745-48DF-96C0-1EE1A520ECAE}"/>
            </c:ext>
          </c:extLst>
        </c:ser>
        <c:ser>
          <c:idx val="88"/>
          <c:order val="88"/>
          <c:tx>
            <c:strRef>
              <c:f>[1]ETHUSDTtest!$A$90</c:f>
              <c:strCache>
                <c:ptCount val="1"/>
                <c:pt idx="0">
                  <c:v>838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[1]ETHUSDTtest!$B$90:$IQ$90</c:f>
              <c:numCache>
                <c:formatCode>General</c:formatCode>
                <c:ptCount val="250"/>
                <c:pt idx="0">
                  <c:v>331.299967033261</c:v>
                </c:pt>
                <c:pt idx="1">
                  <c:v>330.74904177854501</c:v>
                </c:pt>
                <c:pt idx="2">
                  <c:v>330.72982037388999</c:v>
                </c:pt>
                <c:pt idx="3">
                  <c:v>330.913445689046</c:v>
                </c:pt>
                <c:pt idx="4">
                  <c:v>330.98016713264701</c:v>
                </c:pt>
                <c:pt idx="5">
                  <c:v>331.28661252487001</c:v>
                </c:pt>
                <c:pt idx="6">
                  <c:v>331.22719693555302</c:v>
                </c:pt>
                <c:pt idx="7">
                  <c:v>331.29266743030797</c:v>
                </c:pt>
                <c:pt idx="8">
                  <c:v>331.56802074333098</c:v>
                </c:pt>
                <c:pt idx="9">
                  <c:v>331.70031329858898</c:v>
                </c:pt>
                <c:pt idx="10">
                  <c:v>331.87127255501099</c:v>
                </c:pt>
                <c:pt idx="11">
                  <c:v>332.07530788643601</c:v>
                </c:pt>
                <c:pt idx="12">
                  <c:v>332.121797718984</c:v>
                </c:pt>
                <c:pt idx="13">
                  <c:v>332.11431347228</c:v>
                </c:pt>
                <c:pt idx="14">
                  <c:v>332.33468058226998</c:v>
                </c:pt>
                <c:pt idx="15">
                  <c:v>332.35965800332798</c:v>
                </c:pt>
                <c:pt idx="16">
                  <c:v>332.527222796106</c:v>
                </c:pt>
                <c:pt idx="17">
                  <c:v>332.256332848108</c:v>
                </c:pt>
                <c:pt idx="18">
                  <c:v>332.30511942999198</c:v>
                </c:pt>
                <c:pt idx="19">
                  <c:v>332.44122128172802</c:v>
                </c:pt>
                <c:pt idx="20">
                  <c:v>332.46674819330599</c:v>
                </c:pt>
                <c:pt idx="21">
                  <c:v>332.72604736123998</c:v>
                </c:pt>
                <c:pt idx="22">
                  <c:v>332.809399280489</c:v>
                </c:pt>
                <c:pt idx="23">
                  <c:v>332.97137745155999</c:v>
                </c:pt>
                <c:pt idx="24">
                  <c:v>333.020878361256</c:v>
                </c:pt>
                <c:pt idx="25">
                  <c:v>333.20672856014198</c:v>
                </c:pt>
                <c:pt idx="26">
                  <c:v>333.27253475776502</c:v>
                </c:pt>
                <c:pt idx="27">
                  <c:v>333.373809646403</c:v>
                </c:pt>
                <c:pt idx="28">
                  <c:v>333.48787121942098</c:v>
                </c:pt>
                <c:pt idx="29">
                  <c:v>333.54179153235498</c:v>
                </c:pt>
                <c:pt idx="30">
                  <c:v>333.755842359795</c:v>
                </c:pt>
                <c:pt idx="31">
                  <c:v>333.86560372627503</c:v>
                </c:pt>
                <c:pt idx="32">
                  <c:v>333.92911530669699</c:v>
                </c:pt>
                <c:pt idx="33">
                  <c:v>333.95463284146598</c:v>
                </c:pt>
                <c:pt idx="34">
                  <c:v>334.058891520396</c:v>
                </c:pt>
                <c:pt idx="35">
                  <c:v>334.11428935209</c:v>
                </c:pt>
                <c:pt idx="36">
                  <c:v>334.13649036516</c:v>
                </c:pt>
                <c:pt idx="37">
                  <c:v>334.17730428378798</c:v>
                </c:pt>
                <c:pt idx="38">
                  <c:v>334.19614768459502</c:v>
                </c:pt>
                <c:pt idx="39">
                  <c:v>334.17967055629202</c:v>
                </c:pt>
                <c:pt idx="40">
                  <c:v>334.19404780325198</c:v>
                </c:pt>
                <c:pt idx="41">
                  <c:v>334.20658845587599</c:v>
                </c:pt>
                <c:pt idx="42">
                  <c:v>334.57362750773098</c:v>
                </c:pt>
                <c:pt idx="43">
                  <c:v>334.59702058079898</c:v>
                </c:pt>
                <c:pt idx="44">
                  <c:v>334.55313052596802</c:v>
                </c:pt>
                <c:pt idx="45">
                  <c:v>336.70264400744998</c:v>
                </c:pt>
                <c:pt idx="46">
                  <c:v>336.680180806078</c:v>
                </c:pt>
                <c:pt idx="47">
                  <c:v>336.71777709088502</c:v>
                </c:pt>
                <c:pt idx="48">
                  <c:v>336.70492362723098</c:v>
                </c:pt>
                <c:pt idx="49">
                  <c:v>337.64991273084797</c:v>
                </c:pt>
                <c:pt idx="50">
                  <c:v>337.94158491712301</c:v>
                </c:pt>
                <c:pt idx="51">
                  <c:v>338.14518689108502</c:v>
                </c:pt>
                <c:pt idx="52">
                  <c:v>338.19339500411701</c:v>
                </c:pt>
                <c:pt idx="53">
                  <c:v>338.33562531849498</c:v>
                </c:pt>
                <c:pt idx="54">
                  <c:v>338.549354854564</c:v>
                </c:pt>
                <c:pt idx="55">
                  <c:v>338.70070723881901</c:v>
                </c:pt>
                <c:pt idx="56">
                  <c:v>338.82656091256899</c:v>
                </c:pt>
                <c:pt idx="57">
                  <c:v>338.90492424441601</c:v>
                </c:pt>
                <c:pt idx="58">
                  <c:v>340.454101089868</c:v>
                </c:pt>
                <c:pt idx="59">
                  <c:v>340.577482215472</c:v>
                </c:pt>
                <c:pt idx="60">
                  <c:v>340.68737598132702</c:v>
                </c:pt>
                <c:pt idx="61">
                  <c:v>340.74637399889298</c:v>
                </c:pt>
                <c:pt idx="62">
                  <c:v>340.76078702838902</c:v>
                </c:pt>
                <c:pt idx="63">
                  <c:v>340.81488128465497</c:v>
                </c:pt>
                <c:pt idx="64">
                  <c:v>340.86691822541701</c:v>
                </c:pt>
                <c:pt idx="65">
                  <c:v>340.91692645027098</c:v>
                </c:pt>
                <c:pt idx="66">
                  <c:v>340.64059377145099</c:v>
                </c:pt>
                <c:pt idx="67">
                  <c:v>340.73307323065802</c:v>
                </c:pt>
                <c:pt idx="68">
                  <c:v>340.76627531933099</c:v>
                </c:pt>
                <c:pt idx="69">
                  <c:v>340.96088938932701</c:v>
                </c:pt>
                <c:pt idx="70">
                  <c:v>341.08178117767102</c:v>
                </c:pt>
                <c:pt idx="71">
                  <c:v>341.120233299532</c:v>
                </c:pt>
                <c:pt idx="72">
                  <c:v>340.77255557914702</c:v>
                </c:pt>
                <c:pt idx="73">
                  <c:v>340.62095861655501</c:v>
                </c:pt>
                <c:pt idx="74">
                  <c:v>340.53787637741402</c:v>
                </c:pt>
                <c:pt idx="75">
                  <c:v>340.54088574358201</c:v>
                </c:pt>
                <c:pt idx="76">
                  <c:v>340.617967068501</c:v>
                </c:pt>
                <c:pt idx="77">
                  <c:v>340.75520117267899</c:v>
                </c:pt>
                <c:pt idx="78">
                  <c:v>340.76694049405</c:v>
                </c:pt>
                <c:pt idx="79">
                  <c:v>340.74358648570501</c:v>
                </c:pt>
                <c:pt idx="80">
                  <c:v>340.75672084129502</c:v>
                </c:pt>
                <c:pt idx="81">
                  <c:v>340.76963723957499</c:v>
                </c:pt>
                <c:pt idx="82">
                  <c:v>340.78096612316602</c:v>
                </c:pt>
                <c:pt idx="83">
                  <c:v>340.65788942776499</c:v>
                </c:pt>
                <c:pt idx="84">
                  <c:v>340.66057374510302</c:v>
                </c:pt>
                <c:pt idx="85">
                  <c:v>340.75390909440199</c:v>
                </c:pt>
                <c:pt idx="86">
                  <c:v>340.763767661271</c:v>
                </c:pt>
                <c:pt idx="87">
                  <c:v>340.76709401710599</c:v>
                </c:pt>
                <c:pt idx="88">
                  <c:v>340.88571342615398</c:v>
                </c:pt>
                <c:pt idx="89">
                  <c:v>340.842301979794</c:v>
                </c:pt>
                <c:pt idx="90">
                  <c:v>340.84812382848702</c:v>
                </c:pt>
                <c:pt idx="91">
                  <c:v>340.84655060521999</c:v>
                </c:pt>
                <c:pt idx="92">
                  <c:v>340.84359548671398</c:v>
                </c:pt>
                <c:pt idx="93">
                  <c:v>340.08246817578799</c:v>
                </c:pt>
                <c:pt idx="94">
                  <c:v>340.078033776756</c:v>
                </c:pt>
                <c:pt idx="95">
                  <c:v>340.06391159910498</c:v>
                </c:pt>
                <c:pt idx="96">
                  <c:v>340.039865170724</c:v>
                </c:pt>
                <c:pt idx="97">
                  <c:v>340.03697485578101</c:v>
                </c:pt>
                <c:pt idx="98">
                  <c:v>340.04586279492798</c:v>
                </c:pt>
                <c:pt idx="99">
                  <c:v>340.03253153078299</c:v>
                </c:pt>
                <c:pt idx="100">
                  <c:v>340.00572914364398</c:v>
                </c:pt>
                <c:pt idx="101">
                  <c:v>339.96366518974099</c:v>
                </c:pt>
                <c:pt idx="102">
                  <c:v>339.92808743216398</c:v>
                </c:pt>
                <c:pt idx="103">
                  <c:v>339.94254484353797</c:v>
                </c:pt>
                <c:pt idx="104">
                  <c:v>339.32244164440402</c:v>
                </c:pt>
                <c:pt idx="105">
                  <c:v>339.30163215068802</c:v>
                </c:pt>
                <c:pt idx="106">
                  <c:v>339.30221678973902</c:v>
                </c:pt>
                <c:pt idx="107">
                  <c:v>339.28745387340598</c:v>
                </c:pt>
                <c:pt idx="108">
                  <c:v>339.34241382749599</c:v>
                </c:pt>
                <c:pt idx="109">
                  <c:v>339.30787177216502</c:v>
                </c:pt>
                <c:pt idx="110">
                  <c:v>339.27096652700698</c:v>
                </c:pt>
                <c:pt idx="111">
                  <c:v>339.30464680095099</c:v>
                </c:pt>
                <c:pt idx="112">
                  <c:v>339.26776451257899</c:v>
                </c:pt>
                <c:pt idx="113">
                  <c:v>339.22988560513602</c:v>
                </c:pt>
                <c:pt idx="114">
                  <c:v>339.20607639596</c:v>
                </c:pt>
                <c:pt idx="115">
                  <c:v>339.16648560817799</c:v>
                </c:pt>
                <c:pt idx="116">
                  <c:v>339.04618530771899</c:v>
                </c:pt>
                <c:pt idx="117">
                  <c:v>339.03837158486999</c:v>
                </c:pt>
                <c:pt idx="118">
                  <c:v>338.99576238534701</c:v>
                </c:pt>
                <c:pt idx="119">
                  <c:v>338.95223948801703</c:v>
                </c:pt>
                <c:pt idx="120">
                  <c:v>338.92873002591102</c:v>
                </c:pt>
                <c:pt idx="121">
                  <c:v>338.93157039783199</c:v>
                </c:pt>
                <c:pt idx="122">
                  <c:v>338.88591602823101</c:v>
                </c:pt>
                <c:pt idx="123">
                  <c:v>338.87551662301502</c:v>
                </c:pt>
                <c:pt idx="124">
                  <c:v>338.82840824504899</c:v>
                </c:pt>
                <c:pt idx="125">
                  <c:v>338.60417892395202</c:v>
                </c:pt>
                <c:pt idx="126">
                  <c:v>338.55407487273197</c:v>
                </c:pt>
                <c:pt idx="127">
                  <c:v>338.55030521106499</c:v>
                </c:pt>
                <c:pt idx="128">
                  <c:v>338.47934036303701</c:v>
                </c:pt>
                <c:pt idx="129">
                  <c:v>338.489324224033</c:v>
                </c:pt>
                <c:pt idx="130">
                  <c:v>338.43665856323202</c:v>
                </c:pt>
                <c:pt idx="131">
                  <c:v>338.38321529517401</c:v>
                </c:pt>
                <c:pt idx="132">
                  <c:v>338.33622855042302</c:v>
                </c:pt>
                <c:pt idx="133">
                  <c:v>338.28126909975799</c:v>
                </c:pt>
                <c:pt idx="134">
                  <c:v>338.12518034359999</c:v>
                </c:pt>
                <c:pt idx="135">
                  <c:v>338.06812601508602</c:v>
                </c:pt>
                <c:pt idx="136">
                  <c:v>338.010345140845</c:v>
                </c:pt>
                <c:pt idx="137">
                  <c:v>337.94695577839798</c:v>
                </c:pt>
                <c:pt idx="138">
                  <c:v>337.88770268082601</c:v>
                </c:pt>
                <c:pt idx="139">
                  <c:v>337.82775106514799</c:v>
                </c:pt>
                <c:pt idx="140">
                  <c:v>337.76711005214003</c:v>
                </c:pt>
                <c:pt idx="141">
                  <c:v>337.68613644361</c:v>
                </c:pt>
                <c:pt idx="142">
                  <c:v>337.62413591255398</c:v>
                </c:pt>
                <c:pt idx="143">
                  <c:v>337.56147475233098</c:v>
                </c:pt>
                <c:pt idx="144">
                  <c:v>337.498161568721</c:v>
                </c:pt>
                <c:pt idx="145">
                  <c:v>337.412596399503</c:v>
                </c:pt>
                <c:pt idx="146">
                  <c:v>337.355829952345</c:v>
                </c:pt>
                <c:pt idx="147">
                  <c:v>337.315919409054</c:v>
                </c:pt>
                <c:pt idx="148">
                  <c:v>337.37761336845</c:v>
                </c:pt>
                <c:pt idx="149">
                  <c:v>337.33995209843403</c:v>
                </c:pt>
                <c:pt idx="150">
                  <c:v>337.27974750274899</c:v>
                </c:pt>
                <c:pt idx="151">
                  <c:v>337.21329148110101</c:v>
                </c:pt>
                <c:pt idx="152">
                  <c:v>337.14624798936899</c:v>
                </c:pt>
                <c:pt idx="153">
                  <c:v>337.10873280244198</c:v>
                </c:pt>
                <c:pt idx="154">
                  <c:v>337.04866289169001</c:v>
                </c:pt>
                <c:pt idx="155">
                  <c:v>337.04160504789598</c:v>
                </c:pt>
                <c:pt idx="156">
                  <c:v>336.99657898207801</c:v>
                </c:pt>
                <c:pt idx="157">
                  <c:v>336.97275042026803</c:v>
                </c:pt>
                <c:pt idx="158">
                  <c:v>336.90338929404197</c:v>
                </c:pt>
                <c:pt idx="159">
                  <c:v>336.81246583663602</c:v>
                </c:pt>
                <c:pt idx="160">
                  <c:v>336.74195985254403</c:v>
                </c:pt>
                <c:pt idx="161">
                  <c:v>336.67093078632502</c:v>
                </c:pt>
                <c:pt idx="162">
                  <c:v>336.59938527503198</c:v>
                </c:pt>
                <c:pt idx="163">
                  <c:v>336.52732986334001</c:v>
                </c:pt>
                <c:pt idx="164">
                  <c:v>336.47320011262099</c:v>
                </c:pt>
                <c:pt idx="165">
                  <c:v>336.40025593849799</c:v>
                </c:pt>
                <c:pt idx="166">
                  <c:v>336.31964775325002</c:v>
                </c:pt>
                <c:pt idx="167">
                  <c:v>336.24569084757701</c:v>
                </c:pt>
                <c:pt idx="168">
                  <c:v>336.802550197681</c:v>
                </c:pt>
                <c:pt idx="169">
                  <c:v>336.72829157980101</c:v>
                </c:pt>
                <c:pt idx="170">
                  <c:v>336.652767182003</c:v>
                </c:pt>
                <c:pt idx="171">
                  <c:v>336.57834725420997</c:v>
                </c:pt>
                <c:pt idx="172">
                  <c:v>336.53360149744202</c:v>
                </c:pt>
                <c:pt idx="173">
                  <c:v>336.48479700035602</c:v>
                </c:pt>
                <c:pt idx="174">
                  <c:v>336.40923377135903</c:v>
                </c:pt>
                <c:pt idx="175">
                  <c:v>336.33321265102501</c:v>
                </c:pt>
                <c:pt idx="176">
                  <c:v>336.25673921837102</c:v>
                </c:pt>
                <c:pt idx="177">
                  <c:v>336.21159756355797</c:v>
                </c:pt>
                <c:pt idx="178">
                  <c:v>335.85815033472898</c:v>
                </c:pt>
                <c:pt idx="179">
                  <c:v>335.84481021567501</c:v>
                </c:pt>
                <c:pt idx="180">
                  <c:v>335.765370006811</c:v>
                </c:pt>
                <c:pt idx="181">
                  <c:v>335.77345416558302</c:v>
                </c:pt>
                <c:pt idx="182">
                  <c:v>335.69379790397898</c:v>
                </c:pt>
                <c:pt idx="183">
                  <c:v>335.61372815413802</c:v>
                </c:pt>
                <c:pt idx="184">
                  <c:v>335.53324995209198</c:v>
                </c:pt>
                <c:pt idx="185">
                  <c:v>335.45236826856001</c:v>
                </c:pt>
                <c:pt idx="186">
                  <c:v>335.37108800997299</c:v>
                </c:pt>
                <c:pt idx="187">
                  <c:v>335.28941401947998</c:v>
                </c:pt>
                <c:pt idx="188">
                  <c:v>335.201545880428</c:v>
                </c:pt>
                <c:pt idx="189">
                  <c:v>335.11906783807802</c:v>
                </c:pt>
                <c:pt idx="190">
                  <c:v>335.082453132171</c:v>
                </c:pt>
                <c:pt idx="191">
                  <c:v>334.99816911804197</c:v>
                </c:pt>
                <c:pt idx="192">
                  <c:v>334.91479953966098</c:v>
                </c:pt>
                <c:pt idx="193">
                  <c:v>334.83106406940402</c:v>
                </c:pt>
                <c:pt idx="194">
                  <c:v>334.74696713423901</c:v>
                </c:pt>
                <c:pt idx="195">
                  <c:v>334.662513105306</c:v>
                </c:pt>
                <c:pt idx="196">
                  <c:v>334.59631169148003</c:v>
                </c:pt>
                <c:pt idx="197">
                  <c:v>334.51123117993598</c:v>
                </c:pt>
                <c:pt idx="198">
                  <c:v>334.42580636157498</c:v>
                </c:pt>
                <c:pt idx="199">
                  <c:v>334.34004139266102</c:v>
                </c:pt>
                <c:pt idx="200">
                  <c:v>334.25394037778102</c:v>
                </c:pt>
                <c:pt idx="201">
                  <c:v>334.16750737062603</c:v>
                </c:pt>
                <c:pt idx="202">
                  <c:v>334.08074637477398</c:v>
                </c:pt>
                <c:pt idx="203">
                  <c:v>333.99366134444199</c:v>
                </c:pt>
                <c:pt idx="204">
                  <c:v>333.90339202422399</c:v>
                </c:pt>
                <c:pt idx="205">
                  <c:v>333.81565408131002</c:v>
                </c:pt>
                <c:pt idx="206">
                  <c:v>333.82309060119098</c:v>
                </c:pt>
                <c:pt idx="207">
                  <c:v>333.86178042458602</c:v>
                </c:pt>
                <c:pt idx="208">
                  <c:v>333.77408995155503</c:v>
                </c:pt>
                <c:pt idx="209">
                  <c:v>333.68609734134901</c:v>
                </c:pt>
                <c:pt idx="210">
                  <c:v>333.59780622339503</c:v>
                </c:pt>
                <c:pt idx="211">
                  <c:v>333.50922018339497</c:v>
                </c:pt>
                <c:pt idx="212">
                  <c:v>333.04296334735801</c:v>
                </c:pt>
                <c:pt idx="213">
                  <c:v>332.95260536533499</c:v>
                </c:pt>
                <c:pt idx="214">
                  <c:v>332.920120733678</c:v>
                </c:pt>
                <c:pt idx="215">
                  <c:v>332.82944417662901</c:v>
                </c:pt>
                <c:pt idx="216">
                  <c:v>332.73106951870898</c:v>
                </c:pt>
                <c:pt idx="217">
                  <c:v>332.66027759586501</c:v>
                </c:pt>
                <c:pt idx="218">
                  <c:v>332.56886935486602</c:v>
                </c:pt>
                <c:pt idx="219">
                  <c:v>332.51779705649398</c:v>
                </c:pt>
                <c:pt idx="220">
                  <c:v>332.42629293290503</c:v>
                </c:pt>
                <c:pt idx="221">
                  <c:v>332.33453645533598</c:v>
                </c:pt>
                <c:pt idx="222">
                  <c:v>332.24253075721498</c:v>
                </c:pt>
                <c:pt idx="223">
                  <c:v>331.82143079181401</c:v>
                </c:pt>
                <c:pt idx="224">
                  <c:v>331.80414864476001</c:v>
                </c:pt>
                <c:pt idx="225">
                  <c:v>331.710202519402</c:v>
                </c:pt>
                <c:pt idx="226">
                  <c:v>331.61602006716203</c:v>
                </c:pt>
                <c:pt idx="227">
                  <c:v>331.521604251437</c:v>
                </c:pt>
                <c:pt idx="228">
                  <c:v>331.42695800126</c:v>
                </c:pt>
                <c:pt idx="229">
                  <c:v>331.33208421179597</c:v>
                </c:pt>
                <c:pt idx="230">
                  <c:v>331.62637143882102</c:v>
                </c:pt>
                <c:pt idx="231">
                  <c:v>331.627443433736</c:v>
                </c:pt>
                <c:pt idx="232">
                  <c:v>331.607658219977</c:v>
                </c:pt>
                <c:pt idx="233">
                  <c:v>331.51361941279498</c:v>
                </c:pt>
                <c:pt idx="234">
                  <c:v>331.41936060328197</c:v>
                </c:pt>
                <c:pt idx="235">
                  <c:v>330.751559201102</c:v>
                </c:pt>
                <c:pt idx="236">
                  <c:v>330.65403335416801</c:v>
                </c:pt>
                <c:pt idx="237">
                  <c:v>330.55629267530202</c:v>
                </c:pt>
                <c:pt idx="238">
                  <c:v>330.45833978771901</c:v>
                </c:pt>
                <c:pt idx="239">
                  <c:v>330.36017728537001</c:v>
                </c:pt>
                <c:pt idx="240">
                  <c:v>330.26180773335102</c:v>
                </c:pt>
                <c:pt idx="241">
                  <c:v>330.16323366830301</c:v>
                </c:pt>
                <c:pt idx="242">
                  <c:v>330.06445759881001</c:v>
                </c:pt>
                <c:pt idx="243">
                  <c:v>329.965482005784</c:v>
                </c:pt>
                <c:pt idx="244">
                  <c:v>329.86630934285103</c:v>
                </c:pt>
                <c:pt idx="245">
                  <c:v>329.67872530050801</c:v>
                </c:pt>
                <c:pt idx="246">
                  <c:v>329.57888683702203</c:v>
                </c:pt>
                <c:pt idx="247">
                  <c:v>329.47885912265201</c:v>
                </c:pt>
                <c:pt idx="248">
                  <c:v>329.37864450507402</c:v>
                </c:pt>
                <c:pt idx="249">
                  <c:v>329.27824530649599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2745-48DF-96C0-1EE1A520ECAE}"/>
            </c:ext>
          </c:extLst>
        </c:ser>
        <c:ser>
          <c:idx val="89"/>
          <c:order val="89"/>
          <c:tx>
            <c:strRef>
              <c:f>[1]ETHUSDTtest!$A$91</c:f>
              <c:strCache>
                <c:ptCount val="1"/>
                <c:pt idx="0">
                  <c:v>839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[1]ETHUSDTtest!$B$91:$IQ$91</c:f>
              <c:numCache>
                <c:formatCode>General</c:formatCode>
                <c:ptCount val="250"/>
                <c:pt idx="0">
                  <c:v>331.34094351376399</c:v>
                </c:pt>
                <c:pt idx="1">
                  <c:v>330.789358761774</c:v>
                </c:pt>
                <c:pt idx="2">
                  <c:v>330.76930140740302</c:v>
                </c:pt>
                <c:pt idx="3">
                  <c:v>330.92053545667102</c:v>
                </c:pt>
                <c:pt idx="4">
                  <c:v>331.01859675440102</c:v>
                </c:pt>
                <c:pt idx="5">
                  <c:v>331.31110563502699</c:v>
                </c:pt>
                <c:pt idx="6">
                  <c:v>331.265205385755</c:v>
                </c:pt>
                <c:pt idx="7">
                  <c:v>331.33017604906303</c:v>
                </c:pt>
                <c:pt idx="8">
                  <c:v>331.60461342262897</c:v>
                </c:pt>
                <c:pt idx="9">
                  <c:v>331.74810921019298</c:v>
                </c:pt>
                <c:pt idx="10">
                  <c:v>331.90746768244497</c:v>
                </c:pt>
                <c:pt idx="11">
                  <c:v>332.11104783851499</c:v>
                </c:pt>
                <c:pt idx="12">
                  <c:v>332.15753994994799</c:v>
                </c:pt>
                <c:pt idx="13">
                  <c:v>332.16265060099698</c:v>
                </c:pt>
                <c:pt idx="14">
                  <c:v>332.35010042978098</c:v>
                </c:pt>
                <c:pt idx="15">
                  <c:v>332.39481478313598</c:v>
                </c:pt>
                <c:pt idx="16">
                  <c:v>332.56199515483701</c:v>
                </c:pt>
                <c:pt idx="17">
                  <c:v>332.29137374221398</c:v>
                </c:pt>
                <c:pt idx="18">
                  <c:v>332.340131996607</c:v>
                </c:pt>
                <c:pt idx="19">
                  <c:v>332.47620829074498</c:v>
                </c:pt>
                <c:pt idx="20">
                  <c:v>332.52026490586599</c:v>
                </c:pt>
                <c:pt idx="21">
                  <c:v>332.76033719670198</c:v>
                </c:pt>
                <c:pt idx="22">
                  <c:v>332.84375935488998</c:v>
                </c:pt>
                <c:pt idx="23">
                  <c:v>333.00586671048899</c:v>
                </c:pt>
                <c:pt idx="24">
                  <c:v>333.05530327262301</c:v>
                </c:pt>
                <c:pt idx="25">
                  <c:v>333.24158729398499</c:v>
                </c:pt>
                <c:pt idx="26">
                  <c:v>333.30729511354701</c:v>
                </c:pt>
                <c:pt idx="27">
                  <c:v>333.40866574744899</c:v>
                </c:pt>
                <c:pt idx="28">
                  <c:v>333.47750988036699</c:v>
                </c:pt>
                <c:pt idx="29">
                  <c:v>333.57637504766399</c:v>
                </c:pt>
                <c:pt idx="30">
                  <c:v>333.79088741540301</c:v>
                </c:pt>
                <c:pt idx="31">
                  <c:v>333.90057372727199</c:v>
                </c:pt>
                <c:pt idx="32">
                  <c:v>333.96403358554198</c:v>
                </c:pt>
                <c:pt idx="33">
                  <c:v>333.98969496025302</c:v>
                </c:pt>
                <c:pt idx="34">
                  <c:v>334.09381071909098</c:v>
                </c:pt>
                <c:pt idx="35">
                  <c:v>334.11739668967999</c:v>
                </c:pt>
                <c:pt idx="36">
                  <c:v>334.17131058399701</c:v>
                </c:pt>
                <c:pt idx="37">
                  <c:v>334.21234219280899</c:v>
                </c:pt>
                <c:pt idx="38">
                  <c:v>334.23132819976701</c:v>
                </c:pt>
                <c:pt idx="39">
                  <c:v>334.27494958122702</c:v>
                </c:pt>
                <c:pt idx="40">
                  <c:v>334.22902969046402</c:v>
                </c:pt>
                <c:pt idx="41">
                  <c:v>334.24170419284098</c:v>
                </c:pt>
                <c:pt idx="42">
                  <c:v>334.60674788962899</c:v>
                </c:pt>
                <c:pt idx="43">
                  <c:v>334.62792434323097</c:v>
                </c:pt>
                <c:pt idx="44">
                  <c:v>334.58623949480398</c:v>
                </c:pt>
                <c:pt idx="45">
                  <c:v>336.73779591290003</c:v>
                </c:pt>
                <c:pt idx="46">
                  <c:v>336.77909858338199</c:v>
                </c:pt>
                <c:pt idx="47">
                  <c:v>336.752955428809</c:v>
                </c:pt>
                <c:pt idx="48">
                  <c:v>336.78846756045198</c:v>
                </c:pt>
                <c:pt idx="49">
                  <c:v>337.686054163829</c:v>
                </c:pt>
                <c:pt idx="50">
                  <c:v>337.97804412025602</c:v>
                </c:pt>
                <c:pt idx="51">
                  <c:v>338.21168854446603</c:v>
                </c:pt>
                <c:pt idx="52">
                  <c:v>338.22998293945398</c:v>
                </c:pt>
                <c:pt idx="53">
                  <c:v>338.35552279425099</c:v>
                </c:pt>
                <c:pt idx="54">
                  <c:v>338.57368640733</c:v>
                </c:pt>
                <c:pt idx="55">
                  <c:v>338.704492014896</c:v>
                </c:pt>
                <c:pt idx="56">
                  <c:v>338.86243916311599</c:v>
                </c:pt>
                <c:pt idx="57">
                  <c:v>338.940763913973</c:v>
                </c:pt>
                <c:pt idx="58">
                  <c:v>338.98523351408301</c:v>
                </c:pt>
                <c:pt idx="59">
                  <c:v>340.56626102551701</c:v>
                </c:pt>
                <c:pt idx="60">
                  <c:v>340.72243097293898</c:v>
                </c:pt>
                <c:pt idx="61">
                  <c:v>340.78158040930799</c:v>
                </c:pt>
                <c:pt idx="62">
                  <c:v>340.79599641831499</c:v>
                </c:pt>
                <c:pt idx="63">
                  <c:v>340.85024346670798</c:v>
                </c:pt>
                <c:pt idx="64">
                  <c:v>340.90243477461001</c:v>
                </c:pt>
                <c:pt idx="65">
                  <c:v>340.95259889637799</c:v>
                </c:pt>
                <c:pt idx="66">
                  <c:v>340.70387975011602</c:v>
                </c:pt>
                <c:pt idx="67">
                  <c:v>340.76903957445899</c:v>
                </c:pt>
                <c:pt idx="68">
                  <c:v>340.80218121875799</c:v>
                </c:pt>
                <c:pt idx="69">
                  <c:v>340.883308787217</c:v>
                </c:pt>
                <c:pt idx="70">
                  <c:v>341.12122905416197</c:v>
                </c:pt>
                <c:pt idx="71">
                  <c:v>341.1564936039</c:v>
                </c:pt>
                <c:pt idx="72">
                  <c:v>341.19328911387299</c:v>
                </c:pt>
                <c:pt idx="73">
                  <c:v>340.83766979909302</c:v>
                </c:pt>
                <c:pt idx="74">
                  <c:v>340.57500638405401</c:v>
                </c:pt>
                <c:pt idx="75">
                  <c:v>340.59664989943002</c:v>
                </c:pt>
                <c:pt idx="76">
                  <c:v>340.65489132888899</c:v>
                </c:pt>
                <c:pt idx="77">
                  <c:v>340.67351999841202</c:v>
                </c:pt>
                <c:pt idx="78">
                  <c:v>340.80416615323799</c:v>
                </c:pt>
                <c:pt idx="79">
                  <c:v>340.82081923150997</c:v>
                </c:pt>
                <c:pt idx="80">
                  <c:v>340.795998846673</c:v>
                </c:pt>
                <c:pt idx="81">
                  <c:v>340.80768214869198</c:v>
                </c:pt>
                <c:pt idx="82">
                  <c:v>340.81918196492802</c:v>
                </c:pt>
                <c:pt idx="83">
                  <c:v>340.829116945213</c:v>
                </c:pt>
                <c:pt idx="84">
                  <c:v>340.70349634447098</c:v>
                </c:pt>
                <c:pt idx="85">
                  <c:v>340.71634243545901</c:v>
                </c:pt>
                <c:pt idx="86">
                  <c:v>340.79728043878703</c:v>
                </c:pt>
                <c:pt idx="87">
                  <c:v>340.80584919376997</c:v>
                </c:pt>
                <c:pt idx="88">
                  <c:v>340.92465008191499</c:v>
                </c:pt>
                <c:pt idx="89">
                  <c:v>340.88498295084202</c:v>
                </c:pt>
                <c:pt idx="90">
                  <c:v>340.881539513983</c:v>
                </c:pt>
                <c:pt idx="91">
                  <c:v>340.88614383911403</c:v>
                </c:pt>
                <c:pt idx="92">
                  <c:v>340.883364404161</c:v>
                </c:pt>
                <c:pt idx="93">
                  <c:v>340.87922230853098</c:v>
                </c:pt>
                <c:pt idx="94">
                  <c:v>340.88217195211098</c:v>
                </c:pt>
                <c:pt idx="95">
                  <c:v>340.10411492439499</c:v>
                </c:pt>
                <c:pt idx="96">
                  <c:v>340.08889426829001</c:v>
                </c:pt>
                <c:pt idx="97">
                  <c:v>340.06373911136899</c:v>
                </c:pt>
                <c:pt idx="98">
                  <c:v>340.05983561426598</c:v>
                </c:pt>
                <c:pt idx="99">
                  <c:v>340.07317670454597</c:v>
                </c:pt>
                <c:pt idx="100">
                  <c:v>340.07082897692402</c:v>
                </c:pt>
                <c:pt idx="101">
                  <c:v>340.00472898627299</c:v>
                </c:pt>
                <c:pt idx="102">
                  <c:v>339.98233081095998</c:v>
                </c:pt>
                <c:pt idx="103">
                  <c:v>339.94574129035601</c:v>
                </c:pt>
                <c:pt idx="104">
                  <c:v>340.025692238148</c:v>
                </c:pt>
                <c:pt idx="105">
                  <c:v>339.33436575674102</c:v>
                </c:pt>
                <c:pt idx="106">
                  <c:v>339.31265084782899</c:v>
                </c:pt>
                <c:pt idx="107">
                  <c:v>339.31243580334598</c:v>
                </c:pt>
                <c:pt idx="108">
                  <c:v>339.29687141116199</c:v>
                </c:pt>
                <c:pt idx="109">
                  <c:v>339.35115502575297</c:v>
                </c:pt>
                <c:pt idx="110">
                  <c:v>339.31575731944702</c:v>
                </c:pt>
                <c:pt idx="111">
                  <c:v>339.27806749772702</c:v>
                </c:pt>
                <c:pt idx="112">
                  <c:v>339.31182163400098</c:v>
                </c:pt>
                <c:pt idx="113">
                  <c:v>339.27413001717599</c:v>
                </c:pt>
                <c:pt idx="114">
                  <c:v>339.235455400852</c:v>
                </c:pt>
                <c:pt idx="115">
                  <c:v>339.21117398738397</c:v>
                </c:pt>
                <c:pt idx="116">
                  <c:v>339.21712595021302</c:v>
                </c:pt>
                <c:pt idx="117">
                  <c:v>339.083528009497</c:v>
                </c:pt>
                <c:pt idx="118">
                  <c:v>339.041107592125</c:v>
                </c:pt>
                <c:pt idx="119">
                  <c:v>338.99777345216199</c:v>
                </c:pt>
                <c:pt idx="120">
                  <c:v>338.95353791974497</c:v>
                </c:pt>
                <c:pt idx="121">
                  <c:v>338.92936660632</c:v>
                </c:pt>
                <c:pt idx="122">
                  <c:v>338.93159684224099</c:v>
                </c:pt>
                <c:pt idx="123">
                  <c:v>338.88526186795798</c:v>
                </c:pt>
                <c:pt idx="124">
                  <c:v>338.87424519139898</c:v>
                </c:pt>
                <c:pt idx="125">
                  <c:v>338.82647737171601</c:v>
                </c:pt>
                <c:pt idx="126">
                  <c:v>338.600923662806</c:v>
                </c:pt>
                <c:pt idx="127">
                  <c:v>338.55018782968602</c:v>
                </c:pt>
                <c:pt idx="128">
                  <c:v>338.526400464652</c:v>
                </c:pt>
                <c:pt idx="129">
                  <c:v>338.47425358805202</c:v>
                </c:pt>
                <c:pt idx="130">
                  <c:v>338.48373039341101</c:v>
                </c:pt>
                <c:pt idx="131">
                  <c:v>338.43047096723899</c:v>
                </c:pt>
                <c:pt idx="132">
                  <c:v>338.37644403961798</c:v>
                </c:pt>
                <c:pt idx="133">
                  <c:v>338.32841419254402</c:v>
                </c:pt>
                <c:pt idx="134">
                  <c:v>338.27288739274297</c:v>
                </c:pt>
                <c:pt idx="135">
                  <c:v>338.11569545281799</c:v>
                </c:pt>
                <c:pt idx="136">
                  <c:v>338.05809513218202</c:v>
                </c:pt>
                <c:pt idx="137">
                  <c:v>337.999777590424</c:v>
                </c:pt>
                <c:pt idx="138">
                  <c:v>337.93586918560698</c:v>
                </c:pt>
                <c:pt idx="139">
                  <c:v>337.876097917192</c:v>
                </c:pt>
                <c:pt idx="140">
                  <c:v>337.81563701519201</c:v>
                </c:pt>
                <c:pt idx="141">
                  <c:v>337.75449545849398</c:v>
                </c:pt>
                <c:pt idx="142">
                  <c:v>337.692682094698</c:v>
                </c:pt>
                <c:pt idx="143">
                  <c:v>337.63020564232897</c:v>
                </c:pt>
                <c:pt idx="144">
                  <c:v>337.54753579353701</c:v>
                </c:pt>
                <c:pt idx="145">
                  <c:v>337.48375874073099</c:v>
                </c:pt>
                <c:pt idx="146">
                  <c:v>337.377139730159</c:v>
                </c:pt>
                <c:pt idx="147">
                  <c:v>337.33252475691501</c:v>
                </c:pt>
                <c:pt idx="148">
                  <c:v>337.30012770048802</c:v>
                </c:pt>
                <c:pt idx="149">
                  <c:v>337.36245405004303</c:v>
                </c:pt>
                <c:pt idx="150">
                  <c:v>337.32439569841</c:v>
                </c:pt>
                <c:pt idx="151">
                  <c:v>337.26377110142602</c:v>
                </c:pt>
                <c:pt idx="152">
                  <c:v>337.196904215355</c:v>
                </c:pt>
                <c:pt idx="153">
                  <c:v>337.129457078001</c:v>
                </c:pt>
                <c:pt idx="154">
                  <c:v>337.091562382934</c:v>
                </c:pt>
                <c:pt idx="155">
                  <c:v>337.02314920415103</c:v>
                </c:pt>
                <c:pt idx="156">
                  <c:v>337.02364641893797</c:v>
                </c:pt>
                <c:pt idx="157">
                  <c:v>336.97815699961302</c:v>
                </c:pt>
                <c:pt idx="158">
                  <c:v>336.95398049678101</c:v>
                </c:pt>
                <c:pt idx="159">
                  <c:v>336.88424972515497</c:v>
                </c:pt>
                <c:pt idx="160">
                  <c:v>336.79299275437501</c:v>
                </c:pt>
                <c:pt idx="161">
                  <c:v>336.72213136999801</c:v>
                </c:pt>
                <c:pt idx="162">
                  <c:v>336.650753172934</c:v>
                </c:pt>
                <c:pt idx="163">
                  <c:v>336.57886470352702</c:v>
                </c:pt>
                <c:pt idx="164">
                  <c:v>336.50647241138898</c:v>
                </c:pt>
                <c:pt idx="165">
                  <c:v>336.45201219691802</c:v>
                </c:pt>
                <c:pt idx="166">
                  <c:v>336.37874235876598</c:v>
                </c:pt>
                <c:pt idx="167">
                  <c:v>336.29782156587402</c:v>
                </c:pt>
                <c:pt idx="168">
                  <c:v>336.22355080787401</c:v>
                </c:pt>
                <c:pt idx="169">
                  <c:v>336.14880724070701</c:v>
                </c:pt>
                <c:pt idx="170">
                  <c:v>336.072766751139</c:v>
                </c:pt>
                <c:pt idx="171">
                  <c:v>335.997092751808</c:v>
                </c:pt>
                <c:pt idx="172">
                  <c:v>336.55722432669597</c:v>
                </c:pt>
                <c:pt idx="173">
                  <c:v>336.512149346115</c:v>
                </c:pt>
                <c:pt idx="174">
                  <c:v>336.43662297572001</c:v>
                </c:pt>
                <c:pt idx="175">
                  <c:v>336.38712665664201</c:v>
                </c:pt>
                <c:pt idx="176">
                  <c:v>336.31081517012399</c:v>
                </c:pt>
                <c:pt idx="177">
                  <c:v>336.23405643638102</c:v>
                </c:pt>
                <c:pt idx="178">
                  <c:v>336.18863733716603</c:v>
                </c:pt>
                <c:pt idx="179">
                  <c:v>336.15365102553397</c:v>
                </c:pt>
                <c:pt idx="180">
                  <c:v>336.14197452514099</c:v>
                </c:pt>
                <c:pt idx="181">
                  <c:v>335.73953399646598</c:v>
                </c:pt>
                <c:pt idx="182">
                  <c:v>335.72345739250801</c:v>
                </c:pt>
                <c:pt idx="183">
                  <c:v>335.658314257413</c:v>
                </c:pt>
                <c:pt idx="184">
                  <c:v>335.57775091323799</c:v>
                </c:pt>
                <c:pt idx="185">
                  <c:v>335.49678187639199</c:v>
                </c:pt>
                <c:pt idx="186">
                  <c:v>335.42567923784998</c:v>
                </c:pt>
                <c:pt idx="187">
                  <c:v>335.34415723594299</c:v>
                </c:pt>
                <c:pt idx="188">
                  <c:v>335.26224582415102</c:v>
                </c:pt>
                <c:pt idx="189">
                  <c:v>335.17413518000399</c:v>
                </c:pt>
                <c:pt idx="190">
                  <c:v>335.09142833675497</c:v>
                </c:pt>
                <c:pt idx="191">
                  <c:v>335.008346070686</c:v>
                </c:pt>
                <c:pt idx="192">
                  <c:v>334.97134951713201</c:v>
                </c:pt>
                <c:pt idx="193">
                  <c:v>334.88649265802701</c:v>
                </c:pt>
                <c:pt idx="194">
                  <c:v>334.80254350390197</c:v>
                </c:pt>
                <c:pt idx="195">
                  <c:v>334.71823678661798</c:v>
                </c:pt>
                <c:pt idx="196">
                  <c:v>334.63357682115299</c:v>
                </c:pt>
                <c:pt idx="197">
                  <c:v>334.54856786842203</c:v>
                </c:pt>
                <c:pt idx="198">
                  <c:v>334.48183074559103</c:v>
                </c:pt>
                <c:pt idx="199">
                  <c:v>334.39621084362398</c:v>
                </c:pt>
                <c:pt idx="200">
                  <c:v>334.31025442096598</c:v>
                </c:pt>
                <c:pt idx="201">
                  <c:v>334.22396553042103</c:v>
                </c:pt>
                <c:pt idx="202">
                  <c:v>334.137348174728</c:v>
                </c:pt>
                <c:pt idx="203">
                  <c:v>334.05040630732799</c:v>
                </c:pt>
                <c:pt idx="204">
                  <c:v>333.96314383310101</c:v>
                </c:pt>
                <c:pt idx="205">
                  <c:v>333.89103102715399</c:v>
                </c:pt>
                <c:pt idx="206">
                  <c:v>333.803217337928</c:v>
                </c:pt>
                <c:pt idx="207">
                  <c:v>333.69652411113998</c:v>
                </c:pt>
                <c:pt idx="208">
                  <c:v>333.70379952061199</c:v>
                </c:pt>
                <c:pt idx="209">
                  <c:v>333.74231329163098</c:v>
                </c:pt>
                <c:pt idx="210">
                  <c:v>333.65415626645199</c:v>
                </c:pt>
                <c:pt idx="211">
                  <c:v>333.56570384269298</c:v>
                </c:pt>
                <c:pt idx="212">
                  <c:v>333.476959562638</c:v>
                </c:pt>
                <c:pt idx="213">
                  <c:v>333.41600386919902</c:v>
                </c:pt>
                <c:pt idx="214">
                  <c:v>333.32823586003798</c:v>
                </c:pt>
                <c:pt idx="215">
                  <c:v>332.88553319530001</c:v>
                </c:pt>
                <c:pt idx="216">
                  <c:v>332.79471415452701</c:v>
                </c:pt>
                <c:pt idx="217">
                  <c:v>332.70362711948599</c:v>
                </c:pt>
                <c:pt idx="218">
                  <c:v>332.60490792994398</c:v>
                </c:pt>
                <c:pt idx="219">
                  <c:v>332.53377474928101</c:v>
                </c:pt>
                <c:pt idx="220">
                  <c:v>332.44197413919898</c:v>
                </c:pt>
                <c:pt idx="221">
                  <c:v>332.349918548311</c:v>
                </c:pt>
                <c:pt idx="222">
                  <c:v>332.25761111013202</c:v>
                </c:pt>
                <c:pt idx="223">
                  <c:v>332.20762055537699</c:v>
                </c:pt>
                <c:pt idx="224">
                  <c:v>332.11525106494202</c:v>
                </c:pt>
                <c:pt idx="225">
                  <c:v>332.09921387635802</c:v>
                </c:pt>
                <c:pt idx="226">
                  <c:v>332.00664952976302</c:v>
                </c:pt>
                <c:pt idx="227">
                  <c:v>331.57901116146598</c:v>
                </c:pt>
                <c:pt idx="228">
                  <c:v>331.48448716621903</c:v>
                </c:pt>
                <c:pt idx="229">
                  <c:v>331.38973516663498</c:v>
                </c:pt>
                <c:pt idx="230">
                  <c:v>331.29475802475702</c:v>
                </c:pt>
                <c:pt idx="231">
                  <c:v>331.19955856974798</c:v>
                </c:pt>
                <c:pt idx="232">
                  <c:v>331.10413959835603</c:v>
                </c:pt>
                <c:pt idx="233">
                  <c:v>331.09401080168902</c:v>
                </c:pt>
                <c:pt idx="234">
                  <c:v>331.07298223980399</c:v>
                </c:pt>
                <c:pt idx="235">
                  <c:v>331.38248593259999</c:v>
                </c:pt>
                <c:pt idx="236">
                  <c:v>331.28791105123702</c:v>
                </c:pt>
                <c:pt idx="237">
                  <c:v>331.19312373575502</c:v>
                </c:pt>
                <c:pt idx="238">
                  <c:v>331.09812660260098</c:v>
                </c:pt>
                <c:pt idx="239">
                  <c:v>330.41770871024801</c:v>
                </c:pt>
                <c:pt idx="240">
                  <c:v>330.31945023999202</c:v>
                </c:pt>
                <c:pt idx="241">
                  <c:v>330.22098679344901</c:v>
                </c:pt>
                <c:pt idx="242">
                  <c:v>330.12232087974598</c:v>
                </c:pt>
                <c:pt idx="243">
                  <c:v>330.02345498035999</c:v>
                </c:pt>
                <c:pt idx="244">
                  <c:v>329.92439154950398</c:v>
                </c:pt>
                <c:pt idx="245">
                  <c:v>329.825133014497</c:v>
                </c:pt>
                <c:pt idx="246">
                  <c:v>329.72568177613402</c:v>
                </c:pt>
                <c:pt idx="247">
                  <c:v>329.53772132490502</c:v>
                </c:pt>
                <c:pt idx="248">
                  <c:v>329.43761556122001</c:v>
                </c:pt>
                <c:pt idx="249">
                  <c:v>329.33732475527597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2745-48DF-96C0-1EE1A520ECAE}"/>
            </c:ext>
          </c:extLst>
        </c:ser>
        <c:ser>
          <c:idx val="90"/>
          <c:order val="90"/>
          <c:tx>
            <c:strRef>
              <c:f>[1]ETHUSDTtest!$A$92</c:f>
              <c:strCache>
                <c:ptCount val="1"/>
                <c:pt idx="0">
                  <c:v>840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[1]ETHUSDTtest!$B$92:$IQ$92</c:f>
              <c:numCache>
                <c:formatCode>General</c:formatCode>
                <c:ptCount val="250"/>
                <c:pt idx="0">
                  <c:v>331.38184512204799</c:v>
                </c:pt>
                <c:pt idx="1">
                  <c:v>330.82961249016603</c:v>
                </c:pt>
                <c:pt idx="2">
                  <c:v>330.80873657147299</c:v>
                </c:pt>
                <c:pt idx="3">
                  <c:v>330.959260454819</c:v>
                </c:pt>
                <c:pt idx="4">
                  <c:v>331.05700199525899</c:v>
                </c:pt>
                <c:pt idx="5">
                  <c:v>331.348646599549</c:v>
                </c:pt>
                <c:pt idx="6">
                  <c:v>331.30319066584701</c:v>
                </c:pt>
                <c:pt idx="7">
                  <c:v>331.34437473780503</c:v>
                </c:pt>
                <c:pt idx="8">
                  <c:v>331.641194745375</c:v>
                </c:pt>
                <c:pt idx="9">
                  <c:v>331.78460176886603</c:v>
                </c:pt>
                <c:pt idx="10">
                  <c:v>331.94365750509201</c:v>
                </c:pt>
                <c:pt idx="11">
                  <c:v>332.14678496450699</c:v>
                </c:pt>
                <c:pt idx="12">
                  <c:v>332.19327795727799</c:v>
                </c:pt>
                <c:pt idx="13">
                  <c:v>332.19836343664099</c:v>
                </c:pt>
                <c:pt idx="14">
                  <c:v>332.38539212406403</c:v>
                </c:pt>
                <c:pt idx="15">
                  <c:v>332.43309426613399</c:v>
                </c:pt>
                <c:pt idx="16">
                  <c:v>332.59676645993699</c:v>
                </c:pt>
                <c:pt idx="17">
                  <c:v>332.33747514751201</c:v>
                </c:pt>
                <c:pt idx="18">
                  <c:v>332.37514070360601</c:v>
                </c:pt>
                <c:pt idx="19">
                  <c:v>332.51119171000602</c:v>
                </c:pt>
                <c:pt idx="20">
                  <c:v>332.555105321962</c:v>
                </c:pt>
                <c:pt idx="21">
                  <c:v>332.79075681416498</c:v>
                </c:pt>
                <c:pt idx="22">
                  <c:v>332.87812082101402</c:v>
                </c:pt>
                <c:pt idx="23">
                  <c:v>333.04035696398302</c:v>
                </c:pt>
                <c:pt idx="24">
                  <c:v>333.05584835399202</c:v>
                </c:pt>
                <c:pt idx="25">
                  <c:v>333.276447374881</c:v>
                </c:pt>
                <c:pt idx="26">
                  <c:v>333.34205864645099</c:v>
                </c:pt>
                <c:pt idx="27">
                  <c:v>333.44352430837102</c:v>
                </c:pt>
                <c:pt idx="28">
                  <c:v>333.512322167908</c:v>
                </c:pt>
                <c:pt idx="29">
                  <c:v>333.61096564397002</c:v>
                </c:pt>
                <c:pt idx="30">
                  <c:v>333.825939891715</c:v>
                </c:pt>
                <c:pt idx="31">
                  <c:v>333.93555365729998</c:v>
                </c:pt>
                <c:pt idx="32">
                  <c:v>333.99896097204299</c:v>
                </c:pt>
                <c:pt idx="33">
                  <c:v>334.02476548969099</c:v>
                </c:pt>
                <c:pt idx="34">
                  <c:v>334.069067269203</c:v>
                </c:pt>
                <c:pt idx="35">
                  <c:v>334.152471025956</c:v>
                </c:pt>
                <c:pt idx="36">
                  <c:v>334.20613992755898</c:v>
                </c:pt>
                <c:pt idx="37">
                  <c:v>334.24738809639098</c:v>
                </c:pt>
                <c:pt idx="38">
                  <c:v>334.26651605076398</c:v>
                </c:pt>
                <c:pt idx="39">
                  <c:v>334.28373601376097</c:v>
                </c:pt>
                <c:pt idx="40">
                  <c:v>334.26401542823299</c:v>
                </c:pt>
                <c:pt idx="41">
                  <c:v>334.27682309117102</c:v>
                </c:pt>
                <c:pt idx="42">
                  <c:v>334.28782619568898</c:v>
                </c:pt>
                <c:pt idx="43">
                  <c:v>334.66112390759901</c:v>
                </c:pt>
                <c:pt idx="44">
                  <c:v>334.61935226587502</c:v>
                </c:pt>
                <c:pt idx="45">
                  <c:v>334.66064625152302</c:v>
                </c:pt>
                <c:pt idx="46">
                  <c:v>336.814397358858</c:v>
                </c:pt>
                <c:pt idx="47">
                  <c:v>336.788135124338</c:v>
                </c:pt>
                <c:pt idx="48">
                  <c:v>336.82378964533598</c:v>
                </c:pt>
                <c:pt idx="49">
                  <c:v>336.80726878330302</c:v>
                </c:pt>
                <c:pt idx="50">
                  <c:v>337.64238850417598</c:v>
                </c:pt>
                <c:pt idx="51">
                  <c:v>338.01383817861699</c:v>
                </c:pt>
                <c:pt idx="52">
                  <c:v>338.24420113182902</c:v>
                </c:pt>
                <c:pt idx="53">
                  <c:v>338.348773283046</c:v>
                </c:pt>
                <c:pt idx="54">
                  <c:v>338.48960975885097</c:v>
                </c:pt>
                <c:pt idx="55">
                  <c:v>338.69766458645398</c:v>
                </c:pt>
                <c:pt idx="56">
                  <c:v>338.83565256570199</c:v>
                </c:pt>
                <c:pt idx="57">
                  <c:v>338.97659959700798</c:v>
                </c:pt>
                <c:pt idx="58">
                  <c:v>339.02121922818799</c:v>
                </c:pt>
                <c:pt idx="59">
                  <c:v>340.60128451583699</c:v>
                </c:pt>
                <c:pt idx="60">
                  <c:v>340.707612616495</c:v>
                </c:pt>
                <c:pt idx="61">
                  <c:v>340.816778589683</c:v>
                </c:pt>
                <c:pt idx="62">
                  <c:v>340.87396636132098</c:v>
                </c:pt>
                <c:pt idx="63">
                  <c:v>340.885596817031</c:v>
                </c:pt>
                <c:pt idx="64">
                  <c:v>340.93794188373101</c:v>
                </c:pt>
                <c:pt idx="65">
                  <c:v>340.98826129865199</c:v>
                </c:pt>
                <c:pt idx="66">
                  <c:v>341.03658312741999</c:v>
                </c:pt>
                <c:pt idx="67">
                  <c:v>340.75473808593301</c:v>
                </c:pt>
                <c:pt idx="68">
                  <c:v>340.84566196749802</c:v>
                </c:pt>
                <c:pt idx="69">
                  <c:v>340.87670174411699</c:v>
                </c:pt>
                <c:pt idx="70">
                  <c:v>341.05470941897403</c:v>
                </c:pt>
                <c:pt idx="71">
                  <c:v>341.19274112494702</c:v>
                </c:pt>
                <c:pt idx="72">
                  <c:v>341.22969670602299</c:v>
                </c:pt>
                <c:pt idx="73">
                  <c:v>340.87429540946198</c:v>
                </c:pt>
                <c:pt idx="74">
                  <c:v>340.90002284434701</c:v>
                </c:pt>
                <c:pt idx="75">
                  <c:v>340.63393015993</c:v>
                </c:pt>
                <c:pt idx="76">
                  <c:v>340.65401630457899</c:v>
                </c:pt>
                <c:pt idx="77">
                  <c:v>340.71058958005102</c:v>
                </c:pt>
                <c:pt idx="78">
                  <c:v>340.84771155818203</c:v>
                </c:pt>
                <c:pt idx="79">
                  <c:v>340.85819025641899</c:v>
                </c:pt>
                <c:pt idx="80">
                  <c:v>340.87337191414503</c:v>
                </c:pt>
                <c:pt idx="81">
                  <c:v>340.84712267688298</c:v>
                </c:pt>
                <c:pt idx="82">
                  <c:v>340.85737855826801</c:v>
                </c:pt>
                <c:pt idx="83">
                  <c:v>340.867484816988</c:v>
                </c:pt>
                <c:pt idx="84">
                  <c:v>340.87604852189401</c:v>
                </c:pt>
                <c:pt idx="85">
                  <c:v>340.74382078687199</c:v>
                </c:pt>
                <c:pt idx="86">
                  <c:v>340.81554013035998</c:v>
                </c:pt>
                <c:pt idx="87">
                  <c:v>340.83949492185297</c:v>
                </c:pt>
                <c:pt idx="88">
                  <c:v>340.84679368418</c:v>
                </c:pt>
                <c:pt idx="89">
                  <c:v>340.96559434243898</c:v>
                </c:pt>
                <c:pt idx="90">
                  <c:v>340.92097875309702</c:v>
                </c:pt>
                <c:pt idx="91">
                  <c:v>340.91970276733798</c:v>
                </c:pt>
                <c:pt idx="92">
                  <c:v>340.92310888186501</c:v>
                </c:pt>
                <c:pt idx="93">
                  <c:v>340.91914256270701</c:v>
                </c:pt>
                <c:pt idx="94">
                  <c:v>340.91383248460301</c:v>
                </c:pt>
                <c:pt idx="95">
                  <c:v>340.915673006394</c:v>
                </c:pt>
                <c:pt idx="96">
                  <c:v>340.12924948361501</c:v>
                </c:pt>
                <c:pt idx="97">
                  <c:v>340.11294839915001</c:v>
                </c:pt>
                <c:pt idx="98">
                  <c:v>340.086703316534</c:v>
                </c:pt>
                <c:pt idx="99">
                  <c:v>340.10040497838702</c:v>
                </c:pt>
                <c:pt idx="100">
                  <c:v>340.09419253400603</c:v>
                </c:pt>
                <c:pt idx="101">
                  <c:v>340.09090319098698</c:v>
                </c:pt>
                <c:pt idx="102">
                  <c:v>340.02354751935599</c:v>
                </c:pt>
                <c:pt idx="103">
                  <c:v>339.98721865277599</c:v>
                </c:pt>
                <c:pt idx="104">
                  <c:v>339.96258629552602</c:v>
                </c:pt>
                <c:pt idx="105">
                  <c:v>340.04320995265999</c:v>
                </c:pt>
                <c:pt idx="106">
                  <c:v>340.07341457413997</c:v>
                </c:pt>
                <c:pt idx="107">
                  <c:v>339.31224200938999</c:v>
                </c:pt>
                <c:pt idx="108">
                  <c:v>339.321940250637</c:v>
                </c:pt>
                <c:pt idx="109">
                  <c:v>339.30558692662601</c:v>
                </c:pt>
                <c:pt idx="110">
                  <c:v>339.35919787664801</c:v>
                </c:pt>
                <c:pt idx="111">
                  <c:v>339.32176190215301</c:v>
                </c:pt>
                <c:pt idx="112">
                  <c:v>339.28449900950801</c:v>
                </c:pt>
                <c:pt idx="113">
                  <c:v>339.31834556178399</c:v>
                </c:pt>
                <c:pt idx="114">
                  <c:v>339.27985792526903</c:v>
                </c:pt>
                <c:pt idx="115">
                  <c:v>339.24040067143898</c:v>
                </c:pt>
                <c:pt idx="116">
                  <c:v>339.21566277476001</c:v>
                </c:pt>
                <c:pt idx="117">
                  <c:v>339.22134705721101</c:v>
                </c:pt>
                <c:pt idx="118">
                  <c:v>339.08642275678801</c:v>
                </c:pt>
                <c:pt idx="119">
                  <c:v>339.043277027898</c:v>
                </c:pt>
                <c:pt idx="120">
                  <c:v>338.99922987115201</c:v>
                </c:pt>
                <c:pt idx="121">
                  <c:v>338.95429341484299</c:v>
                </c:pt>
                <c:pt idx="122">
                  <c:v>338.92946962408701</c:v>
                </c:pt>
                <c:pt idx="123">
                  <c:v>338.93109616731999</c:v>
                </c:pt>
                <c:pt idx="124">
                  <c:v>338.88409168898102</c:v>
                </c:pt>
                <c:pt idx="125">
                  <c:v>338.872465639062</c:v>
                </c:pt>
                <c:pt idx="126">
                  <c:v>338.82404908689102</c:v>
                </c:pt>
                <c:pt idx="127">
                  <c:v>338.59719215283798</c:v>
                </c:pt>
                <c:pt idx="128">
                  <c:v>338.57488547762802</c:v>
                </c:pt>
                <c:pt idx="129">
                  <c:v>338.521467699048</c:v>
                </c:pt>
                <c:pt idx="130">
                  <c:v>338.46871930804099</c:v>
                </c:pt>
                <c:pt idx="131">
                  <c:v>338.477693104585</c:v>
                </c:pt>
                <c:pt idx="132">
                  <c:v>338.42384954040602</c:v>
                </c:pt>
                <c:pt idx="133">
                  <c:v>338.36924841010398</c:v>
                </c:pt>
                <c:pt idx="134">
                  <c:v>338.349664724896</c:v>
                </c:pt>
                <c:pt idx="135">
                  <c:v>338.264095232079</c:v>
                </c:pt>
                <c:pt idx="136">
                  <c:v>338.105811932329</c:v>
                </c:pt>
                <c:pt idx="137">
                  <c:v>338.04767445064999</c:v>
                </c:pt>
                <c:pt idx="138">
                  <c:v>337.98882891675601</c:v>
                </c:pt>
                <c:pt idx="139">
                  <c:v>337.92441123027101</c:v>
                </c:pt>
                <c:pt idx="140">
                  <c:v>337.86413016808802</c:v>
                </c:pt>
                <c:pt idx="141">
                  <c:v>337.80316820941999</c:v>
                </c:pt>
                <c:pt idx="142">
                  <c:v>337.74153419392798</c:v>
                </c:pt>
                <c:pt idx="143">
                  <c:v>337.67923683240002</c:v>
                </c:pt>
                <c:pt idx="144">
                  <c:v>337.61628470892498</c:v>
                </c:pt>
                <c:pt idx="145">
                  <c:v>337.55268628302201</c:v>
                </c:pt>
                <c:pt idx="146">
                  <c:v>337.46904419254599</c:v>
                </c:pt>
                <c:pt idx="147">
                  <c:v>337.36180979536198</c:v>
                </c:pt>
                <c:pt idx="148">
                  <c:v>337.31676762878601</c:v>
                </c:pt>
                <c:pt idx="149">
                  <c:v>337.284044659318</c:v>
                </c:pt>
                <c:pt idx="150">
                  <c:v>337.34701163188902</c:v>
                </c:pt>
                <c:pt idx="151">
                  <c:v>337.308561270388</c:v>
                </c:pt>
                <c:pt idx="152">
                  <c:v>337.24184991132199</c:v>
                </c:pt>
                <c:pt idx="153">
                  <c:v>337.18025300883602</c:v>
                </c:pt>
                <c:pt idx="154">
                  <c:v>337.11240876468599</c:v>
                </c:pt>
                <c:pt idx="155">
                  <c:v>337.07413866164597</c:v>
                </c:pt>
                <c:pt idx="156">
                  <c:v>337.00534110239602</c:v>
                </c:pt>
                <c:pt idx="157">
                  <c:v>336.99755008756802</c:v>
                </c:pt>
                <c:pt idx="158">
                  <c:v>336.92803526776902</c:v>
                </c:pt>
                <c:pt idx="159">
                  <c:v>336.93497171663603</c:v>
                </c:pt>
                <c:pt idx="160">
                  <c:v>336.86487718472603</c:v>
                </c:pt>
                <c:pt idx="161">
                  <c:v>336.77329469800998</c:v>
                </c:pt>
                <c:pt idx="162">
                  <c:v>336.70208359686302</c:v>
                </c:pt>
                <c:pt idx="163">
                  <c:v>336.63036185361</c:v>
                </c:pt>
                <c:pt idx="164">
                  <c:v>336.558135913645</c:v>
                </c:pt>
                <c:pt idx="165">
                  <c:v>336.48541213323898</c:v>
                </c:pt>
                <c:pt idx="166">
                  <c:v>336.41219678099702</c:v>
                </c:pt>
                <c:pt idx="167">
                  <c:v>336.35703518901499</c:v>
                </c:pt>
                <c:pt idx="168">
                  <c:v>336.28296560611898</c:v>
                </c:pt>
                <c:pt idx="169">
                  <c:v>336.20122788796198</c:v>
                </c:pt>
                <c:pt idx="170">
                  <c:v>336.126181033634</c:v>
                </c:pt>
                <c:pt idx="171">
                  <c:v>336.050672759983</c:v>
                </c:pt>
                <c:pt idx="172">
                  <c:v>335.97387795531199</c:v>
                </c:pt>
                <c:pt idx="173">
                  <c:v>335.89586571230302</c:v>
                </c:pt>
                <c:pt idx="174">
                  <c:v>335.81898107548801</c:v>
                </c:pt>
                <c:pt idx="175">
                  <c:v>335.77188701447602</c:v>
                </c:pt>
                <c:pt idx="176">
                  <c:v>336.33842469925099</c:v>
                </c:pt>
                <c:pt idx="177">
                  <c:v>336.28825271208802</c:v>
                </c:pt>
                <c:pt idx="178">
                  <c:v>336.211213041615</c:v>
                </c:pt>
                <c:pt idx="179">
                  <c:v>336.16551885260202</c:v>
                </c:pt>
                <c:pt idx="180">
                  <c:v>336.08779914708498</c:v>
                </c:pt>
                <c:pt idx="181">
                  <c:v>336.11826678449501</c:v>
                </c:pt>
                <c:pt idx="182">
                  <c:v>336.04025892954797</c:v>
                </c:pt>
                <c:pt idx="183">
                  <c:v>336.02587377853399</c:v>
                </c:pt>
                <c:pt idx="184">
                  <c:v>335.61671838761202</c:v>
                </c:pt>
                <c:pt idx="185">
                  <c:v>335.55092871137498</c:v>
                </c:pt>
                <c:pt idx="186">
                  <c:v>335.469710045385</c:v>
                </c:pt>
                <c:pt idx="187">
                  <c:v>335.38809499372002</c:v>
                </c:pt>
                <c:pt idx="188">
                  <c:v>335.306088340717</c:v>
                </c:pt>
                <c:pt idx="189">
                  <c:v>335.22369480957002</c:v>
                </c:pt>
                <c:pt idx="190">
                  <c:v>335.140919063284</c:v>
                </c:pt>
                <c:pt idx="191">
                  <c:v>335.06367226196301</c:v>
                </c:pt>
                <c:pt idx="192">
                  <c:v>334.98036878706</c:v>
                </c:pt>
                <c:pt idx="193">
                  <c:v>334.94313133368303</c:v>
                </c:pt>
                <c:pt idx="194">
                  <c:v>334.85807686426199</c:v>
                </c:pt>
                <c:pt idx="195">
                  <c:v>334.77391730322</c:v>
                </c:pt>
                <c:pt idx="196">
                  <c:v>334.68940402506303</c:v>
                </c:pt>
                <c:pt idx="197">
                  <c:v>334.60454128956798</c:v>
                </c:pt>
                <c:pt idx="198">
                  <c:v>334.51933330333202</c:v>
                </c:pt>
                <c:pt idx="199">
                  <c:v>334.43378422059499</c:v>
                </c:pt>
                <c:pt idx="200">
                  <c:v>334.36652501065299</c:v>
                </c:pt>
                <c:pt idx="201">
                  <c:v>334.28038008966797</c:v>
                </c:pt>
                <c:pt idx="202">
                  <c:v>334.19390622864898</c:v>
                </c:pt>
                <c:pt idx="203">
                  <c:v>334.10710738024102</c:v>
                </c:pt>
                <c:pt idx="204">
                  <c:v>334.01998744858599</c:v>
                </c:pt>
                <c:pt idx="205">
                  <c:v>333.93255029005599</c:v>
                </c:pt>
                <c:pt idx="206">
                  <c:v>333.844799713969</c:v>
                </c:pt>
                <c:pt idx="207">
                  <c:v>333.77226940165298</c:v>
                </c:pt>
                <c:pt idx="208">
                  <c:v>333.68398136846901</c:v>
                </c:pt>
                <c:pt idx="209">
                  <c:v>333.67309175777899</c:v>
                </c:pt>
                <c:pt idx="210">
                  <c:v>333.64200359266198</c:v>
                </c:pt>
                <c:pt idx="211">
                  <c:v>333.62214271323597</c:v>
                </c:pt>
                <c:pt idx="212">
                  <c:v>333.53353143597502</c:v>
                </c:pt>
                <c:pt idx="213">
                  <c:v>333.444631326533</c:v>
                </c:pt>
                <c:pt idx="214">
                  <c:v>333.38349603477701</c:v>
                </c:pt>
                <c:pt idx="215">
                  <c:v>333.29415537436398</c:v>
                </c:pt>
                <c:pt idx="216">
                  <c:v>333.20586399686698</c:v>
                </c:pt>
                <c:pt idx="217">
                  <c:v>332.75992904714701</c:v>
                </c:pt>
                <c:pt idx="218">
                  <c:v>332.66870460465401</c:v>
                </c:pt>
                <c:pt idx="219">
                  <c:v>332.57721823257401</c:v>
                </c:pt>
                <c:pt idx="220">
                  <c:v>332.47816644712702</c:v>
                </c:pt>
                <c:pt idx="221">
                  <c:v>332.406700682711</c:v>
                </c:pt>
                <c:pt idx="222">
                  <c:v>332.314518378645</c:v>
                </c:pt>
                <c:pt idx="223">
                  <c:v>332.222086853777</c:v>
                </c:pt>
                <c:pt idx="224">
                  <c:v>332.12940916865699</c:v>
                </c:pt>
                <c:pt idx="225">
                  <c:v>332.03648834814101</c:v>
                </c:pt>
                <c:pt idx="226">
                  <c:v>331.943327381904</c:v>
                </c:pt>
                <c:pt idx="227">
                  <c:v>331.92664150718298</c:v>
                </c:pt>
                <c:pt idx="228">
                  <c:v>331.87830936798201</c:v>
                </c:pt>
                <c:pt idx="229">
                  <c:v>331.78516995635403</c:v>
                </c:pt>
                <c:pt idx="230">
                  <c:v>331.69180368596102</c:v>
                </c:pt>
                <c:pt idx="231">
                  <c:v>331.257407415258</c:v>
                </c:pt>
                <c:pt idx="232">
                  <c:v>331.16210873454298</c:v>
                </c:pt>
                <c:pt idx="233">
                  <c:v>331.06659283954201</c:v>
                </c:pt>
                <c:pt idx="234">
                  <c:v>330.97086246390597</c:v>
                </c:pt>
                <c:pt idx="235">
                  <c:v>330.94935759127497</c:v>
                </c:pt>
                <c:pt idx="236">
                  <c:v>330.93933453393203</c:v>
                </c:pt>
                <c:pt idx="237">
                  <c:v>330.84355555665002</c:v>
                </c:pt>
                <c:pt idx="238">
                  <c:v>330.74757201987802</c:v>
                </c:pt>
                <c:pt idx="239">
                  <c:v>330.66123656658903</c:v>
                </c:pt>
                <c:pt idx="240">
                  <c:v>330.56488377735297</c:v>
                </c:pt>
                <c:pt idx="241">
                  <c:v>330.87014484811903</c:v>
                </c:pt>
                <c:pt idx="242">
                  <c:v>330.77444702098597</c:v>
                </c:pt>
                <c:pt idx="243">
                  <c:v>330.08138198677801</c:v>
                </c:pt>
                <c:pt idx="244">
                  <c:v>329.98242768943499</c:v>
                </c:pt>
                <c:pt idx="245">
                  <c:v>329.883277827999</c:v>
                </c:pt>
                <c:pt idx="246">
                  <c:v>329.783934803882</c:v>
                </c:pt>
                <c:pt idx="247">
                  <c:v>329.68440099236</c:v>
                </c:pt>
                <c:pt idx="248">
                  <c:v>329.58467874292398</c:v>
                </c:pt>
                <c:pt idx="249">
                  <c:v>329.39635875815202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2745-48DF-96C0-1EE1A520ECAE}"/>
            </c:ext>
          </c:extLst>
        </c:ser>
        <c:ser>
          <c:idx val="91"/>
          <c:order val="91"/>
          <c:tx>
            <c:strRef>
              <c:f>[1]ETHUSDTtest!$A$93</c:f>
              <c:strCache>
                <c:ptCount val="1"/>
                <c:pt idx="0">
                  <c:v>841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[1]ETHUSDTtest!$B$93:$IQ$93</c:f>
              <c:numCache>
                <c:formatCode>General</c:formatCode>
                <c:ptCount val="250"/>
                <c:pt idx="0">
                  <c:v>331.422672270004</c:v>
                </c:pt>
                <c:pt idx="1">
                  <c:v>330.86980332812601</c:v>
                </c:pt>
                <c:pt idx="2">
                  <c:v>330.84270572189803</c:v>
                </c:pt>
                <c:pt idx="3">
                  <c:v>330.99795323495999</c:v>
                </c:pt>
                <c:pt idx="4">
                  <c:v>331.09538303458299</c:v>
                </c:pt>
                <c:pt idx="5">
                  <c:v>331.32645039073702</c:v>
                </c:pt>
                <c:pt idx="6">
                  <c:v>331.34115291625699</c:v>
                </c:pt>
                <c:pt idx="7">
                  <c:v>331.29623348280199</c:v>
                </c:pt>
                <c:pt idx="8">
                  <c:v>331.68206517500499</c:v>
                </c:pt>
                <c:pt idx="9">
                  <c:v>331.82108590604503</c:v>
                </c:pt>
                <c:pt idx="10">
                  <c:v>331.97984203185001</c:v>
                </c:pt>
                <c:pt idx="11">
                  <c:v>332.18251926040898</c:v>
                </c:pt>
                <c:pt idx="12">
                  <c:v>332.20579664061898</c:v>
                </c:pt>
                <c:pt idx="13">
                  <c:v>332.23407151436197</c:v>
                </c:pt>
                <c:pt idx="14">
                  <c:v>332.42067995440698</c:v>
                </c:pt>
                <c:pt idx="15">
                  <c:v>332.46823356019001</c:v>
                </c:pt>
                <c:pt idx="16">
                  <c:v>332.63153664960703</c:v>
                </c:pt>
                <c:pt idx="17">
                  <c:v>332.37246828813699</c:v>
                </c:pt>
                <c:pt idx="18">
                  <c:v>332.41014548016801</c:v>
                </c:pt>
                <c:pt idx="19">
                  <c:v>332.54617146441399</c:v>
                </c:pt>
                <c:pt idx="20">
                  <c:v>332.58994298400802</c:v>
                </c:pt>
                <c:pt idx="21">
                  <c:v>332.82505006391102</c:v>
                </c:pt>
                <c:pt idx="22">
                  <c:v>332.91248357776601</c:v>
                </c:pt>
                <c:pt idx="23">
                  <c:v>333.07484810816601</c:v>
                </c:pt>
                <c:pt idx="24">
                  <c:v>333.09584062065602</c:v>
                </c:pt>
                <c:pt idx="25">
                  <c:v>333.35402437535998</c:v>
                </c:pt>
                <c:pt idx="26">
                  <c:v>333.37682524287197</c:v>
                </c:pt>
                <c:pt idx="27">
                  <c:v>333.47838521704199</c:v>
                </c:pt>
                <c:pt idx="28">
                  <c:v>333.547139869847</c:v>
                </c:pt>
                <c:pt idx="29">
                  <c:v>333.56721783530497</c:v>
                </c:pt>
                <c:pt idx="30">
                  <c:v>333.70680546126601</c:v>
                </c:pt>
                <c:pt idx="31">
                  <c:v>333.887938426961</c:v>
                </c:pt>
                <c:pt idx="32">
                  <c:v>334.03389732813201</c:v>
                </c:pt>
                <c:pt idx="33">
                  <c:v>334.05984429347899</c:v>
                </c:pt>
                <c:pt idx="34">
                  <c:v>334.08374195874302</c:v>
                </c:pt>
                <c:pt idx="35">
                  <c:v>334.18755465527403</c:v>
                </c:pt>
                <c:pt idx="36">
                  <c:v>334.24097825761299</c:v>
                </c:pt>
                <c:pt idx="37">
                  <c:v>334.285056256514</c:v>
                </c:pt>
                <c:pt idx="38">
                  <c:v>334.30171110464403</c:v>
                </c:pt>
                <c:pt idx="39">
                  <c:v>334.31907412202798</c:v>
                </c:pt>
                <c:pt idx="40">
                  <c:v>334.29900488595899</c:v>
                </c:pt>
                <c:pt idx="41">
                  <c:v>334.31194502190999</c:v>
                </c:pt>
                <c:pt idx="42">
                  <c:v>334.323082202075</c:v>
                </c:pt>
                <c:pt idx="43">
                  <c:v>334.694327049077</c:v>
                </c:pt>
                <c:pt idx="44">
                  <c:v>334.71001896235902</c:v>
                </c:pt>
                <c:pt idx="45">
                  <c:v>334.66359282496398</c:v>
                </c:pt>
                <c:pt idx="46">
                  <c:v>336.84969819204298</c:v>
                </c:pt>
                <c:pt idx="47">
                  <c:v>336.84110437596303</c:v>
                </c:pt>
                <c:pt idx="48">
                  <c:v>336.85911237497999</c:v>
                </c:pt>
                <c:pt idx="49">
                  <c:v>336.88292839618902</c:v>
                </c:pt>
                <c:pt idx="50">
                  <c:v>337.67867430337299</c:v>
                </c:pt>
                <c:pt idx="51">
                  <c:v>338.09764559116297</c:v>
                </c:pt>
                <c:pt idx="52">
                  <c:v>338.280951045275</c:v>
                </c:pt>
                <c:pt idx="53">
                  <c:v>338.349642624897</c:v>
                </c:pt>
                <c:pt idx="54">
                  <c:v>338.47348055040499</c:v>
                </c:pt>
                <c:pt idx="55">
                  <c:v>338.69191654802302</c:v>
                </c:pt>
                <c:pt idx="56">
                  <c:v>338.85309966131001</c:v>
                </c:pt>
                <c:pt idx="57">
                  <c:v>338.91557313739298</c:v>
                </c:pt>
                <c:pt idx="58">
                  <c:v>339.05720027698999</c:v>
                </c:pt>
                <c:pt idx="59">
                  <c:v>339.09994978072098</c:v>
                </c:pt>
                <c:pt idx="60">
                  <c:v>340.69631266595502</c:v>
                </c:pt>
                <c:pt idx="61">
                  <c:v>340.85196844510398</c:v>
                </c:pt>
                <c:pt idx="62">
                  <c:v>340.90930805985499</c:v>
                </c:pt>
                <c:pt idx="63">
                  <c:v>340.92094124113498</c:v>
                </c:pt>
                <c:pt idx="64">
                  <c:v>340.97343946004702</c:v>
                </c:pt>
                <c:pt idx="65">
                  <c:v>341.02391356610502</c:v>
                </c:pt>
                <c:pt idx="66">
                  <c:v>341.072391580562</c:v>
                </c:pt>
                <c:pt idx="67">
                  <c:v>340.81822753039899</c:v>
                </c:pt>
                <c:pt idx="68">
                  <c:v>340.88176464287898</c:v>
                </c:pt>
                <c:pt idx="69">
                  <c:v>340.91274226288601</c:v>
                </c:pt>
                <c:pt idx="70">
                  <c:v>340.99246997103398</c:v>
                </c:pt>
                <c:pt idx="71">
                  <c:v>341.23232620255197</c:v>
                </c:pt>
                <c:pt idx="72">
                  <c:v>341.26609084843199</c:v>
                </c:pt>
                <c:pt idx="73">
                  <c:v>341.30141748876099</c:v>
                </c:pt>
                <c:pt idx="74">
                  <c:v>340.93809129294601</c:v>
                </c:pt>
                <c:pt idx="75">
                  <c:v>340.77859265682599</c:v>
                </c:pt>
                <c:pt idx="76">
                  <c:v>340.691446714432</c:v>
                </c:pt>
                <c:pt idx="77">
                  <c:v>340.69040693235002</c:v>
                </c:pt>
                <c:pt idx="78">
                  <c:v>340.764916605324</c:v>
                </c:pt>
                <c:pt idx="79">
                  <c:v>340.89554284270201</c:v>
                </c:pt>
                <c:pt idx="80">
                  <c:v>340.91088811811397</c:v>
                </c:pt>
                <c:pt idx="81">
                  <c:v>340.88512599454901</c:v>
                </c:pt>
                <c:pt idx="82">
                  <c:v>340.89555582413698</c:v>
                </c:pt>
                <c:pt idx="83">
                  <c:v>340.90583285826602</c:v>
                </c:pt>
                <c:pt idx="84">
                  <c:v>340.91456816550902</c:v>
                </c:pt>
                <c:pt idx="85">
                  <c:v>340.90256991434001</c:v>
                </c:pt>
                <c:pt idx="86">
                  <c:v>340.79858244946399</c:v>
                </c:pt>
                <c:pt idx="87">
                  <c:v>340.85784499930401</c:v>
                </c:pt>
                <c:pt idx="88">
                  <c:v>340.88057328509501</c:v>
                </c:pt>
                <c:pt idx="89">
                  <c:v>340.886621494716</c:v>
                </c:pt>
                <c:pt idx="90">
                  <c:v>341.00544076240101</c:v>
                </c:pt>
                <c:pt idx="91">
                  <c:v>340.959292690702</c:v>
                </c:pt>
                <c:pt idx="92">
                  <c:v>340.95681098168399</c:v>
                </c:pt>
                <c:pt idx="93">
                  <c:v>340.95903783949097</c:v>
                </c:pt>
                <c:pt idx="94">
                  <c:v>340.95390361444998</c:v>
                </c:pt>
                <c:pt idx="95">
                  <c:v>340.94744420561199</c:v>
                </c:pt>
                <c:pt idx="96">
                  <c:v>340.948193068416</c:v>
                </c:pt>
                <c:pt idx="97">
                  <c:v>340.93922218336598</c:v>
                </c:pt>
                <c:pt idx="98">
                  <c:v>340.12743546453299</c:v>
                </c:pt>
                <c:pt idx="99">
                  <c:v>340.10877467680803</c:v>
                </c:pt>
                <c:pt idx="100">
                  <c:v>340.12155226138998</c:v>
                </c:pt>
                <c:pt idx="101">
                  <c:v>340.11434416315598</c:v>
                </c:pt>
                <c:pt idx="102">
                  <c:v>340.12237009947</c:v>
                </c:pt>
                <c:pt idx="103">
                  <c:v>340.041539050653</c:v>
                </c:pt>
                <c:pt idx="104">
                  <c:v>340.00421665337001</c:v>
                </c:pt>
                <c:pt idx="105">
                  <c:v>339.97863755932201</c:v>
                </c:pt>
                <c:pt idx="106">
                  <c:v>340.05996048743799</c:v>
                </c:pt>
                <c:pt idx="107">
                  <c:v>340.08956109152302</c:v>
                </c:pt>
                <c:pt idx="108">
                  <c:v>340.07381978802999</c:v>
                </c:pt>
                <c:pt idx="109">
                  <c:v>339.33074397895803</c:v>
                </c:pt>
                <c:pt idx="110">
                  <c:v>339.40261056664099</c:v>
                </c:pt>
                <c:pt idx="111">
                  <c:v>339.36655571285598</c:v>
                </c:pt>
                <c:pt idx="112">
                  <c:v>339.328350250244</c:v>
                </c:pt>
                <c:pt idx="113">
                  <c:v>339.29027387616702</c:v>
                </c:pt>
                <c:pt idx="114">
                  <c:v>339.32423115560402</c:v>
                </c:pt>
                <c:pt idx="115">
                  <c:v>339.28496056264402</c:v>
                </c:pt>
                <c:pt idx="116">
                  <c:v>339.260478860761</c:v>
                </c:pt>
                <c:pt idx="117">
                  <c:v>339.21955460170398</c:v>
                </c:pt>
                <c:pt idx="118">
                  <c:v>339.22498488340801</c:v>
                </c:pt>
                <c:pt idx="119">
                  <c:v>339.21685224012901</c:v>
                </c:pt>
                <c:pt idx="120">
                  <c:v>339.04489102634102</c:v>
                </c:pt>
                <c:pt idx="121">
                  <c:v>339.000142557625</c:v>
                </c:pt>
                <c:pt idx="122">
                  <c:v>338.975376944186</c:v>
                </c:pt>
                <c:pt idx="123">
                  <c:v>338.92904957004498</c:v>
                </c:pt>
                <c:pt idx="124">
                  <c:v>338.93007865685502</c:v>
                </c:pt>
                <c:pt idx="125">
                  <c:v>338.88241557234602</c:v>
                </c:pt>
                <c:pt idx="126">
                  <c:v>338.87018783891898</c:v>
                </c:pt>
                <c:pt idx="127">
                  <c:v>338.82113306836499</c:v>
                </c:pt>
                <c:pt idx="128">
                  <c:v>338.59299392156902</c:v>
                </c:pt>
                <c:pt idx="129">
                  <c:v>338.57013314150402</c:v>
                </c:pt>
                <c:pt idx="130">
                  <c:v>338.51608660014</c:v>
                </c:pt>
                <c:pt idx="131">
                  <c:v>338.46274648851198</c:v>
                </c:pt>
                <c:pt idx="132">
                  <c:v>338.47122114491299</c:v>
                </c:pt>
                <c:pt idx="133">
                  <c:v>338.41680289610002</c:v>
                </c:pt>
                <c:pt idx="134">
                  <c:v>338.36163684931103</c:v>
                </c:pt>
                <c:pt idx="135">
                  <c:v>338.341548398817</c:v>
                </c:pt>
                <c:pt idx="136">
                  <c:v>338.25490078549001</c:v>
                </c:pt>
                <c:pt idx="137">
                  <c:v>338.19754715802497</c:v>
                </c:pt>
                <c:pt idx="138">
                  <c:v>338.03687180827097</c:v>
                </c:pt>
                <c:pt idx="139">
                  <c:v>337.97750680215898</c:v>
                </c:pt>
                <c:pt idx="140">
                  <c:v>337.91258945536799</c:v>
                </c:pt>
                <c:pt idx="141">
                  <c:v>337.85180682683199</c:v>
                </c:pt>
                <c:pt idx="142">
                  <c:v>337.79035189432</c:v>
                </c:pt>
                <c:pt idx="143">
                  <c:v>337.72823336086702</c:v>
                </c:pt>
                <c:pt idx="144">
                  <c:v>337.66545980300998</c:v>
                </c:pt>
                <c:pt idx="145">
                  <c:v>337.60203967291102</c:v>
                </c:pt>
                <c:pt idx="146">
                  <c:v>337.53798130044697</c:v>
                </c:pt>
                <c:pt idx="147">
                  <c:v>337.47329289526198</c:v>
                </c:pt>
                <c:pt idx="148">
                  <c:v>337.40798254877399</c:v>
                </c:pt>
                <c:pt idx="149">
                  <c:v>337.30071921392499</c:v>
                </c:pt>
                <c:pt idx="150">
                  <c:v>337.26767646888902</c:v>
                </c:pt>
                <c:pt idx="151">
                  <c:v>337.33129215232498</c:v>
                </c:pt>
                <c:pt idx="152">
                  <c:v>337.292454718643</c:v>
                </c:pt>
                <c:pt idx="153">
                  <c:v>337.225338768146</c:v>
                </c:pt>
                <c:pt idx="154">
                  <c:v>337.16334354891399</c:v>
                </c:pt>
                <c:pt idx="155">
                  <c:v>337.09510862226603</c:v>
                </c:pt>
                <c:pt idx="156">
                  <c:v>337.05646709732503</c:v>
                </c:pt>
                <c:pt idx="157">
                  <c:v>336.98729136146898</c:v>
                </c:pt>
                <c:pt idx="158">
                  <c:v>336.917570532269</c:v>
                </c:pt>
                <c:pt idx="159">
                  <c:v>336.909277557081</c:v>
                </c:pt>
                <c:pt idx="160">
                  <c:v>336.884203486746</c:v>
                </c:pt>
                <c:pt idx="161">
                  <c:v>336.84527659517801</c:v>
                </c:pt>
                <c:pt idx="162">
                  <c:v>336.75337649260098</c:v>
                </c:pt>
                <c:pt idx="163">
                  <c:v>336.68182125999499</c:v>
                </c:pt>
                <c:pt idx="164">
                  <c:v>336.60976145885297</c:v>
                </c:pt>
                <c:pt idx="165">
                  <c:v>336.537203441342</c:v>
                </c:pt>
                <c:pt idx="166">
                  <c:v>336.46415347208301</c:v>
                </c:pt>
                <c:pt idx="167">
                  <c:v>336.39061772958502</c:v>
                </c:pt>
                <c:pt idx="168">
                  <c:v>336.335138690934</c:v>
                </c:pt>
                <c:pt idx="169">
                  <c:v>336.26075939139503</c:v>
                </c:pt>
                <c:pt idx="170">
                  <c:v>336.17872617368698</c:v>
                </c:pt>
                <c:pt idx="171">
                  <c:v>336.10338088728798</c:v>
                </c:pt>
                <c:pt idx="172">
                  <c:v>336.02757955165498</c:v>
                </c:pt>
                <c:pt idx="173">
                  <c:v>335.95049866050198</c:v>
                </c:pt>
                <c:pt idx="174">
                  <c:v>335.87222381131897</c:v>
                </c:pt>
                <c:pt idx="175">
                  <c:v>335.79506192755201</c:v>
                </c:pt>
                <c:pt idx="176">
                  <c:v>335.74766479318799</c:v>
                </c:pt>
                <c:pt idx="177">
                  <c:v>335.66977306225402</c:v>
                </c:pt>
                <c:pt idx="178">
                  <c:v>335.59145781342198</c:v>
                </c:pt>
                <c:pt idx="179">
                  <c:v>335.53933147188599</c:v>
                </c:pt>
                <c:pt idx="180">
                  <c:v>336.14224547166401</c:v>
                </c:pt>
                <c:pt idx="181">
                  <c:v>336.06425781573398</c:v>
                </c:pt>
                <c:pt idx="182">
                  <c:v>336.028516374476</c:v>
                </c:pt>
                <c:pt idx="183">
                  <c:v>336.01613533490899</c:v>
                </c:pt>
                <c:pt idx="184">
                  <c:v>335.98288301282503</c:v>
                </c:pt>
                <c:pt idx="185">
                  <c:v>335.92270948502301</c:v>
                </c:pt>
                <c:pt idx="186">
                  <c:v>335.84354293804802</c:v>
                </c:pt>
                <c:pt idx="187">
                  <c:v>335.44250172483999</c:v>
                </c:pt>
                <c:pt idx="188">
                  <c:v>335.36064515172802</c:v>
                </c:pt>
                <c:pt idx="189">
                  <c:v>335.27840124603102</c:v>
                </c:pt>
                <c:pt idx="190">
                  <c:v>335.19577466912801</c:v>
                </c:pt>
                <c:pt idx="191">
                  <c:v>335.11277002321498</c:v>
                </c:pt>
                <c:pt idx="192">
                  <c:v>335.02939185222198</c:v>
                </c:pt>
                <c:pt idx="193">
                  <c:v>334.939752525698</c:v>
                </c:pt>
                <c:pt idx="194">
                  <c:v>334.90201712126202</c:v>
                </c:pt>
                <c:pt idx="195">
                  <c:v>334.81774630893398</c:v>
                </c:pt>
                <c:pt idx="196">
                  <c:v>334.73188046699897</c:v>
                </c:pt>
                <c:pt idx="197">
                  <c:v>334.66047118074999</c:v>
                </c:pt>
                <c:pt idx="198">
                  <c:v>334.575408790496</c:v>
                </c:pt>
                <c:pt idx="199">
                  <c:v>334.49000483316797</c:v>
                </c:pt>
                <c:pt idx="200">
                  <c:v>334.404263410466</c:v>
                </c:pt>
                <c:pt idx="201">
                  <c:v>334.31818857336998</c:v>
                </c:pt>
                <c:pt idx="202">
                  <c:v>334.25042047675203</c:v>
                </c:pt>
                <c:pt idx="203">
                  <c:v>334.16376450379198</c:v>
                </c:pt>
                <c:pt idx="204">
                  <c:v>334.076786972695</c:v>
                </c:pt>
                <c:pt idx="205">
                  <c:v>333.98949173913002</c:v>
                </c:pt>
                <c:pt idx="206">
                  <c:v>333.90188261176598</c:v>
                </c:pt>
                <c:pt idx="207">
                  <c:v>333.81396335298098</c:v>
                </c:pt>
                <c:pt idx="208">
                  <c:v>333.74125186247699</c:v>
                </c:pt>
                <c:pt idx="209">
                  <c:v>333.65280119359699</c:v>
                </c:pt>
                <c:pt idx="210">
                  <c:v>333.56405145746902</c:v>
                </c:pt>
                <c:pt idx="211">
                  <c:v>333.55298460043502</c:v>
                </c:pt>
                <c:pt idx="212">
                  <c:v>333.54043111778901</c:v>
                </c:pt>
                <c:pt idx="213">
                  <c:v>333.52031036542002</c:v>
                </c:pt>
                <c:pt idx="214">
                  <c:v>333.41223702641201</c:v>
                </c:pt>
                <c:pt idx="215">
                  <c:v>333.322901027711</c:v>
                </c:pt>
                <c:pt idx="216">
                  <c:v>333.26143425111002</c:v>
                </c:pt>
                <c:pt idx="217">
                  <c:v>333.17166963731199</c:v>
                </c:pt>
                <c:pt idx="218">
                  <c:v>333.08286610000602</c:v>
                </c:pt>
                <c:pt idx="219">
                  <c:v>333.07472498496099</c:v>
                </c:pt>
                <c:pt idx="220">
                  <c:v>332.54211175379697</c:v>
                </c:pt>
                <c:pt idx="221">
                  <c:v>332.45023688284499</c:v>
                </c:pt>
                <c:pt idx="222">
                  <c:v>332.37138112364602</c:v>
                </c:pt>
                <c:pt idx="223">
                  <c:v>332.279074141553</c:v>
                </c:pt>
                <c:pt idx="224">
                  <c:v>332.18652053028501</c:v>
                </c:pt>
                <c:pt idx="225">
                  <c:v>332.09372331479301</c:v>
                </c:pt>
                <c:pt idx="226">
                  <c:v>332.00068548488099</c:v>
                </c:pt>
                <c:pt idx="227">
                  <c:v>331.90740999570698</c:v>
                </c:pt>
                <c:pt idx="228">
                  <c:v>331.81389976828302</c:v>
                </c:pt>
                <c:pt idx="229">
                  <c:v>331.79700077238198</c:v>
                </c:pt>
                <c:pt idx="230">
                  <c:v>331.70330780952099</c:v>
                </c:pt>
                <c:pt idx="231">
                  <c:v>331.60938818997897</c:v>
                </c:pt>
                <c:pt idx="232">
                  <c:v>331.56232909854702</c:v>
                </c:pt>
                <c:pt idx="233">
                  <c:v>331.46841844535999</c:v>
                </c:pt>
                <c:pt idx="234">
                  <c:v>331.37429156301403</c:v>
                </c:pt>
                <c:pt idx="235">
                  <c:v>330.93320274702302</c:v>
                </c:pt>
                <c:pt idx="236">
                  <c:v>330.83716982849899</c:v>
                </c:pt>
                <c:pt idx="237">
                  <c:v>330.81556110403301</c:v>
                </c:pt>
                <c:pt idx="238">
                  <c:v>330.80527284960698</c:v>
                </c:pt>
                <c:pt idx="239">
                  <c:v>330.70920118899198</c:v>
                </c:pt>
                <c:pt idx="240">
                  <c:v>330.612929652883</c:v>
                </c:pt>
                <c:pt idx="241">
                  <c:v>330.51646076788802</c:v>
                </c:pt>
                <c:pt idx="242">
                  <c:v>330.41979703251297</c:v>
                </c:pt>
                <c:pt idx="243">
                  <c:v>330.32294091754397</c:v>
                </c:pt>
                <c:pt idx="244">
                  <c:v>330.235780814571</c:v>
                </c:pt>
                <c:pt idx="245">
                  <c:v>330.13857859151602</c:v>
                </c:pt>
                <c:pt idx="246">
                  <c:v>330.44845967712598</c:v>
                </c:pt>
                <c:pt idx="247">
                  <c:v>329.74271532470698</c:v>
                </c:pt>
                <c:pt idx="248">
                  <c:v>329.64310027845499</c:v>
                </c:pt>
                <c:pt idx="249">
                  <c:v>329.543298661964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2745-48DF-96C0-1EE1A520ECAE}"/>
            </c:ext>
          </c:extLst>
        </c:ser>
        <c:ser>
          <c:idx val="92"/>
          <c:order val="92"/>
          <c:tx>
            <c:strRef>
              <c:f>[1]ETHUSDTtest!$A$94</c:f>
              <c:strCache>
                <c:ptCount val="1"/>
                <c:pt idx="0">
                  <c:v>842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[1]ETHUSDTtest!$B$94:$IQ$94</c:f>
              <c:numCache>
                <c:formatCode>General</c:formatCode>
                <c:ptCount val="250"/>
                <c:pt idx="0">
                  <c:v>331.46342536952602</c:v>
                </c:pt>
                <c:pt idx="1">
                  <c:v>330.90993163970802</c:v>
                </c:pt>
                <c:pt idx="2">
                  <c:v>330.88205642954301</c:v>
                </c:pt>
                <c:pt idx="3">
                  <c:v>331.00047278780102</c:v>
                </c:pt>
                <c:pt idx="4">
                  <c:v>331.13374005045802</c:v>
                </c:pt>
                <c:pt idx="5">
                  <c:v>331.36412716828198</c:v>
                </c:pt>
                <c:pt idx="6">
                  <c:v>331.37909227637101</c:v>
                </c:pt>
                <c:pt idx="7">
                  <c:v>331.33672039904002</c:v>
                </c:pt>
                <c:pt idx="8">
                  <c:v>331.75045848777802</c:v>
                </c:pt>
                <c:pt idx="9">
                  <c:v>331.85756165654198</c:v>
                </c:pt>
                <c:pt idx="10">
                  <c:v>332.01602127027701</c:v>
                </c:pt>
                <c:pt idx="11">
                  <c:v>332.21825072081299</c:v>
                </c:pt>
                <c:pt idx="12">
                  <c:v>332.24156968912399</c:v>
                </c:pt>
                <c:pt idx="13">
                  <c:v>332.26977481885598</c:v>
                </c:pt>
                <c:pt idx="14">
                  <c:v>332.45596388619998</c:v>
                </c:pt>
                <c:pt idx="15">
                  <c:v>332.51070614958502</c:v>
                </c:pt>
                <c:pt idx="16">
                  <c:v>332.66630566074298</c:v>
                </c:pt>
                <c:pt idx="17">
                  <c:v>332.41305103507398</c:v>
                </c:pt>
                <c:pt idx="18">
                  <c:v>332.44514625444702</c:v>
                </c:pt>
                <c:pt idx="19">
                  <c:v>332.58114747784703</c:v>
                </c:pt>
                <c:pt idx="20">
                  <c:v>332.58667989790399</c:v>
                </c:pt>
                <c:pt idx="21">
                  <c:v>332.80874526074598</c:v>
                </c:pt>
                <c:pt idx="22">
                  <c:v>332.94684752290402</c:v>
                </c:pt>
                <c:pt idx="23">
                  <c:v>333.10934003803402</c:v>
                </c:pt>
                <c:pt idx="24">
                  <c:v>333.130437071828</c:v>
                </c:pt>
                <c:pt idx="25">
                  <c:v>333.38883102032702</c:v>
                </c:pt>
                <c:pt idx="26">
                  <c:v>333.39356990137202</c:v>
                </c:pt>
                <c:pt idx="27">
                  <c:v>333.51324836010701</c:v>
                </c:pt>
                <c:pt idx="28">
                  <c:v>333.581962865158</c:v>
                </c:pt>
                <c:pt idx="29">
                  <c:v>333.65095661829901</c:v>
                </c:pt>
                <c:pt idx="30">
                  <c:v>333.74146272302397</c:v>
                </c:pt>
                <c:pt idx="31">
                  <c:v>333.92314547795598</c:v>
                </c:pt>
                <c:pt idx="32">
                  <c:v>334.06884251424799</c:v>
                </c:pt>
                <c:pt idx="33">
                  <c:v>334.09493123380901</c:v>
                </c:pt>
                <c:pt idx="34">
                  <c:v>334.11897264753298</c:v>
                </c:pt>
                <c:pt idx="35">
                  <c:v>334.222647435542</c:v>
                </c:pt>
                <c:pt idx="36">
                  <c:v>334.27582543433101</c:v>
                </c:pt>
                <c:pt idx="37">
                  <c:v>334.296610883146</c:v>
                </c:pt>
                <c:pt idx="38">
                  <c:v>334.33691322683501</c:v>
                </c:pt>
                <c:pt idx="39">
                  <c:v>334.35441865027701</c:v>
                </c:pt>
                <c:pt idx="40">
                  <c:v>334.39685711742197</c:v>
                </c:pt>
                <c:pt idx="41">
                  <c:v>334.34706985450401</c:v>
                </c:pt>
                <c:pt idx="42">
                  <c:v>334.35834043135497</c:v>
                </c:pt>
                <c:pt idx="43">
                  <c:v>334.72210285469998</c:v>
                </c:pt>
                <c:pt idx="44">
                  <c:v>334.74183756563599</c:v>
                </c:pt>
                <c:pt idx="45">
                  <c:v>334.696819379403</c:v>
                </c:pt>
                <c:pt idx="46">
                  <c:v>334.73687970189502</c:v>
                </c:pt>
                <c:pt idx="47">
                  <c:v>336.92447436873101</c:v>
                </c:pt>
                <c:pt idx="48">
                  <c:v>336.91244292101402</c:v>
                </c:pt>
                <c:pt idx="49">
                  <c:v>336.92818715360698</c:v>
                </c:pt>
                <c:pt idx="50">
                  <c:v>337.84084026442702</c:v>
                </c:pt>
                <c:pt idx="51">
                  <c:v>337.75602903571701</c:v>
                </c:pt>
                <c:pt idx="52">
                  <c:v>338.37080934654102</c:v>
                </c:pt>
                <c:pt idx="53">
                  <c:v>338.36401737414798</c:v>
                </c:pt>
                <c:pt idx="54">
                  <c:v>338.46715166591002</c:v>
                </c:pt>
                <c:pt idx="55">
                  <c:v>338.72806199857303</c:v>
                </c:pt>
                <c:pt idx="56">
                  <c:v>338.81441502946501</c:v>
                </c:pt>
                <c:pt idx="57">
                  <c:v>338.95111869027699</c:v>
                </c:pt>
                <c:pt idx="58">
                  <c:v>339.02601222046798</c:v>
                </c:pt>
                <c:pt idx="59">
                  <c:v>339.13607637025598</c:v>
                </c:pt>
                <c:pt idx="60">
                  <c:v>340.73147127415501</c:v>
                </c:pt>
                <c:pt idx="61">
                  <c:v>340.83615941174298</c:v>
                </c:pt>
                <c:pt idx="62">
                  <c:v>340.94464071967002</c:v>
                </c:pt>
                <c:pt idx="63">
                  <c:v>341.00005177991301</c:v>
                </c:pt>
                <c:pt idx="64">
                  <c:v>341.00892740930499</c:v>
                </c:pt>
                <c:pt idx="65">
                  <c:v>341.05955560621999</c:v>
                </c:pt>
                <c:pt idx="66">
                  <c:v>341.10818921062099</c:v>
                </c:pt>
                <c:pt idx="67">
                  <c:v>341.15485576473401</c:v>
                </c:pt>
                <c:pt idx="68">
                  <c:v>340.89496526687998</c:v>
                </c:pt>
                <c:pt idx="69">
                  <c:v>340.956937455088</c:v>
                </c:pt>
                <c:pt idx="70">
                  <c:v>341.02841427404098</c:v>
                </c:pt>
                <c:pt idx="71">
                  <c:v>341.16382690470698</c:v>
                </c:pt>
                <c:pt idx="72">
                  <c:v>341.30247144656499</c:v>
                </c:pt>
                <c:pt idx="73">
                  <c:v>341.33795823614099</c:v>
                </c:pt>
                <c:pt idx="74">
                  <c:v>341.37168244372799</c:v>
                </c:pt>
                <c:pt idx="75">
                  <c:v>340.99915225067201</c:v>
                </c:pt>
                <c:pt idx="76">
                  <c:v>340.83702377657499</c:v>
                </c:pt>
                <c:pt idx="77">
                  <c:v>340.74758139851599</c:v>
                </c:pt>
                <c:pt idx="78">
                  <c:v>340.80211392401901</c:v>
                </c:pt>
                <c:pt idx="79">
                  <c:v>340.87722645362402</c:v>
                </c:pt>
                <c:pt idx="80">
                  <c:v>340.94838528110699</c:v>
                </c:pt>
                <c:pt idx="81">
                  <c:v>340.96228334295802</c:v>
                </c:pt>
                <c:pt idx="82">
                  <c:v>340.93513491081501</c:v>
                </c:pt>
                <c:pt idx="83">
                  <c:v>340.94416098979298</c:v>
                </c:pt>
                <c:pt idx="84">
                  <c:v>340.95306740157503</c:v>
                </c:pt>
                <c:pt idx="85">
                  <c:v>340.96045395286001</c:v>
                </c:pt>
                <c:pt idx="86">
                  <c:v>340.94701776819102</c:v>
                </c:pt>
                <c:pt idx="87">
                  <c:v>340.84074332391202</c:v>
                </c:pt>
                <c:pt idx="88">
                  <c:v>340.89901674096097</c:v>
                </c:pt>
                <c:pt idx="89">
                  <c:v>340.92565255311001</c:v>
                </c:pt>
                <c:pt idx="90">
                  <c:v>341.044653127564</c:v>
                </c:pt>
                <c:pt idx="91">
                  <c:v>341.04420894351301</c:v>
                </c:pt>
                <c:pt idx="92">
                  <c:v>340.99655116860498</c:v>
                </c:pt>
                <c:pt idx="93">
                  <c:v>340.99288303103799</c:v>
                </c:pt>
                <c:pt idx="94">
                  <c:v>340.993949233732</c:v>
                </c:pt>
                <c:pt idx="95">
                  <c:v>340.98766573864901</c:v>
                </c:pt>
                <c:pt idx="96">
                  <c:v>340.98854406252599</c:v>
                </c:pt>
                <c:pt idx="97">
                  <c:v>340.979749645146</c:v>
                </c:pt>
                <c:pt idx="98">
                  <c:v>340.96968295284199</c:v>
                </c:pt>
                <c:pt idx="99">
                  <c:v>340.14965811062098</c:v>
                </c:pt>
                <c:pt idx="100">
                  <c:v>340.14385184068402</c:v>
                </c:pt>
                <c:pt idx="101">
                  <c:v>340.14183588631801</c:v>
                </c:pt>
                <c:pt idx="102">
                  <c:v>340.151123924253</c:v>
                </c:pt>
                <c:pt idx="103">
                  <c:v>340.10391559422902</c:v>
                </c:pt>
                <c:pt idx="104">
                  <c:v>340.05871898105499</c:v>
                </c:pt>
                <c:pt idx="105">
                  <c:v>340.02042035114903</c:v>
                </c:pt>
                <c:pt idx="106">
                  <c:v>339.97624469434902</c:v>
                </c:pt>
                <c:pt idx="107">
                  <c:v>340.075958376134</c:v>
                </c:pt>
                <c:pt idx="108">
                  <c:v>340.10495922164398</c:v>
                </c:pt>
                <c:pt idx="109">
                  <c:v>340.088367934345</c:v>
                </c:pt>
                <c:pt idx="110">
                  <c:v>340.10902540889401</c:v>
                </c:pt>
                <c:pt idx="111">
                  <c:v>339.41012455291298</c:v>
                </c:pt>
                <c:pt idx="112">
                  <c:v>339.37324160143498</c:v>
                </c:pt>
                <c:pt idx="113">
                  <c:v>339.33428122498702</c:v>
                </c:pt>
                <c:pt idx="114">
                  <c:v>339.29540465625797</c:v>
                </c:pt>
                <c:pt idx="115">
                  <c:v>339.32949073658699</c:v>
                </c:pt>
                <c:pt idx="116">
                  <c:v>339.28945000982799</c:v>
                </c:pt>
                <c:pt idx="117">
                  <c:v>339.264527381731</c:v>
                </c:pt>
                <c:pt idx="118">
                  <c:v>339.22286107616299</c:v>
                </c:pt>
                <c:pt idx="119">
                  <c:v>339.22805080704001</c:v>
                </c:pt>
                <c:pt idx="120">
                  <c:v>339.21928643896501</c:v>
                </c:pt>
                <c:pt idx="121">
                  <c:v>339.04596049960497</c:v>
                </c:pt>
                <c:pt idx="122">
                  <c:v>339.000522209255</c:v>
                </c:pt>
                <c:pt idx="123">
                  <c:v>338.97511186144197</c:v>
                </c:pt>
                <c:pt idx="124">
                  <c:v>338.92811672585901</c:v>
                </c:pt>
                <c:pt idx="125">
                  <c:v>338.92855438969599</c:v>
                </c:pt>
                <c:pt idx="126">
                  <c:v>338.88024339820601</c:v>
                </c:pt>
                <c:pt idx="127">
                  <c:v>338.86742146699299</c:v>
                </c:pt>
                <c:pt idx="128">
                  <c:v>338.817738800928</c:v>
                </c:pt>
                <c:pt idx="129">
                  <c:v>338.58833830731402</c:v>
                </c:pt>
                <c:pt idx="130">
                  <c:v>338.56493113243903</c:v>
                </c:pt>
                <c:pt idx="131">
                  <c:v>338.51026613246199</c:v>
                </c:pt>
                <c:pt idx="132">
                  <c:v>338.45634391686298</c:v>
                </c:pt>
                <c:pt idx="133">
                  <c:v>338.46432312709999</c:v>
                </c:pt>
                <c:pt idx="134">
                  <c:v>338.40933947650399</c:v>
                </c:pt>
                <c:pt idx="135">
                  <c:v>338.353617632115</c:v>
                </c:pt>
                <c:pt idx="136">
                  <c:v>338.33303012750298</c:v>
                </c:pt>
                <c:pt idx="137">
                  <c:v>338.24531205893402</c:v>
                </c:pt>
                <c:pt idx="138">
                  <c:v>338.187427225877</c:v>
                </c:pt>
                <c:pt idx="139">
                  <c:v>338.02569488729199</c:v>
                </c:pt>
                <c:pt idx="140">
                  <c:v>337.96581877648703</c:v>
                </c:pt>
                <c:pt idx="141">
                  <c:v>337.90041125444401</c:v>
                </c:pt>
                <c:pt idx="142">
                  <c:v>337.83913514027302</c:v>
                </c:pt>
                <c:pt idx="143">
                  <c:v>337.77719517280599</c:v>
                </c:pt>
                <c:pt idx="144">
                  <c:v>337.71459992100603</c:v>
                </c:pt>
                <c:pt idx="145">
                  <c:v>337.65135782966303</c:v>
                </c:pt>
                <c:pt idx="146">
                  <c:v>337.587477221472</c:v>
                </c:pt>
                <c:pt idx="147">
                  <c:v>337.52296629908602</c:v>
                </c:pt>
                <c:pt idx="148">
                  <c:v>337.45783314711701</c:v>
                </c:pt>
                <c:pt idx="149">
                  <c:v>337.39208573411202</c:v>
                </c:pt>
                <c:pt idx="150">
                  <c:v>337.30348760539198</c:v>
                </c:pt>
                <c:pt idx="151">
                  <c:v>337.27011515453398</c:v>
                </c:pt>
                <c:pt idx="152">
                  <c:v>337.31530153009402</c:v>
                </c:pt>
                <c:pt idx="153">
                  <c:v>337.27608183024603</c:v>
                </c:pt>
                <c:pt idx="154">
                  <c:v>337.20856781832799</c:v>
                </c:pt>
                <c:pt idx="155">
                  <c:v>337.14618141024999</c:v>
                </c:pt>
                <c:pt idx="156">
                  <c:v>337.07756211311198</c:v>
                </c:pt>
                <c:pt idx="157">
                  <c:v>337.00839063756598</c:v>
                </c:pt>
                <c:pt idx="158">
                  <c:v>336.96900522367798</c:v>
                </c:pt>
                <c:pt idx="159">
                  <c:v>336.898918876538</c:v>
                </c:pt>
                <c:pt idx="160">
                  <c:v>336.89029137177801</c:v>
                </c:pt>
                <c:pt idx="161">
                  <c:v>336.86488105965901</c:v>
                </c:pt>
                <c:pt idx="162">
                  <c:v>336.81754412157699</c:v>
                </c:pt>
                <c:pt idx="163">
                  <c:v>336.74618639750599</c:v>
                </c:pt>
                <c:pt idx="164">
                  <c:v>336.66134899256298</c:v>
                </c:pt>
                <c:pt idx="165">
                  <c:v>336.588956527351</c:v>
                </c:pt>
                <c:pt idx="166">
                  <c:v>336.51607173259799</c:v>
                </c:pt>
                <c:pt idx="167">
                  <c:v>336.44270078293403</c:v>
                </c:pt>
                <c:pt idx="168">
                  <c:v>336.36884976839502</c:v>
                </c:pt>
                <c:pt idx="169">
                  <c:v>336.31305704146502</c:v>
                </c:pt>
                <c:pt idx="170">
                  <c:v>336.23837296806602</c:v>
                </c:pt>
                <c:pt idx="171">
                  <c:v>336.163226610962</c:v>
                </c:pt>
                <c:pt idx="172">
                  <c:v>336.08041072335999</c:v>
                </c:pt>
                <c:pt idx="173">
                  <c:v>336.00432101552099</c:v>
                </c:pt>
                <c:pt idx="174">
                  <c:v>335.92695862884801</c:v>
                </c:pt>
                <c:pt idx="175">
                  <c:v>335.84998170436199</c:v>
                </c:pt>
                <c:pt idx="176">
                  <c:v>335.77099198004299</c:v>
                </c:pt>
                <c:pt idx="177">
                  <c:v>335.69312841987801</c:v>
                </c:pt>
                <c:pt idx="178">
                  <c:v>335.64513825717501</c:v>
                </c:pt>
                <c:pt idx="179">
                  <c:v>335.566563811126</c:v>
                </c:pt>
                <c:pt idx="180">
                  <c:v>335.51411475924903</c:v>
                </c:pt>
                <c:pt idx="181">
                  <c:v>335.46661838699498</c:v>
                </c:pt>
                <c:pt idx="182">
                  <c:v>335.387126634818</c:v>
                </c:pt>
                <c:pt idx="183">
                  <c:v>335.34988626153398</c:v>
                </c:pt>
                <c:pt idx="184">
                  <c:v>335.33599754291299</c:v>
                </c:pt>
                <c:pt idx="185">
                  <c:v>335.91292955975098</c:v>
                </c:pt>
                <c:pt idx="186">
                  <c:v>335.89791158506199</c:v>
                </c:pt>
                <c:pt idx="187">
                  <c:v>335.81849829099502</c:v>
                </c:pt>
                <c:pt idx="188">
                  <c:v>335.73869187085899</c:v>
                </c:pt>
                <c:pt idx="189">
                  <c:v>335.31793954414002</c:v>
                </c:pt>
                <c:pt idx="190">
                  <c:v>335.25058777310898</c:v>
                </c:pt>
                <c:pt idx="191">
                  <c:v>335.167731679626</c:v>
                </c:pt>
                <c:pt idx="192">
                  <c:v>335.08450160364902</c:v>
                </c:pt>
                <c:pt idx="193">
                  <c:v>335.00090203031198</c:v>
                </c:pt>
                <c:pt idx="194">
                  <c:v>334.91103810675497</c:v>
                </c:pt>
                <c:pt idx="195">
                  <c:v>334.82668259391102</c:v>
                </c:pt>
                <c:pt idx="196">
                  <c:v>334.78857932588801</c:v>
                </c:pt>
                <c:pt idx="197">
                  <c:v>334.70252321566102</c:v>
                </c:pt>
                <c:pt idx="198">
                  <c:v>334.61734051403897</c:v>
                </c:pt>
                <c:pt idx="199">
                  <c:v>334.53181412552601</c:v>
                </c:pt>
                <c:pt idx="200">
                  <c:v>334.445948158107</c:v>
                </c:pt>
                <c:pt idx="201">
                  <c:v>334.35974666912398</c:v>
                </c:pt>
                <c:pt idx="202">
                  <c:v>334.27321366605003</c:v>
                </c:pt>
                <c:pt idx="203">
                  <c:v>334.201806535392</c:v>
                </c:pt>
                <c:pt idx="204">
                  <c:v>334.13354234484001</c:v>
                </c:pt>
                <c:pt idx="205">
                  <c:v>334.04638889613102</c:v>
                </c:pt>
                <c:pt idx="206">
                  <c:v>333.95892107888102</c:v>
                </c:pt>
                <c:pt idx="207">
                  <c:v>333.871142654854</c:v>
                </c:pt>
                <c:pt idx="208">
                  <c:v>333.78305734025901</c:v>
                </c:pt>
                <c:pt idx="209">
                  <c:v>333.69466880643802</c:v>
                </c:pt>
                <c:pt idx="210">
                  <c:v>333.62155572402497</c:v>
                </c:pt>
                <c:pt idx="211">
                  <c:v>333.53264899749098</c:v>
                </c:pt>
                <c:pt idx="212">
                  <c:v>333.52134253936703</c:v>
                </c:pt>
                <c:pt idx="213">
                  <c:v>333.49049305435699</c:v>
                </c:pt>
                <c:pt idx="214">
                  <c:v>333.48803575182097</c:v>
                </c:pt>
                <c:pt idx="215">
                  <c:v>333.39892616137598</c:v>
                </c:pt>
                <c:pt idx="216">
                  <c:v>333.3095371169</c:v>
                </c:pt>
                <c:pt idx="217">
                  <c:v>333.228651797054</c:v>
                </c:pt>
                <c:pt idx="218">
                  <c:v>333.13874402762798</c:v>
                </c:pt>
                <c:pt idx="219">
                  <c:v>333.04856661890602</c:v>
                </c:pt>
                <c:pt idx="220">
                  <c:v>332.95926186257202</c:v>
                </c:pt>
                <c:pt idx="221">
                  <c:v>332.92693253040699</c:v>
                </c:pt>
                <c:pt idx="222">
                  <c:v>332.860158255979</c:v>
                </c:pt>
                <c:pt idx="223">
                  <c:v>332.31553738816899</c:v>
                </c:pt>
                <c:pt idx="224">
                  <c:v>332.24358704365801</c:v>
                </c:pt>
                <c:pt idx="225">
                  <c:v>332.15091331486599</c:v>
                </c:pt>
                <c:pt idx="226">
                  <c:v>332.05799850417202</c:v>
                </c:pt>
                <c:pt idx="227">
                  <c:v>331.96484556688301</c:v>
                </c:pt>
                <c:pt idx="228">
                  <c:v>331.87145742419199</c:v>
                </c:pt>
                <c:pt idx="229">
                  <c:v>331.77783696366203</c:v>
                </c:pt>
                <c:pt idx="230">
                  <c:v>331.68398703971098</c:v>
                </c:pt>
                <c:pt idx="231">
                  <c:v>331.66687570637998</c:v>
                </c:pt>
                <c:pt idx="232">
                  <c:v>331.57285088378802</c:v>
                </c:pt>
                <c:pt idx="233">
                  <c:v>331.47860448850003</c:v>
                </c:pt>
                <c:pt idx="234">
                  <c:v>331.38413924720902</c:v>
                </c:pt>
                <c:pt idx="235">
                  <c:v>331.289457855742</c:v>
                </c:pt>
                <c:pt idx="236">
                  <c:v>331.194562979495</c:v>
                </c:pt>
                <c:pt idx="237">
                  <c:v>331.14911315709003</c:v>
                </c:pt>
                <c:pt idx="238">
                  <c:v>331.05426498328802</c:v>
                </c:pt>
                <c:pt idx="239">
                  <c:v>330.681366362836</c:v>
                </c:pt>
                <c:pt idx="240">
                  <c:v>330.67081178472699</c:v>
                </c:pt>
                <c:pt idx="241">
                  <c:v>330.57445574232702</c:v>
                </c:pt>
                <c:pt idx="242">
                  <c:v>330.47790439748201</c:v>
                </c:pt>
                <c:pt idx="243">
                  <c:v>330.381160221529</c:v>
                </c:pt>
                <c:pt idx="244">
                  <c:v>330.28422565849502</c:v>
                </c:pt>
                <c:pt idx="245">
                  <c:v>330.18710312546301</c:v>
                </c:pt>
                <c:pt idx="246">
                  <c:v>330.08979501294698</c:v>
                </c:pt>
                <c:pt idx="247">
                  <c:v>329.992303685254</c:v>
                </c:pt>
                <c:pt idx="248">
                  <c:v>329.90451760644402</c:v>
                </c:pt>
                <c:pt idx="249">
                  <c:v>329.80669748644902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2745-48DF-96C0-1EE1A520ECAE}"/>
            </c:ext>
          </c:extLst>
        </c:ser>
        <c:ser>
          <c:idx val="93"/>
          <c:order val="93"/>
          <c:tx>
            <c:strRef>
              <c:f>[1]ETHUSDTtest!$A$95</c:f>
              <c:strCache>
                <c:ptCount val="1"/>
                <c:pt idx="0">
                  <c:v>843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[1]ETHUSDTtest!$B$95:$IQ$95</c:f>
              <c:numCache>
                <c:formatCode>General</c:formatCode>
                <c:ptCount val="250"/>
                <c:pt idx="0">
                  <c:v>331.50410483250897</c:v>
                </c:pt>
                <c:pt idx="1">
                  <c:v>330.94999778862302</c:v>
                </c:pt>
                <c:pt idx="2">
                  <c:v>330.92136281964798</c:v>
                </c:pt>
                <c:pt idx="3">
                  <c:v>331.01489714243201</c:v>
                </c:pt>
                <c:pt idx="4">
                  <c:v>331.17207321968903</c:v>
                </c:pt>
                <c:pt idx="5">
                  <c:v>331.40178306922797</c:v>
                </c:pt>
                <c:pt idx="6">
                  <c:v>331.41700888453602</c:v>
                </c:pt>
                <c:pt idx="7">
                  <c:v>331.37851126681301</c:v>
                </c:pt>
                <c:pt idx="8">
                  <c:v>331.787110240581</c:v>
                </c:pt>
                <c:pt idx="9">
                  <c:v>331.89402905383702</c:v>
                </c:pt>
                <c:pt idx="10">
                  <c:v>331.97377173754199</c:v>
                </c:pt>
                <c:pt idx="11">
                  <c:v>332.25397933891401</c:v>
                </c:pt>
                <c:pt idx="12">
                  <c:v>332.27733803307598</c:v>
                </c:pt>
                <c:pt idx="13">
                  <c:v>332.30547333351598</c:v>
                </c:pt>
                <c:pt idx="14">
                  <c:v>332.49642273536</c:v>
                </c:pt>
                <c:pt idx="15">
                  <c:v>332.58515257979798</c:v>
                </c:pt>
                <c:pt idx="16">
                  <c:v>332.683118547079</c:v>
                </c:pt>
                <c:pt idx="17">
                  <c:v>332.41196474817298</c:v>
                </c:pt>
                <c:pt idx="18">
                  <c:v>332.42823945541801</c:v>
                </c:pt>
                <c:pt idx="19">
                  <c:v>332.64103269229997</c:v>
                </c:pt>
                <c:pt idx="20">
                  <c:v>332.621603684668</c:v>
                </c:pt>
                <c:pt idx="21">
                  <c:v>332.84316721476603</c:v>
                </c:pt>
                <c:pt idx="22">
                  <c:v>332.98121255304102</c:v>
                </c:pt>
                <c:pt idx="23">
                  <c:v>333.14383264746499</c:v>
                </c:pt>
                <c:pt idx="24">
                  <c:v>333.16503334400198</c:v>
                </c:pt>
                <c:pt idx="25">
                  <c:v>333.42363818432801</c:v>
                </c:pt>
                <c:pt idx="26">
                  <c:v>333.46377772714101</c:v>
                </c:pt>
                <c:pt idx="27">
                  <c:v>333.54811362298699</c:v>
                </c:pt>
                <c:pt idx="28">
                  <c:v>333.65904529005502</c:v>
                </c:pt>
                <c:pt idx="29">
                  <c:v>333.68580839385498</c:v>
                </c:pt>
                <c:pt idx="30">
                  <c:v>333.77612656994802</c:v>
                </c:pt>
                <c:pt idx="31">
                  <c:v>333.95835887996998</c:v>
                </c:pt>
                <c:pt idx="32">
                  <c:v>334.06779641625798</c:v>
                </c:pt>
                <c:pt idx="33">
                  <c:v>334.130026171373</c:v>
                </c:pt>
                <c:pt idx="34">
                  <c:v>334.154210649368</c:v>
                </c:pt>
                <c:pt idx="35">
                  <c:v>334.25774922306999</c:v>
                </c:pt>
                <c:pt idx="36">
                  <c:v>334.279928093835</c:v>
                </c:pt>
                <c:pt idx="37">
                  <c:v>334.3316037898</c:v>
                </c:pt>
                <c:pt idx="38">
                  <c:v>334.37212228114299</c:v>
                </c:pt>
                <c:pt idx="39">
                  <c:v>334.38976946397702</c:v>
                </c:pt>
                <c:pt idx="40">
                  <c:v>334.43220005799498</c:v>
                </c:pt>
                <c:pt idx="41">
                  <c:v>334.38219745680999</c:v>
                </c:pt>
                <c:pt idx="42">
                  <c:v>334.39360075300101</c:v>
                </c:pt>
                <c:pt idx="43">
                  <c:v>334.40323251109498</c:v>
                </c:pt>
                <c:pt idx="44">
                  <c:v>334.77515526928403</c:v>
                </c:pt>
                <c:pt idx="45">
                  <c:v>334.73004877068399</c:v>
                </c:pt>
                <c:pt idx="46">
                  <c:v>334.77004438331102</c:v>
                </c:pt>
                <c:pt idx="47">
                  <c:v>336.959923172424</c:v>
                </c:pt>
                <c:pt idx="48">
                  <c:v>336.94776346941501</c:v>
                </c:pt>
                <c:pt idx="49">
                  <c:v>336.96365318314702</c:v>
                </c:pt>
                <c:pt idx="50">
                  <c:v>336.985046465057</c:v>
                </c:pt>
                <c:pt idx="51">
                  <c:v>337.79247435147698</c:v>
                </c:pt>
                <c:pt idx="52">
                  <c:v>337.76608952042398</c:v>
                </c:pt>
                <c:pt idx="53">
                  <c:v>338.40092658281202</c:v>
                </c:pt>
                <c:pt idx="54">
                  <c:v>338.50384997190599</c:v>
                </c:pt>
                <c:pt idx="55">
                  <c:v>338.589908612258</c:v>
                </c:pt>
                <c:pt idx="56">
                  <c:v>338.80862126785399</c:v>
                </c:pt>
                <c:pt idx="57">
                  <c:v>338.98666032747502</c:v>
                </c:pt>
                <c:pt idx="58">
                  <c:v>339.02938654293098</c:v>
                </c:pt>
                <c:pt idx="59">
                  <c:v>339.10271952825798</c:v>
                </c:pt>
                <c:pt idx="60">
                  <c:v>339.213259187191</c:v>
                </c:pt>
                <c:pt idx="61">
                  <c:v>340.82479518071801</c:v>
                </c:pt>
                <c:pt idx="62">
                  <c:v>340.979964244543</c:v>
                </c:pt>
                <c:pt idx="63">
                  <c:v>341.035527550452</c:v>
                </c:pt>
                <c:pt idx="64">
                  <c:v>341.04440563573598</c:v>
                </c:pt>
                <c:pt idx="65">
                  <c:v>341.095187324959</c:v>
                </c:pt>
                <c:pt idx="66">
                  <c:v>341.14397592527598</c:v>
                </c:pt>
                <c:pt idx="67">
                  <c:v>341.19079893538998</c:v>
                </c:pt>
                <c:pt idx="68">
                  <c:v>341.23568342717402</c:v>
                </c:pt>
                <c:pt idx="69">
                  <c:v>340.97010908412699</c:v>
                </c:pt>
                <c:pt idx="70">
                  <c:v>341.02200798355898</c:v>
                </c:pt>
                <c:pt idx="71">
                  <c:v>341.10035018687603</c:v>
                </c:pt>
                <c:pt idx="72">
                  <c:v>341.32342531545402</c:v>
                </c:pt>
                <c:pt idx="73">
                  <c:v>341.374484778669</c:v>
                </c:pt>
                <c:pt idx="74">
                  <c:v>341.408369757836</c:v>
                </c:pt>
                <c:pt idx="75">
                  <c:v>341.03112326717098</c:v>
                </c:pt>
                <c:pt idx="76">
                  <c:v>340.87395007057802</c:v>
                </c:pt>
                <c:pt idx="77">
                  <c:v>340.89406509616202</c:v>
                </c:pt>
                <c:pt idx="78">
                  <c:v>340.78209423845499</c:v>
                </c:pt>
                <c:pt idx="79">
                  <c:v>340.85523865765202</c:v>
                </c:pt>
                <c:pt idx="80">
                  <c:v>340.987753773593</c:v>
                </c:pt>
                <c:pt idx="81">
                  <c:v>340.999924882968</c:v>
                </c:pt>
                <c:pt idx="82">
                  <c:v>340.957167304194</c:v>
                </c:pt>
                <c:pt idx="83">
                  <c:v>340.98246913082102</c:v>
                </c:pt>
                <c:pt idx="84">
                  <c:v>340.99154615061798</c:v>
                </c:pt>
                <c:pt idx="85">
                  <c:v>340.99910411418</c:v>
                </c:pt>
                <c:pt idx="86">
                  <c:v>340.985937363272</c:v>
                </c:pt>
                <c:pt idx="87">
                  <c:v>340.86844084957198</c:v>
                </c:pt>
                <c:pt idx="88">
                  <c:v>340.93807991327799</c:v>
                </c:pt>
                <c:pt idx="89">
                  <c:v>340.93907566714103</c:v>
                </c:pt>
                <c:pt idx="90">
                  <c:v>340.96453186198499</c:v>
                </c:pt>
                <c:pt idx="91">
                  <c:v>341.083569672934</c:v>
                </c:pt>
                <c:pt idx="92">
                  <c:v>341.036266554203</c:v>
                </c:pt>
                <c:pt idx="93">
                  <c:v>341.032773048472</c:v>
                </c:pt>
                <c:pt idx="94">
                  <c:v>341.02793742879101</c:v>
                </c:pt>
                <c:pt idx="95">
                  <c:v>341.02786123236302</c:v>
                </c:pt>
                <c:pt idx="96">
                  <c:v>341.02044676715502</c:v>
                </c:pt>
                <c:pt idx="97">
                  <c:v>341.02025012893199</c:v>
                </c:pt>
                <c:pt idx="98">
                  <c:v>341.01035990890801</c:v>
                </c:pt>
                <c:pt idx="99">
                  <c:v>340.99921478074498</c:v>
                </c:pt>
                <c:pt idx="100">
                  <c:v>340.97812523939399</c:v>
                </c:pt>
                <c:pt idx="101">
                  <c:v>340.16423009427803</c:v>
                </c:pt>
                <c:pt idx="102">
                  <c:v>340.166712587353</c:v>
                </c:pt>
                <c:pt idx="103">
                  <c:v>340.16966236326999</c:v>
                </c:pt>
                <c:pt idx="104">
                  <c:v>340.10021448265599</c:v>
                </c:pt>
                <c:pt idx="105">
                  <c:v>340.07510241202698</c:v>
                </c:pt>
                <c:pt idx="106">
                  <c:v>340.035844556217</c:v>
                </c:pt>
                <c:pt idx="107">
                  <c:v>340.11847031013701</c:v>
                </c:pt>
                <c:pt idx="108">
                  <c:v>340.09121787008502</c:v>
                </c:pt>
                <c:pt idx="109">
                  <c:v>340.06290419306401</c:v>
                </c:pt>
                <c:pt idx="110">
                  <c:v>340.12310818094301</c:v>
                </c:pt>
                <c:pt idx="111">
                  <c:v>340.12209325443598</c:v>
                </c:pt>
                <c:pt idx="112">
                  <c:v>339.41696587647402</c:v>
                </c:pt>
                <c:pt idx="113">
                  <c:v>339.37926834927498</c:v>
                </c:pt>
                <c:pt idx="114">
                  <c:v>339.33956737990002</c:v>
                </c:pt>
                <c:pt idx="115">
                  <c:v>339.37399112642402</c:v>
                </c:pt>
                <c:pt idx="116">
                  <c:v>339.334136380823</c:v>
                </c:pt>
                <c:pt idx="117">
                  <c:v>339.29333810712598</c:v>
                </c:pt>
                <c:pt idx="118">
                  <c:v>339.26798978559299</c:v>
                </c:pt>
                <c:pt idx="119">
                  <c:v>339.22559357525699</c:v>
                </c:pt>
                <c:pt idx="120">
                  <c:v>339.23055598005601</c:v>
                </c:pt>
                <c:pt idx="121">
                  <c:v>339.22116870096102</c:v>
                </c:pt>
                <c:pt idx="122">
                  <c:v>339.04649614239003</c:v>
                </c:pt>
                <c:pt idx="123">
                  <c:v>339.00037931054902</c:v>
                </c:pt>
                <c:pt idx="124">
                  <c:v>338.97433318084501</c:v>
                </c:pt>
                <c:pt idx="125">
                  <c:v>338.92668116831499</c:v>
                </c:pt>
                <c:pt idx="126">
                  <c:v>338.92653324396099</c:v>
                </c:pt>
                <c:pt idx="127">
                  <c:v>338.877584849946</c:v>
                </c:pt>
                <c:pt idx="128">
                  <c:v>338.86417600646098</c:v>
                </c:pt>
                <c:pt idx="129">
                  <c:v>338.81387558032998</c:v>
                </c:pt>
                <c:pt idx="130">
                  <c:v>338.58323446306201</c:v>
                </c:pt>
                <c:pt idx="131">
                  <c:v>338.57733425433202</c:v>
                </c:pt>
                <c:pt idx="132">
                  <c:v>338.50401508257897</c:v>
                </c:pt>
                <c:pt idx="133">
                  <c:v>338.44952020604302</c:v>
                </c:pt>
                <c:pt idx="134">
                  <c:v>338.45700749278802</c:v>
                </c:pt>
                <c:pt idx="135">
                  <c:v>338.40146755611403</c:v>
                </c:pt>
                <c:pt idx="136">
                  <c:v>338.34519886903303</c:v>
                </c:pt>
                <c:pt idx="137">
                  <c:v>338.32411785994702</c:v>
                </c:pt>
                <c:pt idx="138">
                  <c:v>338.26667593822498</c:v>
                </c:pt>
                <c:pt idx="139">
                  <c:v>338.17692938203697</c:v>
                </c:pt>
                <c:pt idx="140">
                  <c:v>338.11782968419999</c:v>
                </c:pt>
                <c:pt idx="141">
                  <c:v>337.95377222024098</c:v>
                </c:pt>
                <c:pt idx="142">
                  <c:v>337.88788387467702</c:v>
                </c:pt>
                <c:pt idx="143">
                  <c:v>337.82612221177999</c:v>
                </c:pt>
                <c:pt idx="144">
                  <c:v>337.763705007147</c:v>
                </c:pt>
                <c:pt idx="145">
                  <c:v>337.70064069817499</c:v>
                </c:pt>
                <c:pt idx="146">
                  <c:v>337.63693760035898</c:v>
                </c:pt>
                <c:pt idx="147">
                  <c:v>337.57260390933999</c:v>
                </c:pt>
                <c:pt idx="148">
                  <c:v>337.50764770290499</c:v>
                </c:pt>
                <c:pt idx="149">
                  <c:v>337.44207694295898</c:v>
                </c:pt>
                <c:pt idx="150">
                  <c:v>337.37589947745403</c:v>
                </c:pt>
                <c:pt idx="151">
                  <c:v>337.286723379178</c:v>
                </c:pt>
                <c:pt idx="152">
                  <c:v>337.253039956809</c:v>
                </c:pt>
                <c:pt idx="153">
                  <c:v>337.18526487276699</c:v>
                </c:pt>
                <c:pt idx="154">
                  <c:v>337.25041695749002</c:v>
                </c:pt>
                <c:pt idx="155">
                  <c:v>337.19154261982402</c:v>
                </c:pt>
                <c:pt idx="156">
                  <c:v>337.12307753178902</c:v>
                </c:pt>
                <c:pt idx="157">
                  <c:v>337.05977459137398</c:v>
                </c:pt>
                <c:pt idx="158">
                  <c:v>336.99023160853199</c:v>
                </c:pt>
                <c:pt idx="159">
                  <c:v>336.95048782732601</c:v>
                </c:pt>
                <c:pt idx="160">
                  <c:v>336.88004184781403</c:v>
                </c:pt>
                <c:pt idx="161">
                  <c:v>336.87108161825898</c:v>
                </c:pt>
                <c:pt idx="162">
                  <c:v>336.84533785426697</c:v>
                </c:pt>
                <c:pt idx="163">
                  <c:v>336.77398065747099</c:v>
                </c:pt>
                <c:pt idx="164">
                  <c:v>336.72586069041898</c:v>
                </c:pt>
                <c:pt idx="165">
                  <c:v>336.63273909471701</c:v>
                </c:pt>
                <c:pt idx="166">
                  <c:v>336.55997944380101</c:v>
                </c:pt>
                <c:pt idx="167">
                  <c:v>336.494745145237</c:v>
                </c:pt>
                <c:pt idx="168">
                  <c:v>336.421058334409</c:v>
                </c:pt>
                <c:pt idx="169">
                  <c:v>336.34689707851601</c:v>
                </c:pt>
                <c:pt idx="170">
                  <c:v>336.29079433453302</c:v>
                </c:pt>
                <c:pt idx="171">
                  <c:v>336.21581034575598</c:v>
                </c:pt>
                <c:pt idx="172">
                  <c:v>336.140369441318</c:v>
                </c:pt>
                <c:pt idx="173">
                  <c:v>336.05727438539202</c:v>
                </c:pt>
                <c:pt idx="174">
                  <c:v>335.98090091547601</c:v>
                </c:pt>
                <c:pt idx="175">
                  <c:v>335.90408742255102</c:v>
                </c:pt>
                <c:pt idx="176">
                  <c:v>335.82601106128101</c:v>
                </c:pt>
                <c:pt idx="177">
                  <c:v>335.74677477709997</c:v>
                </c:pt>
                <c:pt idx="178">
                  <c:v>335.66864770347001</c:v>
                </c:pt>
                <c:pt idx="179">
                  <c:v>335.620362602439</c:v>
                </c:pt>
                <c:pt idx="180">
                  <c:v>335.54153311895902</c:v>
                </c:pt>
                <c:pt idx="181">
                  <c:v>335.46229481306</c:v>
                </c:pt>
                <c:pt idx="182">
                  <c:v>335.40924216526099</c:v>
                </c:pt>
                <c:pt idx="183">
                  <c:v>335.361280712797</c:v>
                </c:pt>
                <c:pt idx="184">
                  <c:v>335.32378107161702</c:v>
                </c:pt>
                <c:pt idx="185">
                  <c:v>335.24349218128799</c:v>
                </c:pt>
                <c:pt idx="186">
                  <c:v>335.22924983710902</c:v>
                </c:pt>
                <c:pt idx="187">
                  <c:v>335.212806849667</c:v>
                </c:pt>
                <c:pt idx="188">
                  <c:v>335.13201770420699</c:v>
                </c:pt>
                <c:pt idx="189">
                  <c:v>335.05085753497701</c:v>
                </c:pt>
                <c:pt idx="190">
                  <c:v>335.63284251351899</c:v>
                </c:pt>
                <c:pt idx="191">
                  <c:v>335.55203336272803</c:v>
                </c:pt>
                <c:pt idx="192">
                  <c:v>335.13956847859902</c:v>
                </c:pt>
                <c:pt idx="193">
                  <c:v>335.05611638590102</c:v>
                </c:pt>
                <c:pt idx="194">
                  <c:v>334.972298766015</c:v>
                </c:pt>
                <c:pt idx="195">
                  <c:v>334.88811999080701</c:v>
                </c:pt>
                <c:pt idx="196">
                  <c:v>334.79764854382302</c:v>
                </c:pt>
                <c:pt idx="197">
                  <c:v>334.75930679314399</c:v>
                </c:pt>
                <c:pt idx="198">
                  <c:v>334.67426952463899</c:v>
                </c:pt>
                <c:pt idx="199">
                  <c:v>334.58768075922399</c:v>
                </c:pt>
                <c:pt idx="200">
                  <c:v>334.501958057465</c:v>
                </c:pt>
                <c:pt idx="201">
                  <c:v>334.41589936733499</c:v>
                </c:pt>
                <c:pt idx="202">
                  <c:v>334.32950869541298</c:v>
                </c:pt>
                <c:pt idx="203">
                  <c:v>334.24278999921501</c:v>
                </c:pt>
                <c:pt idx="204">
                  <c:v>334.15574718793602</c:v>
                </c:pt>
                <c:pt idx="205">
                  <c:v>334.06838412318001</c:v>
                </c:pt>
                <c:pt idx="206">
                  <c:v>333.98070461967097</c:v>
                </c:pt>
                <c:pt idx="207">
                  <c:v>333.911437241432</c:v>
                </c:pt>
                <c:pt idx="208">
                  <c:v>333.82320913873099</c:v>
                </c:pt>
                <c:pt idx="209">
                  <c:v>333.73467576715899</c:v>
                </c:pt>
                <c:pt idx="210">
                  <c:v>333.66353459886602</c:v>
                </c:pt>
                <c:pt idx="211">
                  <c:v>333.59024665175201</c:v>
                </c:pt>
                <c:pt idx="212">
                  <c:v>333.50118539074998</c:v>
                </c:pt>
                <c:pt idx="213">
                  <c:v>333.41183473221099</c:v>
                </c:pt>
                <c:pt idx="214">
                  <c:v>333.40035550067898</c:v>
                </c:pt>
                <c:pt idx="215">
                  <c:v>333.36923349150101</c:v>
                </c:pt>
                <c:pt idx="216">
                  <c:v>333.29772390222399</c:v>
                </c:pt>
                <c:pt idx="217">
                  <c:v>333.27690155920601</c:v>
                </c:pt>
                <c:pt idx="218">
                  <c:v>333.18709308208702</c:v>
                </c:pt>
                <c:pt idx="219">
                  <c:v>333.12522635551397</c:v>
                </c:pt>
                <c:pt idx="220">
                  <c:v>333.03500594427101</c:v>
                </c:pt>
                <c:pt idx="221">
                  <c:v>332.92486569026698</c:v>
                </c:pt>
                <c:pt idx="222">
                  <c:v>332.83507039740499</c:v>
                </c:pt>
                <c:pt idx="223">
                  <c:v>332.80245110716601</c:v>
                </c:pt>
                <c:pt idx="224">
                  <c:v>332.73528428851898</c:v>
                </c:pt>
                <c:pt idx="225">
                  <c:v>332.18752988371602</c:v>
                </c:pt>
                <c:pt idx="226">
                  <c:v>332.115266354933</c:v>
                </c:pt>
                <c:pt idx="227">
                  <c:v>332.02223585392198</c:v>
                </c:pt>
                <c:pt idx="228">
                  <c:v>331.92896968154901</c:v>
                </c:pt>
                <c:pt idx="229">
                  <c:v>331.83547072557599</c:v>
                </c:pt>
                <c:pt idx="230">
                  <c:v>331.74174184064702</c:v>
                </c:pt>
                <c:pt idx="231">
                  <c:v>331.64778584876098</c:v>
                </c:pt>
                <c:pt idx="232">
                  <c:v>331.55360553972901</c:v>
                </c:pt>
                <c:pt idx="233">
                  <c:v>331.53628242291398</c:v>
                </c:pt>
                <c:pt idx="234">
                  <c:v>331.441934810497</c:v>
                </c:pt>
                <c:pt idx="235">
                  <c:v>331.34737058659499</c:v>
                </c:pt>
                <c:pt idx="236">
                  <c:v>331.25259241699399</c:v>
                </c:pt>
                <c:pt idx="237">
                  <c:v>331.15760293749901</c:v>
                </c:pt>
                <c:pt idx="238">
                  <c:v>331.06240475435402</c:v>
                </c:pt>
                <c:pt idx="239">
                  <c:v>330.96700044465598</c:v>
                </c:pt>
                <c:pt idx="240">
                  <c:v>330.94609060034202</c:v>
                </c:pt>
                <c:pt idx="241">
                  <c:v>330.85058345189901</c:v>
                </c:pt>
                <c:pt idx="242">
                  <c:v>330.89305078864601</c:v>
                </c:pt>
                <c:pt idx="243">
                  <c:v>330.79789003740302</c:v>
                </c:pt>
                <c:pt idx="244">
                  <c:v>330.34251000602399</c:v>
                </c:pt>
                <c:pt idx="245">
                  <c:v>330.24549841329599</c:v>
                </c:pt>
                <c:pt idx="246">
                  <c:v>330.14830079234503</c:v>
                </c:pt>
                <c:pt idx="247">
                  <c:v>330.05091950809901</c:v>
                </c:pt>
                <c:pt idx="248">
                  <c:v>329.95335689965998</c:v>
                </c:pt>
                <c:pt idx="249">
                  <c:v>329.85561528064102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2745-48DF-96C0-1EE1A520ECAE}"/>
            </c:ext>
          </c:extLst>
        </c:ser>
        <c:ser>
          <c:idx val="94"/>
          <c:order val="94"/>
          <c:tx>
            <c:strRef>
              <c:f>[1]ETHUSDTtest!$A$96</c:f>
              <c:strCache>
                <c:ptCount val="1"/>
                <c:pt idx="0">
                  <c:v>844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[1]ETHUSDTtest!$B$96:$IQ$96</c:f>
              <c:numCache>
                <c:formatCode>General</c:formatCode>
                <c:ptCount val="250"/>
                <c:pt idx="0">
                  <c:v>331.54471107084203</c:v>
                </c:pt>
                <c:pt idx="1">
                  <c:v>330.99000213823399</c:v>
                </c:pt>
                <c:pt idx="2">
                  <c:v>330.88032955515899</c:v>
                </c:pt>
                <c:pt idx="3">
                  <c:v>331.05368413235698</c:v>
                </c:pt>
                <c:pt idx="4">
                  <c:v>331.210382717811</c:v>
                </c:pt>
                <c:pt idx="5">
                  <c:v>331.439418255921</c:v>
                </c:pt>
                <c:pt idx="6">
                  <c:v>331.472794609679</c:v>
                </c:pt>
                <c:pt idx="7">
                  <c:v>331.41634506436202</c:v>
                </c:pt>
                <c:pt idx="8">
                  <c:v>331.77011673393798</c:v>
                </c:pt>
                <c:pt idx="9">
                  <c:v>331.92751449383297</c:v>
                </c:pt>
                <c:pt idx="10">
                  <c:v>332.010172722687</c:v>
                </c:pt>
                <c:pt idx="11">
                  <c:v>332.28970510651499</c:v>
                </c:pt>
                <c:pt idx="12">
                  <c:v>332.313101657814</c:v>
                </c:pt>
                <c:pt idx="13">
                  <c:v>332.34116704043902</c:v>
                </c:pt>
                <c:pt idx="14">
                  <c:v>332.53177387600698</c:v>
                </c:pt>
                <c:pt idx="15">
                  <c:v>332.620337330214</c:v>
                </c:pt>
                <c:pt idx="16">
                  <c:v>332.71799759346499</c:v>
                </c:pt>
                <c:pt idx="17">
                  <c:v>332.44706481316501</c:v>
                </c:pt>
                <c:pt idx="18">
                  <c:v>332.46333148804803</c:v>
                </c:pt>
                <c:pt idx="19">
                  <c:v>332.652542100777</c:v>
                </c:pt>
                <c:pt idx="20">
                  <c:v>332.65652301015803</c:v>
                </c:pt>
                <c:pt idx="21">
                  <c:v>332.81426335751797</c:v>
                </c:pt>
                <c:pt idx="22">
                  <c:v>333.01557856365503</c:v>
                </c:pt>
                <c:pt idx="23">
                  <c:v>333.11850332414201</c:v>
                </c:pt>
                <c:pt idx="24">
                  <c:v>333.19962933175799</c:v>
                </c:pt>
                <c:pt idx="25">
                  <c:v>333.45844575563501</c:v>
                </c:pt>
                <c:pt idx="26">
                  <c:v>333.49862604058899</c:v>
                </c:pt>
                <c:pt idx="27">
                  <c:v>333.58298088988403</c:v>
                </c:pt>
                <c:pt idx="28">
                  <c:v>333.69382401348702</c:v>
                </c:pt>
                <c:pt idx="29">
                  <c:v>333.72066620627299</c:v>
                </c:pt>
                <c:pt idx="30">
                  <c:v>333.77273711657</c:v>
                </c:pt>
                <c:pt idx="31">
                  <c:v>333.83322978528901</c:v>
                </c:pt>
                <c:pt idx="32">
                  <c:v>334.10295826817702</c:v>
                </c:pt>
                <c:pt idx="33">
                  <c:v>334.16512896536898</c:v>
                </c:pt>
                <c:pt idx="34">
                  <c:v>334.18945582516199</c:v>
                </c:pt>
                <c:pt idx="35">
                  <c:v>334.29285987257703</c:v>
                </c:pt>
                <c:pt idx="36">
                  <c:v>334.31518296904699</c:v>
                </c:pt>
                <c:pt idx="37">
                  <c:v>334.36660460657401</c:v>
                </c:pt>
                <c:pt idx="38">
                  <c:v>334.40942346463601</c:v>
                </c:pt>
                <c:pt idx="39">
                  <c:v>334.42512642697199</c:v>
                </c:pt>
                <c:pt idx="40">
                  <c:v>334.44104288841999</c:v>
                </c:pt>
                <c:pt idx="41">
                  <c:v>334.38337067362102</c:v>
                </c:pt>
                <c:pt idx="42">
                  <c:v>334.42886303489001</c:v>
                </c:pt>
                <c:pt idx="43">
                  <c:v>334.438628418012</c:v>
                </c:pt>
                <c:pt idx="44">
                  <c:v>334.80847555211801</c:v>
                </c:pt>
                <c:pt idx="45">
                  <c:v>334.82189666901098</c:v>
                </c:pt>
                <c:pt idx="46">
                  <c:v>334.77298225756101</c:v>
                </c:pt>
                <c:pt idx="47">
                  <c:v>334.81182653629401</c:v>
                </c:pt>
                <c:pt idx="48">
                  <c:v>337.01412506804701</c:v>
                </c:pt>
                <c:pt idx="49">
                  <c:v>337.01733834903598</c:v>
                </c:pt>
                <c:pt idx="50">
                  <c:v>337.03100541098399</c:v>
                </c:pt>
                <c:pt idx="51">
                  <c:v>337.82891948136103</c:v>
                </c:pt>
                <c:pt idx="52">
                  <c:v>337.86810741039699</c:v>
                </c:pt>
                <c:pt idx="53">
                  <c:v>338.49179131113499</c:v>
                </c:pt>
                <c:pt idx="54">
                  <c:v>338.51817548129702</c:v>
                </c:pt>
                <c:pt idx="55">
                  <c:v>338.58402111105403</c:v>
                </c:pt>
                <c:pt idx="56">
                  <c:v>338.844913883309</c:v>
                </c:pt>
                <c:pt idx="57">
                  <c:v>338.95029736456399</c:v>
                </c:pt>
                <c:pt idx="58">
                  <c:v>339.06506539043102</c:v>
                </c:pt>
                <c:pt idx="59">
                  <c:v>339.13834316652998</c:v>
                </c:pt>
                <c:pt idx="60">
                  <c:v>339.17769206973901</c:v>
                </c:pt>
                <c:pt idx="61">
                  <c:v>340.86008780363898</c:v>
                </c:pt>
                <c:pt idx="62">
                  <c:v>341.01527853673201</c:v>
                </c:pt>
                <c:pt idx="63">
                  <c:v>341.070993479018</c:v>
                </c:pt>
                <c:pt idx="64">
                  <c:v>341.124660694216</c:v>
                </c:pt>
                <c:pt idx="65">
                  <c:v>341.130808626776</c:v>
                </c:pt>
                <c:pt idx="66">
                  <c:v>341.179751630689</c:v>
                </c:pt>
                <c:pt idx="67">
                  <c:v>341.22673050897401</c:v>
                </c:pt>
                <c:pt idx="68">
                  <c:v>341.27177229083401</c:v>
                </c:pt>
                <c:pt idx="69">
                  <c:v>341.00653105694698</c:v>
                </c:pt>
                <c:pt idx="70">
                  <c:v>341.06692619972102</c:v>
                </c:pt>
                <c:pt idx="71">
                  <c:v>341.13642307849602</c:v>
                </c:pt>
                <c:pt idx="72">
                  <c:v>341.27169142057102</c:v>
                </c:pt>
                <c:pt idx="73">
                  <c:v>341.39165522222601</c:v>
                </c:pt>
                <c:pt idx="74">
                  <c:v>341.44504221225998</c:v>
                </c:pt>
                <c:pt idx="75">
                  <c:v>341.47735138060102</c:v>
                </c:pt>
                <c:pt idx="76">
                  <c:v>341.09089736442598</c:v>
                </c:pt>
                <c:pt idx="77">
                  <c:v>340.93113768535801</c:v>
                </c:pt>
                <c:pt idx="78">
                  <c:v>340.94974146338001</c:v>
                </c:pt>
                <c:pt idx="79">
                  <c:v>340.89256226817099</c:v>
                </c:pt>
                <c:pt idx="80">
                  <c:v>340.90704053380699</c:v>
                </c:pt>
                <c:pt idx="81">
                  <c:v>341.03754670217501</c:v>
                </c:pt>
                <c:pt idx="82">
                  <c:v>341.05018478475802</c:v>
                </c:pt>
                <c:pt idx="83">
                  <c:v>341.02218481657599</c:v>
                </c:pt>
                <c:pt idx="84">
                  <c:v>341.03000433167398</c:v>
                </c:pt>
                <c:pt idx="85">
                  <c:v>341.03773321615103</c:v>
                </c:pt>
                <c:pt idx="86">
                  <c:v>341.04396450346201</c:v>
                </c:pt>
                <c:pt idx="87">
                  <c:v>341.029385050776</c:v>
                </c:pt>
                <c:pt idx="88">
                  <c:v>340.92115156133599</c:v>
                </c:pt>
                <c:pt idx="89">
                  <c:v>340.97828824455502</c:v>
                </c:pt>
                <c:pt idx="90">
                  <c:v>340.99861511819398</c:v>
                </c:pt>
                <c:pt idx="91">
                  <c:v>341.002333668961</c:v>
                </c:pt>
                <c:pt idx="92">
                  <c:v>341.12142679914598</c:v>
                </c:pt>
                <c:pt idx="93">
                  <c:v>341.07263772749201</c:v>
                </c:pt>
                <c:pt idx="94">
                  <c:v>341.06797683173198</c:v>
                </c:pt>
                <c:pt idx="95">
                  <c:v>341.06199233475797</c:v>
                </c:pt>
                <c:pt idx="96">
                  <c:v>341.060791656113</c:v>
                </c:pt>
                <c:pt idx="97">
                  <c:v>341.052264191196</c:v>
                </c:pt>
                <c:pt idx="98">
                  <c:v>341.051009369376</c:v>
                </c:pt>
                <c:pt idx="99">
                  <c:v>341.04004070392801</c:v>
                </c:pt>
                <c:pt idx="100">
                  <c:v>341.02988898477503</c:v>
                </c:pt>
                <c:pt idx="101">
                  <c:v>341.00567645898298</c:v>
                </c:pt>
                <c:pt idx="102">
                  <c:v>341.00493681709401</c:v>
                </c:pt>
                <c:pt idx="103">
                  <c:v>340.185327969799</c:v>
                </c:pt>
                <c:pt idx="104">
                  <c:v>340.18738178597403</c:v>
                </c:pt>
                <c:pt idx="105">
                  <c:v>340.11674873067801</c:v>
                </c:pt>
                <c:pt idx="106">
                  <c:v>340.07775296906902</c:v>
                </c:pt>
                <c:pt idx="107">
                  <c:v>340.050503790861</c:v>
                </c:pt>
                <c:pt idx="108">
                  <c:v>340.13388475326798</c:v>
                </c:pt>
                <c:pt idx="109">
                  <c:v>340.10575294397398</c:v>
                </c:pt>
                <c:pt idx="110">
                  <c:v>340.07657434929303</c:v>
                </c:pt>
                <c:pt idx="111">
                  <c:v>340.13626283863999</c:v>
                </c:pt>
                <c:pt idx="112">
                  <c:v>340.13446181179802</c:v>
                </c:pt>
                <c:pt idx="113">
                  <c:v>340.19177594727302</c:v>
                </c:pt>
                <c:pt idx="114">
                  <c:v>339.38464850843701</c:v>
                </c:pt>
                <c:pt idx="115">
                  <c:v>339.34422101870501</c:v>
                </c:pt>
                <c:pt idx="116">
                  <c:v>339.37879254727801</c:v>
                </c:pt>
                <c:pt idx="117">
                  <c:v>339.33817992439401</c:v>
                </c:pt>
                <c:pt idx="118">
                  <c:v>339.29663645954503</c:v>
                </c:pt>
                <c:pt idx="119">
                  <c:v>339.27087744577898</c:v>
                </c:pt>
                <c:pt idx="120">
                  <c:v>339.22776325001598</c:v>
                </c:pt>
                <c:pt idx="121">
                  <c:v>339.232511332765</c:v>
                </c:pt>
                <c:pt idx="122">
                  <c:v>339.22250972434301</c:v>
                </c:pt>
                <c:pt idx="123">
                  <c:v>339.046508436409</c:v>
                </c:pt>
                <c:pt idx="124">
                  <c:v>338.99972413722099</c:v>
                </c:pt>
                <c:pt idx="125">
                  <c:v>338.97305097681198</c:v>
                </c:pt>
                <c:pt idx="126">
                  <c:v>338.92475277352497</c:v>
                </c:pt>
                <c:pt idx="127">
                  <c:v>338.92402490115398</c:v>
                </c:pt>
                <c:pt idx="128">
                  <c:v>338.87444941821298</c:v>
                </c:pt>
                <c:pt idx="129">
                  <c:v>338.86046075160198</c:v>
                </c:pt>
                <c:pt idx="130">
                  <c:v>338.809552517155</c:v>
                </c:pt>
                <c:pt idx="131">
                  <c:v>338.577691360279</c:v>
                </c:pt>
                <c:pt idx="132">
                  <c:v>338.57129136422498</c:v>
                </c:pt>
                <c:pt idx="133">
                  <c:v>338.497342062732</c:v>
                </c:pt>
                <c:pt idx="134">
                  <c:v>338.48921820925199</c:v>
                </c:pt>
                <c:pt idx="135">
                  <c:v>338.433746376643</c:v>
                </c:pt>
                <c:pt idx="136">
                  <c:v>338.39319524518299</c:v>
                </c:pt>
                <c:pt idx="137">
                  <c:v>338.33638850958403</c:v>
                </c:pt>
                <c:pt idx="138">
                  <c:v>338.31481938726199</c:v>
                </c:pt>
                <c:pt idx="139">
                  <c:v>338.256855876869</c:v>
                </c:pt>
                <c:pt idx="140">
                  <c:v>338.16606116668498</c:v>
                </c:pt>
                <c:pt idx="141">
                  <c:v>338.10645587249297</c:v>
                </c:pt>
                <c:pt idx="142">
                  <c:v>337.94137436761298</c:v>
                </c:pt>
                <c:pt idx="143">
                  <c:v>337.87501441985199</c:v>
                </c:pt>
                <c:pt idx="144">
                  <c:v>337.81277500416502</c:v>
                </c:pt>
                <c:pt idx="145">
                  <c:v>337.74988822184002</c:v>
                </c:pt>
                <c:pt idx="146">
                  <c:v>337.68636238115602</c:v>
                </c:pt>
                <c:pt idx="147">
                  <c:v>337.62220567072097</c:v>
                </c:pt>
                <c:pt idx="148">
                  <c:v>337.55742616148001</c:v>
                </c:pt>
                <c:pt idx="149">
                  <c:v>337.49203180867499</c:v>
                </c:pt>
                <c:pt idx="150">
                  <c:v>337.42603045377501</c:v>
                </c:pt>
                <c:pt idx="151">
                  <c:v>337.35942982637198</c:v>
                </c:pt>
                <c:pt idx="152">
                  <c:v>337.26968193448198</c:v>
                </c:pt>
                <c:pt idx="153">
                  <c:v>337.23569333840402</c:v>
                </c:pt>
                <c:pt idx="154">
                  <c:v>337.16751650305002</c:v>
                </c:pt>
                <c:pt idx="155">
                  <c:v>337.23334482696299</c:v>
                </c:pt>
                <c:pt idx="156">
                  <c:v>337.19296053311501</c:v>
                </c:pt>
                <c:pt idx="157">
                  <c:v>337.12408547592298</c:v>
                </c:pt>
                <c:pt idx="158">
                  <c:v>337.04175130518001</c:v>
                </c:pt>
                <c:pt idx="159">
                  <c:v>336.97184280307101</c:v>
                </c:pt>
                <c:pt idx="160">
                  <c:v>336.93174420882099</c:v>
                </c:pt>
                <c:pt idx="161">
                  <c:v>336.86094438050901</c:v>
                </c:pt>
                <c:pt idx="162">
                  <c:v>336.85165310506699</c:v>
                </c:pt>
                <c:pt idx="163">
                  <c:v>336.825578561562</c:v>
                </c:pt>
                <c:pt idx="164">
                  <c:v>336.75388269447899</c:v>
                </c:pt>
                <c:pt idx="165">
                  <c:v>336.681687025852</c:v>
                </c:pt>
                <c:pt idx="166">
                  <c:v>336.61191899981901</c:v>
                </c:pt>
                <c:pt idx="167">
                  <c:v>336.538837853019</c:v>
                </c:pt>
                <c:pt idx="168">
                  <c:v>336.46527604586402</c:v>
                </c:pt>
                <c:pt idx="169">
                  <c:v>336.391239578267</c:v>
                </c:pt>
                <c:pt idx="170">
                  <c:v>336.32476375809</c:v>
                </c:pt>
                <c:pt idx="171">
                  <c:v>336.24983413103701</c:v>
                </c:pt>
                <c:pt idx="172">
                  <c:v>336.193075454378</c:v>
                </c:pt>
                <c:pt idx="173">
                  <c:v>336.11734469600901</c:v>
                </c:pt>
                <c:pt idx="174">
                  <c:v>336.04116791203199</c:v>
                </c:pt>
                <c:pt idx="175">
                  <c:v>335.95732294038498</c:v>
                </c:pt>
                <c:pt idx="176">
                  <c:v>335.88023526728102</c:v>
                </c:pt>
                <c:pt idx="177">
                  <c:v>335.80189135747702</c:v>
                </c:pt>
                <c:pt idx="178">
                  <c:v>335.723947427177</c:v>
                </c:pt>
                <c:pt idx="179">
                  <c:v>335.64402743584299</c:v>
                </c:pt>
                <c:pt idx="180">
                  <c:v>335.56522709486097</c:v>
                </c:pt>
                <c:pt idx="181">
                  <c:v>335.51636899995401</c:v>
                </c:pt>
                <c:pt idx="182">
                  <c:v>335.43688436369303</c:v>
                </c:pt>
                <c:pt idx="183">
                  <c:v>335.35700049212699</c:v>
                </c:pt>
                <c:pt idx="184">
                  <c:v>335.33530964250599</c:v>
                </c:pt>
                <c:pt idx="185">
                  <c:v>335.25494575599498</c:v>
                </c:pt>
                <c:pt idx="186">
                  <c:v>335.217031178573</c:v>
                </c:pt>
                <c:pt idx="187">
                  <c:v>335.202501925045</c:v>
                </c:pt>
                <c:pt idx="188">
                  <c:v>335.16713247673198</c:v>
                </c:pt>
                <c:pt idx="189">
                  <c:v>335.10478819973002</c:v>
                </c:pt>
                <c:pt idx="190">
                  <c:v>335.02340889282499</c:v>
                </c:pt>
                <c:pt idx="191">
                  <c:v>334.94166714630802</c:v>
                </c:pt>
                <c:pt idx="192">
                  <c:v>334.85956738074702</c:v>
                </c:pt>
                <c:pt idx="193">
                  <c:v>334.77711396018799</c:v>
                </c:pt>
                <c:pt idx="194">
                  <c:v>334.70953018213999</c:v>
                </c:pt>
                <c:pt idx="195">
                  <c:v>334.94358453468999</c:v>
                </c:pt>
                <c:pt idx="196">
                  <c:v>334.85919487233502</c:v>
                </c:pt>
                <c:pt idx="197">
                  <c:v>334.774452174663</c:v>
                </c:pt>
                <c:pt idx="198">
                  <c:v>334.683389241388</c:v>
                </c:pt>
                <c:pt idx="199">
                  <c:v>334.644693114125</c:v>
                </c:pt>
                <c:pt idx="200">
                  <c:v>334.55911466889802</c:v>
                </c:pt>
                <c:pt idx="201">
                  <c:v>334.47200769781801</c:v>
                </c:pt>
                <c:pt idx="202">
                  <c:v>334.38575921274099</c:v>
                </c:pt>
                <c:pt idx="203">
                  <c:v>334.29918223637998</c:v>
                </c:pt>
                <c:pt idx="204">
                  <c:v>334.212280677134</c:v>
                </c:pt>
                <c:pt idx="205">
                  <c:v>334.125058395861</c:v>
                </c:pt>
                <c:pt idx="206">
                  <c:v>334.03751920659101</c:v>
                </c:pt>
                <c:pt idx="207">
                  <c:v>333.94966687723303</c:v>
                </c:pt>
                <c:pt idx="208">
                  <c:v>333.86150513026001</c:v>
                </c:pt>
                <c:pt idx="209">
                  <c:v>333.791768392054</c:v>
                </c:pt>
                <c:pt idx="210">
                  <c:v>333.70307145466899</c:v>
                </c:pt>
                <c:pt idx="211">
                  <c:v>333.61407600121203</c:v>
                </c:pt>
                <c:pt idx="212">
                  <c:v>333.52478557909097</c:v>
                </c:pt>
                <c:pt idx="213">
                  <c:v>333.45081929315899</c:v>
                </c:pt>
                <c:pt idx="214">
                  <c:v>333.361026088926</c:v>
                </c:pt>
                <c:pt idx="215">
                  <c:v>333.34901056975599</c:v>
                </c:pt>
                <c:pt idx="216">
                  <c:v>333.25900403545302</c:v>
                </c:pt>
                <c:pt idx="217">
                  <c:v>333.24734187231297</c:v>
                </c:pt>
                <c:pt idx="218">
                  <c:v>333.17542586509302</c:v>
                </c:pt>
                <c:pt idx="219">
                  <c:v>333.15425657242997</c:v>
                </c:pt>
                <c:pt idx="220">
                  <c:v>333.06403968090899</c:v>
                </c:pt>
                <c:pt idx="221">
                  <c:v>333.00186140037198</c:v>
                </c:pt>
                <c:pt idx="222">
                  <c:v>332.91124373667498</c:v>
                </c:pt>
                <c:pt idx="223">
                  <c:v>332.82036822367201</c:v>
                </c:pt>
                <c:pt idx="224">
                  <c:v>332.71031025653298</c:v>
                </c:pt>
                <c:pt idx="225">
                  <c:v>332.67740470177199</c:v>
                </c:pt>
                <c:pt idx="226">
                  <c:v>332.58588994265301</c:v>
                </c:pt>
                <c:pt idx="227">
                  <c:v>332.53171680130998</c:v>
                </c:pt>
                <c:pt idx="228">
                  <c:v>331.98643645444901</c:v>
                </c:pt>
                <c:pt idx="229">
                  <c:v>331.89305889008699</c:v>
                </c:pt>
                <c:pt idx="230">
                  <c:v>331.79945093240502</c:v>
                </c:pt>
                <c:pt idx="231">
                  <c:v>331.70561540364599</c:v>
                </c:pt>
                <c:pt idx="232">
                  <c:v>331.61155509389903</c:v>
                </c:pt>
                <c:pt idx="233">
                  <c:v>331.517272761551</c:v>
                </c:pt>
                <c:pt idx="234">
                  <c:v>331.42277113373399</c:v>
                </c:pt>
                <c:pt idx="235">
                  <c:v>331.40523656542803</c:v>
                </c:pt>
                <c:pt idx="236">
                  <c:v>331.310574995629</c:v>
                </c:pt>
                <c:pt idx="237">
                  <c:v>331.21570165652997</c:v>
                </c:pt>
                <c:pt idx="238">
                  <c:v>331.12061915480803</c:v>
                </c:pt>
                <c:pt idx="239">
                  <c:v>331.02533006801099</c:v>
                </c:pt>
                <c:pt idx="240">
                  <c:v>330.92983694497002</c:v>
                </c:pt>
                <c:pt idx="241">
                  <c:v>330.83414230619502</c:v>
                </c:pt>
                <c:pt idx="242">
                  <c:v>330.81312303439302</c:v>
                </c:pt>
                <c:pt idx="243">
                  <c:v>330.717333072033</c:v>
                </c:pt>
                <c:pt idx="244">
                  <c:v>330.621348989426</c:v>
                </c:pt>
                <c:pt idx="245">
                  <c:v>330.61131546124398</c:v>
                </c:pt>
                <c:pt idx="246">
                  <c:v>330.51521013861799</c:v>
                </c:pt>
                <c:pt idx="247">
                  <c:v>330.47391009340299</c:v>
                </c:pt>
                <c:pt idx="248">
                  <c:v>330.01203539350399</c:v>
                </c:pt>
                <c:pt idx="249">
                  <c:v>329.91440283034598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2745-48DF-96C0-1EE1A520ECAE}"/>
            </c:ext>
          </c:extLst>
        </c:ser>
        <c:ser>
          <c:idx val="95"/>
          <c:order val="95"/>
          <c:tx>
            <c:strRef>
              <c:f>[1]ETHUSDTtest!$A$97</c:f>
              <c:strCache>
                <c:ptCount val="1"/>
                <c:pt idx="0">
                  <c:v>845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[1]ETHUSDTtest!$B$97:$IQ$97</c:f>
              <c:numCache>
                <c:formatCode>General</c:formatCode>
                <c:ptCount val="250"/>
                <c:pt idx="0">
                  <c:v>331.58524449642198</c:v>
                </c:pt>
                <c:pt idx="1">
                  <c:v>331.02994505155999</c:v>
                </c:pt>
                <c:pt idx="2">
                  <c:v>330.91971210451402</c:v>
                </c:pt>
                <c:pt idx="3">
                  <c:v>331.09243673165997</c:v>
                </c:pt>
                <c:pt idx="4">
                  <c:v>331.248668719085</c:v>
                </c:pt>
                <c:pt idx="5">
                  <c:v>331.51891250882397</c:v>
                </c:pt>
                <c:pt idx="6">
                  <c:v>331.57443813600099</c:v>
                </c:pt>
                <c:pt idx="7">
                  <c:v>331.436542934084</c:v>
                </c:pt>
                <c:pt idx="8">
                  <c:v>331.756319453564</c:v>
                </c:pt>
                <c:pt idx="9">
                  <c:v>331.96721581630101</c:v>
                </c:pt>
                <c:pt idx="10">
                  <c:v>332.02289027419999</c:v>
                </c:pt>
                <c:pt idx="11">
                  <c:v>332.30360195788001</c:v>
                </c:pt>
                <c:pt idx="12">
                  <c:v>332.395721554793</c:v>
                </c:pt>
                <c:pt idx="13">
                  <c:v>332.410804283115</c:v>
                </c:pt>
                <c:pt idx="14">
                  <c:v>332.57265241533099</c:v>
                </c:pt>
                <c:pt idx="15">
                  <c:v>332.65834033401001</c:v>
                </c:pt>
                <c:pt idx="16">
                  <c:v>332.752875265044</c:v>
                </c:pt>
                <c:pt idx="17">
                  <c:v>332.79955968216001</c:v>
                </c:pt>
                <c:pt idx="18">
                  <c:v>332.498418975155</c:v>
                </c:pt>
                <c:pt idx="19">
                  <c:v>332.68757335455302</c:v>
                </c:pt>
                <c:pt idx="20">
                  <c:v>332.72180874287398</c:v>
                </c:pt>
                <c:pt idx="21">
                  <c:v>332.84883807934898</c:v>
                </c:pt>
                <c:pt idx="22">
                  <c:v>333.04994544909499</c:v>
                </c:pt>
                <c:pt idx="23">
                  <c:v>333.15280525563497</c:v>
                </c:pt>
                <c:pt idx="24">
                  <c:v>333.23422492856298</c:v>
                </c:pt>
                <c:pt idx="25">
                  <c:v>333.386074822262</c:v>
                </c:pt>
                <c:pt idx="26">
                  <c:v>333.53347652200603</c:v>
                </c:pt>
                <c:pt idx="27">
                  <c:v>333.53983319595898</c:v>
                </c:pt>
                <c:pt idx="28">
                  <c:v>333.642394017784</c:v>
                </c:pt>
                <c:pt idx="29">
                  <c:v>333.75552992626001</c:v>
                </c:pt>
                <c:pt idx="30">
                  <c:v>333.807486546007</c:v>
                </c:pt>
                <c:pt idx="31">
                  <c:v>333.86803244519098</c:v>
                </c:pt>
                <c:pt idx="32">
                  <c:v>334.13812868374498</c:v>
                </c:pt>
                <c:pt idx="33">
                  <c:v>334.20023947351098</c:v>
                </c:pt>
                <c:pt idx="34">
                  <c:v>334.22470803433202</c:v>
                </c:pt>
                <c:pt idx="35">
                  <c:v>334.30752055122099</c:v>
                </c:pt>
                <c:pt idx="36">
                  <c:v>334.35044589439201</c:v>
                </c:pt>
                <c:pt idx="37">
                  <c:v>334.40161319060599</c:v>
                </c:pt>
                <c:pt idx="38">
                  <c:v>334.44442739542302</c:v>
                </c:pt>
                <c:pt idx="39">
                  <c:v>334.46048940148899</c:v>
                </c:pt>
                <c:pt idx="40">
                  <c:v>334.47654807806202</c:v>
                </c:pt>
                <c:pt idx="41">
                  <c:v>334.51781282906097</c:v>
                </c:pt>
                <c:pt idx="42">
                  <c:v>334.46412714331802</c:v>
                </c:pt>
                <c:pt idx="43">
                  <c:v>334.47402548415101</c:v>
                </c:pt>
                <c:pt idx="44">
                  <c:v>334.48218312433198</c:v>
                </c:pt>
                <c:pt idx="45">
                  <c:v>334.85465867719</c:v>
                </c:pt>
                <c:pt idx="46">
                  <c:v>334.80632378051399</c:v>
                </c:pt>
                <c:pt idx="47">
                  <c:v>334.84510026560599</c:v>
                </c:pt>
                <c:pt idx="48">
                  <c:v>334.85213668664102</c:v>
                </c:pt>
                <c:pt idx="49">
                  <c:v>337.05280298293599</c:v>
                </c:pt>
                <c:pt idx="50">
                  <c:v>337.066613639016</c:v>
                </c:pt>
                <c:pt idx="51">
                  <c:v>338.03730805821101</c:v>
                </c:pt>
                <c:pt idx="52">
                  <c:v>337.90471107881001</c:v>
                </c:pt>
                <c:pt idx="53">
                  <c:v>338.15286233953901</c:v>
                </c:pt>
                <c:pt idx="54">
                  <c:v>338.51937603661202</c:v>
                </c:pt>
                <c:pt idx="55">
                  <c:v>338.62087249459398</c:v>
                </c:pt>
                <c:pt idx="56">
                  <c:v>338.74118502236303</c:v>
                </c:pt>
                <c:pt idx="57">
                  <c:v>338.92383211964898</c:v>
                </c:pt>
                <c:pt idx="58">
                  <c:v>339.10073955651399</c:v>
                </c:pt>
                <c:pt idx="59">
                  <c:v>339.14478777239901</c:v>
                </c:pt>
                <c:pt idx="60">
                  <c:v>339.21345057425901</c:v>
                </c:pt>
                <c:pt idx="61">
                  <c:v>339.25096044347998</c:v>
                </c:pt>
                <c:pt idx="62">
                  <c:v>340.95174053127499</c:v>
                </c:pt>
                <c:pt idx="63">
                  <c:v>341.106449468074</c:v>
                </c:pt>
                <c:pt idx="64">
                  <c:v>341.16026931033798</c:v>
                </c:pt>
                <c:pt idx="65">
                  <c:v>341.16641941461597</c:v>
                </c:pt>
                <c:pt idx="66">
                  <c:v>341.21551623151498</c:v>
                </c:pt>
                <c:pt idx="67">
                  <c:v>341.26265039182999</c:v>
                </c:pt>
                <c:pt idx="68">
                  <c:v>341.30784888207899</c:v>
                </c:pt>
                <c:pt idx="69">
                  <c:v>341.35113827047502</c:v>
                </c:pt>
                <c:pt idx="70">
                  <c:v>341.08025802348601</c:v>
                </c:pt>
                <c:pt idx="71">
                  <c:v>341.13000442341303</c:v>
                </c:pt>
                <c:pt idx="72">
                  <c:v>341.20697480687699</c:v>
                </c:pt>
                <c:pt idx="73">
                  <c:v>341.402071263236</c:v>
                </c:pt>
                <c:pt idx="74">
                  <c:v>341.46177615435801</c:v>
                </c:pt>
                <c:pt idx="75">
                  <c:v>341.51416969309901</c:v>
                </c:pt>
                <c:pt idx="76">
                  <c:v>341.12928074932302</c:v>
                </c:pt>
                <c:pt idx="77">
                  <c:v>341.156839150086</c:v>
                </c:pt>
                <c:pt idx="78">
                  <c:v>340.98696020180199</c:v>
                </c:pt>
                <c:pt idx="79">
                  <c:v>340.89366552860298</c:v>
                </c:pt>
                <c:pt idx="80">
                  <c:v>340.94450781425701</c:v>
                </c:pt>
                <c:pt idx="81">
                  <c:v>341.017161602947</c:v>
                </c:pt>
                <c:pt idx="82">
                  <c:v>341.08795017134798</c:v>
                </c:pt>
                <c:pt idx="83">
                  <c:v>341.09918768182899</c:v>
                </c:pt>
                <c:pt idx="84">
                  <c:v>341.06844186229898</c:v>
                </c:pt>
                <c:pt idx="85">
                  <c:v>341.076341177583</c:v>
                </c:pt>
                <c:pt idx="86">
                  <c:v>341.08274367780399</c:v>
                </c:pt>
                <c:pt idx="87">
                  <c:v>341.087669666333</c:v>
                </c:pt>
                <c:pt idx="88">
                  <c:v>341.07170100980602</c:v>
                </c:pt>
                <c:pt idx="89">
                  <c:v>340.96123496101399</c:v>
                </c:pt>
                <c:pt idx="90">
                  <c:v>341.01740330247901</c:v>
                </c:pt>
                <c:pt idx="91">
                  <c:v>341.03655344307998</c:v>
                </c:pt>
                <c:pt idx="92">
                  <c:v>341.16091102421899</c:v>
                </c:pt>
                <c:pt idx="93">
                  <c:v>341.15824335380103</c:v>
                </c:pt>
                <c:pt idx="94">
                  <c:v>341.10799036361698</c:v>
                </c:pt>
                <c:pt idx="95">
                  <c:v>341.10218066660502</c:v>
                </c:pt>
                <c:pt idx="96">
                  <c:v>341.095065562076</c:v>
                </c:pt>
                <c:pt idx="97">
                  <c:v>341.09275798544797</c:v>
                </c:pt>
                <c:pt idx="98">
                  <c:v>341.09163126397198</c:v>
                </c:pt>
                <c:pt idx="99">
                  <c:v>341.080838618114</c:v>
                </c:pt>
                <c:pt idx="100">
                  <c:v>341.06880855275301</c:v>
                </c:pt>
                <c:pt idx="101">
                  <c:v>341.04687795359899</c:v>
                </c:pt>
                <c:pt idx="102">
                  <c:v>341.03234900451099</c:v>
                </c:pt>
                <c:pt idx="103">
                  <c:v>341.03063811109803</c:v>
                </c:pt>
                <c:pt idx="104">
                  <c:v>341.03821900865</c:v>
                </c:pt>
                <c:pt idx="105">
                  <c:v>340.20429721245802</c:v>
                </c:pt>
                <c:pt idx="106">
                  <c:v>340.13250072793397</c:v>
                </c:pt>
                <c:pt idx="107">
                  <c:v>340.09256304747697</c:v>
                </c:pt>
                <c:pt idx="108">
                  <c:v>340.06441229532402</c:v>
                </c:pt>
                <c:pt idx="109">
                  <c:v>340.14857419028698</c:v>
                </c:pt>
                <c:pt idx="110">
                  <c:v>340.119577301378</c:v>
                </c:pt>
                <c:pt idx="111">
                  <c:v>340.10185037109102</c:v>
                </c:pt>
                <c:pt idx="112">
                  <c:v>340.09189250723898</c:v>
                </c:pt>
                <c:pt idx="113">
                  <c:v>340.13537161679199</c:v>
                </c:pt>
                <c:pt idx="114">
                  <c:v>340.20276325528602</c:v>
                </c:pt>
                <c:pt idx="115">
                  <c:v>340.16947089499502</c:v>
                </c:pt>
                <c:pt idx="116">
                  <c:v>339.34825420044899</c:v>
                </c:pt>
                <c:pt idx="117">
                  <c:v>339.382991120057</c:v>
                </c:pt>
                <c:pt idx="118">
                  <c:v>339.34163296829701</c:v>
                </c:pt>
                <c:pt idx="119">
                  <c:v>339.29935644163101</c:v>
                </c:pt>
                <c:pt idx="120">
                  <c:v>339.27320150983797</c:v>
                </c:pt>
                <c:pt idx="121">
                  <c:v>339.27812907852098</c:v>
                </c:pt>
                <c:pt idx="122">
                  <c:v>339.26811709098502</c:v>
                </c:pt>
                <c:pt idx="123">
                  <c:v>339.22331999453002</c:v>
                </c:pt>
                <c:pt idx="124">
                  <c:v>339.04600765475902</c:v>
                </c:pt>
                <c:pt idx="125">
                  <c:v>338.99856676047398</c:v>
                </c:pt>
                <c:pt idx="126">
                  <c:v>338.97127512325</c:v>
                </c:pt>
                <c:pt idx="127">
                  <c:v>338.92234122103599</c:v>
                </c:pt>
                <c:pt idx="128">
                  <c:v>338.921038850201</c:v>
                </c:pt>
                <c:pt idx="129">
                  <c:v>338.870846404872</c:v>
                </c:pt>
                <c:pt idx="130">
                  <c:v>338.85628481167799</c:v>
                </c:pt>
                <c:pt idx="131">
                  <c:v>338.804778540619</c:v>
                </c:pt>
                <c:pt idx="132">
                  <c:v>338.57171779262399</c:v>
                </c:pt>
                <c:pt idx="133">
                  <c:v>338.56482372747701</c:v>
                </c:pt>
                <c:pt idx="134">
                  <c:v>338.49025551441798</c:v>
                </c:pt>
                <c:pt idx="135">
                  <c:v>338.48164017907499</c:v>
                </c:pt>
                <c:pt idx="136">
                  <c:v>338.42562132715199</c:v>
                </c:pt>
                <c:pt idx="137">
                  <c:v>338.38453049308401</c:v>
                </c:pt>
                <c:pt idx="138">
                  <c:v>338.327194345593</c:v>
                </c:pt>
                <c:pt idx="139">
                  <c:v>338.30514234591402</c:v>
                </c:pt>
                <c:pt idx="140">
                  <c:v>338.24666558412503</c:v>
                </c:pt>
                <c:pt idx="141">
                  <c:v>338.18750551328498</c:v>
                </c:pt>
                <c:pt idx="142">
                  <c:v>338.09472715606802</c:v>
                </c:pt>
                <c:pt idx="143">
                  <c:v>338.033958133547</c:v>
                </c:pt>
                <c:pt idx="144">
                  <c:v>337.86180985329298</c:v>
                </c:pt>
                <c:pt idx="145">
                  <c:v>337.79910034255403</c:v>
                </c:pt>
                <c:pt idx="146">
                  <c:v>337.73575150641102</c:v>
                </c:pt>
                <c:pt idx="147">
                  <c:v>337.67177152642802</c:v>
                </c:pt>
                <c:pt idx="148">
                  <c:v>337.60716846668299</c:v>
                </c:pt>
                <c:pt idx="149">
                  <c:v>337.541950275739</c:v>
                </c:pt>
                <c:pt idx="150">
                  <c:v>337.476124788562</c:v>
                </c:pt>
                <c:pt idx="151">
                  <c:v>337.40969972841401</c:v>
                </c:pt>
                <c:pt idx="152">
                  <c:v>337.342682708712</c:v>
                </c:pt>
                <c:pt idx="153">
                  <c:v>337.25236907015199</c:v>
                </c:pt>
                <c:pt idx="154">
                  <c:v>337.21808099298403</c:v>
                </c:pt>
                <c:pt idx="155">
                  <c:v>337.14950882892799</c:v>
                </c:pt>
                <c:pt idx="156">
                  <c:v>337.21602078861002</c:v>
                </c:pt>
                <c:pt idx="157">
                  <c:v>337.17527057002599</c:v>
                </c:pt>
                <c:pt idx="158">
                  <c:v>337.10601982986702</c:v>
                </c:pt>
                <c:pt idx="159">
                  <c:v>337.04194534528801</c:v>
                </c:pt>
                <c:pt idx="160">
                  <c:v>336.97163800269601</c:v>
                </c:pt>
                <c:pt idx="161">
                  <c:v>336.91277930474001</c:v>
                </c:pt>
                <c:pt idx="162">
                  <c:v>336.84163131119197</c:v>
                </c:pt>
                <c:pt idx="163">
                  <c:v>336.83201054487398</c:v>
                </c:pt>
                <c:pt idx="164">
                  <c:v>336.805607778585</c:v>
                </c:pt>
                <c:pt idx="165">
                  <c:v>336.73357862399399</c:v>
                </c:pt>
                <c:pt idx="166">
                  <c:v>336.66105554933301</c:v>
                </c:pt>
                <c:pt idx="167">
                  <c:v>336.56720692880799</c:v>
                </c:pt>
                <c:pt idx="168">
                  <c:v>336.51750537990898</c:v>
                </c:pt>
                <c:pt idx="169">
                  <c:v>336.44363280630103</c:v>
                </c:pt>
                <c:pt idx="170">
                  <c:v>336.36929110184298</c:v>
                </c:pt>
                <c:pt idx="171">
                  <c:v>336.29448610099001</c:v>
                </c:pt>
                <c:pt idx="172">
                  <c:v>336.22722912629899</c:v>
                </c:pt>
                <c:pt idx="173">
                  <c:v>336.170172145744</c:v>
                </c:pt>
                <c:pt idx="174">
                  <c:v>336.09415614728903</c:v>
                </c:pt>
                <c:pt idx="175">
                  <c:v>336.01769924965799</c:v>
                </c:pt>
                <c:pt idx="176">
                  <c:v>335.93359070559802</c:v>
                </c:pt>
                <c:pt idx="177">
                  <c:v>335.85623323100799</c:v>
                </c:pt>
                <c:pt idx="178">
                  <c:v>335.77845106422598</c:v>
                </c:pt>
                <c:pt idx="179">
                  <c:v>335.699422073748</c:v>
                </c:pt>
                <c:pt idx="180">
                  <c:v>335.61927095030001</c:v>
                </c:pt>
                <c:pt idx="181">
                  <c:v>335.54022016949199</c:v>
                </c:pt>
                <c:pt idx="182">
                  <c:v>335.49107465204497</c:v>
                </c:pt>
                <c:pt idx="183">
                  <c:v>335.41134763800397</c:v>
                </c:pt>
                <c:pt idx="184">
                  <c:v>335.33122586931802</c:v>
                </c:pt>
                <c:pt idx="185">
                  <c:v>335.28265590359803</c:v>
                </c:pt>
                <c:pt idx="186">
                  <c:v>335.22862138520401</c:v>
                </c:pt>
                <c:pt idx="187">
                  <c:v>335.19045284132898</c:v>
                </c:pt>
                <c:pt idx="188">
                  <c:v>335.17563586448802</c:v>
                </c:pt>
                <c:pt idx="189">
                  <c:v>335.09445408124702</c:v>
                </c:pt>
                <c:pt idx="190">
                  <c:v>335.07744356883001</c:v>
                </c:pt>
                <c:pt idx="191">
                  <c:v>334.99584857153002</c:v>
                </c:pt>
                <c:pt idx="192">
                  <c:v>334.91389512172901</c:v>
                </c:pt>
                <c:pt idx="193">
                  <c:v>334.83158758193099</c:v>
                </c:pt>
                <c:pt idx="194">
                  <c:v>334.74893025906402</c:v>
                </c:pt>
                <c:pt idx="195">
                  <c:v>334.66592740534202</c:v>
                </c:pt>
                <c:pt idx="196">
                  <c:v>334.59781531227799</c:v>
                </c:pt>
                <c:pt idx="197">
                  <c:v>334.51419723311602</c:v>
                </c:pt>
                <c:pt idx="198">
                  <c:v>334.07192997330299</c:v>
                </c:pt>
                <c:pt idx="199">
                  <c:v>333.98569357984201</c:v>
                </c:pt>
                <c:pt idx="200">
                  <c:v>334.61501874318202</c:v>
                </c:pt>
                <c:pt idx="201">
                  <c:v>334.52924629360501</c:v>
                </c:pt>
                <c:pt idx="202">
                  <c:v>334.44196515452001</c:v>
                </c:pt>
                <c:pt idx="203">
                  <c:v>334.35552975561399</c:v>
                </c:pt>
                <c:pt idx="204">
                  <c:v>334.26876930753002</c:v>
                </c:pt>
                <c:pt idx="205">
                  <c:v>334.181687670369</c:v>
                </c:pt>
                <c:pt idx="206">
                  <c:v>334.09428865745599</c:v>
                </c:pt>
                <c:pt idx="207">
                  <c:v>334.00657603604401</c:v>
                </c:pt>
                <c:pt idx="208">
                  <c:v>333.91855352799797</c:v>
                </c:pt>
                <c:pt idx="209">
                  <c:v>333.83022481048101</c:v>
                </c:pt>
                <c:pt idx="210">
                  <c:v>333.74159351660899</c:v>
                </c:pt>
                <c:pt idx="211">
                  <c:v>333.67139892539001</c:v>
                </c:pt>
                <c:pt idx="212">
                  <c:v>333.582245497305</c:v>
                </c:pt>
                <c:pt idx="213">
                  <c:v>333.49280013445599</c:v>
                </c:pt>
                <c:pt idx="214">
                  <c:v>333.418662316704</c:v>
                </c:pt>
                <c:pt idx="215">
                  <c:v>333.328719726663</c:v>
                </c:pt>
                <c:pt idx="216">
                  <c:v>333.23849551891101</c:v>
                </c:pt>
                <c:pt idx="217">
                  <c:v>333.22630673377</c:v>
                </c:pt>
                <c:pt idx="218">
                  <c:v>333.19437804282597</c:v>
                </c:pt>
                <c:pt idx="219">
                  <c:v>333.10392422740898</c:v>
                </c:pt>
                <c:pt idx="220">
                  <c:v>333.01320171122302</c:v>
                </c:pt>
                <c:pt idx="221">
                  <c:v>333.00948819138802</c:v>
                </c:pt>
                <c:pt idx="222">
                  <c:v>332.94683450676899</c:v>
                </c:pt>
                <c:pt idx="223">
                  <c:v>332.85577734532302</c:v>
                </c:pt>
                <c:pt idx="224">
                  <c:v>332.76446348161801</c:v>
                </c:pt>
                <c:pt idx="225">
                  <c:v>332.69565297865398</c:v>
                </c:pt>
                <c:pt idx="226">
                  <c:v>332.66345223765899</c:v>
                </c:pt>
                <c:pt idx="227">
                  <c:v>332.57190973083601</c:v>
                </c:pt>
                <c:pt idx="228">
                  <c:v>332.45992950753998</c:v>
                </c:pt>
                <c:pt idx="229">
                  <c:v>332.40549588077602</c:v>
                </c:pt>
                <c:pt idx="230">
                  <c:v>332.31329087974001</c:v>
                </c:pt>
                <c:pt idx="231">
                  <c:v>331.76339905204702</c:v>
                </c:pt>
                <c:pt idx="232">
                  <c:v>331.66945863239198</c:v>
                </c:pt>
                <c:pt idx="233">
                  <c:v>331.57529572772899</c:v>
                </c:pt>
                <c:pt idx="234">
                  <c:v>331.48091306550998</c:v>
                </c:pt>
                <c:pt idx="235">
                  <c:v>331.38631334240102</c:v>
                </c:pt>
                <c:pt idx="236">
                  <c:v>331.29149922471299</c:v>
                </c:pt>
                <c:pt idx="237">
                  <c:v>331.27375332252802</c:v>
                </c:pt>
                <c:pt idx="238">
                  <c:v>331.17878639782498</c:v>
                </c:pt>
                <c:pt idx="239">
                  <c:v>331.08361243060199</c:v>
                </c:pt>
                <c:pt idx="240">
                  <c:v>330.98823397015798</c:v>
                </c:pt>
                <c:pt idx="241">
                  <c:v>330.89265353749403</c:v>
                </c:pt>
                <c:pt idx="242">
                  <c:v>330.79687362570201</c:v>
                </c:pt>
                <c:pt idx="243">
                  <c:v>330.70089670035497</c:v>
                </c:pt>
                <c:pt idx="244">
                  <c:v>330.679769518782</c:v>
                </c:pt>
                <c:pt idx="245">
                  <c:v>330.58370456758701</c:v>
                </c:pt>
                <c:pt idx="246">
                  <c:v>330.48744983817699</c:v>
                </c:pt>
                <c:pt idx="247">
                  <c:v>330.47713848199402</c:v>
                </c:pt>
                <c:pt idx="248">
                  <c:v>330.38076812568102</c:v>
                </c:pt>
                <c:pt idx="249">
                  <c:v>330.284214314868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2745-48DF-96C0-1EE1A520ECAE}"/>
            </c:ext>
          </c:extLst>
        </c:ser>
        <c:ser>
          <c:idx val="96"/>
          <c:order val="96"/>
          <c:tx>
            <c:strRef>
              <c:f>[1]ETHUSDTtest!$A$98</c:f>
              <c:strCache>
                <c:ptCount val="1"/>
                <c:pt idx="0">
                  <c:v>846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[1]ETHUSDTtest!$B$98:$IQ$98</c:f>
              <c:numCache>
                <c:formatCode>General</c:formatCode>
                <c:ptCount val="250"/>
                <c:pt idx="0">
                  <c:v>331.62570552113999</c:v>
                </c:pt>
                <c:pt idx="1">
                  <c:v>331.06982689127602</c:v>
                </c:pt>
                <c:pt idx="2">
                  <c:v>330.95904887392999</c:v>
                </c:pt>
                <c:pt idx="3">
                  <c:v>331.131155153348</c:v>
                </c:pt>
                <c:pt idx="4">
                  <c:v>331.28693139650198</c:v>
                </c:pt>
                <c:pt idx="5">
                  <c:v>331.475661439764</c:v>
                </c:pt>
                <c:pt idx="6">
                  <c:v>331.612377865383</c:v>
                </c:pt>
                <c:pt idx="7">
                  <c:v>331.47440948312402</c:v>
                </c:pt>
                <c:pt idx="8">
                  <c:v>331.79333658235902</c:v>
                </c:pt>
                <c:pt idx="9">
                  <c:v>332.00368915136397</c:v>
                </c:pt>
                <c:pt idx="10">
                  <c:v>332.05932890445303</c:v>
                </c:pt>
                <c:pt idx="11">
                  <c:v>332.33934822198103</c:v>
                </c:pt>
                <c:pt idx="12">
                  <c:v>332.43142678378803</c:v>
                </c:pt>
                <c:pt idx="13">
                  <c:v>332.44652550726499</c:v>
                </c:pt>
                <c:pt idx="14">
                  <c:v>332.60801066698599</c:v>
                </c:pt>
                <c:pt idx="15">
                  <c:v>332.69355765608202</c:v>
                </c:pt>
                <c:pt idx="16">
                  <c:v>332.74705936770999</c:v>
                </c:pt>
                <c:pt idx="17">
                  <c:v>332.83439667227901</c:v>
                </c:pt>
                <c:pt idx="18">
                  <c:v>332.53350184796102</c:v>
                </c:pt>
                <c:pt idx="19">
                  <c:v>332.72260005495599</c:v>
                </c:pt>
                <c:pt idx="20">
                  <c:v>332.72314188608601</c:v>
                </c:pt>
                <c:pt idx="21">
                  <c:v>332.90479674252902</c:v>
                </c:pt>
                <c:pt idx="22">
                  <c:v>333.08431310258902</c:v>
                </c:pt>
                <c:pt idx="23">
                  <c:v>333.187107264063</c:v>
                </c:pt>
                <c:pt idx="24">
                  <c:v>333.26882002677399</c:v>
                </c:pt>
                <c:pt idx="25">
                  <c:v>333.36301701049598</c:v>
                </c:pt>
                <c:pt idx="26">
                  <c:v>333.55482397657698</c:v>
                </c:pt>
                <c:pt idx="27">
                  <c:v>333.57473367265499</c:v>
                </c:pt>
                <c:pt idx="28">
                  <c:v>333.67738655881402</c:v>
                </c:pt>
                <c:pt idx="29">
                  <c:v>333.79039942312801</c:v>
                </c:pt>
                <c:pt idx="30">
                  <c:v>333.84224155876097</c:v>
                </c:pt>
                <c:pt idx="31">
                  <c:v>333.90284057909599</c:v>
                </c:pt>
                <c:pt idx="32">
                  <c:v>334.00718514114197</c:v>
                </c:pt>
                <c:pt idx="33">
                  <c:v>334.23535755202602</c:v>
                </c:pt>
                <c:pt idx="34">
                  <c:v>334.25996713480401</c:v>
                </c:pt>
                <c:pt idx="35">
                  <c:v>334.34278672737997</c:v>
                </c:pt>
                <c:pt idx="36">
                  <c:v>334.38571672309803</c:v>
                </c:pt>
                <c:pt idx="37">
                  <c:v>334.40637924036201</c:v>
                </c:pt>
                <c:pt idx="38">
                  <c:v>334.45603395087301</c:v>
                </c:pt>
                <c:pt idx="39">
                  <c:v>334.49585824814199</c:v>
                </c:pt>
                <c:pt idx="40">
                  <c:v>334.51205850497399</c:v>
                </c:pt>
                <c:pt idx="41">
                  <c:v>334.55331068238098</c:v>
                </c:pt>
                <c:pt idx="42">
                  <c:v>334.46401653633399</c:v>
                </c:pt>
                <c:pt idx="43">
                  <c:v>334.50942357580601</c:v>
                </c:pt>
                <c:pt idx="44">
                  <c:v>334.51771506160702</c:v>
                </c:pt>
                <c:pt idx="45">
                  <c:v>334.88809178207998</c:v>
                </c:pt>
                <c:pt idx="46">
                  <c:v>334.83966717619103</c:v>
                </c:pt>
                <c:pt idx="47">
                  <c:v>334.87837502085398</c:v>
                </c:pt>
                <c:pt idx="48">
                  <c:v>334.88551832758202</c:v>
                </c:pt>
                <c:pt idx="49">
                  <c:v>337.08826814530602</c:v>
                </c:pt>
                <c:pt idx="50">
                  <c:v>337.12065126869601</c:v>
                </c:pt>
                <c:pt idx="51">
                  <c:v>337.12119353656499</c:v>
                </c:pt>
                <c:pt idx="52">
                  <c:v>337.98534131008</c:v>
                </c:pt>
                <c:pt idx="53">
                  <c:v>337.978658021424</c:v>
                </c:pt>
                <c:pt idx="54">
                  <c:v>338.55643916457501</c:v>
                </c:pt>
                <c:pt idx="55">
                  <c:v>338.63535654433502</c:v>
                </c:pt>
                <c:pt idx="56">
                  <c:v>338.69941320590902</c:v>
                </c:pt>
                <c:pt idx="57">
                  <c:v>338.96027065903598</c:v>
                </c:pt>
                <c:pt idx="58">
                  <c:v>339.06418277401502</c:v>
                </c:pt>
                <c:pt idx="59">
                  <c:v>339.177522804278</c:v>
                </c:pt>
                <c:pt idx="60">
                  <c:v>339.24920301577799</c:v>
                </c:pt>
                <c:pt idx="61">
                  <c:v>339.28685390977603</c:v>
                </c:pt>
                <c:pt idx="62">
                  <c:v>340.91049681617699</c:v>
                </c:pt>
                <c:pt idx="63">
                  <c:v>341.14189541857201</c:v>
                </c:pt>
                <c:pt idx="64">
                  <c:v>341.19586728654298</c:v>
                </c:pt>
                <c:pt idx="65">
                  <c:v>341.24782286852502</c:v>
                </c:pt>
                <c:pt idx="66">
                  <c:v>341.25126963090401</c:v>
                </c:pt>
                <c:pt idx="67">
                  <c:v>341.29855848879401</c:v>
                </c:pt>
                <c:pt idx="68">
                  <c:v>341.34391310741398</c:v>
                </c:pt>
                <c:pt idx="69">
                  <c:v>341.38736001313202</c:v>
                </c:pt>
                <c:pt idx="70">
                  <c:v>341.11681553494498</c:v>
                </c:pt>
                <c:pt idx="71">
                  <c:v>341.20344066789897</c:v>
                </c:pt>
                <c:pt idx="72">
                  <c:v>341.24317486424297</c:v>
                </c:pt>
                <c:pt idx="73">
                  <c:v>341.37832785317698</c:v>
                </c:pt>
                <c:pt idx="74">
                  <c:v>341.50153389828301</c:v>
                </c:pt>
                <c:pt idx="75">
                  <c:v>341.55097240072098</c:v>
                </c:pt>
                <c:pt idx="76">
                  <c:v>341.58189267448898</c:v>
                </c:pt>
                <c:pt idx="77">
                  <c:v>341.187813680945</c:v>
                </c:pt>
                <c:pt idx="78">
                  <c:v>341.024161831279</c:v>
                </c:pt>
                <c:pt idx="79">
                  <c:v>341.04144197347699</c:v>
                </c:pt>
                <c:pt idx="80">
                  <c:v>340.92452260401302</c:v>
                </c:pt>
                <c:pt idx="81">
                  <c:v>340.99515388092601</c:v>
                </c:pt>
                <c:pt idx="82">
                  <c:v>341.12759024202398</c:v>
                </c:pt>
                <c:pt idx="83">
                  <c:v>341.13709640606498</c:v>
                </c:pt>
                <c:pt idx="84">
                  <c:v>341.10829217762398</c:v>
                </c:pt>
                <c:pt idx="85">
                  <c:v>341.11492791580201</c:v>
                </c:pt>
                <c:pt idx="86">
                  <c:v>341.12150114392</c:v>
                </c:pt>
                <c:pt idx="87">
                  <c:v>341.12659861697398</c:v>
                </c:pt>
                <c:pt idx="88">
                  <c:v>341.110901587895</c:v>
                </c:pt>
                <c:pt idx="89">
                  <c:v>341.10882946596098</c:v>
                </c:pt>
                <c:pt idx="90">
                  <c:v>341.05674078965899</c:v>
                </c:pt>
                <c:pt idx="91">
                  <c:v>341.055444615792</c:v>
                </c:pt>
                <c:pt idx="92">
                  <c:v>341.073434321913</c:v>
                </c:pt>
                <c:pt idx="93">
                  <c:v>341.19787457782201</c:v>
                </c:pt>
                <c:pt idx="94">
                  <c:v>341.14797795024498</c:v>
                </c:pt>
                <c:pt idx="95">
                  <c:v>341.14234259914099</c:v>
                </c:pt>
                <c:pt idx="96">
                  <c:v>341.13540235499698</c:v>
                </c:pt>
                <c:pt idx="97">
                  <c:v>341.12717458398402</c:v>
                </c:pt>
                <c:pt idx="98">
                  <c:v>341.12377736721498</c:v>
                </c:pt>
                <c:pt idx="99">
                  <c:v>341.12160845255897</c:v>
                </c:pt>
                <c:pt idx="100">
                  <c:v>341.10975438805201</c:v>
                </c:pt>
                <c:pt idx="101">
                  <c:v>341.09667966254199</c:v>
                </c:pt>
                <c:pt idx="102">
                  <c:v>341.07369874764697</c:v>
                </c:pt>
                <c:pt idx="103">
                  <c:v>341.058158483922</c:v>
                </c:pt>
                <c:pt idx="104">
                  <c:v>341.07422537155099</c:v>
                </c:pt>
                <c:pt idx="105">
                  <c:v>341.07972056755801</c:v>
                </c:pt>
                <c:pt idx="106">
                  <c:v>340.22042337025499</c:v>
                </c:pt>
                <c:pt idx="107">
                  <c:v>340.14748498749901</c:v>
                </c:pt>
                <c:pt idx="108">
                  <c:v>340.10662181600497</c:v>
                </c:pt>
                <c:pt idx="109">
                  <c:v>340.077584033444</c:v>
                </c:pt>
                <c:pt idx="110">
                  <c:v>340.16255231851</c:v>
                </c:pt>
                <c:pt idx="111">
                  <c:v>340.13270438019498</c:v>
                </c:pt>
                <c:pt idx="112">
                  <c:v>340.11417789945301</c:v>
                </c:pt>
                <c:pt idx="113">
                  <c:v>340.12217414745697</c:v>
                </c:pt>
                <c:pt idx="114">
                  <c:v>340.14638319008901</c:v>
                </c:pt>
                <c:pt idx="115">
                  <c:v>340.21307926417501</c:v>
                </c:pt>
                <c:pt idx="116">
                  <c:v>340.17815883002203</c:v>
                </c:pt>
                <c:pt idx="117">
                  <c:v>340.143081826882</c:v>
                </c:pt>
                <c:pt idx="118">
                  <c:v>339.386598441697</c:v>
                </c:pt>
                <c:pt idx="119">
                  <c:v>339.34450688326899</c:v>
                </c:pt>
                <c:pt idx="120">
                  <c:v>339.30150920218802</c:v>
                </c:pt>
                <c:pt idx="121">
                  <c:v>339.27497290405302</c:v>
                </c:pt>
                <c:pt idx="122">
                  <c:v>339.27969901776299</c:v>
                </c:pt>
                <c:pt idx="123">
                  <c:v>339.269079139219</c:v>
                </c:pt>
                <c:pt idx="124">
                  <c:v>339.22360978849599</c:v>
                </c:pt>
                <c:pt idx="125">
                  <c:v>339.04500386618997</c:v>
                </c:pt>
                <c:pt idx="126">
                  <c:v>338.99691705118602</c:v>
                </c:pt>
                <c:pt idx="127">
                  <c:v>338.96901529766097</c:v>
                </c:pt>
                <c:pt idx="128">
                  <c:v>338.91945599786197</c:v>
                </c:pt>
                <c:pt idx="129">
                  <c:v>338.91758439139102</c:v>
                </c:pt>
                <c:pt idx="130">
                  <c:v>338.86678492687298</c:v>
                </c:pt>
                <c:pt idx="131">
                  <c:v>338.85165711472098</c:v>
                </c:pt>
                <c:pt idx="132">
                  <c:v>338.79956240228501</c:v>
                </c:pt>
                <c:pt idx="133">
                  <c:v>338.56532237959499</c:v>
                </c:pt>
                <c:pt idx="134">
                  <c:v>338.55793976958802</c:v>
                </c:pt>
                <c:pt idx="135">
                  <c:v>338.48276371188399</c:v>
                </c:pt>
                <c:pt idx="136">
                  <c:v>338.47366142875302</c:v>
                </c:pt>
                <c:pt idx="137">
                  <c:v>338.417104343608</c:v>
                </c:pt>
                <c:pt idx="138">
                  <c:v>338.37548109160201</c:v>
                </c:pt>
                <c:pt idx="139">
                  <c:v>338.31762401441301</c:v>
                </c:pt>
                <c:pt idx="140">
                  <c:v>338.29509422087699</c:v>
                </c:pt>
                <c:pt idx="141">
                  <c:v>338.236112396294</c:v>
                </c:pt>
                <c:pt idx="142">
                  <c:v>338.17645582134799</c:v>
                </c:pt>
                <c:pt idx="143">
                  <c:v>338.08265063662498</c:v>
                </c:pt>
                <c:pt idx="144">
                  <c:v>338.02140032698901</c:v>
                </c:pt>
                <c:pt idx="145">
                  <c:v>337.84827700071997</c:v>
                </c:pt>
                <c:pt idx="146">
                  <c:v>337.78510491718401</c:v>
                </c:pt>
                <c:pt idx="147">
                  <c:v>337.72130141816501</c:v>
                </c:pt>
                <c:pt idx="148">
                  <c:v>337.65687456086101</c:v>
                </c:pt>
                <c:pt idx="149">
                  <c:v>337.591832287133</c:v>
                </c:pt>
                <c:pt idx="150">
                  <c:v>337.52618242542701</c:v>
                </c:pt>
                <c:pt idx="151">
                  <c:v>337.45993269265603</c:v>
                </c:pt>
                <c:pt idx="152">
                  <c:v>337.39309069606099</c:v>
                </c:pt>
                <c:pt idx="153">
                  <c:v>337.32566393502498</c:v>
                </c:pt>
                <c:pt idx="154">
                  <c:v>337.23479047007498</c:v>
                </c:pt>
                <c:pt idx="155">
                  <c:v>337.19168599029501</c:v>
                </c:pt>
                <c:pt idx="156">
                  <c:v>337.13124731928701</c:v>
                </c:pt>
                <c:pt idx="157">
                  <c:v>337.19845018114398</c:v>
                </c:pt>
                <c:pt idx="158">
                  <c:v>337.15733821875699</c:v>
                </c:pt>
                <c:pt idx="159">
                  <c:v>337.08771776531802</c:v>
                </c:pt>
                <c:pt idx="160">
                  <c:v>337.017562316294</c:v>
                </c:pt>
                <c:pt idx="161">
                  <c:v>336.95261838331299</c:v>
                </c:pt>
                <c:pt idx="162">
                  <c:v>336.91177566089198</c:v>
                </c:pt>
                <c:pt idx="163">
                  <c:v>336.84023799748201</c:v>
                </c:pt>
                <c:pt idx="164">
                  <c:v>336.81215855642199</c:v>
                </c:pt>
                <c:pt idx="165">
                  <c:v>336.74002828184399</c:v>
                </c:pt>
                <c:pt idx="166">
                  <c:v>336.71307285836201</c:v>
                </c:pt>
                <c:pt idx="167">
                  <c:v>336.64022757615299</c:v>
                </c:pt>
                <c:pt idx="168">
                  <c:v>336.54610909613803</c:v>
                </c:pt>
                <c:pt idx="169">
                  <c:v>336.47224077249302</c:v>
                </c:pt>
                <c:pt idx="170">
                  <c:v>336.42180779935899</c:v>
                </c:pt>
                <c:pt idx="171">
                  <c:v>336.34716571325799</c:v>
                </c:pt>
                <c:pt idx="172">
                  <c:v>336.27206569280901</c:v>
                </c:pt>
                <c:pt idx="173">
                  <c:v>336.19651341261999</c:v>
                </c:pt>
                <c:pt idx="174">
                  <c:v>336.13912442621302</c:v>
                </c:pt>
                <c:pt idx="175">
                  <c:v>336.07080749241402</c:v>
                </c:pt>
                <c:pt idx="176">
                  <c:v>335.99407493893199</c:v>
                </c:pt>
                <c:pt idx="177">
                  <c:v>335.916911911206</c:v>
                </c:pt>
                <c:pt idx="178">
                  <c:v>335.83208478331397</c:v>
                </c:pt>
                <c:pt idx="179">
                  <c:v>335.75404194472998</c:v>
                </c:pt>
                <c:pt idx="180">
                  <c:v>335.674758682706</c:v>
                </c:pt>
                <c:pt idx="181">
                  <c:v>335.59588921264498</c:v>
                </c:pt>
                <c:pt idx="182">
                  <c:v>335.51508431283401</c:v>
                </c:pt>
                <c:pt idx="183">
                  <c:v>335.43538738831302</c:v>
                </c:pt>
                <c:pt idx="184">
                  <c:v>335.385687704269</c:v>
                </c:pt>
                <c:pt idx="185">
                  <c:v>335.30533185858798</c:v>
                </c:pt>
                <c:pt idx="186">
                  <c:v>335.25652045290798</c:v>
                </c:pt>
                <c:pt idx="187">
                  <c:v>335.17558128875999</c:v>
                </c:pt>
                <c:pt idx="188">
                  <c:v>335.163759984161</c:v>
                </c:pt>
                <c:pt idx="189">
                  <c:v>335.08241484765</c:v>
                </c:pt>
                <c:pt idx="190">
                  <c:v>335.06725417123403</c:v>
                </c:pt>
                <c:pt idx="191">
                  <c:v>335.04998643357902</c:v>
                </c:pt>
                <c:pt idx="192">
                  <c:v>334.96817913635903</c:v>
                </c:pt>
                <c:pt idx="193">
                  <c:v>334.88601731580098</c:v>
                </c:pt>
                <c:pt idx="194">
                  <c:v>334.803505277341</c:v>
                </c:pt>
                <c:pt idx="195">
                  <c:v>334.720647271769</c:v>
                </c:pt>
                <c:pt idx="196">
                  <c:v>334.63744749607298</c:v>
                </c:pt>
                <c:pt idx="197">
                  <c:v>334.55391009426398</c:v>
                </c:pt>
                <c:pt idx="198">
                  <c:v>334.48528343141197</c:v>
                </c:pt>
                <c:pt idx="199">
                  <c:v>334.40114597596101</c:v>
                </c:pt>
                <c:pt idx="200">
                  <c:v>334.31668301666298</c:v>
                </c:pt>
                <c:pt idx="201">
                  <c:v>334.27858921215801</c:v>
                </c:pt>
                <c:pt idx="202">
                  <c:v>333.82150254116499</c:v>
                </c:pt>
                <c:pt idx="203">
                  <c:v>333.734330343061</c:v>
                </c:pt>
                <c:pt idx="204">
                  <c:v>333.64568853568198</c:v>
                </c:pt>
                <c:pt idx="205">
                  <c:v>333.55790103874398</c:v>
                </c:pt>
                <c:pt idx="206">
                  <c:v>334.15101290878403</c:v>
                </c:pt>
                <c:pt idx="207">
                  <c:v>334.063439859288</c:v>
                </c:pt>
                <c:pt idx="208">
                  <c:v>333.97555645559902</c:v>
                </c:pt>
                <c:pt idx="209">
                  <c:v>333.887366374306</c:v>
                </c:pt>
                <c:pt idx="210">
                  <c:v>333.79887324800501</c:v>
                </c:pt>
                <c:pt idx="211">
                  <c:v>333.710080665948</c:v>
                </c:pt>
                <c:pt idx="212">
                  <c:v>333.62099217468801</c:v>
                </c:pt>
                <c:pt idx="213">
                  <c:v>333.55035088561402</c:v>
                </c:pt>
                <c:pt idx="214">
                  <c:v>333.460752974998</c:v>
                </c:pt>
                <c:pt idx="215">
                  <c:v>333.370869544904</c:v>
                </c:pt>
                <c:pt idx="216">
                  <c:v>333.29635554020501</c:v>
                </c:pt>
                <c:pt idx="217">
                  <c:v>333.20598713133199</c:v>
                </c:pt>
                <c:pt idx="218">
                  <c:v>333.193552212067</c:v>
                </c:pt>
                <c:pt idx="219">
                  <c:v>333.102984859331</c:v>
                </c:pt>
                <c:pt idx="220">
                  <c:v>333.07078846821997</c:v>
                </c:pt>
                <c:pt idx="221">
                  <c:v>332.97992936230702</c:v>
                </c:pt>
                <c:pt idx="222">
                  <c:v>332.88880742752599</c:v>
                </c:pt>
                <c:pt idx="223">
                  <c:v>332.88475370794703</c:v>
                </c:pt>
                <c:pt idx="224">
                  <c:v>332.82179509983598</c:v>
                </c:pt>
                <c:pt idx="225">
                  <c:v>332.73035175431102</c:v>
                </c:pt>
                <c:pt idx="226">
                  <c:v>332.63865729684898</c:v>
                </c:pt>
                <c:pt idx="227">
                  <c:v>332.54671470422397</c:v>
                </c:pt>
                <c:pt idx="228">
                  <c:v>332.51305915390998</c:v>
                </c:pt>
                <c:pt idx="229">
                  <c:v>332.42159795432099</c:v>
                </c:pt>
                <c:pt idx="230">
                  <c:v>332.32913548097798</c:v>
                </c:pt>
                <c:pt idx="231">
                  <c:v>332.27422326994298</c:v>
                </c:pt>
                <c:pt idx="232">
                  <c:v>332.16093521490097</c:v>
                </c:pt>
                <c:pt idx="233">
                  <c:v>332.06782976021901</c:v>
                </c:pt>
                <c:pt idx="234">
                  <c:v>331.53900867912398</c:v>
                </c:pt>
                <c:pt idx="235">
                  <c:v>331.44452735431997</c:v>
                </c:pt>
                <c:pt idx="236">
                  <c:v>331.349831174668</c:v>
                </c:pt>
                <c:pt idx="237">
                  <c:v>331.25492277693502</c:v>
                </c:pt>
                <c:pt idx="238">
                  <c:v>331.15980476840201</c:v>
                </c:pt>
                <c:pt idx="239">
                  <c:v>331.14184744287297</c:v>
                </c:pt>
                <c:pt idx="240">
                  <c:v>331.04658354301398</c:v>
                </c:pt>
                <c:pt idx="241">
                  <c:v>330.95111721550199</c:v>
                </c:pt>
                <c:pt idx="242">
                  <c:v>330.85545095393201</c:v>
                </c:pt>
                <c:pt idx="243">
                  <c:v>330.75958722440402</c:v>
                </c:pt>
                <c:pt idx="244">
                  <c:v>330.663528465892</c:v>
                </c:pt>
                <c:pt idx="245">
                  <c:v>330.64218771815302</c:v>
                </c:pt>
                <c:pt idx="246">
                  <c:v>330.546043274802</c:v>
                </c:pt>
                <c:pt idx="247">
                  <c:v>330.44971096035698</c:v>
                </c:pt>
                <c:pt idx="248">
                  <c:v>330.35319310897</c:v>
                </c:pt>
                <c:pt idx="249">
                  <c:v>330.25649202946801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2745-48DF-96C0-1EE1A520ECAE}"/>
            </c:ext>
          </c:extLst>
        </c:ser>
        <c:ser>
          <c:idx val="97"/>
          <c:order val="97"/>
          <c:tx>
            <c:strRef>
              <c:f>[1]ETHUSDTtest!$A$99</c:f>
              <c:strCache>
                <c:ptCount val="1"/>
                <c:pt idx="0">
                  <c:v>847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[1]ETHUSDTtest!$B$99:$IQ$99</c:f>
              <c:numCache>
                <c:formatCode>General</c:formatCode>
                <c:ptCount val="250"/>
                <c:pt idx="0">
                  <c:v>331.66609455689098</c:v>
                </c:pt>
                <c:pt idx="1">
                  <c:v>331.10964801971198</c:v>
                </c:pt>
                <c:pt idx="2">
                  <c:v>330.97966313517702</c:v>
                </c:pt>
                <c:pt idx="3">
                  <c:v>331.173474357771</c:v>
                </c:pt>
                <c:pt idx="4">
                  <c:v>331.32517092178898</c:v>
                </c:pt>
                <c:pt idx="5">
                  <c:v>331.51333407440501</c:v>
                </c:pt>
                <c:pt idx="6">
                  <c:v>331.65029719605297</c:v>
                </c:pt>
                <c:pt idx="7">
                  <c:v>331.51225321702202</c:v>
                </c:pt>
                <c:pt idx="8">
                  <c:v>331.83033985427397</c:v>
                </c:pt>
                <c:pt idx="9">
                  <c:v>332.04015448702103</c:v>
                </c:pt>
                <c:pt idx="10">
                  <c:v>332.09576009948199</c:v>
                </c:pt>
                <c:pt idx="11">
                  <c:v>332.37509149965803</c:v>
                </c:pt>
                <c:pt idx="12">
                  <c:v>332.42889044607699</c:v>
                </c:pt>
                <c:pt idx="13">
                  <c:v>332.48224217102103</c:v>
                </c:pt>
                <c:pt idx="14">
                  <c:v>332.643363251035</c:v>
                </c:pt>
                <c:pt idx="15">
                  <c:v>332.72877079969601</c:v>
                </c:pt>
                <c:pt idx="16">
                  <c:v>332.78203889242099</c:v>
                </c:pt>
                <c:pt idx="17">
                  <c:v>332.86923137590702</c:v>
                </c:pt>
                <c:pt idx="18">
                  <c:v>332.57994534935301</c:v>
                </c:pt>
                <c:pt idx="19">
                  <c:v>332.75762211943601</c:v>
                </c:pt>
                <c:pt idx="20">
                  <c:v>332.758225207262</c:v>
                </c:pt>
                <c:pt idx="21">
                  <c:v>332.93957088945399</c:v>
                </c:pt>
                <c:pt idx="22">
                  <c:v>333.11868141625303</c:v>
                </c:pt>
                <c:pt idx="23">
                  <c:v>333.136461128267</c:v>
                </c:pt>
                <c:pt idx="24">
                  <c:v>333.30341451765003</c:v>
                </c:pt>
                <c:pt idx="25">
                  <c:v>333.39751083285</c:v>
                </c:pt>
                <c:pt idx="26">
                  <c:v>333.589747860957</c:v>
                </c:pt>
                <c:pt idx="27">
                  <c:v>333.609635719285</c:v>
                </c:pt>
                <c:pt idx="28">
                  <c:v>333.71237997352699</c:v>
                </c:pt>
                <c:pt idx="29">
                  <c:v>333.77979952127998</c:v>
                </c:pt>
                <c:pt idx="30">
                  <c:v>333.92876485428599</c:v>
                </c:pt>
                <c:pt idx="31">
                  <c:v>333.93765405313002</c:v>
                </c:pt>
                <c:pt idx="32">
                  <c:v>334.04193616376699</c:v>
                </c:pt>
                <c:pt idx="33">
                  <c:v>334.23424243718199</c:v>
                </c:pt>
                <c:pt idx="34">
                  <c:v>334.29523298302598</c:v>
                </c:pt>
                <c:pt idx="35">
                  <c:v>334.31797693067102</c:v>
                </c:pt>
                <c:pt idx="36">
                  <c:v>334.42099530681497</c:v>
                </c:pt>
                <c:pt idx="37">
                  <c:v>334.44180193950098</c:v>
                </c:pt>
                <c:pt idx="38">
                  <c:v>334.491193946225</c:v>
                </c:pt>
                <c:pt idx="39">
                  <c:v>334.53123282594402</c:v>
                </c:pt>
                <c:pt idx="40">
                  <c:v>334.54757402977901</c:v>
                </c:pt>
                <c:pt idx="41">
                  <c:v>334.58881281778002</c:v>
                </c:pt>
                <c:pt idx="42">
                  <c:v>334.49918040509101</c:v>
                </c:pt>
                <c:pt idx="43">
                  <c:v>334.54482255769801</c:v>
                </c:pt>
                <c:pt idx="44">
                  <c:v>334.55324723166098</c:v>
                </c:pt>
                <c:pt idx="45">
                  <c:v>334.92152646889201</c:v>
                </c:pt>
                <c:pt idx="46">
                  <c:v>334.932681246801</c:v>
                </c:pt>
                <c:pt idx="47">
                  <c:v>334.88132604799301</c:v>
                </c:pt>
                <c:pt idx="48">
                  <c:v>334.918900255067</c:v>
                </c:pt>
                <c:pt idx="49">
                  <c:v>334.90481331988298</c:v>
                </c:pt>
                <c:pt idx="50">
                  <c:v>337.156258992223</c:v>
                </c:pt>
                <c:pt idx="51">
                  <c:v>337.16802875627002</c:v>
                </c:pt>
                <c:pt idx="52">
                  <c:v>338.02208718228599</c:v>
                </c:pt>
                <c:pt idx="53">
                  <c:v>338.01541886952901</c:v>
                </c:pt>
                <c:pt idx="54">
                  <c:v>338.25230255412498</c:v>
                </c:pt>
                <c:pt idx="55">
                  <c:v>338.672366743103</c:v>
                </c:pt>
                <c:pt idx="56">
                  <c:v>338.71389551773098</c:v>
                </c:pt>
                <c:pt idx="57">
                  <c:v>338.99670405345802</c:v>
                </c:pt>
                <c:pt idx="58">
                  <c:v>339.08870007400299</c:v>
                </c:pt>
                <c:pt idx="59">
                  <c:v>339.21332822726202</c:v>
                </c:pt>
                <c:pt idx="60">
                  <c:v>339.28494930331198</c:v>
                </c:pt>
                <c:pt idx="61">
                  <c:v>339.32274065244002</c:v>
                </c:pt>
                <c:pt idx="62">
                  <c:v>339.37420761976603</c:v>
                </c:pt>
                <c:pt idx="63">
                  <c:v>341.04477658978601</c:v>
                </c:pt>
                <c:pt idx="64">
                  <c:v>341.23145452397301</c:v>
                </c:pt>
                <c:pt idx="65">
                  <c:v>341.28356309385902</c:v>
                </c:pt>
                <c:pt idx="66">
                  <c:v>341.28701173050899</c:v>
                </c:pt>
                <c:pt idx="67">
                  <c:v>341.334454703201</c:v>
                </c:pt>
                <c:pt idx="68">
                  <c:v>341.37996487184398</c:v>
                </c:pt>
                <c:pt idx="69">
                  <c:v>341.42356872093802</c:v>
                </c:pt>
                <c:pt idx="70">
                  <c:v>341.465292325044</c:v>
                </c:pt>
                <c:pt idx="71">
                  <c:v>341.18915305833798</c:v>
                </c:pt>
                <c:pt idx="72">
                  <c:v>341.27443926098101</c:v>
                </c:pt>
                <c:pt idx="73">
                  <c:v>341.312368625749</c:v>
                </c:pt>
                <c:pt idx="74">
                  <c:v>341.44724320363798</c:v>
                </c:pt>
                <c:pt idx="75">
                  <c:v>341.56698431575899</c:v>
                </c:pt>
                <c:pt idx="76">
                  <c:v>341.61884052204903</c:v>
                </c:pt>
                <c:pt idx="77">
                  <c:v>341.22632839025903</c:v>
                </c:pt>
                <c:pt idx="78">
                  <c:v>341.24626617063598</c:v>
                </c:pt>
                <c:pt idx="79">
                  <c:v>341.078788967609</c:v>
                </c:pt>
                <c:pt idx="80">
                  <c:v>341.094606889109</c:v>
                </c:pt>
                <c:pt idx="81">
                  <c:v>341.03274523086299</c:v>
                </c:pt>
                <c:pt idx="82">
                  <c:v>341.044523557692</c:v>
                </c:pt>
                <c:pt idx="83">
                  <c:v>341.17498414578699</c:v>
                </c:pt>
                <c:pt idx="84">
                  <c:v>341.185007652227</c:v>
                </c:pt>
                <c:pt idx="85">
                  <c:v>341.154936918006</c:v>
                </c:pt>
                <c:pt idx="86">
                  <c:v>341.16023681890198</c:v>
                </c:pt>
                <c:pt idx="87">
                  <c:v>341.16550529651499</c:v>
                </c:pt>
                <c:pt idx="88">
                  <c:v>341.16931871302802</c:v>
                </c:pt>
                <c:pt idx="89">
                  <c:v>341.15225689020798</c:v>
                </c:pt>
                <c:pt idx="90">
                  <c:v>341.16057401752101</c:v>
                </c:pt>
                <c:pt idx="91">
                  <c:v>341.09493017740903</c:v>
                </c:pt>
                <c:pt idx="92">
                  <c:v>341.09243134011399</c:v>
                </c:pt>
                <c:pt idx="93">
                  <c:v>341.109276576063</c:v>
                </c:pt>
                <c:pt idx="94">
                  <c:v>341.233815620131</c:v>
                </c:pt>
                <c:pt idx="95">
                  <c:v>341.18247805776701</c:v>
                </c:pt>
                <c:pt idx="96">
                  <c:v>341.17571222468598</c:v>
                </c:pt>
                <c:pt idx="97">
                  <c:v>341.16765935927401</c:v>
                </c:pt>
                <c:pt idx="98">
                  <c:v>341.158336540459</c:v>
                </c:pt>
                <c:pt idx="99">
                  <c:v>341.15386662117299</c:v>
                </c:pt>
                <c:pt idx="100">
                  <c:v>341.15067163387801</c:v>
                </c:pt>
                <c:pt idx="101">
                  <c:v>341.13777287702499</c:v>
                </c:pt>
                <c:pt idx="102">
                  <c:v>341.12366993123698</c:v>
                </c:pt>
                <c:pt idx="103">
                  <c:v>341.09965590748999</c:v>
                </c:pt>
                <c:pt idx="104">
                  <c:v>341.08312020740101</c:v>
                </c:pt>
                <c:pt idx="105">
                  <c:v>341.10373029901598</c:v>
                </c:pt>
                <c:pt idx="106">
                  <c:v>341.10288804001698</c:v>
                </c:pt>
                <c:pt idx="107">
                  <c:v>341.04626849358601</c:v>
                </c:pt>
                <c:pt idx="108">
                  <c:v>340.16171574091402</c:v>
                </c:pt>
                <c:pt idx="109">
                  <c:v>340.11994323165601</c:v>
                </c:pt>
                <c:pt idx="110">
                  <c:v>340.22376402726002</c:v>
                </c:pt>
                <c:pt idx="111">
                  <c:v>340.17583256981999</c:v>
                </c:pt>
                <c:pt idx="112">
                  <c:v>340.145147357974</c:v>
                </c:pt>
                <c:pt idx="113">
                  <c:v>340.12583370606001</c:v>
                </c:pt>
                <c:pt idx="114">
                  <c:v>340.13310991549599</c:v>
                </c:pt>
                <c:pt idx="115">
                  <c:v>340.099908370744</c:v>
                </c:pt>
                <c:pt idx="116">
                  <c:v>340.22273609651103</c:v>
                </c:pt>
                <c:pt idx="117">
                  <c:v>340.18708719600198</c:v>
                </c:pt>
                <c:pt idx="118">
                  <c:v>340.15123088983898</c:v>
                </c:pt>
                <c:pt idx="119">
                  <c:v>340.19223462554498</c:v>
                </c:pt>
                <c:pt idx="120">
                  <c:v>339.34681281450702</c:v>
                </c:pt>
                <c:pt idx="121">
                  <c:v>339.30310566890699</c:v>
                </c:pt>
                <c:pt idx="122">
                  <c:v>339.27620233799502</c:v>
                </c:pt>
                <c:pt idx="123">
                  <c:v>339.28073957318998</c:v>
                </c:pt>
                <c:pt idx="124">
                  <c:v>339.26951991463699</c:v>
                </c:pt>
                <c:pt idx="125">
                  <c:v>339.22338917904199</c:v>
                </c:pt>
                <c:pt idx="126">
                  <c:v>339.04350693930002</c:v>
                </c:pt>
                <c:pt idx="127">
                  <c:v>338.994784684021</c:v>
                </c:pt>
                <c:pt idx="128">
                  <c:v>338.966280985168</c:v>
                </c:pt>
                <c:pt idx="129">
                  <c:v>338.91610640242499</c:v>
                </c:pt>
                <c:pt idx="130">
                  <c:v>338.91367064024502</c:v>
                </c:pt>
                <c:pt idx="131">
                  <c:v>338.86227392003798</c:v>
                </c:pt>
                <c:pt idx="132">
                  <c:v>338.84658641124298</c:v>
                </c:pt>
                <c:pt idx="133">
                  <c:v>338.79391267969902</c:v>
                </c:pt>
                <c:pt idx="134">
                  <c:v>338.55851357009197</c:v>
                </c:pt>
                <c:pt idx="135">
                  <c:v>338.55064774884403</c:v>
                </c:pt>
                <c:pt idx="136">
                  <c:v>338.47487476555898</c:v>
                </c:pt>
                <c:pt idx="137">
                  <c:v>338.46528990305399</c:v>
                </c:pt>
                <c:pt idx="138">
                  <c:v>338.40820321356301</c:v>
                </c:pt>
                <c:pt idx="139">
                  <c:v>338.36605467815701</c:v>
                </c:pt>
                <c:pt idx="140">
                  <c:v>338.30768500208302</c:v>
                </c:pt>
                <c:pt idx="141">
                  <c:v>338.28468234873702</c:v>
                </c:pt>
                <c:pt idx="142">
                  <c:v>338.22520350422099</c:v>
                </c:pt>
                <c:pt idx="143">
                  <c:v>338.16505832713898</c:v>
                </c:pt>
                <c:pt idx="144">
                  <c:v>338.10425535056203</c:v>
                </c:pt>
                <c:pt idx="145">
                  <c:v>338.00850933458599</c:v>
                </c:pt>
                <c:pt idx="146">
                  <c:v>337.94137420307197</c:v>
                </c:pt>
                <c:pt idx="147">
                  <c:v>337.770795286154</c:v>
                </c:pt>
                <c:pt idx="148">
                  <c:v>337.70654438487401</c:v>
                </c:pt>
                <c:pt idx="149">
                  <c:v>337.64167778435302</c:v>
                </c:pt>
                <c:pt idx="150">
                  <c:v>337.57620330649399</c:v>
                </c:pt>
                <c:pt idx="151">
                  <c:v>337.51012866184698</c:v>
                </c:pt>
                <c:pt idx="152">
                  <c:v>337.44346145145499</c:v>
                </c:pt>
                <c:pt idx="153">
                  <c:v>337.37620916867502</c:v>
                </c:pt>
                <c:pt idx="154">
                  <c:v>337.30837920095701</c:v>
                </c:pt>
                <c:pt idx="155">
                  <c:v>337.23997883160098</c:v>
                </c:pt>
                <c:pt idx="156">
                  <c:v>337.173473210189</c:v>
                </c:pt>
                <c:pt idx="157">
                  <c:v>337.11273733478799</c:v>
                </c:pt>
                <c:pt idx="158">
                  <c:v>337.18063823740903</c:v>
                </c:pt>
                <c:pt idx="159">
                  <c:v>337.13916859363297</c:v>
                </c:pt>
                <c:pt idx="160">
                  <c:v>337.06918429287799</c:v>
                </c:pt>
                <c:pt idx="161">
                  <c:v>336.99867133361403</c:v>
                </c:pt>
                <c:pt idx="162">
                  <c:v>336.933379602402</c:v>
                </c:pt>
                <c:pt idx="163">
                  <c:v>336.86184805500102</c:v>
                </c:pt>
                <c:pt idx="164">
                  <c:v>336.820310887625</c:v>
                </c:pt>
                <c:pt idx="165">
                  <c:v>336.80998263532001</c:v>
                </c:pt>
                <c:pt idx="166">
                  <c:v>336.73747013123898</c:v>
                </c:pt>
                <c:pt idx="167">
                  <c:v>336.71013823926501</c:v>
                </c:pt>
                <c:pt idx="168">
                  <c:v>336.61920734110998</c:v>
                </c:pt>
                <c:pt idx="169">
                  <c:v>336.54556852255803</c:v>
                </c:pt>
                <c:pt idx="170">
                  <c:v>336.450653400585</c:v>
                </c:pt>
                <c:pt idx="171">
                  <c:v>336.37601656504501</c:v>
                </c:pt>
                <c:pt idx="172">
                  <c:v>336.32486733756701</c:v>
                </c:pt>
                <c:pt idx="173">
                  <c:v>336.24947698803601</c:v>
                </c:pt>
                <c:pt idx="174">
                  <c:v>336.173639579135</c:v>
                </c:pt>
                <c:pt idx="175">
                  <c:v>336.09736063102002</c:v>
                </c:pt>
                <c:pt idx="176">
                  <c:v>336.03935031964102</c:v>
                </c:pt>
                <c:pt idx="177">
                  <c:v>335.96231041186201</c:v>
                </c:pt>
                <c:pt idx="178">
                  <c:v>335.89286912519498</c:v>
                </c:pt>
                <c:pt idx="179">
                  <c:v>335.81501937708902</c:v>
                </c:pt>
                <c:pt idx="180">
                  <c:v>335.72949397422298</c:v>
                </c:pt>
                <c:pt idx="181">
                  <c:v>335.65078460315902</c:v>
                </c:pt>
                <c:pt idx="182">
                  <c:v>335.57084384647999</c:v>
                </c:pt>
                <c:pt idx="183">
                  <c:v>335.49132716614002</c:v>
                </c:pt>
                <c:pt idx="184">
                  <c:v>335.40988774468201</c:v>
                </c:pt>
                <c:pt idx="185">
                  <c:v>335.32956241652198</c:v>
                </c:pt>
                <c:pt idx="186">
                  <c:v>335.27932140355898</c:v>
                </c:pt>
                <c:pt idx="187">
                  <c:v>335.198353955328</c:v>
                </c:pt>
                <c:pt idx="188">
                  <c:v>335.14910837448599</c:v>
                </c:pt>
                <c:pt idx="189">
                  <c:v>335.067574570369</c:v>
                </c:pt>
                <c:pt idx="190">
                  <c:v>335.05539337571702</c:v>
                </c:pt>
                <c:pt idx="191">
                  <c:v>335.039945014507</c:v>
                </c:pt>
                <c:pt idx="192">
                  <c:v>334.95797065770603</c:v>
                </c:pt>
                <c:pt idx="193">
                  <c:v>334.94040310013298</c:v>
                </c:pt>
                <c:pt idx="194">
                  <c:v>334.85803618664499</c:v>
                </c:pt>
                <c:pt idx="195">
                  <c:v>334.77532287141503</c:v>
                </c:pt>
                <c:pt idx="196">
                  <c:v>334.69226735005702</c:v>
                </c:pt>
                <c:pt idx="197">
                  <c:v>334.60887376527398</c:v>
                </c:pt>
                <c:pt idx="198">
                  <c:v>334.52514620766902</c:v>
                </c:pt>
                <c:pt idx="199">
                  <c:v>334.44108871654998</c:v>
                </c:pt>
                <c:pt idx="200">
                  <c:v>334.371960801022</c:v>
                </c:pt>
                <c:pt idx="201">
                  <c:v>334.28731801288097</c:v>
                </c:pt>
                <c:pt idx="202">
                  <c:v>334.20235710914102</c:v>
                </c:pt>
                <c:pt idx="203">
                  <c:v>334.15791088981098</c:v>
                </c:pt>
                <c:pt idx="204">
                  <c:v>334.07252057552</c:v>
                </c:pt>
                <c:pt idx="205">
                  <c:v>333.614765040794</c:v>
                </c:pt>
                <c:pt idx="206">
                  <c:v>333.52567013295197</c:v>
                </c:pt>
                <c:pt idx="207">
                  <c:v>333.437421363966</c:v>
                </c:pt>
                <c:pt idx="208">
                  <c:v>333.34887789866798</c:v>
                </c:pt>
                <c:pt idx="209">
                  <c:v>333.26004332107698</c:v>
                </c:pt>
                <c:pt idx="210">
                  <c:v>333.17092117164702</c:v>
                </c:pt>
                <c:pt idx="211">
                  <c:v>333.08151494791503</c:v>
                </c:pt>
                <c:pt idx="212">
                  <c:v>333.67850077653202</c:v>
                </c:pt>
                <c:pt idx="213">
                  <c:v>333.58925651236598</c:v>
                </c:pt>
                <c:pt idx="214">
                  <c:v>333.49972283760201</c:v>
                </c:pt>
                <c:pt idx="215">
                  <c:v>333.40990317412701</c:v>
                </c:pt>
                <c:pt idx="216">
                  <c:v>333.33861495544897</c:v>
                </c:pt>
                <c:pt idx="217">
                  <c:v>333.26393501853198</c:v>
                </c:pt>
                <c:pt idx="218">
                  <c:v>333.17342464750197</c:v>
                </c:pt>
                <c:pt idx="219">
                  <c:v>333.08264162857301</c:v>
                </c:pt>
                <c:pt idx="220">
                  <c:v>333.070036257195</c:v>
                </c:pt>
                <c:pt idx="221">
                  <c:v>332.97906442039198</c:v>
                </c:pt>
                <c:pt idx="222">
                  <c:v>332.94660422684802</c:v>
                </c:pt>
                <c:pt idx="223">
                  <c:v>332.85535043769499</c:v>
                </c:pt>
                <c:pt idx="224">
                  <c:v>332.76383954748798</c:v>
                </c:pt>
                <c:pt idx="225">
                  <c:v>332.78776021319402</c:v>
                </c:pt>
                <c:pt idx="226">
                  <c:v>332.696189344375</c:v>
                </c:pt>
                <c:pt idx="227">
                  <c:v>332.60436987535098</c:v>
                </c:pt>
                <c:pt idx="228">
                  <c:v>332.51230474926001</c:v>
                </c:pt>
                <c:pt idx="229">
                  <c:v>332.41999687596399</c:v>
                </c:pt>
                <c:pt idx="230">
                  <c:v>332.38605766453497</c:v>
                </c:pt>
                <c:pt idx="231">
                  <c:v>332.29414536548001</c:v>
                </c:pt>
                <c:pt idx="232">
                  <c:v>332.20133119210402</c:v>
                </c:pt>
                <c:pt idx="233">
                  <c:v>332.12214666083599</c:v>
                </c:pt>
                <c:pt idx="234">
                  <c:v>332.053047483206</c:v>
                </c:pt>
                <c:pt idx="235">
                  <c:v>331.93897193448902</c:v>
                </c:pt>
                <c:pt idx="236">
                  <c:v>331.84530585086497</c:v>
                </c:pt>
                <c:pt idx="237">
                  <c:v>331.286115457515</c:v>
                </c:pt>
                <c:pt idx="238">
                  <c:v>331.19078339894099</c:v>
                </c:pt>
                <c:pt idx="239">
                  <c:v>331.09524251488898</c:v>
                </c:pt>
                <c:pt idx="240">
                  <c:v>330.99949536315597</c:v>
                </c:pt>
                <c:pt idx="241">
                  <c:v>330.980991376779</c:v>
                </c:pt>
                <c:pt idx="242">
                  <c:v>330.88510240630399</c:v>
                </c:pt>
                <c:pt idx="243">
                  <c:v>330.789014210875</c:v>
                </c:pt>
                <c:pt idx="244">
                  <c:v>330.72228379199998</c:v>
                </c:pt>
                <c:pt idx="245">
                  <c:v>330.62614460880201</c:v>
                </c:pt>
                <c:pt idx="246">
                  <c:v>330.52981474299202</c:v>
                </c:pt>
                <c:pt idx="247">
                  <c:v>330.50836571204502</c:v>
                </c:pt>
                <c:pt idx="248">
                  <c:v>330.41195714456802</c:v>
                </c:pt>
                <c:pt idx="249">
                  <c:v>330.31536489913702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2745-48DF-96C0-1EE1A520ECAE}"/>
            </c:ext>
          </c:extLst>
        </c:ser>
        <c:ser>
          <c:idx val="98"/>
          <c:order val="98"/>
          <c:tx>
            <c:strRef>
              <c:f>[1]ETHUSDTtest!$A$100</c:f>
              <c:strCache>
                <c:ptCount val="1"/>
                <c:pt idx="0">
                  <c:v>848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[1]ETHUSDTtest!$B$100:$IQ$100</c:f>
              <c:numCache>
                <c:formatCode>General</c:formatCode>
                <c:ptCount val="250"/>
                <c:pt idx="0">
                  <c:v>331.70641201556703</c:v>
                </c:pt>
                <c:pt idx="1">
                  <c:v>331.14940879885398</c:v>
                </c:pt>
                <c:pt idx="2">
                  <c:v>331.01891703485597</c:v>
                </c:pt>
                <c:pt idx="3">
                  <c:v>331.147190581205</c:v>
                </c:pt>
                <c:pt idx="4">
                  <c:v>331.36338746540503</c:v>
                </c:pt>
                <c:pt idx="5">
                  <c:v>331.55098967408998</c:v>
                </c:pt>
                <c:pt idx="6">
                  <c:v>331.68819626030398</c:v>
                </c:pt>
                <c:pt idx="7">
                  <c:v>331.55007425644402</c:v>
                </c:pt>
                <c:pt idx="8">
                  <c:v>331.867329342571</c:v>
                </c:pt>
                <c:pt idx="9">
                  <c:v>332.07661185273901</c:v>
                </c:pt>
                <c:pt idx="10">
                  <c:v>332.13218387575398</c:v>
                </c:pt>
                <c:pt idx="11">
                  <c:v>332.415992002481</c:v>
                </c:pt>
                <c:pt idx="12">
                  <c:v>332.464712749684</c:v>
                </c:pt>
                <c:pt idx="13">
                  <c:v>332.51795424922199</c:v>
                </c:pt>
                <c:pt idx="14">
                  <c:v>332.64228175559498</c:v>
                </c:pt>
                <c:pt idx="15">
                  <c:v>332.76397971499699</c:v>
                </c:pt>
                <c:pt idx="16">
                  <c:v>332.778677926326</c:v>
                </c:pt>
                <c:pt idx="17">
                  <c:v>332.90406372137301</c:v>
                </c:pt>
                <c:pt idx="18">
                  <c:v>332.614974961087</c:v>
                </c:pt>
                <c:pt idx="19">
                  <c:v>332.79263946446201</c:v>
                </c:pt>
                <c:pt idx="20">
                  <c:v>332.79330326131401</c:v>
                </c:pt>
                <c:pt idx="21">
                  <c:v>332.974341930224</c:v>
                </c:pt>
                <c:pt idx="22">
                  <c:v>333.15305028109401</c:v>
                </c:pt>
                <c:pt idx="23">
                  <c:v>333.17092532233403</c:v>
                </c:pt>
                <c:pt idx="24">
                  <c:v>333.33800829135703</c:v>
                </c:pt>
                <c:pt idx="25">
                  <c:v>333.43200462963102</c:v>
                </c:pt>
                <c:pt idx="26">
                  <c:v>333.62467086235398</c:v>
                </c:pt>
                <c:pt idx="27">
                  <c:v>333.66294496999001</c:v>
                </c:pt>
                <c:pt idx="28">
                  <c:v>333.74737414303303</c:v>
                </c:pt>
                <c:pt idx="29">
                  <c:v>333.85822977089299</c:v>
                </c:pt>
                <c:pt idx="30">
                  <c:v>333.96371858663002</c:v>
                </c:pt>
                <c:pt idx="31">
                  <c:v>333.97247273206199</c:v>
                </c:pt>
                <c:pt idx="32">
                  <c:v>334.07669480340599</c:v>
                </c:pt>
                <c:pt idx="33">
                  <c:v>334.26958065008898</c:v>
                </c:pt>
                <c:pt idx="34">
                  <c:v>334.33050543396399</c:v>
                </c:pt>
                <c:pt idx="35">
                  <c:v>334.35339103697498</c:v>
                </c:pt>
                <c:pt idx="36">
                  <c:v>334.435666604083</c:v>
                </c:pt>
                <c:pt idx="37">
                  <c:v>334.47723159086502</c:v>
                </c:pt>
                <c:pt idx="38">
                  <c:v>334.526360632467</c:v>
                </c:pt>
                <c:pt idx="39">
                  <c:v>334.56792343315999</c:v>
                </c:pt>
                <c:pt idx="40">
                  <c:v>334.58309451149302</c:v>
                </c:pt>
                <c:pt idx="41">
                  <c:v>334.597739635332</c:v>
                </c:pt>
                <c:pt idx="42">
                  <c:v>334.63783895408898</c:v>
                </c:pt>
                <c:pt idx="43">
                  <c:v>334.54340635895102</c:v>
                </c:pt>
                <c:pt idx="44">
                  <c:v>334.58877949919099</c:v>
                </c:pt>
                <c:pt idx="45">
                  <c:v>334.59562779770903</c:v>
                </c:pt>
                <c:pt idx="46">
                  <c:v>334.96641499424902</c:v>
                </c:pt>
                <c:pt idx="47">
                  <c:v>334.91477991873899</c:v>
                </c:pt>
                <c:pt idx="48">
                  <c:v>334.95228235852898</c:v>
                </c:pt>
                <c:pt idx="49">
                  <c:v>334.957985929698</c:v>
                </c:pt>
                <c:pt idx="50">
                  <c:v>337.19186646780099</c:v>
                </c:pt>
                <c:pt idx="51">
                  <c:v>337.22241699183598</c:v>
                </c:pt>
                <c:pt idx="52">
                  <c:v>337.08824499963799</c:v>
                </c:pt>
                <c:pt idx="53">
                  <c:v>338.09743302653999</c:v>
                </c:pt>
                <c:pt idx="54">
                  <c:v>338.35554435562898</c:v>
                </c:pt>
                <c:pt idx="55">
                  <c:v>338.27188854946598</c:v>
                </c:pt>
                <c:pt idx="56">
                  <c:v>338.751062487041</c:v>
                </c:pt>
                <c:pt idx="57">
                  <c:v>338.81335884764701</c:v>
                </c:pt>
                <c:pt idx="58">
                  <c:v>339.074163171191</c:v>
                </c:pt>
                <c:pt idx="59">
                  <c:v>339.22693518098203</c:v>
                </c:pt>
                <c:pt idx="60">
                  <c:v>339.28852040472498</c:v>
                </c:pt>
                <c:pt idx="61">
                  <c:v>339.35862058062401</c:v>
                </c:pt>
                <c:pt idx="62">
                  <c:v>339.39460429245099</c:v>
                </c:pt>
                <c:pt idx="63">
                  <c:v>341.03305697163</c:v>
                </c:pt>
                <c:pt idx="64">
                  <c:v>341.185358006054</c:v>
                </c:pt>
                <c:pt idx="65">
                  <c:v>341.31929188652902</c:v>
                </c:pt>
                <c:pt idx="66">
                  <c:v>341.36956740600698</c:v>
                </c:pt>
                <c:pt idx="67">
                  <c:v>341.370338936895</c:v>
                </c:pt>
                <c:pt idx="68">
                  <c:v>341.41600407887199</c:v>
                </c:pt>
                <c:pt idx="69">
                  <c:v>341.459764299043</c:v>
                </c:pt>
                <c:pt idx="70">
                  <c:v>341.50164563092699</c:v>
                </c:pt>
                <c:pt idx="71">
                  <c:v>341.225844791942</c:v>
                </c:pt>
                <c:pt idx="72">
                  <c:v>341.25998050877803</c:v>
                </c:pt>
                <c:pt idx="73">
                  <c:v>341.37678533542498</c:v>
                </c:pt>
                <c:pt idx="74">
                  <c:v>341.48376052317002</c:v>
                </c:pt>
                <c:pt idx="75">
                  <c:v>341.60686739743397</c:v>
                </c:pt>
                <c:pt idx="76">
                  <c:v>341.63440088486198</c:v>
                </c:pt>
                <c:pt idx="77">
                  <c:v>341.68532902501897</c:v>
                </c:pt>
                <c:pt idx="78">
                  <c:v>341.2849351685</c:v>
                </c:pt>
                <c:pt idx="79">
                  <c:v>341.303377636606</c:v>
                </c:pt>
                <c:pt idx="80">
                  <c:v>341.13209906837102</c:v>
                </c:pt>
                <c:pt idx="81">
                  <c:v>341.14647838156498</c:v>
                </c:pt>
                <c:pt idx="82">
                  <c:v>341.08225761417401</c:v>
                </c:pt>
                <c:pt idx="83">
                  <c:v>341.152489464572</c:v>
                </c:pt>
                <c:pt idx="84">
                  <c:v>341.22303790074801</c:v>
                </c:pt>
                <c:pt idx="85">
                  <c:v>341.231705732036</c:v>
                </c:pt>
                <c:pt idx="86">
                  <c:v>341.19895061837002</c:v>
                </c:pt>
                <c:pt idx="87">
                  <c:v>341.20438962179298</c:v>
                </c:pt>
                <c:pt idx="88">
                  <c:v>341.20837429961102</c:v>
                </c:pt>
                <c:pt idx="89">
                  <c:v>341.21092425111101</c:v>
                </c:pt>
                <c:pt idx="90">
                  <c:v>341.19252035707098</c:v>
                </c:pt>
                <c:pt idx="91">
                  <c:v>341.19966485853502</c:v>
                </c:pt>
                <c:pt idx="92">
                  <c:v>341.13206457272298</c:v>
                </c:pt>
                <c:pt idx="93">
                  <c:v>341.12838226521097</c:v>
                </c:pt>
                <c:pt idx="94">
                  <c:v>341.26845960972099</c:v>
                </c:pt>
                <c:pt idx="95">
                  <c:v>341.26875227475699</c:v>
                </c:pt>
                <c:pt idx="96">
                  <c:v>341.215995096131</c:v>
                </c:pt>
                <c:pt idx="97">
                  <c:v>341.20811669168398</c:v>
                </c:pt>
                <c:pt idx="98">
                  <c:v>341.19896880888399</c:v>
                </c:pt>
                <c:pt idx="99">
                  <c:v>341.18856824473198</c:v>
                </c:pt>
                <c:pt idx="100">
                  <c:v>341.19156021748103</c:v>
                </c:pt>
                <c:pt idx="101">
                  <c:v>341.17883699638497</c:v>
                </c:pt>
                <c:pt idx="102">
                  <c:v>341.16490997396602</c:v>
                </c:pt>
                <c:pt idx="103">
                  <c:v>341.15180803232101</c:v>
                </c:pt>
                <c:pt idx="104">
                  <c:v>341.12476473502699</c:v>
                </c:pt>
                <c:pt idx="105">
                  <c:v>341.10724919319199</c:v>
                </c:pt>
                <c:pt idx="106">
                  <c:v>341.12698096013702</c:v>
                </c:pt>
                <c:pt idx="107">
                  <c:v>341.125246643293</c:v>
                </c:pt>
                <c:pt idx="108">
                  <c:v>341.067580314846</c:v>
                </c:pt>
                <c:pt idx="109">
                  <c:v>341.04453489030499</c:v>
                </c:pt>
                <c:pt idx="110">
                  <c:v>340.132540980812</c:v>
                </c:pt>
                <c:pt idx="111">
                  <c:v>340.21893233436299</c:v>
                </c:pt>
                <c:pt idx="112">
                  <c:v>340.18842811598103</c:v>
                </c:pt>
                <c:pt idx="113">
                  <c:v>340.15691915711898</c:v>
                </c:pt>
                <c:pt idx="114">
                  <c:v>340.13683046122799</c:v>
                </c:pt>
                <c:pt idx="115">
                  <c:v>340.14339516643798</c:v>
                </c:pt>
                <c:pt idx="116">
                  <c:v>340.109406850575</c:v>
                </c:pt>
                <c:pt idx="117">
                  <c:v>340.23174564072502</c:v>
                </c:pt>
                <c:pt idx="118">
                  <c:v>340.19538169351802</c:v>
                </c:pt>
                <c:pt idx="119">
                  <c:v>340.23672359184002</c:v>
                </c:pt>
                <c:pt idx="120">
                  <c:v>340.19994951119702</c:v>
                </c:pt>
                <c:pt idx="121">
                  <c:v>340.16225569061697</c:v>
                </c:pt>
                <c:pt idx="122">
                  <c:v>339.30415655289698</c:v>
                </c:pt>
                <c:pt idx="123">
                  <c:v>339.27690030895099</c:v>
                </c:pt>
                <c:pt idx="124">
                  <c:v>339.28126103433198</c:v>
                </c:pt>
                <c:pt idx="125">
                  <c:v>339.269449487511</c:v>
                </c:pt>
                <c:pt idx="126">
                  <c:v>339.222668038976</c:v>
                </c:pt>
                <c:pt idx="127">
                  <c:v>339.17506359733198</c:v>
                </c:pt>
                <c:pt idx="128">
                  <c:v>338.99217914143998</c:v>
                </c:pt>
                <c:pt idx="129">
                  <c:v>338.96308148245203</c:v>
                </c:pt>
                <c:pt idx="130">
                  <c:v>338.91230154841298</c:v>
                </c:pt>
                <c:pt idx="131">
                  <c:v>338.909306531293</c:v>
                </c:pt>
                <c:pt idx="132">
                  <c:v>338.85732214276499</c:v>
                </c:pt>
                <c:pt idx="133">
                  <c:v>338.84108127787101</c:v>
                </c:pt>
                <c:pt idx="134">
                  <c:v>338.78783777994897</c:v>
                </c:pt>
                <c:pt idx="135">
                  <c:v>338.551299645906</c:v>
                </c:pt>
                <c:pt idx="136">
                  <c:v>338.54295575973703</c:v>
                </c:pt>
                <c:pt idx="137">
                  <c:v>338.466596625401</c:v>
                </c:pt>
                <c:pt idx="138">
                  <c:v>338.45653338945698</c:v>
                </c:pt>
                <c:pt idx="139">
                  <c:v>338.39892557038701</c:v>
                </c:pt>
                <c:pt idx="140">
                  <c:v>338.35625873895998</c:v>
                </c:pt>
                <c:pt idx="141">
                  <c:v>338.297384646426</c:v>
                </c:pt>
                <c:pt idx="142">
                  <c:v>338.27391392071303</c:v>
                </c:pt>
                <c:pt idx="143">
                  <c:v>338.21394595625702</c:v>
                </c:pt>
                <c:pt idx="144">
                  <c:v>338.153319938832</c:v>
                </c:pt>
                <c:pt idx="145">
                  <c:v>338.09204427085598</c:v>
                </c:pt>
                <c:pt idx="146">
                  <c:v>337.99529184522203</c:v>
                </c:pt>
                <c:pt idx="147">
                  <c:v>337.92771857942603</c:v>
                </c:pt>
                <c:pt idx="148">
                  <c:v>337.75617787810597</c:v>
                </c:pt>
                <c:pt idx="149">
                  <c:v>337.69148670741401</c:v>
                </c:pt>
                <c:pt idx="150">
                  <c:v>337.626187372407</c:v>
                </c:pt>
                <c:pt idx="151">
                  <c:v>337.56028757725198</c:v>
                </c:pt>
                <c:pt idx="152">
                  <c:v>337.49379491677598</c:v>
                </c:pt>
                <c:pt idx="153">
                  <c:v>337.42671687829102</c:v>
                </c:pt>
                <c:pt idx="154">
                  <c:v>337.35906084336398</c:v>
                </c:pt>
                <c:pt idx="155">
                  <c:v>337.29083408957001</c:v>
                </c:pt>
                <c:pt idx="156">
                  <c:v>337.22204379220898</c:v>
                </c:pt>
                <c:pt idx="157">
                  <c:v>337.155009884008</c:v>
                </c:pt>
                <c:pt idx="158">
                  <c:v>337.09398413005999</c:v>
                </c:pt>
                <c:pt idx="159">
                  <c:v>337.16259008652099</c:v>
                </c:pt>
                <c:pt idx="160">
                  <c:v>337.12076670731801</c:v>
                </c:pt>
                <c:pt idx="161">
                  <c:v>337.05042432350803</c:v>
                </c:pt>
                <c:pt idx="162">
                  <c:v>336.97955951825799</c:v>
                </c:pt>
                <c:pt idx="163">
                  <c:v>336.913926390916</c:v>
                </c:pt>
                <c:pt idx="164">
                  <c:v>336.84205507113199</c:v>
                </c:pt>
                <c:pt idx="165">
                  <c:v>336.80017787074399</c:v>
                </c:pt>
                <c:pt idx="166">
                  <c:v>336.72746753613501</c:v>
                </c:pt>
                <c:pt idx="167">
                  <c:v>336.71668305593101</c:v>
                </c:pt>
                <c:pt idx="168">
                  <c:v>336.68903095597301</c:v>
                </c:pt>
                <c:pt idx="169">
                  <c:v>336.61549343592299</c:v>
                </c:pt>
                <c:pt idx="170">
                  <c:v>336.54148261779602</c:v>
                </c:pt>
                <c:pt idx="171">
                  <c:v>336.42888994174098</c:v>
                </c:pt>
                <c:pt idx="172">
                  <c:v>336.353958785038</c:v>
                </c:pt>
                <c:pt idx="173">
                  <c:v>336.27857468301698</c:v>
                </c:pt>
                <c:pt idx="174">
                  <c:v>336.22672375436002</c:v>
                </c:pt>
                <c:pt idx="175">
                  <c:v>336.15060574858501</c:v>
                </c:pt>
                <c:pt idx="176">
                  <c:v>336.074051247932</c:v>
                </c:pt>
                <c:pt idx="177">
                  <c:v>336.01575734391201</c:v>
                </c:pt>
                <c:pt idx="178">
                  <c:v>335.93845108952598</c:v>
                </c:pt>
                <c:pt idx="179">
                  <c:v>335.86072424647602</c:v>
                </c:pt>
                <c:pt idx="180">
                  <c:v>335.78258197520398</c:v>
                </c:pt>
                <c:pt idx="181">
                  <c:v>335.69678260508499</c:v>
                </c:pt>
                <c:pt idx="182">
                  <c:v>335.62585323459399</c:v>
                </c:pt>
                <c:pt idx="183">
                  <c:v>335.54567085001997</c:v>
                </c:pt>
                <c:pt idx="184">
                  <c:v>335.4659153984</c:v>
                </c:pt>
                <c:pt idx="185">
                  <c:v>335.38426919704699</c:v>
                </c:pt>
                <c:pt idx="186">
                  <c:v>335.30371404444702</c:v>
                </c:pt>
                <c:pt idx="187">
                  <c:v>335.25319738904</c:v>
                </c:pt>
                <c:pt idx="188">
                  <c:v>335.17200753667402</c:v>
                </c:pt>
                <c:pt idx="189">
                  <c:v>335.12252712059899</c:v>
                </c:pt>
                <c:pt idx="190">
                  <c:v>335.04077824585102</c:v>
                </c:pt>
                <c:pt idx="191">
                  <c:v>335.00159866556601</c:v>
                </c:pt>
                <c:pt idx="192">
                  <c:v>334.94613175427799</c:v>
                </c:pt>
                <c:pt idx="193">
                  <c:v>334.93034716358102</c:v>
                </c:pt>
                <c:pt idx="194">
                  <c:v>334.91252292426498</c:v>
                </c:pt>
                <c:pt idx="195">
                  <c:v>334.82995414200502</c:v>
                </c:pt>
                <c:pt idx="196">
                  <c:v>334.747042719224</c:v>
                </c:pt>
                <c:pt idx="197">
                  <c:v>334.66379279730103</c:v>
                </c:pt>
                <c:pt idx="198">
                  <c:v>334.58020846557901</c:v>
                </c:pt>
                <c:pt idx="199">
                  <c:v>334.49629376216598</c:v>
                </c:pt>
                <c:pt idx="200">
                  <c:v>334.41205267471503</c:v>
                </c:pt>
                <c:pt idx="201">
                  <c:v>334.32748914119497</c:v>
                </c:pt>
                <c:pt idx="202">
                  <c:v>334.25787287613002</c:v>
                </c:pt>
                <c:pt idx="203">
                  <c:v>334.172738400637</c:v>
                </c:pt>
                <c:pt idx="204">
                  <c:v>334.13411784796398</c:v>
                </c:pt>
                <c:pt idx="205">
                  <c:v>334.042513886633</c:v>
                </c:pt>
                <c:pt idx="206">
                  <c:v>333.95665219663903</c:v>
                </c:pt>
                <c:pt idx="207">
                  <c:v>333.869361359783</c:v>
                </c:pt>
                <c:pt idx="208">
                  <c:v>333.40496762412801</c:v>
                </c:pt>
                <c:pt idx="209">
                  <c:v>333.31627018299702</c:v>
                </c:pt>
                <c:pt idx="210">
                  <c:v>333.22728472455401</c:v>
                </c:pt>
                <c:pt idx="211">
                  <c:v>333.13801474575399</c:v>
                </c:pt>
                <c:pt idx="212">
                  <c:v>333.04846370132401</c:v>
                </c:pt>
                <c:pt idx="213">
                  <c:v>332.95863500438799</c:v>
                </c:pt>
                <c:pt idx="214">
                  <c:v>332.868532027085</c:v>
                </c:pt>
                <c:pt idx="215">
                  <c:v>332.77815810117602</c:v>
                </c:pt>
                <c:pt idx="216">
                  <c:v>332.68751651864301</c:v>
                </c:pt>
                <c:pt idx="217">
                  <c:v>332.59661053226802</c:v>
                </c:pt>
                <c:pt idx="218">
                  <c:v>333.21585188734701</c:v>
                </c:pt>
                <c:pt idx="219">
                  <c:v>333.14080948968802</c:v>
                </c:pt>
                <c:pt idx="220">
                  <c:v>333.04988947079102</c:v>
                </c:pt>
                <c:pt idx="221">
                  <c:v>333.03703531414499</c:v>
                </c:pt>
                <c:pt idx="222">
                  <c:v>332.94593003385398</c:v>
                </c:pt>
                <c:pt idx="223">
                  <c:v>332.913227563666</c:v>
                </c:pt>
                <c:pt idx="224">
                  <c:v>332.82184394152603</c:v>
                </c:pt>
                <c:pt idx="225">
                  <c:v>332.73020579590701</c:v>
                </c:pt>
                <c:pt idx="226">
                  <c:v>332.63831613745401</c:v>
                </c:pt>
                <c:pt idx="227">
                  <c:v>332.66197739295598</c:v>
                </c:pt>
                <c:pt idx="228">
                  <c:v>332.570034808674</c:v>
                </c:pt>
                <c:pt idx="229">
                  <c:v>332.47784901367299</c:v>
                </c:pt>
                <c:pt idx="230">
                  <c:v>332.38542288521199</c:v>
                </c:pt>
                <c:pt idx="231">
                  <c:v>332.29275926823902</c:v>
                </c:pt>
                <c:pt idx="232">
                  <c:v>332.258539272169</c:v>
                </c:pt>
                <c:pt idx="233">
                  <c:v>332.16618532724999</c:v>
                </c:pt>
                <c:pt idx="234">
                  <c:v>332.07302863277198</c:v>
                </c:pt>
                <c:pt idx="235">
                  <c:v>331.99361173505901</c:v>
                </c:pt>
                <c:pt idx="236">
                  <c:v>331.924167471636</c:v>
                </c:pt>
                <c:pt idx="237">
                  <c:v>331.83049219695403</c:v>
                </c:pt>
                <c:pt idx="238">
                  <c:v>331.73659816624598</c:v>
                </c:pt>
                <c:pt idx="239">
                  <c:v>331.15352290726997</c:v>
                </c:pt>
                <c:pt idx="240">
                  <c:v>331.057890651197</c:v>
                </c:pt>
                <c:pt idx="241">
                  <c:v>330.96205420339498</c:v>
                </c:pt>
                <c:pt idx="242">
                  <c:v>330.86601606604199</c:v>
                </c:pt>
                <c:pt idx="243">
                  <c:v>330.84729627031697</c:v>
                </c:pt>
                <c:pt idx="244">
                  <c:v>330.75112284795898</c:v>
                </c:pt>
                <c:pt idx="245">
                  <c:v>330.65475461974802</c:v>
                </c:pt>
                <c:pt idx="246">
                  <c:v>330.55819398052199</c:v>
                </c:pt>
                <c:pt idx="247">
                  <c:v>330.46144329913898</c:v>
                </c:pt>
                <c:pt idx="248">
                  <c:v>330.36450491882999</c:v>
                </c:pt>
                <c:pt idx="249">
                  <c:v>330.342602312802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2745-48DF-96C0-1EE1A520ECAE}"/>
            </c:ext>
          </c:extLst>
        </c:ser>
        <c:ser>
          <c:idx val="99"/>
          <c:order val="99"/>
          <c:tx>
            <c:strRef>
              <c:f>[1]ETHUSDTtest!$A$101</c:f>
              <c:strCache>
                <c:ptCount val="1"/>
                <c:pt idx="0">
                  <c:v>849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[1]ETHUSDTtest!$B$101:$IQ$101</c:f>
              <c:numCache>
                <c:formatCode>General</c:formatCode>
                <c:ptCount val="250"/>
                <c:pt idx="0">
                  <c:v>331.74665830906099</c:v>
                </c:pt>
                <c:pt idx="1">
                  <c:v>331.18910959034798</c:v>
                </c:pt>
                <c:pt idx="2">
                  <c:v>331.02738798491498</c:v>
                </c:pt>
                <c:pt idx="3">
                  <c:v>331.18610857158097</c:v>
                </c:pt>
                <c:pt idx="4">
                  <c:v>331.40158119655098</c:v>
                </c:pt>
                <c:pt idx="5">
                  <c:v>331.58862838306999</c:v>
                </c:pt>
                <c:pt idx="6">
                  <c:v>331.74815793236098</c:v>
                </c:pt>
                <c:pt idx="7">
                  <c:v>331.587872721179</c:v>
                </c:pt>
                <c:pt idx="8">
                  <c:v>331.90430511932499</c:v>
                </c:pt>
                <c:pt idx="9">
                  <c:v>332.16109669324601</c:v>
                </c:pt>
                <c:pt idx="10">
                  <c:v>332.12502068728202</c:v>
                </c:pt>
                <c:pt idx="11">
                  <c:v>332.45194603807602</c:v>
                </c:pt>
                <c:pt idx="12">
                  <c:v>332.50053124875399</c:v>
                </c:pt>
                <c:pt idx="13">
                  <c:v>332.55366171542897</c:v>
                </c:pt>
                <c:pt idx="14">
                  <c:v>332.67772787533499</c:v>
                </c:pt>
                <c:pt idx="15">
                  <c:v>332.79918435093401</c:v>
                </c:pt>
                <c:pt idx="16">
                  <c:v>332.81373557986802</c:v>
                </c:pt>
                <c:pt idx="17">
                  <c:v>332.93889363577802</c:v>
                </c:pt>
                <c:pt idx="18">
                  <c:v>332.64999955619999</c:v>
                </c:pt>
                <c:pt idx="19">
                  <c:v>332.82765200552899</c:v>
                </c:pt>
                <c:pt idx="20">
                  <c:v>332.85401336668099</c:v>
                </c:pt>
                <c:pt idx="21">
                  <c:v>333.009109770929</c:v>
                </c:pt>
                <c:pt idx="22">
                  <c:v>333.18741958702299</c:v>
                </c:pt>
                <c:pt idx="23">
                  <c:v>333.20538909471702</c:v>
                </c:pt>
                <c:pt idx="24">
                  <c:v>333.37260123697502</c:v>
                </c:pt>
                <c:pt idx="25">
                  <c:v>333.43219198671602</c:v>
                </c:pt>
                <c:pt idx="26">
                  <c:v>333.65959286519802</c:v>
                </c:pt>
                <c:pt idx="27">
                  <c:v>333.69792408036699</c:v>
                </c:pt>
                <c:pt idx="28">
                  <c:v>333.78236894724802</c:v>
                </c:pt>
                <c:pt idx="29">
                  <c:v>333.89315374098697</c:v>
                </c:pt>
                <c:pt idx="30">
                  <c:v>333.99867728448498</c:v>
                </c:pt>
                <c:pt idx="31">
                  <c:v>334.00729647930598</c:v>
                </c:pt>
                <c:pt idx="32">
                  <c:v>334.02827856200901</c:v>
                </c:pt>
                <c:pt idx="33">
                  <c:v>334.13255173726498</c:v>
                </c:pt>
                <c:pt idx="34">
                  <c:v>334.36578434111999</c:v>
                </c:pt>
                <c:pt idx="35">
                  <c:v>334.38881093279099</c:v>
                </c:pt>
                <c:pt idx="36">
                  <c:v>334.47110220951902</c:v>
                </c:pt>
                <c:pt idx="37">
                  <c:v>334.51266804458999</c:v>
                </c:pt>
                <c:pt idx="38">
                  <c:v>334.56153386212401</c:v>
                </c:pt>
                <c:pt idx="39">
                  <c:v>334.60308695028499</c:v>
                </c:pt>
                <c:pt idx="40">
                  <c:v>334.61861980753503</c:v>
                </c:pt>
                <c:pt idx="41">
                  <c:v>334.633406340779</c:v>
                </c:pt>
                <c:pt idx="42">
                  <c:v>334.67348833997301</c:v>
                </c:pt>
                <c:pt idx="43">
                  <c:v>334.57870377551399</c:v>
                </c:pt>
                <c:pt idx="44">
                  <c:v>334.62431172732499</c:v>
                </c:pt>
                <c:pt idx="45">
                  <c:v>334.631293436585</c:v>
                </c:pt>
                <c:pt idx="46">
                  <c:v>334.99996075554901</c:v>
                </c:pt>
                <c:pt idx="47">
                  <c:v>334.94823469915099</c:v>
                </c:pt>
                <c:pt idx="48">
                  <c:v>334.98566452577802</c:v>
                </c:pt>
                <c:pt idx="49">
                  <c:v>334.99147519132902</c:v>
                </c:pt>
                <c:pt idx="50">
                  <c:v>334.94222972571799</c:v>
                </c:pt>
                <c:pt idx="51">
                  <c:v>337.25816679880501</c:v>
                </c:pt>
                <c:pt idx="52">
                  <c:v>337.28677751460998</c:v>
                </c:pt>
                <c:pt idx="53">
                  <c:v>338.13433398236401</c:v>
                </c:pt>
                <c:pt idx="54">
                  <c:v>338.12463136470899</c:v>
                </c:pt>
                <c:pt idx="55">
                  <c:v>338.36458059251697</c:v>
                </c:pt>
                <c:pt idx="56">
                  <c:v>338.78822363782899</c:v>
                </c:pt>
                <c:pt idx="57">
                  <c:v>338.828006833779</c:v>
                </c:pt>
                <c:pt idx="58">
                  <c:v>339.11074047395601</c:v>
                </c:pt>
                <c:pt idx="59">
                  <c:v>339.201261295628</c:v>
                </c:pt>
                <c:pt idx="60">
                  <c:v>339.32445580395</c:v>
                </c:pt>
                <c:pt idx="61">
                  <c:v>339.39449360194101</c:v>
                </c:pt>
                <c:pt idx="62">
                  <c:v>339.430617944419</c:v>
                </c:pt>
                <c:pt idx="63">
                  <c:v>339.48051239821899</c:v>
                </c:pt>
                <c:pt idx="64">
                  <c:v>341.16582521918701</c:v>
                </c:pt>
                <c:pt idx="65">
                  <c:v>341.27077125025801</c:v>
                </c:pt>
                <c:pt idx="66">
                  <c:v>341.405437994583</c:v>
                </c:pt>
                <c:pt idx="67">
                  <c:v>341.40621109023101</c:v>
                </c:pt>
                <c:pt idx="68">
                  <c:v>341.45203063050798</c:v>
                </c:pt>
                <c:pt idx="69">
                  <c:v>341.49594665109998</c:v>
                </c:pt>
                <c:pt idx="70">
                  <c:v>341.53798514446203</c:v>
                </c:pt>
                <c:pt idx="71">
                  <c:v>341.57817170131898</c:v>
                </c:pt>
                <c:pt idx="72">
                  <c:v>341.29681969992299</c:v>
                </c:pt>
                <c:pt idx="73">
                  <c:v>341.38061164929701</c:v>
                </c:pt>
                <c:pt idx="74">
                  <c:v>341.41655587305002</c:v>
                </c:pt>
                <c:pt idx="75">
                  <c:v>341.551370200451</c:v>
                </c:pt>
                <c:pt idx="76">
                  <c:v>341.671049385988</c:v>
                </c:pt>
                <c:pt idx="77">
                  <c:v>341.70043191850402</c:v>
                </c:pt>
                <c:pt idx="78">
                  <c:v>341.322288618345</c:v>
                </c:pt>
                <c:pt idx="79">
                  <c:v>341.34090336197397</c:v>
                </c:pt>
                <c:pt idx="80">
                  <c:v>341.16329226204999</c:v>
                </c:pt>
                <c:pt idx="81">
                  <c:v>341.18411554778999</c:v>
                </c:pt>
                <c:pt idx="82">
                  <c:v>341.17446470906799</c:v>
                </c:pt>
                <c:pt idx="83">
                  <c:v>341.13051604864</c:v>
                </c:pt>
                <c:pt idx="84">
                  <c:v>341.26294459010199</c:v>
                </c:pt>
                <c:pt idx="85">
                  <c:v>341.269878231267</c:v>
                </c:pt>
                <c:pt idx="86">
                  <c:v>341.23909111086402</c:v>
                </c:pt>
                <c:pt idx="87">
                  <c:v>341.24325150818203</c:v>
                </c:pt>
                <c:pt idx="88">
                  <c:v>341.24740697353798</c:v>
                </c:pt>
                <c:pt idx="89">
                  <c:v>341.25012842367602</c:v>
                </c:pt>
                <c:pt idx="90">
                  <c:v>341.231998308904</c:v>
                </c:pt>
                <c:pt idx="91">
                  <c:v>341.24334330035998</c:v>
                </c:pt>
                <c:pt idx="92">
                  <c:v>341.29436799626001</c:v>
                </c:pt>
                <c:pt idx="93">
                  <c:v>341.16816275252899</c:v>
                </c:pt>
                <c:pt idx="94">
                  <c:v>341.163315822134</c:v>
                </c:pt>
                <c:pt idx="95">
                  <c:v>341.30353606623402</c:v>
                </c:pt>
                <c:pt idx="96">
                  <c:v>341.29935106317703</c:v>
                </c:pt>
                <c:pt idx="97">
                  <c:v>341.24854650577799</c:v>
                </c:pt>
                <c:pt idx="98">
                  <c:v>341.23957311899602</c:v>
                </c:pt>
                <c:pt idx="99">
                  <c:v>341.22934750686699</c:v>
                </c:pt>
                <c:pt idx="100">
                  <c:v>341.21788618967202</c:v>
                </c:pt>
                <c:pt idx="101">
                  <c:v>341.21987194738398</c:v>
                </c:pt>
                <c:pt idx="102">
                  <c:v>341.20612041994201</c:v>
                </c:pt>
                <c:pt idx="103">
                  <c:v>341.19118126494101</c:v>
                </c:pt>
                <c:pt idx="104">
                  <c:v>341.17707586927901</c:v>
                </c:pt>
                <c:pt idx="105">
                  <c:v>341.14904024051299</c:v>
                </c:pt>
                <c:pt idx="106">
                  <c:v>341.144572374304</c:v>
                </c:pt>
                <c:pt idx="107">
                  <c:v>341.149423915471</c:v>
                </c:pt>
                <c:pt idx="108">
                  <c:v>341.14681056690398</c:v>
                </c:pt>
                <c:pt idx="109">
                  <c:v>341.07872008516802</c:v>
                </c:pt>
                <c:pt idx="110">
                  <c:v>341.05111379858101</c:v>
                </c:pt>
                <c:pt idx="111">
                  <c:v>341.02720817921499</c:v>
                </c:pt>
                <c:pt idx="112">
                  <c:v>340.231680025267</c:v>
                </c:pt>
                <c:pt idx="113">
                  <c:v>340.20035187384502</c:v>
                </c:pt>
                <c:pt idx="114">
                  <c:v>340.16803245</c:v>
                </c:pt>
                <c:pt idx="115">
                  <c:v>340.14718059002598</c:v>
                </c:pt>
                <c:pt idx="116">
                  <c:v>340.15304208831202</c:v>
                </c:pt>
                <c:pt idx="117">
                  <c:v>340.118279599809</c:v>
                </c:pt>
                <c:pt idx="118">
                  <c:v>340.18340813307998</c:v>
                </c:pt>
                <c:pt idx="119">
                  <c:v>340.203053756896</c:v>
                </c:pt>
                <c:pt idx="120">
                  <c:v>340.24458431700702</c:v>
                </c:pt>
                <c:pt idx="121">
                  <c:v>340.20707075344598</c:v>
                </c:pt>
                <c:pt idx="122">
                  <c:v>340.16864933975501</c:v>
                </c:pt>
                <c:pt idx="123">
                  <c:v>340.14742340043102</c:v>
                </c:pt>
                <c:pt idx="124">
                  <c:v>340.107485292847</c:v>
                </c:pt>
                <c:pt idx="125">
                  <c:v>339.281273486869</c:v>
                </c:pt>
                <c:pt idx="126">
                  <c:v>339.26887772828798</c:v>
                </c:pt>
                <c:pt idx="127">
                  <c:v>339.22145604521</c:v>
                </c:pt>
                <c:pt idx="128">
                  <c:v>339.173222075534</c:v>
                </c:pt>
                <c:pt idx="129">
                  <c:v>338.98910971763701</c:v>
                </c:pt>
                <c:pt idx="130">
                  <c:v>338.95942590160598</c:v>
                </c:pt>
                <c:pt idx="131">
                  <c:v>338.90805036855801</c:v>
                </c:pt>
                <c:pt idx="132">
                  <c:v>338.90450082178199</c:v>
                </c:pt>
                <c:pt idx="133">
                  <c:v>338.85193817966098</c:v>
                </c:pt>
                <c:pt idx="134">
                  <c:v>338.83515012090197</c:v>
                </c:pt>
                <c:pt idx="135">
                  <c:v>338.78134594315401</c:v>
                </c:pt>
                <c:pt idx="136">
                  <c:v>338.54368872513697</c:v>
                </c:pt>
                <c:pt idx="137">
                  <c:v>338.53487173631498</c:v>
                </c:pt>
                <c:pt idx="138">
                  <c:v>338.45793708418103</c:v>
                </c:pt>
                <c:pt idx="139">
                  <c:v>338.400195248915</c:v>
                </c:pt>
                <c:pt idx="140">
                  <c:v>338.389278896424</c:v>
                </c:pt>
                <c:pt idx="141">
                  <c:v>338.33047421000799</c:v>
                </c:pt>
                <c:pt idx="142">
                  <c:v>338.28673014007001</c:v>
                </c:pt>
                <c:pt idx="143">
                  <c:v>338.26279598562502</c:v>
                </c:pt>
                <c:pt idx="144">
                  <c:v>338.20234666117102</c:v>
                </c:pt>
                <c:pt idx="145">
                  <c:v>338.141247427775</c:v>
                </c:pt>
                <c:pt idx="146">
                  <c:v>338.07950655963799</c:v>
                </c:pt>
                <c:pt idx="147">
                  <c:v>338.01713221223503</c:v>
                </c:pt>
                <c:pt idx="148">
                  <c:v>337.91375163306401</c:v>
                </c:pt>
                <c:pt idx="149">
                  <c:v>337.84981513906899</c:v>
                </c:pt>
                <c:pt idx="150">
                  <c:v>337.67613456233801</c:v>
                </c:pt>
                <c:pt idx="151">
                  <c:v>337.61040937866102</c:v>
                </c:pt>
                <c:pt idx="152">
                  <c:v>337.54409103243</c:v>
                </c:pt>
                <c:pt idx="153">
                  <c:v>337.47718700489003</c:v>
                </c:pt>
                <c:pt idx="154">
                  <c:v>337.40970467170598</c:v>
                </c:pt>
                <c:pt idx="155">
                  <c:v>337.341651304712</c:v>
                </c:pt>
                <c:pt idx="156">
                  <c:v>337.27303407362501</c:v>
                </c:pt>
                <c:pt idx="157">
                  <c:v>337.20386004772598</c:v>
                </c:pt>
                <c:pt idx="158">
                  <c:v>337.1107793983</c:v>
                </c:pt>
                <c:pt idx="159">
                  <c:v>337.074992855848</c:v>
                </c:pt>
                <c:pt idx="160">
                  <c:v>337.14431075597798</c:v>
                </c:pt>
                <c:pt idx="161">
                  <c:v>337.102137472881</c:v>
                </c:pt>
                <c:pt idx="162">
                  <c:v>337.03144267054699</c:v>
                </c:pt>
                <c:pt idx="163">
                  <c:v>336.96023158570398</c:v>
                </c:pt>
                <c:pt idx="164">
                  <c:v>336.88851062156698</c:v>
                </c:pt>
                <c:pt idx="165">
                  <c:v>336.82205767658502</c:v>
                </c:pt>
                <c:pt idx="166">
                  <c:v>336.77984339494702</c:v>
                </c:pt>
                <c:pt idx="167">
                  <c:v>336.70680918137901</c:v>
                </c:pt>
                <c:pt idx="168">
                  <c:v>336.69570069335498</c:v>
                </c:pt>
                <c:pt idx="169">
                  <c:v>336.66773039431399</c:v>
                </c:pt>
                <c:pt idx="170">
                  <c:v>336.59388244041497</c:v>
                </c:pt>
                <c:pt idx="171">
                  <c:v>336.519566622122</c:v>
                </c:pt>
                <c:pt idx="172">
                  <c:v>336.42409023377002</c:v>
                </c:pt>
                <c:pt idx="173">
                  <c:v>336.34879588317898</c:v>
                </c:pt>
                <c:pt idx="174">
                  <c:v>336.27305137323498</c:v>
                </c:pt>
                <c:pt idx="175">
                  <c:v>336.17995420592598</c:v>
                </c:pt>
                <c:pt idx="176">
                  <c:v>336.127415537373</c:v>
                </c:pt>
                <c:pt idx="177">
                  <c:v>336.05058986314401</c:v>
                </c:pt>
                <c:pt idx="178">
                  <c:v>335.99201538939502</c:v>
                </c:pt>
                <c:pt idx="179">
                  <c:v>335.91444701856699</c:v>
                </c:pt>
                <c:pt idx="180">
                  <c:v>335.83646280833898</c:v>
                </c:pt>
                <c:pt idx="181">
                  <c:v>335.75806784862999</c:v>
                </c:pt>
                <c:pt idx="182">
                  <c:v>335.67926716253902</c:v>
                </c:pt>
                <c:pt idx="183">
                  <c:v>335.59279941222002</c:v>
                </c:pt>
                <c:pt idx="184">
                  <c:v>335.51316836211299</c:v>
                </c:pt>
                <c:pt idx="185">
                  <c:v>335.440382885362</c:v>
                </c:pt>
                <c:pt idx="186">
                  <c:v>335.36000612017398</c:v>
                </c:pt>
                <c:pt idx="187">
                  <c:v>335.27775340884</c:v>
                </c:pt>
                <c:pt idx="188">
                  <c:v>335.19659498227202</c:v>
                </c:pt>
                <c:pt idx="189">
                  <c:v>335.14555395724301</c:v>
                </c:pt>
                <c:pt idx="190">
                  <c:v>335.09584022959098</c:v>
                </c:pt>
                <c:pt idx="191">
                  <c:v>335.01387973377501</c:v>
                </c:pt>
                <c:pt idx="192">
                  <c:v>334.93155988538501</c:v>
                </c:pt>
                <c:pt idx="193">
                  <c:v>334.89200016928697</c:v>
                </c:pt>
                <c:pt idx="194">
                  <c:v>334.90262282451403</c:v>
                </c:pt>
                <c:pt idx="195">
                  <c:v>334.88454101978499</c:v>
                </c:pt>
                <c:pt idx="196">
                  <c:v>334.80177354025102</c:v>
                </c:pt>
                <c:pt idx="197">
                  <c:v>334.71866712745202</c:v>
                </c:pt>
                <c:pt idx="198">
                  <c:v>334.63522586945697</c:v>
                </c:pt>
                <c:pt idx="199">
                  <c:v>334.55145380315997</c:v>
                </c:pt>
                <c:pt idx="200">
                  <c:v>334.46735491506001</c:v>
                </c:pt>
                <c:pt idx="201">
                  <c:v>334.38293314203298</c:v>
                </c:pt>
                <c:pt idx="202">
                  <c:v>334.29819237208397</c:v>
                </c:pt>
                <c:pt idx="203">
                  <c:v>334.21313644509701</c:v>
                </c:pt>
                <c:pt idx="204">
                  <c:v>334.14304433327698</c:v>
                </c:pt>
                <c:pt idx="205">
                  <c:v>334.05743143090001</c:v>
                </c:pt>
                <c:pt idx="206">
                  <c:v>334.018512019193</c:v>
                </c:pt>
                <c:pt idx="207">
                  <c:v>333.92641154523</c:v>
                </c:pt>
                <c:pt idx="208">
                  <c:v>333.84009117971101</c:v>
                </c:pt>
                <c:pt idx="209">
                  <c:v>333.75236351052899</c:v>
                </c:pt>
                <c:pt idx="210">
                  <c:v>333.66545983687701</c:v>
                </c:pt>
                <c:pt idx="211">
                  <c:v>333.578270129749</c:v>
                </c:pt>
                <c:pt idx="212">
                  <c:v>333.10505441148803</c:v>
                </c:pt>
                <c:pt idx="213">
                  <c:v>333.01536093884903</c:v>
                </c:pt>
                <c:pt idx="214">
                  <c:v>332.92539273966401</c:v>
                </c:pt>
                <c:pt idx="215">
                  <c:v>332.83515314527699</c:v>
                </c:pt>
                <c:pt idx="216">
                  <c:v>332.74464544728897</c:v>
                </c:pt>
                <c:pt idx="217">
                  <c:v>332.65387289814998</c:v>
                </c:pt>
                <c:pt idx="218">
                  <c:v>332.56283871172798</c:v>
                </c:pt>
                <c:pt idx="219">
                  <c:v>332.47154606387699</c:v>
                </c:pt>
                <c:pt idx="220">
                  <c:v>332.41447346264403</c:v>
                </c:pt>
                <c:pt idx="221">
                  <c:v>332.32281893197501</c:v>
                </c:pt>
                <c:pt idx="222">
                  <c:v>332.23091529471901</c:v>
                </c:pt>
                <c:pt idx="223">
                  <c:v>332.21732277900099</c:v>
                </c:pt>
                <c:pt idx="224">
                  <c:v>332.12527311545898</c:v>
                </c:pt>
                <c:pt idx="225">
                  <c:v>332.78828913840903</c:v>
                </c:pt>
                <c:pt idx="226">
                  <c:v>332.69652569435601</c:v>
                </c:pt>
                <c:pt idx="227">
                  <c:v>332.60451324758401</c:v>
                </c:pt>
                <c:pt idx="228">
                  <c:v>332.54060899017003</c:v>
                </c:pt>
                <c:pt idx="229">
                  <c:v>332.51746253105603</c:v>
                </c:pt>
                <c:pt idx="230">
                  <c:v>332.44334855525699</c:v>
                </c:pt>
                <c:pt idx="231">
                  <c:v>332.350805977145</c:v>
                </c:pt>
                <c:pt idx="232">
                  <c:v>332.25802826195297</c:v>
                </c:pt>
                <c:pt idx="233">
                  <c:v>332.16501819164603</c:v>
                </c:pt>
                <c:pt idx="234">
                  <c:v>332.13052006238598</c:v>
                </c:pt>
                <c:pt idx="235">
                  <c:v>332.03773372028797</c:v>
                </c:pt>
                <c:pt idx="236">
                  <c:v>331.96493673819498</c:v>
                </c:pt>
                <c:pt idx="237">
                  <c:v>331.86460154483399</c:v>
                </c:pt>
                <c:pt idx="238">
                  <c:v>331.77073948532501</c:v>
                </c:pt>
                <c:pt idx="239">
                  <c:v>331.70082475988801</c:v>
                </c:pt>
                <c:pt idx="240">
                  <c:v>331.60661579281702</c:v>
                </c:pt>
                <c:pt idx="241">
                  <c:v>331.512195337116</c:v>
                </c:pt>
                <c:pt idx="242">
                  <c:v>331.41756591183002</c:v>
                </c:pt>
                <c:pt idx="243">
                  <c:v>330.84982373505198</c:v>
                </c:pt>
                <c:pt idx="244">
                  <c:v>330.732147204402</c:v>
                </c:pt>
                <c:pt idx="245">
                  <c:v>330.71321096902199</c:v>
                </c:pt>
                <c:pt idx="246">
                  <c:v>330.61676088635602</c:v>
                </c:pt>
                <c:pt idx="247">
                  <c:v>330.52012031480098</c:v>
                </c:pt>
                <c:pt idx="248">
                  <c:v>330.42329159818701</c:v>
                </c:pt>
                <c:pt idx="249">
                  <c:v>330.326277055086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2745-48DF-96C0-1EE1A520ECAE}"/>
            </c:ext>
          </c:extLst>
        </c:ser>
        <c:ser>
          <c:idx val="100"/>
          <c:order val="100"/>
          <c:tx>
            <c:strRef>
              <c:f>[1]ETHUSDTtest!$A$102</c:f>
              <c:strCache>
                <c:ptCount val="1"/>
                <c:pt idx="0">
                  <c:v>850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[1]ETHUSDTtest!$B$102:$IQ$102</c:f>
              <c:numCache>
                <c:formatCode>General</c:formatCode>
                <c:ptCount val="250"/>
                <c:pt idx="0">
                  <c:v>331.786833849267</c:v>
                </c:pt>
                <c:pt idx="1">
                  <c:v>331.228750755497</c:v>
                </c:pt>
                <c:pt idx="2">
                  <c:v>331.04116971996598</c:v>
                </c:pt>
                <c:pt idx="3">
                  <c:v>331.16580935959598</c:v>
                </c:pt>
                <c:pt idx="4">
                  <c:v>331.43975228316498</c:v>
                </c:pt>
                <c:pt idx="5">
                  <c:v>331.62625034412002</c:v>
                </c:pt>
                <c:pt idx="6">
                  <c:v>331.78588017432099</c:v>
                </c:pt>
                <c:pt idx="7">
                  <c:v>331.62564873014401</c:v>
                </c:pt>
                <c:pt idx="8">
                  <c:v>331.95067078681399</c:v>
                </c:pt>
                <c:pt idx="9">
                  <c:v>332.197501543003</c:v>
                </c:pt>
                <c:pt idx="10">
                  <c:v>332.16145020470401</c:v>
                </c:pt>
                <c:pt idx="11">
                  <c:v>332.39764587805701</c:v>
                </c:pt>
                <c:pt idx="12">
                  <c:v>332.53634591698898</c:v>
                </c:pt>
                <c:pt idx="13">
                  <c:v>332.58936454192798</c:v>
                </c:pt>
                <c:pt idx="14">
                  <c:v>332.71316783757999</c:v>
                </c:pt>
                <c:pt idx="15">
                  <c:v>332.83438465525899</c:v>
                </c:pt>
                <c:pt idx="16">
                  <c:v>332.79106455590897</c:v>
                </c:pt>
                <c:pt idx="17">
                  <c:v>333.00269306436599</c:v>
                </c:pt>
                <c:pt idx="18">
                  <c:v>332.70211863649899</c:v>
                </c:pt>
                <c:pt idx="19">
                  <c:v>332.86265965716501</c:v>
                </c:pt>
                <c:pt idx="20">
                  <c:v>332.89820291263402</c:v>
                </c:pt>
                <c:pt idx="21">
                  <c:v>333.0438743167</c:v>
                </c:pt>
                <c:pt idx="22">
                  <c:v>333.15513933822399</c:v>
                </c:pt>
                <c:pt idx="23">
                  <c:v>333.23985233602599</c:v>
                </c:pt>
                <c:pt idx="24">
                  <c:v>333.34358322305098</c:v>
                </c:pt>
                <c:pt idx="25">
                  <c:v>333.46675636055897</c:v>
                </c:pt>
                <c:pt idx="26">
                  <c:v>333.69451375282</c:v>
                </c:pt>
                <c:pt idx="27">
                  <c:v>333.732903949768</c:v>
                </c:pt>
                <c:pt idx="28">
                  <c:v>333.81736426490801</c:v>
                </c:pt>
                <c:pt idx="29">
                  <c:v>333.92808066920401</c:v>
                </c:pt>
                <c:pt idx="30">
                  <c:v>334.03364081286497</c:v>
                </c:pt>
                <c:pt idx="31">
                  <c:v>334.042125156932</c:v>
                </c:pt>
                <c:pt idx="32">
                  <c:v>334.06323190228102</c:v>
                </c:pt>
                <c:pt idx="33">
                  <c:v>334.16745466479398</c:v>
                </c:pt>
                <c:pt idx="34">
                  <c:v>334.40106955652902</c:v>
                </c:pt>
                <c:pt idx="35">
                  <c:v>334.42423647179601</c:v>
                </c:pt>
                <c:pt idx="36">
                  <c:v>334.50654505091597</c:v>
                </c:pt>
                <c:pt idx="37">
                  <c:v>334.54811114924303</c:v>
                </c:pt>
                <c:pt idx="38">
                  <c:v>334.56743641848698</c:v>
                </c:pt>
                <c:pt idx="39">
                  <c:v>334.61477120834201</c:v>
                </c:pt>
                <c:pt idx="40">
                  <c:v>334.65414977372899</c:v>
                </c:pt>
                <c:pt idx="41">
                  <c:v>334.66907709461702</c:v>
                </c:pt>
                <c:pt idx="42">
                  <c:v>334.70914095952401</c:v>
                </c:pt>
                <c:pt idx="43">
                  <c:v>334.61400288902001</c:v>
                </c:pt>
                <c:pt idx="44">
                  <c:v>334.62156872322402</c:v>
                </c:pt>
                <c:pt idx="45">
                  <c:v>334.66695825138902</c:v>
                </c:pt>
                <c:pt idx="46">
                  <c:v>335.033507101971</c:v>
                </c:pt>
                <c:pt idx="47">
                  <c:v>335.04239945911701</c:v>
                </c:pt>
                <c:pt idx="48">
                  <c:v>334.988650656326</c:v>
                </c:pt>
                <c:pt idx="49">
                  <c:v>335.02496378425502</c:v>
                </c:pt>
                <c:pt idx="50">
                  <c:v>335.02925949193599</c:v>
                </c:pt>
                <c:pt idx="51">
                  <c:v>334.97711580344497</c:v>
                </c:pt>
                <c:pt idx="52">
                  <c:v>337.322670071125</c:v>
                </c:pt>
                <c:pt idx="53">
                  <c:v>338.17123210188402</c:v>
                </c:pt>
                <c:pt idx="54">
                  <c:v>338.20803031249602</c:v>
                </c:pt>
                <c:pt idx="55">
                  <c:v>338.41749365786399</c:v>
                </c:pt>
                <c:pt idx="56">
                  <c:v>338.41795578719803</c:v>
                </c:pt>
                <c:pt idx="57">
                  <c:v>338.86532428367002</c:v>
                </c:pt>
                <c:pt idx="58">
                  <c:v>338.96240909921198</c:v>
                </c:pt>
                <c:pt idx="59">
                  <c:v>339.18662158169298</c:v>
                </c:pt>
                <c:pt idx="60">
                  <c:v>339.33817690219303</c:v>
                </c:pt>
                <c:pt idx="61">
                  <c:v>339.40117678614303</c:v>
                </c:pt>
                <c:pt idx="62">
                  <c:v>339.466624035221</c:v>
                </c:pt>
                <c:pt idx="63">
                  <c:v>339.50097078092199</c:v>
                </c:pt>
                <c:pt idx="64">
                  <c:v>341.154079492037</c:v>
                </c:pt>
                <c:pt idx="65">
                  <c:v>341.305927269986</c:v>
                </c:pt>
                <c:pt idx="66">
                  <c:v>341.354451270369</c:v>
                </c:pt>
                <c:pt idx="67">
                  <c:v>341.48992276255001</c:v>
                </c:pt>
                <c:pt idx="68">
                  <c:v>341.488044427283</c:v>
                </c:pt>
                <c:pt idx="69">
                  <c:v>341.53211567927502</c:v>
                </c:pt>
                <c:pt idx="70">
                  <c:v>341.57431076943698</c:v>
                </c:pt>
                <c:pt idx="71">
                  <c:v>341.61465524823899</c:v>
                </c:pt>
                <c:pt idx="72">
                  <c:v>341.653174271664</c:v>
                </c:pt>
                <c:pt idx="73">
                  <c:v>341.36631139360099</c:v>
                </c:pt>
                <c:pt idx="74">
                  <c:v>341.48111102899298</c:v>
                </c:pt>
                <c:pt idx="75">
                  <c:v>341.58801319724898</c:v>
                </c:pt>
                <c:pt idx="76">
                  <c:v>341.67825941647402</c:v>
                </c:pt>
                <c:pt idx="77">
                  <c:v>341.73722150830503</c:v>
                </c:pt>
                <c:pt idx="78">
                  <c:v>341.76510186665001</c:v>
                </c:pt>
                <c:pt idx="79">
                  <c:v>341.37970070506799</c:v>
                </c:pt>
                <c:pt idx="80">
                  <c:v>341.39684490130901</c:v>
                </c:pt>
                <c:pt idx="81">
                  <c:v>341.21543581250597</c:v>
                </c:pt>
                <c:pt idx="82">
                  <c:v>341.23486137357997</c:v>
                </c:pt>
                <c:pt idx="83">
                  <c:v>341.223318182068</c:v>
                </c:pt>
                <c:pt idx="84">
                  <c:v>341.17754273590299</c:v>
                </c:pt>
                <c:pt idx="85">
                  <c:v>341.30802850007598</c:v>
                </c:pt>
                <c:pt idx="86">
                  <c:v>341.31552652806897</c:v>
                </c:pt>
                <c:pt idx="87">
                  <c:v>341.28354903417102</c:v>
                </c:pt>
                <c:pt idx="88">
                  <c:v>341.28641664992102</c:v>
                </c:pt>
                <c:pt idx="89">
                  <c:v>341.28930912986402</c:v>
                </c:pt>
                <c:pt idx="90">
                  <c:v>341.29078755305898</c:v>
                </c:pt>
                <c:pt idx="91">
                  <c:v>341.27133898923302</c:v>
                </c:pt>
                <c:pt idx="92">
                  <c:v>341.277467908988</c:v>
                </c:pt>
                <c:pt idx="93">
                  <c:v>341.33160755480498</c:v>
                </c:pt>
                <c:pt idx="94">
                  <c:v>341.20324313542898</c:v>
                </c:pt>
                <c:pt idx="95">
                  <c:v>341.19725009020601</c:v>
                </c:pt>
                <c:pt idx="96">
                  <c:v>341.33762669137599</c:v>
                </c:pt>
                <c:pt idx="97">
                  <c:v>341.28894872462098</c:v>
                </c:pt>
                <c:pt idx="98">
                  <c:v>341.28014939492601</c:v>
                </c:pt>
                <c:pt idx="99">
                  <c:v>341.27009829941602</c:v>
                </c:pt>
                <c:pt idx="100">
                  <c:v>341.25881193623098</c:v>
                </c:pt>
                <c:pt idx="101">
                  <c:v>341.24630655404599</c:v>
                </c:pt>
                <c:pt idx="102">
                  <c:v>341.24730119543602</c:v>
                </c:pt>
                <c:pt idx="103">
                  <c:v>341.23253748185198</c:v>
                </c:pt>
                <c:pt idx="104">
                  <c:v>341.216602039078</c:v>
                </c:pt>
                <c:pt idx="105">
                  <c:v>341.20150842365399</c:v>
                </c:pt>
                <c:pt idx="106">
                  <c:v>341.17249714825698</c:v>
                </c:pt>
                <c:pt idx="107">
                  <c:v>341.16711261524398</c:v>
                </c:pt>
                <c:pt idx="108">
                  <c:v>341.18872373897398</c:v>
                </c:pt>
                <c:pt idx="109">
                  <c:v>341.16759373003799</c:v>
                </c:pt>
                <c:pt idx="110">
                  <c:v>341.09839646709497</c:v>
                </c:pt>
                <c:pt idx="111">
                  <c:v>341.069880307208</c:v>
                </c:pt>
                <c:pt idx="112">
                  <c:v>341.04509689375698</c:v>
                </c:pt>
                <c:pt idx="113">
                  <c:v>341.139854212572</c:v>
                </c:pt>
                <c:pt idx="114">
                  <c:v>340.21161651045003</c:v>
                </c:pt>
                <c:pt idx="115">
                  <c:v>340.19087340463</c:v>
                </c:pt>
                <c:pt idx="116">
                  <c:v>340.15689627718501</c:v>
                </c:pt>
                <c:pt idx="117">
                  <c:v>340.16206263337801</c:v>
                </c:pt>
                <c:pt idx="118">
                  <c:v>340.12653834399401</c:v>
                </c:pt>
                <c:pt idx="119">
                  <c:v>340.18016446797799</c:v>
                </c:pt>
                <c:pt idx="120">
                  <c:v>340.21011460000699</c:v>
                </c:pt>
                <c:pt idx="121">
                  <c:v>340.25185064859801</c:v>
                </c:pt>
                <c:pt idx="122">
                  <c:v>340.21360915288102</c:v>
                </c:pt>
                <c:pt idx="123">
                  <c:v>340.17447149805599</c:v>
                </c:pt>
                <c:pt idx="124">
                  <c:v>340.152877488824</c:v>
                </c:pt>
                <c:pt idx="125">
                  <c:v>340.11224841399002</c:v>
                </c:pt>
                <c:pt idx="126">
                  <c:v>340.12198678270198</c:v>
                </c:pt>
                <c:pt idx="127">
                  <c:v>339.26781431167899</c:v>
                </c:pt>
                <c:pt idx="128">
                  <c:v>339.21976268276302</c:v>
                </c:pt>
                <c:pt idx="129">
                  <c:v>339.17090929260502</c:v>
                </c:pt>
                <c:pt idx="130">
                  <c:v>338.98558552238302</c:v>
                </c:pt>
                <c:pt idx="131">
                  <c:v>338.95532317391201</c:v>
                </c:pt>
                <c:pt idx="132">
                  <c:v>338.90336161834102</c:v>
                </c:pt>
                <c:pt idx="133">
                  <c:v>338.89926209529301</c:v>
                </c:pt>
                <c:pt idx="134">
                  <c:v>338.84613044509098</c:v>
                </c:pt>
                <c:pt idx="135">
                  <c:v>338.82880117978601</c:v>
                </c:pt>
                <c:pt idx="136">
                  <c:v>338.77444524587202</c:v>
                </c:pt>
                <c:pt idx="137">
                  <c:v>338.53568876553902</c:v>
                </c:pt>
                <c:pt idx="138">
                  <c:v>338.52640345546098</c:v>
                </c:pt>
                <c:pt idx="139">
                  <c:v>338.44890378069999</c:v>
                </c:pt>
                <c:pt idx="140">
                  <c:v>338.39065080534499</c:v>
                </c:pt>
                <c:pt idx="141">
                  <c:v>338.37927052607199</c:v>
                </c:pt>
                <c:pt idx="142">
                  <c:v>338.31996974468399</c:v>
                </c:pt>
                <c:pt idx="143">
                  <c:v>338.27572853341297</c:v>
                </c:pt>
                <c:pt idx="144">
                  <c:v>338.25133545279999</c:v>
                </c:pt>
                <c:pt idx="145">
                  <c:v>338.19041239098902</c:v>
                </c:pt>
                <c:pt idx="146">
                  <c:v>338.12884743127802</c:v>
                </c:pt>
                <c:pt idx="147">
                  <c:v>338.06664872203203</c:v>
                </c:pt>
                <c:pt idx="148">
                  <c:v>338.00382429505601</c:v>
                </c:pt>
                <c:pt idx="149">
                  <c:v>337.904185118133</c:v>
                </c:pt>
                <c:pt idx="150">
                  <c:v>337.835107246056</c:v>
                </c:pt>
                <c:pt idx="151">
                  <c:v>337.77013205174597</c:v>
                </c:pt>
                <c:pt idx="152">
                  <c:v>337.594349737355</c:v>
                </c:pt>
                <c:pt idx="153">
                  <c:v>337.527619488016</c:v>
                </c:pt>
                <c:pt idx="154">
                  <c:v>337.46031062613002</c:v>
                </c:pt>
                <c:pt idx="155">
                  <c:v>337.39243041777399</c:v>
                </c:pt>
                <c:pt idx="156">
                  <c:v>337.32398602706002</c:v>
                </c:pt>
                <c:pt idx="157">
                  <c:v>337.25498451782101</c:v>
                </c:pt>
                <c:pt idx="158">
                  <c:v>337.18543285525601</c:v>
                </c:pt>
                <c:pt idx="159">
                  <c:v>337.09182193066999</c:v>
                </c:pt>
                <c:pt idx="160">
                  <c:v>337.05576856111901</c:v>
                </c:pt>
                <c:pt idx="161">
                  <c:v>336.98478356824597</c:v>
                </c:pt>
                <c:pt idx="162">
                  <c:v>337.08328570581301</c:v>
                </c:pt>
                <c:pt idx="163">
                  <c:v>337.01224405169103</c:v>
                </c:pt>
                <c:pt idx="164">
                  <c:v>336.94069215768201</c:v>
                </c:pt>
                <c:pt idx="165">
                  <c:v>336.86863633468198</c:v>
                </c:pt>
                <c:pt idx="166">
                  <c:v>336.80186032393999</c:v>
                </c:pt>
                <c:pt idx="167">
                  <c:v>336.75931181991001</c:v>
                </c:pt>
                <c:pt idx="168">
                  <c:v>336.68595883839703</c:v>
                </c:pt>
                <c:pt idx="169">
                  <c:v>336.67452720111498</c:v>
                </c:pt>
                <c:pt idx="170">
                  <c:v>336.600580111694</c:v>
                </c:pt>
                <c:pt idx="171">
                  <c:v>336.57208705992298</c:v>
                </c:pt>
                <c:pt idx="172">
                  <c:v>336.49747099866499</c:v>
                </c:pt>
                <c:pt idx="173">
                  <c:v>336.40175666954099</c:v>
                </c:pt>
                <c:pt idx="174">
                  <c:v>336.326173963364</c:v>
                </c:pt>
                <c:pt idx="175">
                  <c:v>336.25014621044198</c:v>
                </c:pt>
                <c:pt idx="176">
                  <c:v>336.173678844954</c:v>
                </c:pt>
                <c:pt idx="177">
                  <c:v>336.09677722876103</c:v>
                </c:pt>
                <c:pt idx="178">
                  <c:v>336.04347760070999</c:v>
                </c:pt>
                <c:pt idx="179">
                  <c:v>335.94946599495302</c:v>
                </c:pt>
                <c:pt idx="180">
                  <c:v>335.89030152522503</c:v>
                </c:pt>
                <c:pt idx="181">
                  <c:v>335.81206403591801</c:v>
                </c:pt>
                <c:pt idx="182">
                  <c:v>335.73342040590802</c:v>
                </c:pt>
                <c:pt idx="183">
                  <c:v>335.65437559015601</c:v>
                </c:pt>
                <c:pt idx="184">
                  <c:v>335.567683259266</c:v>
                </c:pt>
                <c:pt idx="185">
                  <c:v>335.487817243699</c:v>
                </c:pt>
                <c:pt idx="186">
                  <c:v>335.40674084773701</c:v>
                </c:pt>
                <c:pt idx="187">
                  <c:v>335.32610404680798</c:v>
                </c:pt>
                <c:pt idx="188">
                  <c:v>335.25168333751401</c:v>
                </c:pt>
                <c:pt idx="189">
                  <c:v>335.17030656796999</c:v>
                </c:pt>
                <c:pt idx="190">
                  <c:v>335.08856133615302</c:v>
                </c:pt>
                <c:pt idx="191">
                  <c:v>335.03700758849999</c:v>
                </c:pt>
                <c:pt idx="192">
                  <c:v>334.98688162565901</c:v>
                </c:pt>
                <c:pt idx="193">
                  <c:v>334.90435747171102</c:v>
                </c:pt>
                <c:pt idx="194">
                  <c:v>334.86455436044901</c:v>
                </c:pt>
                <c:pt idx="195">
                  <c:v>334.78155240003002</c:v>
                </c:pt>
                <c:pt idx="196">
                  <c:v>334.79186916698802</c:v>
                </c:pt>
                <c:pt idx="197">
                  <c:v>334.77349669136498</c:v>
                </c:pt>
                <c:pt idx="198">
                  <c:v>334.690198355365</c:v>
                </c:pt>
                <c:pt idx="199">
                  <c:v>334.606568776014</c:v>
                </c:pt>
                <c:pt idx="200">
                  <c:v>334.522611938647</c:v>
                </c:pt>
                <c:pt idx="201">
                  <c:v>334.438331779029</c:v>
                </c:pt>
                <c:pt idx="202">
                  <c:v>334.35373218411701</c:v>
                </c:pt>
                <c:pt idx="203">
                  <c:v>334.26881699279699</c:v>
                </c:pt>
                <c:pt idx="204">
                  <c:v>334.18358999661302</c:v>
                </c:pt>
                <c:pt idx="205">
                  <c:v>334.09805494048697</c:v>
                </c:pt>
                <c:pt idx="206">
                  <c:v>334.02749909744699</c:v>
                </c:pt>
                <c:pt idx="207">
                  <c:v>333.988364620759</c:v>
                </c:pt>
                <c:pt idx="208">
                  <c:v>333.902210131652</c:v>
                </c:pt>
                <c:pt idx="209">
                  <c:v>333.80962666750099</c:v>
                </c:pt>
                <c:pt idx="210">
                  <c:v>333.72285997270399</c:v>
                </c:pt>
                <c:pt idx="211">
                  <c:v>333.63470762776097</c:v>
                </c:pt>
                <c:pt idx="212">
                  <c:v>333.54737073667599</c:v>
                </c:pt>
                <c:pt idx="213">
                  <c:v>333.45975420018101</c:v>
                </c:pt>
                <c:pt idx="214">
                  <c:v>333.371861373858</c:v>
                </c:pt>
                <c:pt idx="215">
                  <c:v>333.28369557318803</c:v>
                </c:pt>
                <c:pt idx="216">
                  <c:v>332.80172892336702</c:v>
                </c:pt>
                <c:pt idx="217">
                  <c:v>332.71108969021901</c:v>
                </c:pt>
                <c:pt idx="218">
                  <c:v>332.62018837348597</c:v>
                </c:pt>
                <c:pt idx="219">
                  <c:v>332.52902814875301</c:v>
                </c:pt>
                <c:pt idx="220">
                  <c:v>332.437612154188</c:v>
                </c:pt>
                <c:pt idx="221">
                  <c:v>332.34594349108102</c:v>
                </c:pt>
                <c:pt idx="222">
                  <c:v>332.28855012529903</c:v>
                </c:pt>
                <c:pt idx="223">
                  <c:v>332.19653023643298</c:v>
                </c:pt>
                <c:pt idx="224">
                  <c:v>332.10426681713301</c:v>
                </c:pt>
                <c:pt idx="225">
                  <c:v>332.09053692455899</c:v>
                </c:pt>
                <c:pt idx="226">
                  <c:v>331.99813656287802</c:v>
                </c:pt>
                <c:pt idx="227">
                  <c:v>331.96440379410001</c:v>
                </c:pt>
                <c:pt idx="228">
                  <c:v>331.87177249583999</c:v>
                </c:pt>
                <c:pt idx="229">
                  <c:v>331.77891190960901</c:v>
                </c:pt>
                <c:pt idx="230">
                  <c:v>331.71425591474701</c:v>
                </c:pt>
                <c:pt idx="231">
                  <c:v>331.62106558833801</c:v>
                </c:pt>
                <c:pt idx="232">
                  <c:v>332.31614715761401</c:v>
                </c:pt>
                <c:pt idx="233">
                  <c:v>332.223257092697</c:v>
                </c:pt>
                <c:pt idx="234">
                  <c:v>332.13013696374901</c:v>
                </c:pt>
                <c:pt idx="235">
                  <c:v>332.03678949161599</c:v>
                </c:pt>
                <c:pt idx="236">
                  <c:v>332.00201566301502</c:v>
                </c:pt>
                <c:pt idx="237">
                  <c:v>331.908431459442</c:v>
                </c:pt>
                <c:pt idx="238">
                  <c:v>331.83571873094297</c:v>
                </c:pt>
                <c:pt idx="239">
                  <c:v>331.73513103849302</c:v>
                </c:pt>
                <c:pt idx="240">
                  <c:v>331.64095346263599</c:v>
                </c:pt>
                <c:pt idx="241">
                  <c:v>331.57071263833302</c:v>
                </c:pt>
                <c:pt idx="242">
                  <c:v>331.476196994703</c:v>
                </c:pt>
                <c:pt idx="243">
                  <c:v>331.38147441936502</c:v>
                </c:pt>
                <c:pt idx="244">
                  <c:v>331.28654737769602</c:v>
                </c:pt>
                <c:pt idx="245">
                  <c:v>331.19141830854801</c:v>
                </c:pt>
                <c:pt idx="246">
                  <c:v>330.61947433867698</c:v>
                </c:pt>
                <c:pt idx="247">
                  <c:v>330.60041644693098</c:v>
                </c:pt>
                <c:pt idx="248">
                  <c:v>330.48202953337102</c:v>
                </c:pt>
                <c:pt idx="249">
                  <c:v>330.38512411468997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2745-48DF-96C0-1EE1A520ECAE}"/>
            </c:ext>
          </c:extLst>
        </c:ser>
        <c:ser>
          <c:idx val="101"/>
          <c:order val="101"/>
          <c:tx>
            <c:strRef>
              <c:f>[1]ETHUSDTtest!$A$103</c:f>
              <c:strCache>
                <c:ptCount val="1"/>
                <c:pt idx="0">
                  <c:v>851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[1]ETHUSDTtest!$B$103:$IQ$103</c:f>
              <c:numCache>
                <c:formatCode>General</c:formatCode>
                <c:ptCount val="250"/>
                <c:pt idx="0">
                  <c:v>331.826939048079</c:v>
                </c:pt>
                <c:pt idx="1">
                  <c:v>331.26833265526</c:v>
                </c:pt>
                <c:pt idx="2">
                  <c:v>331.08043049279001</c:v>
                </c:pt>
                <c:pt idx="3">
                  <c:v>331.20474474522399</c:v>
                </c:pt>
                <c:pt idx="4">
                  <c:v>331.47790089193097</c:v>
                </c:pt>
                <c:pt idx="5">
                  <c:v>331.66385569854901</c:v>
                </c:pt>
                <c:pt idx="6">
                  <c:v>331.83336144936197</c:v>
                </c:pt>
                <c:pt idx="7">
                  <c:v>331.66340240138499</c:v>
                </c:pt>
                <c:pt idx="8">
                  <c:v>331.98775117218798</c:v>
                </c:pt>
                <c:pt idx="9">
                  <c:v>332.23389817109302</c:v>
                </c:pt>
                <c:pt idx="10">
                  <c:v>332.19787200618703</c:v>
                </c:pt>
                <c:pt idx="11">
                  <c:v>332.43378855563202</c:v>
                </c:pt>
                <c:pt idx="12">
                  <c:v>332.57215672680002</c:v>
                </c:pt>
                <c:pt idx="13">
                  <c:v>332.60939655629198</c:v>
                </c:pt>
                <c:pt idx="14">
                  <c:v>332.74860160847197</c:v>
                </c:pt>
                <c:pt idx="15">
                  <c:v>332.86958057453802</c:v>
                </c:pt>
                <c:pt idx="16">
                  <c:v>332.82625697903001</c:v>
                </c:pt>
                <c:pt idx="17">
                  <c:v>333.01931593866198</c:v>
                </c:pt>
                <c:pt idx="18">
                  <c:v>332.74784942967398</c:v>
                </c:pt>
                <c:pt idx="19">
                  <c:v>332.89766233293801</c:v>
                </c:pt>
                <c:pt idx="20">
                  <c:v>332.90956052712602</c:v>
                </c:pt>
                <c:pt idx="21">
                  <c:v>333.111708813603</c:v>
                </c:pt>
                <c:pt idx="22">
                  <c:v>333.18954028988702</c:v>
                </c:pt>
                <c:pt idx="23">
                  <c:v>333.27431493577399</c:v>
                </c:pt>
                <c:pt idx="24">
                  <c:v>333.377973003318</c:v>
                </c:pt>
                <c:pt idx="25">
                  <c:v>333.50131908611002</c:v>
                </c:pt>
                <c:pt idx="26">
                  <c:v>333.61511821614499</c:v>
                </c:pt>
                <c:pt idx="27">
                  <c:v>333.76788445436699</c:v>
                </c:pt>
                <c:pt idx="28">
                  <c:v>333.85235997356398</c:v>
                </c:pt>
                <c:pt idx="29">
                  <c:v>333.96301042263798</c:v>
                </c:pt>
                <c:pt idx="30">
                  <c:v>334.06860903541798</c:v>
                </c:pt>
                <c:pt idx="31">
                  <c:v>334.131271477035</c:v>
                </c:pt>
                <c:pt idx="32">
                  <c:v>334.098189337637</c:v>
                </c:pt>
                <c:pt idx="33">
                  <c:v>334.20236407700099</c:v>
                </c:pt>
                <c:pt idx="34">
                  <c:v>334.39992705015902</c:v>
                </c:pt>
                <c:pt idx="35">
                  <c:v>334.45966750620101</c:v>
                </c:pt>
                <c:pt idx="36">
                  <c:v>334.54199497360099</c:v>
                </c:pt>
                <c:pt idx="37">
                  <c:v>334.58356075183201</c:v>
                </c:pt>
                <c:pt idx="38">
                  <c:v>334.60302939263897</c:v>
                </c:pt>
                <c:pt idx="39">
                  <c:v>334.650092707998</c:v>
                </c:pt>
                <c:pt idx="40">
                  <c:v>334.69041521332201</c:v>
                </c:pt>
                <c:pt idx="41">
                  <c:v>334.704751752645</c:v>
                </c:pt>
                <c:pt idx="42">
                  <c:v>334.71801588451802</c:v>
                </c:pt>
                <c:pt idx="43">
                  <c:v>334.756957147577</c:v>
                </c:pt>
                <c:pt idx="44">
                  <c:v>334.65699821398198</c:v>
                </c:pt>
                <c:pt idx="45">
                  <c:v>334.66297157689098</c:v>
                </c:pt>
                <c:pt idx="46">
                  <c:v>334.70819097358799</c:v>
                </c:pt>
                <c:pt idx="47">
                  <c:v>335.077133043711</c:v>
                </c:pt>
                <c:pt idx="48">
                  <c:v>335.02221424998299</c:v>
                </c:pt>
                <c:pt idx="49">
                  <c:v>335.05845159475001</c:v>
                </c:pt>
                <c:pt idx="50">
                  <c:v>335.06285520964099</c:v>
                </c:pt>
                <c:pt idx="51">
                  <c:v>335.010538238881</c:v>
                </c:pt>
                <c:pt idx="52">
                  <c:v>337.35856094528702</c:v>
                </c:pt>
                <c:pt idx="53">
                  <c:v>337.23769814080703</c:v>
                </c:pt>
                <c:pt idx="54">
                  <c:v>338.24508521271201</c:v>
                </c:pt>
                <c:pt idx="55">
                  <c:v>338.507353819012</c:v>
                </c:pt>
                <c:pt idx="56">
                  <c:v>338.41900522701297</c:v>
                </c:pt>
                <c:pt idx="57">
                  <c:v>338.48966310149399</c:v>
                </c:pt>
                <c:pt idx="58">
                  <c:v>338.94070552965002</c:v>
                </c:pt>
                <c:pt idx="59">
                  <c:v>339.05298224303499</c:v>
                </c:pt>
                <c:pt idx="60">
                  <c:v>339.31239648643998</c:v>
                </c:pt>
                <c:pt idx="61">
                  <c:v>339.43415109907801</c:v>
                </c:pt>
                <c:pt idx="62">
                  <c:v>339.50262247105502</c:v>
                </c:pt>
                <c:pt idx="63">
                  <c:v>339.53711000620802</c:v>
                </c:pt>
                <c:pt idx="64">
                  <c:v>339.58545550691701</c:v>
                </c:pt>
                <c:pt idx="65">
                  <c:v>341.28535074194599</c:v>
                </c:pt>
                <c:pt idx="66">
                  <c:v>341.38973796282602</c:v>
                </c:pt>
                <c:pt idx="67">
                  <c:v>341.43642786331702</c:v>
                </c:pt>
                <c:pt idx="68">
                  <c:v>341.57277554180001</c:v>
                </c:pt>
                <c:pt idx="69">
                  <c:v>341.56827128425198</c:v>
                </c:pt>
                <c:pt idx="70">
                  <c:v>341.61062240815397</c:v>
                </c:pt>
                <c:pt idx="71">
                  <c:v>341.65112425015002</c:v>
                </c:pt>
                <c:pt idx="72">
                  <c:v>341.68980192676003</c:v>
                </c:pt>
                <c:pt idx="73">
                  <c:v>341.40328288444101</c:v>
                </c:pt>
                <c:pt idx="74">
                  <c:v>341.485591588136</c:v>
                </c:pt>
                <c:pt idx="75">
                  <c:v>341.54780230067098</c:v>
                </c:pt>
                <c:pt idx="76">
                  <c:v>341.65434185914597</c:v>
                </c:pt>
                <c:pt idx="77">
                  <c:v>341.77738808539499</c:v>
                </c:pt>
                <c:pt idx="78">
                  <c:v>341.80203243619002</c:v>
                </c:pt>
                <c:pt idx="79">
                  <c:v>341.82843471575097</c:v>
                </c:pt>
                <c:pt idx="80">
                  <c:v>341.43449985131298</c:v>
                </c:pt>
                <c:pt idx="81">
                  <c:v>341.45149247926901</c:v>
                </c:pt>
                <c:pt idx="82">
                  <c:v>341.27262366239199</c:v>
                </c:pt>
                <c:pt idx="83">
                  <c:v>341.28435907559498</c:v>
                </c:pt>
                <c:pt idx="84">
                  <c:v>341.32905230832699</c:v>
                </c:pt>
                <c:pt idx="85">
                  <c:v>341.27928041661698</c:v>
                </c:pt>
                <c:pt idx="86">
                  <c:v>341.35381820086798</c:v>
                </c:pt>
                <c:pt idx="87">
                  <c:v>341.36000377492502</c:v>
                </c:pt>
                <c:pt idx="88">
                  <c:v>341.32540324241501</c:v>
                </c:pt>
                <c:pt idx="89">
                  <c:v>341.32846628451398</c:v>
                </c:pt>
                <c:pt idx="90">
                  <c:v>341.33011596081099</c:v>
                </c:pt>
                <c:pt idx="91">
                  <c:v>341.33037119350502</c:v>
                </c:pt>
                <c:pt idx="92">
                  <c:v>341.30962615870499</c:v>
                </c:pt>
                <c:pt idx="93">
                  <c:v>341.31461927301399</c:v>
                </c:pt>
                <c:pt idx="94">
                  <c:v>341.36782260055202</c:v>
                </c:pt>
                <c:pt idx="95">
                  <c:v>341.237323788678</c:v>
                </c:pt>
                <c:pt idx="96">
                  <c:v>341.23020280388698</c:v>
                </c:pt>
                <c:pt idx="97">
                  <c:v>341.37074890744401</c:v>
                </c:pt>
                <c:pt idx="98">
                  <c:v>341.32069755930797</c:v>
                </c:pt>
                <c:pt idx="99">
                  <c:v>341.31082054606298</c:v>
                </c:pt>
                <c:pt idx="100">
                  <c:v>341.29970870602898</c:v>
                </c:pt>
                <c:pt idx="101">
                  <c:v>341.28737826619903</c:v>
                </c:pt>
                <c:pt idx="102">
                  <c:v>341.28237947088797</c:v>
                </c:pt>
                <c:pt idx="103">
                  <c:v>341.27386353011701</c:v>
                </c:pt>
                <c:pt idx="104">
                  <c:v>341.25810346277098</c:v>
                </c:pt>
                <c:pt idx="105">
                  <c:v>341.24118729436799</c:v>
                </c:pt>
                <c:pt idx="106">
                  <c:v>341.225120419966</c:v>
                </c:pt>
                <c:pt idx="107">
                  <c:v>341.19514990222001</c:v>
                </c:pt>
                <c:pt idx="108">
                  <c:v>341.188861879174</c:v>
                </c:pt>
                <c:pt idx="109">
                  <c:v>341.20964887797197</c:v>
                </c:pt>
                <c:pt idx="110">
                  <c:v>341.187609786846</c:v>
                </c:pt>
                <c:pt idx="111">
                  <c:v>341.11732656060002</c:v>
                </c:pt>
                <c:pt idx="112">
                  <c:v>341.08791547430701</c:v>
                </c:pt>
                <c:pt idx="113">
                  <c:v>341.06226784305801</c:v>
                </c:pt>
                <c:pt idx="114">
                  <c:v>341.157901965853</c:v>
                </c:pt>
                <c:pt idx="115">
                  <c:v>341.131520508915</c:v>
                </c:pt>
                <c:pt idx="116">
                  <c:v>340.20073897192901</c:v>
                </c:pt>
                <c:pt idx="117">
                  <c:v>340.18485158287399</c:v>
                </c:pt>
                <c:pt idx="118">
                  <c:v>340.17046852283403</c:v>
                </c:pt>
                <c:pt idx="119">
                  <c:v>340.13419458204402</c:v>
                </c:pt>
                <c:pt idx="120">
                  <c:v>340.18715144380297</c:v>
                </c:pt>
                <c:pt idx="121">
                  <c:v>340.16009004611999</c:v>
                </c:pt>
                <c:pt idx="122">
                  <c:v>340.25853338430602</c:v>
                </c:pt>
                <c:pt idx="123">
                  <c:v>340.21957530238302</c:v>
                </c:pt>
                <c:pt idx="124">
                  <c:v>340.17973255737701</c:v>
                </c:pt>
                <c:pt idx="125">
                  <c:v>340.15778427130101</c:v>
                </c:pt>
                <c:pt idx="126">
                  <c:v>340.11647499890103</c:v>
                </c:pt>
                <c:pt idx="127">
                  <c:v>340.12604393513698</c:v>
                </c:pt>
                <c:pt idx="128">
                  <c:v>340.11814221128498</c:v>
                </c:pt>
                <c:pt idx="129">
                  <c:v>339.217597248689</c:v>
                </c:pt>
                <c:pt idx="130">
                  <c:v>339.16813436317602</c:v>
                </c:pt>
                <c:pt idx="131">
                  <c:v>338.981615484803</c:v>
                </c:pt>
                <c:pt idx="132">
                  <c:v>338.92968335326299</c:v>
                </c:pt>
                <c:pt idx="133">
                  <c:v>338.89824387960198</c:v>
                </c:pt>
                <c:pt idx="134">
                  <c:v>338.84495628326198</c:v>
                </c:pt>
                <c:pt idx="135">
                  <c:v>338.839907186657</c:v>
                </c:pt>
                <c:pt idx="136">
                  <c:v>338.82204253053101</c:v>
                </c:pt>
                <c:pt idx="137">
                  <c:v>338.76714360444203</c:v>
                </c:pt>
                <c:pt idx="138">
                  <c:v>338.52730756778698</c:v>
                </c:pt>
                <c:pt idx="139">
                  <c:v>338.51755854009502</c:v>
                </c:pt>
                <c:pt idx="140">
                  <c:v>338.43950420292902</c:v>
                </c:pt>
                <c:pt idx="141">
                  <c:v>338.38074825990799</c:v>
                </c:pt>
                <c:pt idx="142">
                  <c:v>338.368907648809</c:v>
                </c:pt>
                <c:pt idx="143">
                  <c:v>338.30911866266899</c:v>
                </c:pt>
                <c:pt idx="144">
                  <c:v>338.26438673752301</c:v>
                </c:pt>
                <c:pt idx="145">
                  <c:v>338.239539094907</c:v>
                </c:pt>
                <c:pt idx="146">
                  <c:v>338.178149783783</c:v>
                </c:pt>
                <c:pt idx="147">
                  <c:v>338.116126455342</c:v>
                </c:pt>
                <c:pt idx="148">
                  <c:v>338.05347713444797</c:v>
                </c:pt>
                <c:pt idx="149">
                  <c:v>337.990209731525</c:v>
                </c:pt>
                <c:pt idx="150">
                  <c:v>337.92633204446702</c:v>
                </c:pt>
                <c:pt idx="151">
                  <c:v>337.82010742345699</c:v>
                </c:pt>
                <c:pt idx="152">
                  <c:v>337.75471047704099</c:v>
                </c:pt>
                <c:pt idx="153">
                  <c:v>337.57801426575702</c:v>
                </c:pt>
                <c:pt idx="154">
                  <c:v>337.51087864532599</c:v>
                </c:pt>
                <c:pt idx="155">
                  <c:v>337.44317136803801</c:v>
                </c:pt>
                <c:pt idx="156">
                  <c:v>337.37489959238599</c:v>
                </c:pt>
                <c:pt idx="157">
                  <c:v>337.30607037673701</c:v>
                </c:pt>
                <c:pt idx="158">
                  <c:v>337.23669068097303</c:v>
                </c:pt>
                <c:pt idx="159">
                  <c:v>337.16676736811701</c:v>
                </c:pt>
                <c:pt idx="160">
                  <c:v>337.096307205909</c:v>
                </c:pt>
                <c:pt idx="161">
                  <c:v>337.027316837321</c:v>
                </c:pt>
                <c:pt idx="162">
                  <c:v>336.96497836883799</c:v>
                </c:pt>
                <c:pt idx="163">
                  <c:v>337.03603711718398</c:v>
                </c:pt>
                <c:pt idx="164">
                  <c:v>336.99283309092601</c:v>
                </c:pt>
                <c:pt idx="165">
                  <c:v>336.92094576406998</c:v>
                </c:pt>
                <c:pt idx="166">
                  <c:v>336.84856036567601</c:v>
                </c:pt>
                <c:pt idx="167">
                  <c:v>336.775683031065</c:v>
                </c:pt>
                <c:pt idx="168">
                  <c:v>336.70812261431502</c:v>
                </c:pt>
                <c:pt idx="169">
                  <c:v>336.66492069286301</c:v>
                </c:pt>
                <c:pt idx="170">
                  <c:v>336.653166653597</c:v>
                </c:pt>
                <c:pt idx="171">
                  <c:v>336.57891479787202</c:v>
                </c:pt>
                <c:pt idx="172">
                  <c:v>336.550111182948</c:v>
                </c:pt>
                <c:pt idx="173">
                  <c:v>336.47519955491902</c:v>
                </c:pt>
                <c:pt idx="174">
                  <c:v>336.39983625956802</c:v>
                </c:pt>
                <c:pt idx="175">
                  <c:v>336.30338758509299</c:v>
                </c:pt>
                <c:pt idx="176">
                  <c:v>336.22708102930198</c:v>
                </c:pt>
                <c:pt idx="177">
                  <c:v>336.15033982043298</c:v>
                </c:pt>
                <c:pt idx="178">
                  <c:v>336.073169246291</c:v>
                </c:pt>
                <c:pt idx="179">
                  <c:v>335.99557452474301</c:v>
                </c:pt>
                <c:pt idx="180">
                  <c:v>335.94160757184699</c:v>
                </c:pt>
                <c:pt idx="181">
                  <c:v>335.88207747683799</c:v>
                </c:pt>
                <c:pt idx="182">
                  <c:v>335.80349335929702</c:v>
                </c:pt>
                <c:pt idx="183">
                  <c:v>335.708642771781</c:v>
                </c:pt>
                <c:pt idx="184">
                  <c:v>335.62935771005698</c:v>
                </c:pt>
                <c:pt idx="185">
                  <c:v>335.54968076019702</c:v>
                </c:pt>
                <c:pt idx="186">
                  <c:v>335.46234792310003</c:v>
                </c:pt>
                <c:pt idx="187">
                  <c:v>335.38186833197699</c:v>
                </c:pt>
                <c:pt idx="188">
                  <c:v>335.30018670991899</c:v>
                </c:pt>
                <c:pt idx="189">
                  <c:v>335.21895408387502</c:v>
                </c:pt>
                <c:pt idx="190">
                  <c:v>335.13589675749</c:v>
                </c:pt>
                <c:pt idx="191">
                  <c:v>335.05390867616001</c:v>
                </c:pt>
                <c:pt idx="192">
                  <c:v>335.01013988485403</c:v>
                </c:pt>
                <c:pt idx="193">
                  <c:v>334.95978646083302</c:v>
                </c:pt>
                <c:pt idx="194">
                  <c:v>334.87706128194998</c:v>
                </c:pt>
                <c:pt idx="195">
                  <c:v>334.837015326185</c:v>
                </c:pt>
                <c:pt idx="196">
                  <c:v>334.75381861892799</c:v>
                </c:pt>
                <c:pt idx="197">
                  <c:v>334.670282914881</c:v>
                </c:pt>
                <c:pt idx="198">
                  <c:v>334.74512585789802</c:v>
                </c:pt>
                <c:pt idx="199">
                  <c:v>334.66163861574501</c:v>
                </c:pt>
                <c:pt idx="200">
                  <c:v>334.57782368090801</c:v>
                </c:pt>
                <c:pt idx="201">
                  <c:v>334.49368498803102</c:v>
                </c:pt>
                <c:pt idx="202">
                  <c:v>334.40922642300802</c:v>
                </c:pt>
                <c:pt idx="203">
                  <c:v>334.32445182371498</c:v>
                </c:pt>
                <c:pt idx="204">
                  <c:v>334.23936498074499</c:v>
                </c:pt>
                <c:pt idx="205">
                  <c:v>334.15396963811901</c:v>
                </c:pt>
                <c:pt idx="206">
                  <c:v>334.06826949398999</c:v>
                </c:pt>
                <c:pt idx="207">
                  <c:v>333.982268201333</c:v>
                </c:pt>
                <c:pt idx="208">
                  <c:v>333.91126036798403</c:v>
                </c:pt>
                <c:pt idx="209">
                  <c:v>333.871836684958</c:v>
                </c:pt>
                <c:pt idx="210">
                  <c:v>333.78523464225299</c:v>
                </c:pt>
                <c:pt idx="211">
                  <c:v>333.69218136606901</c:v>
                </c:pt>
                <c:pt idx="212">
                  <c:v>333.60498034607099</c:v>
                </c:pt>
                <c:pt idx="213">
                  <c:v>333.51641513842998</c:v>
                </c:pt>
                <c:pt idx="214">
                  <c:v>333.428656696654</c:v>
                </c:pt>
                <c:pt idx="215">
                  <c:v>333.34062483414698</c:v>
                </c:pt>
                <c:pt idx="216">
                  <c:v>333.25232282649301</c:v>
                </c:pt>
                <c:pt idx="217">
                  <c:v>333.16375391039202</c:v>
                </c:pt>
                <c:pt idx="218">
                  <c:v>333.07492128422598</c:v>
                </c:pt>
                <c:pt idx="219">
                  <c:v>332.58646435400402</c:v>
                </c:pt>
                <c:pt idx="220">
                  <c:v>332.495180218749</c:v>
                </c:pt>
                <c:pt idx="221">
                  <c:v>332.40364296922598</c:v>
                </c:pt>
                <c:pt idx="222">
                  <c:v>332.311855670223</c:v>
                </c:pt>
                <c:pt idx="223">
                  <c:v>332.23550551095798</c:v>
                </c:pt>
                <c:pt idx="224">
                  <c:v>332.14330127364298</c:v>
                </c:pt>
                <c:pt idx="225">
                  <c:v>332.06973966749598</c:v>
                </c:pt>
                <c:pt idx="226">
                  <c:v>332.055770209081</c:v>
                </c:pt>
                <c:pt idx="227">
                  <c:v>331.96326115340599</c:v>
                </c:pt>
                <c:pt idx="228">
                  <c:v>331.87051975437799</c:v>
                </c:pt>
                <c:pt idx="229">
                  <c:v>331.836560468762</c:v>
                </c:pt>
                <c:pt idx="230">
                  <c:v>331.74359668423602</c:v>
                </c:pt>
                <c:pt idx="231">
                  <c:v>331.65040872039401</c:v>
                </c:pt>
                <c:pt idx="232">
                  <c:v>331.58550451043902</c:v>
                </c:pt>
                <c:pt idx="233">
                  <c:v>331.49199619408301</c:v>
                </c:pt>
                <c:pt idx="234">
                  <c:v>331.48601842789901</c:v>
                </c:pt>
                <c:pt idx="235">
                  <c:v>331.392389769266</c:v>
                </c:pt>
                <c:pt idx="236">
                  <c:v>331.29854976149102</c:v>
                </c:pt>
                <c:pt idx="237">
                  <c:v>331.20450098400198</c:v>
                </c:pt>
                <c:pt idx="238">
                  <c:v>331.11024598738101</c:v>
                </c:pt>
                <c:pt idx="239">
                  <c:v>331.07484388095799</c:v>
                </c:pt>
                <c:pt idx="240">
                  <c:v>331.00142143585202</c:v>
                </c:pt>
                <c:pt idx="241">
                  <c:v>331.60521474277101</c:v>
                </c:pt>
                <c:pt idx="242">
                  <c:v>331.5107299183</c:v>
                </c:pt>
                <c:pt idx="243">
                  <c:v>331.41603770927799</c:v>
                </c:pt>
                <c:pt idx="244">
                  <c:v>331.345355654147</c:v>
                </c:pt>
                <c:pt idx="245">
                  <c:v>331.25033890720903</c:v>
                </c:pt>
                <c:pt idx="246">
                  <c:v>331.15512209426402</c:v>
                </c:pt>
                <c:pt idx="247">
                  <c:v>331.05970760277802</c:v>
                </c:pt>
                <c:pt idx="248">
                  <c:v>330.96409779477602</c:v>
                </c:pt>
                <c:pt idx="249">
                  <c:v>330.46571042396801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2745-48DF-96C0-1EE1A520ECAE}"/>
            </c:ext>
          </c:extLst>
        </c:ser>
        <c:ser>
          <c:idx val="102"/>
          <c:order val="102"/>
          <c:tx>
            <c:strRef>
              <c:f>[1]ETHUSDTtest!$A$104</c:f>
              <c:strCache>
                <c:ptCount val="1"/>
                <c:pt idx="0">
                  <c:v>852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[1]ETHUSDTtest!$B$104:$IQ$104</c:f>
              <c:numCache>
                <c:formatCode>General</c:formatCode>
                <c:ptCount val="250"/>
                <c:pt idx="0">
                  <c:v>331.86697431738799</c:v>
                </c:pt>
                <c:pt idx="1">
                  <c:v>331.25321402429802</c:v>
                </c:pt>
                <c:pt idx="2">
                  <c:v>331.11964543437102</c:v>
                </c:pt>
                <c:pt idx="3">
                  <c:v>331.24364381751201</c:v>
                </c:pt>
                <c:pt idx="4">
                  <c:v>331.51602718827598</c:v>
                </c:pt>
                <c:pt idx="5">
                  <c:v>331.70144458619598</c:v>
                </c:pt>
                <c:pt idx="6">
                  <c:v>331.88880180350299</c:v>
                </c:pt>
                <c:pt idx="7">
                  <c:v>331.70113385208703</c:v>
                </c:pt>
                <c:pt idx="8">
                  <c:v>331.96694368989301</c:v>
                </c:pt>
                <c:pt idx="9">
                  <c:v>332.29366948263402</c:v>
                </c:pt>
                <c:pt idx="10">
                  <c:v>332.23428610437901</c:v>
                </c:pt>
                <c:pt idx="11">
                  <c:v>332.54941347703601</c:v>
                </c:pt>
                <c:pt idx="12">
                  <c:v>332.60823764014498</c:v>
                </c:pt>
                <c:pt idx="13">
                  <c:v>332.64512103951802</c:v>
                </c:pt>
                <c:pt idx="14">
                  <c:v>332.82374436486799</c:v>
                </c:pt>
                <c:pt idx="15">
                  <c:v>332.90499726938498</c:v>
                </c:pt>
                <c:pt idx="16">
                  <c:v>332.86144456191101</c:v>
                </c:pt>
                <c:pt idx="17">
                  <c:v>333.054245505366</c:v>
                </c:pt>
                <c:pt idx="18">
                  <c:v>332.78279958999502</c:v>
                </c:pt>
                <c:pt idx="19">
                  <c:v>332.932659945463</c:v>
                </c:pt>
                <c:pt idx="20">
                  <c:v>332.94466129292499</c:v>
                </c:pt>
                <c:pt idx="21">
                  <c:v>333.11272819290798</c:v>
                </c:pt>
                <c:pt idx="22">
                  <c:v>333.22394130325102</c:v>
                </c:pt>
                <c:pt idx="23">
                  <c:v>333.30877678239</c:v>
                </c:pt>
                <c:pt idx="24">
                  <c:v>333.41236132534101</c:v>
                </c:pt>
                <c:pt idx="25">
                  <c:v>333.53588005076199</c:v>
                </c:pt>
                <c:pt idx="26">
                  <c:v>333.64967901320102</c:v>
                </c:pt>
                <c:pt idx="27">
                  <c:v>333.84824809764098</c:v>
                </c:pt>
                <c:pt idx="28">
                  <c:v>333.88735594960099</c:v>
                </c:pt>
                <c:pt idx="29">
                  <c:v>333.997942867083</c:v>
                </c:pt>
                <c:pt idx="30">
                  <c:v>334.10358181444298</c:v>
                </c:pt>
                <c:pt idx="31">
                  <c:v>334.16630257575002</c:v>
                </c:pt>
                <c:pt idx="32">
                  <c:v>334.133150729173</c:v>
                </c:pt>
                <c:pt idx="33">
                  <c:v>334.23727982485798</c:v>
                </c:pt>
                <c:pt idx="34">
                  <c:v>334.25675294062199</c:v>
                </c:pt>
                <c:pt idx="35">
                  <c:v>334.49510388675702</c:v>
                </c:pt>
                <c:pt idx="36">
                  <c:v>334.57745182135</c:v>
                </c:pt>
                <c:pt idx="37">
                  <c:v>334.598414378342</c:v>
                </c:pt>
                <c:pt idx="38">
                  <c:v>334.63862807074099</c:v>
                </c:pt>
                <c:pt idx="39">
                  <c:v>334.68541967437602</c:v>
                </c:pt>
                <c:pt idx="40">
                  <c:v>334.72572810040799</c:v>
                </c:pt>
                <c:pt idx="41">
                  <c:v>334.74043016907899</c:v>
                </c:pt>
                <c:pt idx="42">
                  <c:v>334.75383554721401</c:v>
                </c:pt>
                <c:pt idx="43">
                  <c:v>334.79275469803798</c:v>
                </c:pt>
                <c:pt idx="44">
                  <c:v>334.69242849971403</c:v>
                </c:pt>
                <c:pt idx="45">
                  <c:v>334.698531632938</c:v>
                </c:pt>
                <c:pt idx="46">
                  <c:v>334.74398671203301</c:v>
                </c:pt>
                <c:pt idx="47">
                  <c:v>335.11078870936598</c:v>
                </c:pt>
                <c:pt idx="48">
                  <c:v>335.05577779110098</c:v>
                </c:pt>
                <c:pt idx="49">
                  <c:v>335.09193850747999</c:v>
                </c:pt>
                <c:pt idx="50">
                  <c:v>335.09644941907999</c:v>
                </c:pt>
                <c:pt idx="51">
                  <c:v>335.07801062472299</c:v>
                </c:pt>
                <c:pt idx="52">
                  <c:v>335.04416815094999</c:v>
                </c:pt>
                <c:pt idx="53">
                  <c:v>337.42144431505</c:v>
                </c:pt>
                <c:pt idx="54">
                  <c:v>338.30138488907198</c:v>
                </c:pt>
                <c:pt idx="55">
                  <c:v>338.31716615562499</c:v>
                </c:pt>
                <c:pt idx="56">
                  <c:v>338.51267306135401</c:v>
                </c:pt>
                <c:pt idx="57">
                  <c:v>338.52682839229999</c:v>
                </c:pt>
                <c:pt idx="58">
                  <c:v>338.978172232818</c:v>
                </c:pt>
                <c:pt idx="59">
                  <c:v>339.05108907911199</c:v>
                </c:pt>
                <c:pt idx="60">
                  <c:v>339.29767538278202</c:v>
                </c:pt>
                <c:pt idx="61">
                  <c:v>339.43626958170802</c:v>
                </c:pt>
                <c:pt idx="62">
                  <c:v>339.509353920482</c:v>
                </c:pt>
                <c:pt idx="63">
                  <c:v>339.57324092829998</c:v>
                </c:pt>
                <c:pt idx="64">
                  <c:v>339.605980325183</c:v>
                </c:pt>
                <c:pt idx="65">
                  <c:v>339.65275664468999</c:v>
                </c:pt>
                <c:pt idx="66">
                  <c:v>341.42501242256202</c:v>
                </c:pt>
                <c:pt idx="67">
                  <c:v>341.47184541129701</c:v>
                </c:pt>
                <c:pt idx="68">
                  <c:v>341.51673026495502</c:v>
                </c:pt>
                <c:pt idx="69">
                  <c:v>341.510081526639</c:v>
                </c:pt>
                <c:pt idx="70">
                  <c:v>341.64691996143301</c:v>
                </c:pt>
                <c:pt idx="71">
                  <c:v>341.68757860947102</c:v>
                </c:pt>
                <c:pt idx="72">
                  <c:v>341.72641438638999</c:v>
                </c:pt>
                <c:pt idx="73">
                  <c:v>341.76345198265301</c:v>
                </c:pt>
                <c:pt idx="74">
                  <c:v>341.47146453646099</c:v>
                </c:pt>
                <c:pt idx="75">
                  <c:v>341.5956351305</c:v>
                </c:pt>
                <c:pt idx="76">
                  <c:v>341.71948262122402</c:v>
                </c:pt>
                <c:pt idx="77">
                  <c:v>341.78001410682299</c:v>
                </c:pt>
                <c:pt idx="78">
                  <c:v>341.83894524948602</c:v>
                </c:pt>
                <c:pt idx="79">
                  <c:v>341.86550613684398</c:v>
                </c:pt>
                <c:pt idx="80">
                  <c:v>341.47342362621498</c:v>
                </c:pt>
                <c:pt idx="81">
                  <c:v>341.48929387729902</c:v>
                </c:pt>
                <c:pt idx="82">
                  <c:v>341.30409931993199</c:v>
                </c:pt>
                <c:pt idx="83">
                  <c:v>341.32226530243798</c:v>
                </c:pt>
                <c:pt idx="84">
                  <c:v>341.30880698811899</c:v>
                </c:pt>
                <c:pt idx="85">
                  <c:v>341.37570268086603</c:v>
                </c:pt>
                <c:pt idx="86">
                  <c:v>341.32418495519801</c:v>
                </c:pt>
                <c:pt idx="87">
                  <c:v>341.39843656687998</c:v>
                </c:pt>
                <c:pt idx="88">
                  <c:v>341.36582907673699</c:v>
                </c:pt>
                <c:pt idx="89">
                  <c:v>341.36759980101101</c:v>
                </c:pt>
                <c:pt idx="90">
                  <c:v>341.36942026763199</c:v>
                </c:pt>
                <c:pt idx="91">
                  <c:v>341.369846958236</c:v>
                </c:pt>
                <c:pt idx="92">
                  <c:v>341.34937781666002</c:v>
                </c:pt>
                <c:pt idx="93">
                  <c:v>341.358552706833</c:v>
                </c:pt>
                <c:pt idx="94">
                  <c:v>341.40752874999498</c:v>
                </c:pt>
                <c:pt idx="95">
                  <c:v>341.40303121991798</c:v>
                </c:pt>
                <c:pt idx="96">
                  <c:v>341.27042243503098</c:v>
                </c:pt>
                <c:pt idx="97">
                  <c:v>341.39032639458799</c:v>
                </c:pt>
                <c:pt idx="98">
                  <c:v>341.40291980475098</c:v>
                </c:pt>
                <c:pt idx="99">
                  <c:v>341.35151416900197</c:v>
                </c:pt>
                <c:pt idx="100">
                  <c:v>341.34057642230101</c:v>
                </c:pt>
                <c:pt idx="101">
                  <c:v>341.32842049846499</c:v>
                </c:pt>
                <c:pt idx="102">
                  <c:v>341.31506235834598</c:v>
                </c:pt>
                <c:pt idx="103">
                  <c:v>341.30908321163099</c:v>
                </c:pt>
                <c:pt idx="104">
                  <c:v>341.29957422355898</c:v>
                </c:pt>
                <c:pt idx="105">
                  <c:v>341.28283335250899</c:v>
                </c:pt>
                <c:pt idx="106">
                  <c:v>341.26495174336202</c:v>
                </c:pt>
                <c:pt idx="107">
                  <c:v>341.23720033572499</c:v>
                </c:pt>
                <c:pt idx="108">
                  <c:v>341.21701267149899</c:v>
                </c:pt>
                <c:pt idx="109">
                  <c:v>341.21527748537102</c:v>
                </c:pt>
                <c:pt idx="110">
                  <c:v>341.22980628008497</c:v>
                </c:pt>
                <c:pt idx="111">
                  <c:v>341.16952050378001</c:v>
                </c:pt>
                <c:pt idx="112">
                  <c:v>341.135523574518</c:v>
                </c:pt>
                <c:pt idx="113">
                  <c:v>341.10523225424498</c:v>
                </c:pt>
                <c:pt idx="114">
                  <c:v>341.220327549226</c:v>
                </c:pt>
                <c:pt idx="115">
                  <c:v>341.17526894795998</c:v>
                </c:pt>
                <c:pt idx="116">
                  <c:v>341.14807029949498</c:v>
                </c:pt>
                <c:pt idx="117">
                  <c:v>341.13232319644197</c:v>
                </c:pt>
                <c:pt idx="118">
                  <c:v>341.12218467860401</c:v>
                </c:pt>
                <c:pt idx="119">
                  <c:v>340.178271251436</c:v>
                </c:pt>
                <c:pt idx="120">
                  <c:v>340.14125959076603</c:v>
                </c:pt>
                <c:pt idx="121">
                  <c:v>340.193548622565</c:v>
                </c:pt>
                <c:pt idx="122">
                  <c:v>340.16582908580199</c:v>
                </c:pt>
                <c:pt idx="123">
                  <c:v>340.26464311429402</c:v>
                </c:pt>
                <c:pt idx="124">
                  <c:v>340.22497959130499</c:v>
                </c:pt>
                <c:pt idx="125">
                  <c:v>340.184442709964</c:v>
                </c:pt>
                <c:pt idx="126">
                  <c:v>340.16215374216</c:v>
                </c:pt>
                <c:pt idx="127">
                  <c:v>340.12017485200198</c:v>
                </c:pt>
                <c:pt idx="128">
                  <c:v>340.12958603938301</c:v>
                </c:pt>
                <c:pt idx="129">
                  <c:v>340.12109325062301</c:v>
                </c:pt>
                <c:pt idx="130">
                  <c:v>340.07739835632401</c:v>
                </c:pt>
                <c:pt idx="131">
                  <c:v>340.032897133961</c:v>
                </c:pt>
                <c:pt idx="132">
                  <c:v>339.11407248454299</c:v>
                </c:pt>
                <c:pt idx="133">
                  <c:v>338.924700254058</c:v>
                </c:pt>
                <c:pt idx="134">
                  <c:v>338.89270556409298</c:v>
                </c:pt>
                <c:pt idx="135">
                  <c:v>338.83886011655898</c:v>
                </c:pt>
                <c:pt idx="136">
                  <c:v>338.83327648860001</c:v>
                </c:pt>
                <c:pt idx="137">
                  <c:v>338.77831259025999</c:v>
                </c:pt>
                <c:pt idx="138">
                  <c:v>338.75944877825299</c:v>
                </c:pt>
                <c:pt idx="139">
                  <c:v>338.51855277869299</c:v>
                </c:pt>
                <c:pt idx="140">
                  <c:v>338.508344462325</c:v>
                </c:pt>
                <c:pt idx="141">
                  <c:v>338.42974569108998</c:v>
                </c:pt>
                <c:pt idx="142">
                  <c:v>338.37049480779302</c:v>
                </c:pt>
                <c:pt idx="143">
                  <c:v>338.358197312144</c:v>
                </c:pt>
                <c:pt idx="144">
                  <c:v>338.29792787184601</c:v>
                </c:pt>
                <c:pt idx="145">
                  <c:v>338.252711526979</c:v>
                </c:pt>
                <c:pt idx="146">
                  <c:v>338.22741355074697</c:v>
                </c:pt>
                <c:pt idx="147">
                  <c:v>338.16556534639398</c:v>
                </c:pt>
                <c:pt idx="148">
                  <c:v>338.103090877326</c:v>
                </c:pt>
                <c:pt idx="149">
                  <c:v>338.03999804719302</c:v>
                </c:pt>
                <c:pt idx="150">
                  <c:v>337.97629464728698</c:v>
                </c:pt>
                <c:pt idx="151">
                  <c:v>337.91198835840697</c:v>
                </c:pt>
                <c:pt idx="152">
                  <c:v>337.842388018306</c:v>
                </c:pt>
                <c:pt idx="153">
                  <c:v>337.73900957296797</c:v>
                </c:pt>
                <c:pt idx="154">
                  <c:v>337.672616601019</c:v>
                </c:pt>
                <c:pt idx="155">
                  <c:v>337.49387409333298</c:v>
                </c:pt>
                <c:pt idx="156">
                  <c:v>337.42577470802303</c:v>
                </c:pt>
                <c:pt idx="157">
                  <c:v>337.35711756347598</c:v>
                </c:pt>
                <c:pt idx="158">
                  <c:v>337.287909614245</c:v>
                </c:pt>
                <c:pt idx="159">
                  <c:v>337.21815771816398</c:v>
                </c:pt>
                <c:pt idx="160">
                  <c:v>337.14786863793199</c:v>
                </c:pt>
                <c:pt idx="161">
                  <c:v>337.07704904267803</c:v>
                </c:pt>
                <c:pt idx="162">
                  <c:v>337.00754911598801</c:v>
                </c:pt>
                <c:pt idx="163">
                  <c:v>336.94495553417698</c:v>
                </c:pt>
                <c:pt idx="164">
                  <c:v>337.01675238548899</c:v>
                </c:pt>
                <c:pt idx="165">
                  <c:v>336.97321432042702</c:v>
                </c:pt>
                <c:pt idx="166">
                  <c:v>336.90099684475501</c:v>
                </c:pt>
                <c:pt idx="167">
                  <c:v>336.828287063868</c:v>
                </c:pt>
                <c:pt idx="168">
                  <c:v>336.75509102557101</c:v>
                </c:pt>
                <c:pt idx="169">
                  <c:v>336.68722515746902</c:v>
                </c:pt>
                <c:pt idx="170">
                  <c:v>336.64369884722697</c:v>
                </c:pt>
                <c:pt idx="171">
                  <c:v>336.56925430136198</c:v>
                </c:pt>
                <c:pt idx="172">
                  <c:v>336.55707118532098</c:v>
                </c:pt>
                <c:pt idx="173">
                  <c:v>336.527958619679</c:v>
                </c:pt>
                <c:pt idx="174">
                  <c:v>336.45275602161001</c:v>
                </c:pt>
                <c:pt idx="175">
                  <c:v>336.37710686596398</c:v>
                </c:pt>
                <c:pt idx="176">
                  <c:v>336.28044032744299</c:v>
                </c:pt>
                <c:pt idx="177">
                  <c:v>336.20385933378702</c:v>
                </c:pt>
                <c:pt idx="178">
                  <c:v>336.12684857148901</c:v>
                </c:pt>
                <c:pt idx="179">
                  <c:v>336.04941325560202</c:v>
                </c:pt>
                <c:pt idx="180">
                  <c:v>335.97155853244902</c:v>
                </c:pt>
                <c:pt idx="181">
                  <c:v>335.89328948070897</c:v>
                </c:pt>
                <c:pt idx="182">
                  <c:v>335.85739691892201</c:v>
                </c:pt>
                <c:pt idx="183">
                  <c:v>335.77856408815899</c:v>
                </c:pt>
                <c:pt idx="184">
                  <c:v>335.69933164721101</c:v>
                </c:pt>
                <c:pt idx="185">
                  <c:v>335.61970441197701</c:v>
                </c:pt>
                <c:pt idx="186">
                  <c:v>335.53968713590803</c:v>
                </c:pt>
                <c:pt idx="187">
                  <c:v>335.44401560354999</c:v>
                </c:pt>
                <c:pt idx="188">
                  <c:v>335.35606036985399</c:v>
                </c:pt>
                <c:pt idx="189">
                  <c:v>335.27416122098998</c:v>
                </c:pt>
                <c:pt idx="190">
                  <c:v>335.19271355058203</c:v>
                </c:pt>
                <c:pt idx="191">
                  <c:v>335.11090131142498</c:v>
                </c:pt>
                <c:pt idx="192">
                  <c:v>335.027282494178</c:v>
                </c:pt>
                <c:pt idx="193">
                  <c:v>334.94473164353701</c:v>
                </c:pt>
                <c:pt idx="194">
                  <c:v>334.92455722250497</c:v>
                </c:pt>
                <c:pt idx="195">
                  <c:v>334.84967375077798</c:v>
                </c:pt>
                <c:pt idx="196">
                  <c:v>334.76640720771798</c:v>
                </c:pt>
                <c:pt idx="197">
                  <c:v>334.72599710658102</c:v>
                </c:pt>
                <c:pt idx="198">
                  <c:v>334.64227342286102</c:v>
                </c:pt>
                <c:pt idx="199">
                  <c:v>334.62514865653299</c:v>
                </c:pt>
                <c:pt idx="200">
                  <c:v>334.63299007581901</c:v>
                </c:pt>
                <c:pt idx="201">
                  <c:v>334.54899270342798</c:v>
                </c:pt>
                <c:pt idx="202">
                  <c:v>334.464675023555</c:v>
                </c:pt>
                <c:pt idx="203">
                  <c:v>334.38004087305598</c:v>
                </c:pt>
                <c:pt idx="204">
                  <c:v>334.29509404155903</c:v>
                </c:pt>
                <c:pt idx="205">
                  <c:v>334.209838272171</c:v>
                </c:pt>
                <c:pt idx="206">
                  <c:v>334.12427726218698</c:v>
                </c:pt>
                <c:pt idx="207">
                  <c:v>334.03841466377202</c:v>
                </c:pt>
                <c:pt idx="208">
                  <c:v>333.952254084647</c:v>
                </c:pt>
                <c:pt idx="209">
                  <c:v>333.86579908874802</c:v>
                </c:pt>
                <c:pt idx="210">
                  <c:v>333.82610108324599</c:v>
                </c:pt>
                <c:pt idx="211">
                  <c:v>333.75464492100002</c:v>
                </c:pt>
                <c:pt idx="212">
                  <c:v>333.66760733093901</c:v>
                </c:pt>
                <c:pt idx="213">
                  <c:v>333.57409708787799</c:v>
                </c:pt>
                <c:pt idx="214">
                  <c:v>333.48647341591402</c:v>
                </c:pt>
                <c:pt idx="215">
                  <c:v>333.397506826484</c:v>
                </c:pt>
                <c:pt idx="216">
                  <c:v>333.30933818069502</c:v>
                </c:pt>
                <c:pt idx="217">
                  <c:v>333.22090218068598</c:v>
                </c:pt>
                <c:pt idx="218">
                  <c:v>333.13220202452499</c:v>
                </c:pt>
                <c:pt idx="219">
                  <c:v>333.04324087256799</c:v>
                </c:pt>
                <c:pt idx="220">
                  <c:v>332.95402184800599</c:v>
                </c:pt>
                <c:pt idx="221">
                  <c:v>332.86454803740901</c:v>
                </c:pt>
                <c:pt idx="222">
                  <c:v>332.77482249126098</c:v>
                </c:pt>
                <c:pt idx="223">
                  <c:v>332.27773591084201</c:v>
                </c:pt>
                <c:pt idx="224">
                  <c:v>332.18558752854699</c:v>
                </c:pt>
                <c:pt idx="225">
                  <c:v>332.108929269756</c:v>
                </c:pt>
                <c:pt idx="226">
                  <c:v>332.016374556215</c:v>
                </c:pt>
                <c:pt idx="227">
                  <c:v>331.94246465866701</c:v>
                </c:pt>
                <c:pt idx="228">
                  <c:v>331.9283581917</c:v>
                </c:pt>
                <c:pt idx="229">
                  <c:v>331.83551232995501</c:v>
                </c:pt>
                <c:pt idx="230">
                  <c:v>331.74243929786599</c:v>
                </c:pt>
                <c:pt idx="231">
                  <c:v>331.708255928803</c:v>
                </c:pt>
                <c:pt idx="232">
                  <c:v>331.61496881196001</c:v>
                </c:pt>
                <c:pt idx="233">
                  <c:v>331.54991987839497</c:v>
                </c:pt>
                <c:pt idx="234">
                  <c:v>331.45631624607398</c:v>
                </c:pt>
                <c:pt idx="235">
                  <c:v>331.362498725281</c:v>
                </c:pt>
                <c:pt idx="236">
                  <c:v>331.337956922572</c:v>
                </c:pt>
                <c:pt idx="237">
                  <c:v>331.26227241202901</c:v>
                </c:pt>
                <c:pt idx="238">
                  <c:v>331.16813423476702</c:v>
                </c:pt>
                <c:pt idx="239">
                  <c:v>331.07379192258497</c:v>
                </c:pt>
                <c:pt idx="240">
                  <c:v>330.97924796991799</c:v>
                </c:pt>
                <c:pt idx="241">
                  <c:v>330.94360335420498</c:v>
                </c:pt>
                <c:pt idx="242">
                  <c:v>330.86983581428098</c:v>
                </c:pt>
                <c:pt idx="243">
                  <c:v>330.774978067174</c:v>
                </c:pt>
                <c:pt idx="244">
                  <c:v>330.67341313806003</c:v>
                </c:pt>
                <c:pt idx="245">
                  <c:v>330.57815943558302</c:v>
                </c:pt>
                <c:pt idx="246">
                  <c:v>330.50691509290402</c:v>
                </c:pt>
                <c:pt idx="247">
                  <c:v>330.41137103279999</c:v>
                </c:pt>
                <c:pt idx="248">
                  <c:v>330.31564402335903</c:v>
                </c:pt>
                <c:pt idx="249">
                  <c:v>330.927610801181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2745-48DF-96C0-1EE1A520ECAE}"/>
            </c:ext>
          </c:extLst>
        </c:ser>
        <c:ser>
          <c:idx val="103"/>
          <c:order val="103"/>
          <c:tx>
            <c:strRef>
              <c:f>[1]ETHUSDTtest!$A$105</c:f>
              <c:strCache>
                <c:ptCount val="1"/>
                <c:pt idx="0">
                  <c:v>853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[1]ETHUSDTtest!$B$105:$IQ$105</c:f>
              <c:numCache>
                <c:formatCode>General</c:formatCode>
                <c:ptCount val="250"/>
                <c:pt idx="0">
                  <c:v>331.90694006908802</c:v>
                </c:pt>
                <c:pt idx="1">
                  <c:v>331.29280931677903</c:v>
                </c:pt>
                <c:pt idx="2">
                  <c:v>331.15881484438501</c:v>
                </c:pt>
                <c:pt idx="3">
                  <c:v>331.28250680352699</c:v>
                </c:pt>
                <c:pt idx="4">
                  <c:v>331.554131336377</c:v>
                </c:pt>
                <c:pt idx="5">
                  <c:v>331.69203017508698</c:v>
                </c:pt>
                <c:pt idx="6">
                  <c:v>331.92645416334199</c:v>
                </c:pt>
                <c:pt idx="7">
                  <c:v>331.74962032515202</c:v>
                </c:pt>
                <c:pt idx="8">
                  <c:v>332.00411378858001</c:v>
                </c:pt>
                <c:pt idx="9">
                  <c:v>332.32995094356897</c:v>
                </c:pt>
                <c:pt idx="10">
                  <c:v>332.247458541073</c:v>
                </c:pt>
                <c:pt idx="11">
                  <c:v>332.58560050535601</c:v>
                </c:pt>
                <c:pt idx="12">
                  <c:v>332.64399111538</c:v>
                </c:pt>
                <c:pt idx="13">
                  <c:v>332.680840215128</c:v>
                </c:pt>
                <c:pt idx="14">
                  <c:v>332.859216742223</c:v>
                </c:pt>
                <c:pt idx="15">
                  <c:v>332.88767233029802</c:v>
                </c:pt>
                <c:pt idx="16">
                  <c:v>332.913449250947</c:v>
                </c:pt>
                <c:pt idx="17">
                  <c:v>333.08917254232301</c:v>
                </c:pt>
                <c:pt idx="18">
                  <c:v>332.81774345286499</c:v>
                </c:pt>
                <c:pt idx="19">
                  <c:v>332.97931969724499</c:v>
                </c:pt>
                <c:pt idx="20">
                  <c:v>332.97975596179202</c:v>
                </c:pt>
                <c:pt idx="21">
                  <c:v>333.10399326722302</c:v>
                </c:pt>
                <c:pt idx="22">
                  <c:v>333.23108715822298</c:v>
                </c:pt>
                <c:pt idx="23">
                  <c:v>333.343237763221</c:v>
                </c:pt>
                <c:pt idx="24">
                  <c:v>333.44674807337998</c:v>
                </c:pt>
                <c:pt idx="25">
                  <c:v>333.57043914085398</c:v>
                </c:pt>
                <c:pt idx="26">
                  <c:v>333.68423860052701</c:v>
                </c:pt>
                <c:pt idx="27">
                  <c:v>333.88316350201501</c:v>
                </c:pt>
                <c:pt idx="28">
                  <c:v>333.941771865936</c:v>
                </c:pt>
                <c:pt idx="29">
                  <c:v>333.945687455447</c:v>
                </c:pt>
                <c:pt idx="30">
                  <c:v>334.18317602132998</c:v>
                </c:pt>
                <c:pt idx="31">
                  <c:v>334.201337965486</c:v>
                </c:pt>
                <c:pt idx="32">
                  <c:v>334.16811593664602</c:v>
                </c:pt>
                <c:pt idx="33">
                  <c:v>334.272201757875</c:v>
                </c:pt>
                <c:pt idx="34">
                  <c:v>334.29180438825802</c:v>
                </c:pt>
                <c:pt idx="35">
                  <c:v>334.53054546276502</c:v>
                </c:pt>
                <c:pt idx="36">
                  <c:v>334.61291543638902</c:v>
                </c:pt>
                <c:pt idx="37">
                  <c:v>334.634022116935</c:v>
                </c:pt>
                <c:pt idx="38">
                  <c:v>334.67423229826898</c:v>
                </c:pt>
                <c:pt idx="39">
                  <c:v>334.69211063634799</c:v>
                </c:pt>
                <c:pt idx="40">
                  <c:v>334.76104558351398</c:v>
                </c:pt>
                <c:pt idx="41">
                  <c:v>334.77611219654898</c:v>
                </c:pt>
                <c:pt idx="42">
                  <c:v>334.789658210423</c:v>
                </c:pt>
                <c:pt idx="43">
                  <c:v>334.82855443502899</c:v>
                </c:pt>
                <c:pt idx="44">
                  <c:v>334.83924741845698</c:v>
                </c:pt>
                <c:pt idx="45">
                  <c:v>334.73409172863899</c:v>
                </c:pt>
                <c:pt idx="46">
                  <c:v>334.73863243925899</c:v>
                </c:pt>
                <c:pt idx="47">
                  <c:v>334.789534348975</c:v>
                </c:pt>
                <c:pt idx="48">
                  <c:v>335.15107730096503</c:v>
                </c:pt>
                <c:pt idx="49">
                  <c:v>335.09498179231798</c:v>
                </c:pt>
                <c:pt idx="50">
                  <c:v>335.13004200497102</c:v>
                </c:pt>
                <c:pt idx="51">
                  <c:v>335.133069754926</c:v>
                </c:pt>
                <c:pt idx="52">
                  <c:v>335.07769344188898</c:v>
                </c:pt>
                <c:pt idx="53">
                  <c:v>335.076466154206</c:v>
                </c:pt>
                <c:pt idx="54">
                  <c:v>337.33113880759697</c:v>
                </c:pt>
                <c:pt idx="55">
                  <c:v>338.354373851812</c:v>
                </c:pt>
                <c:pt idx="56">
                  <c:v>338.66934388215799</c:v>
                </c:pt>
                <c:pt idx="57">
                  <c:v>338.56399010351902</c:v>
                </c:pt>
                <c:pt idx="58">
                  <c:v>338.59703784284898</c:v>
                </c:pt>
                <c:pt idx="59">
                  <c:v>339.05202124881498</c:v>
                </c:pt>
                <c:pt idx="60">
                  <c:v>339.16281514310202</c:v>
                </c:pt>
                <c:pt idx="61">
                  <c:v>339.42213442664001</c:v>
                </c:pt>
                <c:pt idx="62">
                  <c:v>339.542442286474</c:v>
                </c:pt>
                <c:pt idx="63">
                  <c:v>339.609363451972</c:v>
                </c:pt>
                <c:pt idx="64">
                  <c:v>339.64224378083401</c:v>
                </c:pt>
                <c:pt idx="65">
                  <c:v>339.68906327506602</c:v>
                </c:pt>
                <c:pt idx="66">
                  <c:v>341.40338199687898</c:v>
                </c:pt>
                <c:pt idx="67">
                  <c:v>341.50725004228502</c:v>
                </c:pt>
                <c:pt idx="68">
                  <c:v>341.55227882466198</c:v>
                </c:pt>
                <c:pt idx="69">
                  <c:v>341.59538716071302</c:v>
                </c:pt>
                <c:pt idx="70">
                  <c:v>341.58610445433197</c:v>
                </c:pt>
                <c:pt idx="71">
                  <c:v>341.72401822714397</c:v>
                </c:pt>
                <c:pt idx="72">
                  <c:v>341.76301155307601</c:v>
                </c:pt>
                <c:pt idx="73">
                  <c:v>341.80020795817597</c:v>
                </c:pt>
                <c:pt idx="74">
                  <c:v>341.83563171460997</c:v>
                </c:pt>
                <c:pt idx="75">
                  <c:v>341.53821506201803</c:v>
                </c:pt>
                <c:pt idx="76">
                  <c:v>341.64964728757798</c:v>
                </c:pt>
                <c:pt idx="77">
                  <c:v>341.78468031756898</c:v>
                </c:pt>
                <c:pt idx="78">
                  <c:v>341.879230293788</c:v>
                </c:pt>
                <c:pt idx="79">
                  <c:v>341.90255916619702</c:v>
                </c:pt>
                <c:pt idx="80">
                  <c:v>341.92766612340301</c:v>
                </c:pt>
                <c:pt idx="81">
                  <c:v>341.528369371091</c:v>
                </c:pt>
                <c:pt idx="82">
                  <c:v>341.54281667471099</c:v>
                </c:pt>
                <c:pt idx="83">
                  <c:v>341.35386829613498</c:v>
                </c:pt>
                <c:pt idx="84">
                  <c:v>341.37068067309298</c:v>
                </c:pt>
                <c:pt idx="85">
                  <c:v>341.355364840932</c:v>
                </c:pt>
                <c:pt idx="86">
                  <c:v>341.42115638362498</c:v>
                </c:pt>
                <c:pt idx="87">
                  <c:v>341.43684589965102</c:v>
                </c:pt>
                <c:pt idx="88">
                  <c:v>341.44190416767401</c:v>
                </c:pt>
                <c:pt idx="89">
                  <c:v>341.408180963691</c:v>
                </c:pt>
                <c:pt idx="90">
                  <c:v>341.40870038662598</c:v>
                </c:pt>
                <c:pt idx="91">
                  <c:v>341.40929807718499</c:v>
                </c:pt>
                <c:pt idx="92">
                  <c:v>341.40852124316899</c:v>
                </c:pt>
                <c:pt idx="93">
                  <c:v>341.38677849723899</c:v>
                </c:pt>
                <c:pt idx="94">
                  <c:v>341.39484166601602</c:v>
                </c:pt>
                <c:pt idx="95">
                  <c:v>341.44288139083699</c:v>
                </c:pt>
                <c:pt idx="96">
                  <c:v>341.437251155262</c:v>
                </c:pt>
                <c:pt idx="97">
                  <c:v>341.30255645946801</c:v>
                </c:pt>
                <c:pt idx="98">
                  <c:v>341.42261960097301</c:v>
                </c:pt>
                <c:pt idx="99">
                  <c:v>341.43082438673298</c:v>
                </c:pt>
                <c:pt idx="100">
                  <c:v>341.38141500678501</c:v>
                </c:pt>
                <c:pt idx="101">
                  <c:v>341.369433173613</c:v>
                </c:pt>
                <c:pt idx="102">
                  <c:v>341.35624952901298</c:v>
                </c:pt>
                <c:pt idx="103">
                  <c:v>341.34187977260399</c:v>
                </c:pt>
                <c:pt idx="104">
                  <c:v>341.33493515490301</c:v>
                </c:pt>
                <c:pt idx="105">
                  <c:v>341.32444825733302</c:v>
                </c:pt>
                <c:pt idx="106">
                  <c:v>341.30674185571303</c:v>
                </c:pt>
                <c:pt idx="107">
                  <c:v>341.28986920466201</c:v>
                </c:pt>
                <c:pt idx="108">
                  <c:v>341.25920734967798</c:v>
                </c:pt>
                <c:pt idx="109">
                  <c:v>341.23809935570199</c:v>
                </c:pt>
                <c:pt idx="110">
                  <c:v>341.23549285947303</c:v>
                </c:pt>
                <c:pt idx="111">
                  <c:v>341.249209333262</c:v>
                </c:pt>
                <c:pt idx="112">
                  <c:v>341.18796033912298</c:v>
                </c:pt>
                <c:pt idx="113">
                  <c:v>341.153000467364</c:v>
                </c:pt>
                <c:pt idx="114">
                  <c:v>341.11371065876602</c:v>
                </c:pt>
                <c:pt idx="115">
                  <c:v>341.23799061727402</c:v>
                </c:pt>
                <c:pt idx="116">
                  <c:v>341.19196740057703</c:v>
                </c:pt>
                <c:pt idx="117">
                  <c:v>341.16396421077002</c:v>
                </c:pt>
                <c:pt idx="118">
                  <c:v>341.147455077578</c:v>
                </c:pt>
                <c:pt idx="119">
                  <c:v>341.13658720128302</c:v>
                </c:pt>
                <c:pt idx="120">
                  <c:v>341.12713983416398</c:v>
                </c:pt>
                <c:pt idx="121">
                  <c:v>340.14774442928803</c:v>
                </c:pt>
                <c:pt idx="122">
                  <c:v>340.10911505091701</c:v>
                </c:pt>
                <c:pt idx="123">
                  <c:v>340.17100097757702</c:v>
                </c:pt>
                <c:pt idx="124">
                  <c:v>340.21404402465402</c:v>
                </c:pt>
                <c:pt idx="125">
                  <c:v>340.22983220955302</c:v>
                </c:pt>
                <c:pt idx="126">
                  <c:v>340.188611952462</c:v>
                </c:pt>
                <c:pt idx="127">
                  <c:v>340.16599570391799</c:v>
                </c:pt>
                <c:pt idx="128">
                  <c:v>340.123357589634</c:v>
                </c:pt>
                <c:pt idx="129">
                  <c:v>340.13262252643102</c:v>
                </c:pt>
                <c:pt idx="130">
                  <c:v>340.12354563831599</c:v>
                </c:pt>
                <c:pt idx="131">
                  <c:v>340.07922213590598</c:v>
                </c:pt>
                <c:pt idx="132">
                  <c:v>340.03410240173997</c:v>
                </c:pt>
                <c:pt idx="133">
                  <c:v>339.98819646986999</c:v>
                </c:pt>
                <c:pt idx="134">
                  <c:v>338.91929787384902</c:v>
                </c:pt>
                <c:pt idx="135">
                  <c:v>338.88675491694602</c:v>
                </c:pt>
                <c:pt idx="136">
                  <c:v>338.83236052903499</c:v>
                </c:pt>
                <c:pt idx="137">
                  <c:v>338.82624627513502</c:v>
                </c:pt>
                <c:pt idx="138">
                  <c:v>338.77074920272599</c:v>
                </c:pt>
                <c:pt idx="139">
                  <c:v>338.751368372944</c:v>
                </c:pt>
                <c:pt idx="140">
                  <c:v>338.50943189433201</c:v>
                </c:pt>
                <c:pt idx="141">
                  <c:v>338.49876854651001</c:v>
                </c:pt>
                <c:pt idx="142">
                  <c:v>338.41963544066999</c:v>
                </c:pt>
                <c:pt idx="143">
                  <c:v>338.35989750230601</c:v>
                </c:pt>
                <c:pt idx="144">
                  <c:v>338.34714642451502</c:v>
                </c:pt>
                <c:pt idx="145">
                  <c:v>338.28640414377099</c:v>
                </c:pt>
                <c:pt idx="146">
                  <c:v>338.22501935744401</c:v>
                </c:pt>
                <c:pt idx="147">
                  <c:v>338.17879672987101</c:v>
                </c:pt>
                <c:pt idx="148">
                  <c:v>338.1526654571</c:v>
                </c:pt>
                <c:pt idx="149">
                  <c:v>338.08974694856698</c:v>
                </c:pt>
                <c:pt idx="150">
                  <c:v>338.02621758704299</c:v>
                </c:pt>
                <c:pt idx="151">
                  <c:v>337.96208504688502</c:v>
                </c:pt>
                <c:pt idx="152">
                  <c:v>337.89735689396201</c:v>
                </c:pt>
                <c:pt idx="153">
                  <c:v>337.82736920755599</c:v>
                </c:pt>
                <c:pt idx="154">
                  <c:v>337.72303505467499</c:v>
                </c:pt>
                <c:pt idx="155">
                  <c:v>337.65624047434301</c:v>
                </c:pt>
                <c:pt idx="156">
                  <c:v>337.58887907451799</c:v>
                </c:pt>
                <c:pt idx="157">
                  <c:v>337.408126015589</c:v>
                </c:pt>
                <c:pt idx="158">
                  <c:v>337.33908959320001</c:v>
                </c:pt>
                <c:pt idx="159">
                  <c:v>337.26950889639699</c:v>
                </c:pt>
                <c:pt idx="160">
                  <c:v>337.199390682824</c:v>
                </c:pt>
                <c:pt idx="161">
                  <c:v>337.12874161668901</c:v>
                </c:pt>
                <c:pt idx="162">
                  <c:v>337.05756827029302</c:v>
                </c:pt>
                <c:pt idx="163">
                  <c:v>336.98756161328799</c:v>
                </c:pt>
                <c:pt idx="164">
                  <c:v>336.92471972419202</c:v>
                </c:pt>
                <c:pt idx="165">
                  <c:v>336.99726098871798</c:v>
                </c:pt>
                <c:pt idx="166">
                  <c:v>336.95339218240798</c:v>
                </c:pt>
                <c:pt idx="167">
                  <c:v>336.88084975144301</c:v>
                </c:pt>
                <c:pt idx="168">
                  <c:v>336.80782069215002</c:v>
                </c:pt>
                <c:pt idx="169">
                  <c:v>336.73431096638302</c:v>
                </c:pt>
                <c:pt idx="170">
                  <c:v>336.66032645536598</c:v>
                </c:pt>
                <c:pt idx="171">
                  <c:v>336.62229732239302</c:v>
                </c:pt>
                <c:pt idx="172">
                  <c:v>336.54755416973802</c:v>
                </c:pt>
                <c:pt idx="173">
                  <c:v>336.53505310606801</c:v>
                </c:pt>
                <c:pt idx="174">
                  <c:v>336.50563310356301</c:v>
                </c:pt>
                <c:pt idx="175">
                  <c:v>336.43014405425203</c:v>
                </c:pt>
                <c:pt idx="176">
                  <c:v>336.35421347943401</c:v>
                </c:pt>
                <c:pt idx="177">
                  <c:v>336.25733569724298</c:v>
                </c:pt>
                <c:pt idx="178">
                  <c:v>336.18048455706298</c:v>
                </c:pt>
                <c:pt idx="179">
                  <c:v>336.10320845899099</c:v>
                </c:pt>
                <c:pt idx="180">
                  <c:v>336.02551254661302</c:v>
                </c:pt>
                <c:pt idx="181">
                  <c:v>335.94740189596098</c:v>
                </c:pt>
                <c:pt idx="182">
                  <c:v>335.86888151658798</c:v>
                </c:pt>
                <c:pt idx="183">
                  <c:v>335.78995635260901</c:v>
                </c:pt>
                <c:pt idx="184">
                  <c:v>335.75350237580898</c:v>
                </c:pt>
                <c:pt idx="185">
                  <c:v>335.67402949562302</c:v>
                </c:pt>
                <c:pt idx="186">
                  <c:v>335.59416615492597</c:v>
                </c:pt>
                <c:pt idx="187">
                  <c:v>335.51391704359401</c:v>
                </c:pt>
                <c:pt idx="188">
                  <c:v>335.43328679106799</c:v>
                </c:pt>
                <c:pt idx="189">
                  <c:v>335.35227996730498</c:v>
                </c:pt>
                <c:pt idx="190">
                  <c:v>335.26360071548299</c:v>
                </c:pt>
                <c:pt idx="191">
                  <c:v>335.166371006426</c:v>
                </c:pt>
                <c:pt idx="192">
                  <c:v>335.084351143643</c:v>
                </c:pt>
                <c:pt idx="193">
                  <c:v>335.00056210075797</c:v>
                </c:pt>
                <c:pt idx="194">
                  <c:v>334.91781161549898</c:v>
                </c:pt>
                <c:pt idx="195">
                  <c:v>334.83471328959098</c:v>
                </c:pt>
                <c:pt idx="196">
                  <c:v>334.81420205555798</c:v>
                </c:pt>
                <c:pt idx="197">
                  <c:v>334.73071430085201</c:v>
                </c:pt>
                <c:pt idx="198">
                  <c:v>334.690034509253</c:v>
                </c:pt>
                <c:pt idx="199">
                  <c:v>334.61418149227399</c:v>
                </c:pt>
                <c:pt idx="200">
                  <c:v>334.52994507462898</c:v>
                </c:pt>
                <c:pt idx="201">
                  <c:v>334.577487104841</c:v>
                </c:pt>
                <c:pt idx="202">
                  <c:v>334.52007791910302</c:v>
                </c:pt>
                <c:pt idx="203">
                  <c:v>334.43558407457198</c:v>
                </c:pt>
                <c:pt idx="204">
                  <c:v>334.35077711320798</c:v>
                </c:pt>
                <c:pt idx="205">
                  <c:v>334.26566077719599</c:v>
                </c:pt>
                <c:pt idx="206">
                  <c:v>334.18023876295803</c:v>
                </c:pt>
                <c:pt idx="207">
                  <c:v>334.09451472184003</c:v>
                </c:pt>
                <c:pt idx="208">
                  <c:v>334.00849226078998</c:v>
                </c:pt>
                <c:pt idx="209">
                  <c:v>333.922174943024</c:v>
                </c:pt>
                <c:pt idx="210">
                  <c:v>333.83556628867899</c:v>
                </c:pt>
                <c:pt idx="211">
                  <c:v>333.74866977545298</c:v>
                </c:pt>
                <c:pt idx="212">
                  <c:v>333.708691666373</c:v>
                </c:pt>
                <c:pt idx="213">
                  <c:v>333.63681078557403</c:v>
                </c:pt>
                <c:pt idx="214">
                  <c:v>333.549349323819</c:v>
                </c:pt>
                <c:pt idx="215">
                  <c:v>333.45539463692199</c:v>
                </c:pt>
                <c:pt idx="216">
                  <c:v>333.36630606650601</c:v>
                </c:pt>
                <c:pt idx="217">
                  <c:v>333.27800285475701</c:v>
                </c:pt>
                <c:pt idx="218">
                  <c:v>333.18943504209398</c:v>
                </c:pt>
                <c:pt idx="219">
                  <c:v>333.10060578858401</c:v>
                </c:pt>
                <c:pt idx="220">
                  <c:v>333.01151821717298</c:v>
                </c:pt>
                <c:pt idx="221">
                  <c:v>332.922175414224</c:v>
                </c:pt>
                <c:pt idx="222">
                  <c:v>332.83258043004702</c:v>
                </c:pt>
                <c:pt idx="223">
                  <c:v>332.74273627942603</c:v>
                </c:pt>
                <c:pt idx="224">
                  <c:v>332.65264594213198</c:v>
                </c:pt>
                <c:pt idx="225">
                  <c:v>332.56231236343001</c:v>
                </c:pt>
                <c:pt idx="226">
                  <c:v>332.47173845457502</c:v>
                </c:pt>
                <c:pt idx="227">
                  <c:v>331.98186738657301</c:v>
                </c:pt>
                <c:pt idx="228">
                  <c:v>331.888971874802</c:v>
                </c:pt>
                <c:pt idx="229">
                  <c:v>331.79584595593502</c:v>
                </c:pt>
                <c:pt idx="230">
                  <c:v>331.80048021090801</c:v>
                </c:pt>
                <c:pt idx="231">
                  <c:v>331.70730682489199</c:v>
                </c:pt>
                <c:pt idx="232">
                  <c:v>331.61391131573498</c:v>
                </c:pt>
                <c:pt idx="233">
                  <c:v>331.57950605456801</c:v>
                </c:pt>
                <c:pt idx="234">
                  <c:v>331.485904518871</c:v>
                </c:pt>
                <c:pt idx="235">
                  <c:v>331.42061530204001</c:v>
                </c:pt>
                <c:pt idx="236">
                  <c:v>331.32670627508901</c:v>
                </c:pt>
                <c:pt idx="237">
                  <c:v>331.23258810611401</c:v>
                </c:pt>
                <c:pt idx="238">
                  <c:v>331.13826334574998</c:v>
                </c:pt>
                <c:pt idx="239">
                  <c:v>331.13174843763699</c:v>
                </c:pt>
                <c:pt idx="240">
                  <c:v>331.03732032612902</c:v>
                </c:pt>
                <c:pt idx="241">
                  <c:v>330.94269260478598</c:v>
                </c:pt>
                <c:pt idx="242">
                  <c:v>330.84786771353902</c:v>
                </c:pt>
                <c:pt idx="243">
                  <c:v>330.81198206055399</c:v>
                </c:pt>
                <c:pt idx="244">
                  <c:v>330.73779280897202</c:v>
                </c:pt>
                <c:pt idx="245">
                  <c:v>330.64274719249602</c:v>
                </c:pt>
                <c:pt idx="246">
                  <c:v>330.54098634827801</c:v>
                </c:pt>
                <c:pt idx="247">
                  <c:v>330.44547101583498</c:v>
                </c:pt>
                <c:pt idx="248">
                  <c:v>330.34977230330799</c:v>
                </c:pt>
                <c:pt idx="249">
                  <c:v>330.27815191880399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2745-48DF-96C0-1EE1A520ECAE}"/>
            </c:ext>
          </c:extLst>
        </c:ser>
        <c:ser>
          <c:idx val="104"/>
          <c:order val="104"/>
          <c:tx>
            <c:strRef>
              <c:f>[1]ETHUSDTtest!$A$106</c:f>
              <c:strCache>
                <c:ptCount val="1"/>
                <c:pt idx="0">
                  <c:v>854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[1]ETHUSDTtest!$B$106:$IQ$106</c:f>
              <c:numCache>
                <c:formatCode>General</c:formatCode>
                <c:ptCount val="250"/>
                <c:pt idx="0">
                  <c:v>331.946836715073</c:v>
                </c:pt>
                <c:pt idx="1">
                  <c:v>331.33234423345601</c:v>
                </c:pt>
                <c:pt idx="2">
                  <c:v>331.19793902173598</c:v>
                </c:pt>
                <c:pt idx="3">
                  <c:v>331.32133392949999</c:v>
                </c:pt>
                <c:pt idx="4">
                  <c:v>331.59221349915998</c:v>
                </c:pt>
                <c:pt idx="5">
                  <c:v>331.656657794833</c:v>
                </c:pt>
                <c:pt idx="6">
                  <c:v>331.96408928832801</c:v>
                </c:pt>
                <c:pt idx="7">
                  <c:v>331.78745051503898</c:v>
                </c:pt>
                <c:pt idx="8">
                  <c:v>332.04126881874703</c:v>
                </c:pt>
                <c:pt idx="9">
                  <c:v>332.35580418024102</c:v>
                </c:pt>
                <c:pt idx="10">
                  <c:v>332.28381462971902</c:v>
                </c:pt>
                <c:pt idx="11">
                  <c:v>332.58330330020198</c:v>
                </c:pt>
                <c:pt idx="12">
                  <c:v>332.67974128292798</c:v>
                </c:pt>
                <c:pt idx="13">
                  <c:v>332.71655405263903</c:v>
                </c:pt>
                <c:pt idx="14">
                  <c:v>332.87100684668798</c:v>
                </c:pt>
                <c:pt idx="15">
                  <c:v>332.92938748339299</c:v>
                </c:pt>
                <c:pt idx="16">
                  <c:v>332.94861735746599</c:v>
                </c:pt>
                <c:pt idx="17">
                  <c:v>333.124096972328</c:v>
                </c:pt>
                <c:pt idx="18">
                  <c:v>332.85268094608199</c:v>
                </c:pt>
                <c:pt idx="19">
                  <c:v>333.014259673683</c:v>
                </c:pt>
                <c:pt idx="20">
                  <c:v>333.014844446013</c:v>
                </c:pt>
                <c:pt idx="21">
                  <c:v>333.10036168353599</c:v>
                </c:pt>
                <c:pt idx="22">
                  <c:v>333.26580295614798</c:v>
                </c:pt>
                <c:pt idx="23">
                  <c:v>333.37769776454002</c:v>
                </c:pt>
                <c:pt idx="24">
                  <c:v>333.481133130648</c:v>
                </c:pt>
                <c:pt idx="25">
                  <c:v>333.60499624167699</c:v>
                </c:pt>
                <c:pt idx="26">
                  <c:v>333.71879685737503</c:v>
                </c:pt>
                <c:pt idx="27">
                  <c:v>333.918078615323</c:v>
                </c:pt>
                <c:pt idx="28">
                  <c:v>333.97684318625602</c:v>
                </c:pt>
                <c:pt idx="29">
                  <c:v>333.98080140646198</c:v>
                </c:pt>
                <c:pt idx="30">
                  <c:v>334.21809398350803</c:v>
                </c:pt>
                <c:pt idx="31">
                  <c:v>334.19782565104202</c:v>
                </c:pt>
                <c:pt idx="32">
                  <c:v>334.203084818489</c:v>
                </c:pt>
                <c:pt idx="33">
                  <c:v>334.30712972410703</c:v>
                </c:pt>
                <c:pt idx="34">
                  <c:v>334.32686119252099</c:v>
                </c:pt>
                <c:pt idx="35">
                  <c:v>334.56599208207899</c:v>
                </c:pt>
                <c:pt idx="36">
                  <c:v>334.58775215590902</c:v>
                </c:pt>
                <c:pt idx="37">
                  <c:v>334.66963581915797</c:v>
                </c:pt>
                <c:pt idx="38">
                  <c:v>334.70984191915198</c:v>
                </c:pt>
                <c:pt idx="39">
                  <c:v>334.72786354435198</c:v>
                </c:pt>
                <c:pt idx="40">
                  <c:v>334.772833752618</c:v>
                </c:pt>
                <c:pt idx="41">
                  <c:v>334.81192615047303</c:v>
                </c:pt>
                <c:pt idx="42">
                  <c:v>334.82548372672397</c:v>
                </c:pt>
                <c:pt idx="43">
                  <c:v>334.86435621127998</c:v>
                </c:pt>
                <c:pt idx="44">
                  <c:v>334.87518848705997</c:v>
                </c:pt>
                <c:pt idx="45">
                  <c:v>334.76965172379897</c:v>
                </c:pt>
                <c:pt idx="46">
                  <c:v>334.77432252266499</c:v>
                </c:pt>
                <c:pt idx="47">
                  <c:v>334.81989120290001</c:v>
                </c:pt>
                <c:pt idx="48">
                  <c:v>335.1868385775</c:v>
                </c:pt>
                <c:pt idx="49">
                  <c:v>335.12865247934701</c:v>
                </c:pt>
                <c:pt idx="50">
                  <c:v>335.16363285043002</c:v>
                </c:pt>
                <c:pt idx="51">
                  <c:v>335.16676869399402</c:v>
                </c:pt>
                <c:pt idx="52">
                  <c:v>335.11121652083602</c:v>
                </c:pt>
                <c:pt idx="53">
                  <c:v>335.11009630497699</c:v>
                </c:pt>
                <c:pt idx="54">
                  <c:v>337.38032876771803</c:v>
                </c:pt>
                <c:pt idx="55">
                  <c:v>338.41103008453803</c:v>
                </c:pt>
                <c:pt idx="56">
                  <c:v>338.70706032895902</c:v>
                </c:pt>
                <c:pt idx="57">
                  <c:v>338.62234769570699</c:v>
                </c:pt>
                <c:pt idx="58">
                  <c:v>338.63435664546</c:v>
                </c:pt>
                <c:pt idx="59">
                  <c:v>338.66562263638298</c:v>
                </c:pt>
                <c:pt idx="60">
                  <c:v>339.16105878301897</c:v>
                </c:pt>
                <c:pt idx="61">
                  <c:v>339.42821662154302</c:v>
                </c:pt>
                <c:pt idx="62">
                  <c:v>339.54471200043702</c:v>
                </c:pt>
                <c:pt idx="63">
                  <c:v>339.61615452459802</c:v>
                </c:pt>
                <c:pt idx="64">
                  <c:v>339.67849819578799</c:v>
                </c:pt>
                <c:pt idx="65">
                  <c:v>339.70965927445798</c:v>
                </c:pt>
                <c:pt idx="66">
                  <c:v>339.75493344613801</c:v>
                </c:pt>
                <c:pt idx="67">
                  <c:v>341.542641652822</c:v>
                </c:pt>
                <c:pt idx="68">
                  <c:v>341.58781378896498</c:v>
                </c:pt>
                <c:pt idx="69">
                  <c:v>341.63106686244902</c:v>
                </c:pt>
                <c:pt idx="70">
                  <c:v>341.62177457392301</c:v>
                </c:pt>
                <c:pt idx="71">
                  <c:v>341.66053448019301</c:v>
                </c:pt>
                <c:pt idx="72">
                  <c:v>341.79959332786501</c:v>
                </c:pt>
                <c:pt idx="73">
                  <c:v>341.83694799631002</c:v>
                </c:pt>
                <c:pt idx="74">
                  <c:v>341.87253124220001</c:v>
                </c:pt>
                <c:pt idx="75">
                  <c:v>341.57546376614698</c:v>
                </c:pt>
                <c:pt idx="76">
                  <c:v>341.698245236216</c:v>
                </c:pt>
                <c:pt idx="77">
                  <c:v>341.82143833936198</c:v>
                </c:pt>
                <c:pt idx="78">
                  <c:v>341.90926139737797</c:v>
                </c:pt>
                <c:pt idx="79">
                  <c:v>341.94300266197098</c:v>
                </c:pt>
                <c:pt idx="80">
                  <c:v>341.96485922720598</c:v>
                </c:pt>
                <c:pt idx="81">
                  <c:v>341.54140571356902</c:v>
                </c:pt>
                <c:pt idx="82">
                  <c:v>341.58074498721697</c:v>
                </c:pt>
                <c:pt idx="83">
                  <c:v>341.59509072315899</c:v>
                </c:pt>
                <c:pt idx="84">
                  <c:v>341.40241131887802</c:v>
                </c:pt>
                <c:pt idx="85">
                  <c:v>341.41789143707501</c:v>
                </c:pt>
                <c:pt idx="86">
                  <c:v>341.45891922356401</c:v>
                </c:pt>
                <c:pt idx="87">
                  <c:v>341.46543436055498</c:v>
                </c:pt>
                <c:pt idx="88">
                  <c:v>341.48045375627203</c:v>
                </c:pt>
                <c:pt idx="89">
                  <c:v>341.48424118194401</c:v>
                </c:pt>
                <c:pt idx="90">
                  <c:v>341.44795622945401</c:v>
                </c:pt>
                <c:pt idx="91">
                  <c:v>341.44872446315998</c:v>
                </c:pt>
                <c:pt idx="92">
                  <c:v>341.44811882066398</c:v>
                </c:pt>
                <c:pt idx="93">
                  <c:v>341.44615757303097</c:v>
                </c:pt>
                <c:pt idx="94">
                  <c:v>341.42316248615703</c:v>
                </c:pt>
                <c:pt idx="95">
                  <c:v>341.43013098816499</c:v>
                </c:pt>
                <c:pt idx="96">
                  <c:v>341.47724491787102</c:v>
                </c:pt>
                <c:pt idx="97">
                  <c:v>341.47049981160001</c:v>
                </c:pt>
                <c:pt idx="98">
                  <c:v>341.33374291577701</c:v>
                </c:pt>
                <c:pt idx="99">
                  <c:v>341.453980893042</c:v>
                </c:pt>
                <c:pt idx="100">
                  <c:v>341.46114021124902</c:v>
                </c:pt>
                <c:pt idx="101">
                  <c:v>341.410416212923</c:v>
                </c:pt>
                <c:pt idx="102">
                  <c:v>341.39740664295101</c:v>
                </c:pt>
                <c:pt idx="103">
                  <c:v>341.38321134862599</c:v>
                </c:pt>
                <c:pt idx="104">
                  <c:v>341.367845773157</c:v>
                </c:pt>
                <c:pt idx="105">
                  <c:v>341.35995027765898</c:v>
                </c:pt>
                <c:pt idx="106">
                  <c:v>341.34850032813398</c:v>
                </c:pt>
                <c:pt idx="107">
                  <c:v>341.32984339744399</c:v>
                </c:pt>
                <c:pt idx="108">
                  <c:v>341.31202639939602</c:v>
                </c:pt>
                <c:pt idx="109">
                  <c:v>341.28043766859298</c:v>
                </c:pt>
                <c:pt idx="110">
                  <c:v>341.25842359021402</c:v>
                </c:pt>
                <c:pt idx="111">
                  <c:v>341.25495756756999</c:v>
                </c:pt>
                <c:pt idx="112">
                  <c:v>341.26787117092198</c:v>
                </c:pt>
                <c:pt idx="113">
                  <c:v>341.20567848752103</c:v>
                </c:pt>
                <c:pt idx="114">
                  <c:v>341.16976995222001</c:v>
                </c:pt>
                <c:pt idx="115">
                  <c:v>341.12963062544299</c:v>
                </c:pt>
                <c:pt idx="116">
                  <c:v>341.25498418958898</c:v>
                </c:pt>
                <c:pt idx="117">
                  <c:v>341.20800933370299</c:v>
                </c:pt>
                <c:pt idx="118">
                  <c:v>341.17921403006699</c:v>
                </c:pt>
                <c:pt idx="119">
                  <c:v>341.16195387776901</c:v>
                </c:pt>
                <c:pt idx="120">
                  <c:v>341.15036655746599</c:v>
                </c:pt>
                <c:pt idx="121">
                  <c:v>341.11900119322502</c:v>
                </c:pt>
                <c:pt idx="122">
                  <c:v>341.10804770555802</c:v>
                </c:pt>
                <c:pt idx="123">
                  <c:v>340.114327654367</c:v>
                </c:pt>
                <c:pt idx="124">
                  <c:v>340.164746123653</c:v>
                </c:pt>
                <c:pt idx="125">
                  <c:v>340.21894253835399</c:v>
                </c:pt>
                <c:pt idx="126">
                  <c:v>340.17852082069601</c:v>
                </c:pt>
                <c:pt idx="127">
                  <c:v>340.19225008983102</c:v>
                </c:pt>
                <c:pt idx="128">
                  <c:v>340.16931977116099</c:v>
                </c:pt>
                <c:pt idx="129">
                  <c:v>340.12603264382301</c:v>
                </c:pt>
                <c:pt idx="130">
                  <c:v>340.13516264650701</c:v>
                </c:pt>
                <c:pt idx="131">
                  <c:v>340.12550843085899</c:v>
                </c:pt>
                <c:pt idx="132">
                  <c:v>340.08056600349198</c:v>
                </c:pt>
                <c:pt idx="133">
                  <c:v>340.03483727532898</c:v>
                </c:pt>
                <c:pt idx="134">
                  <c:v>339.98833212551398</c:v>
                </c:pt>
                <c:pt idx="135">
                  <c:v>339.80213184210601</c:v>
                </c:pt>
                <c:pt idx="136">
                  <c:v>339.77447793349103</c:v>
                </c:pt>
                <c:pt idx="137">
                  <c:v>338.825465443349</c:v>
                </c:pt>
                <c:pt idx="138">
                  <c:v>338.81882431371201</c:v>
                </c:pt>
                <c:pt idx="139">
                  <c:v>338.76280251840598</c:v>
                </c:pt>
                <c:pt idx="140">
                  <c:v>338.74290984353598</c:v>
                </c:pt>
                <c:pt idx="141">
                  <c:v>338.49995226311802</c:v>
                </c:pt>
                <c:pt idx="142">
                  <c:v>338.48883797228001</c:v>
                </c:pt>
                <c:pt idx="143">
                  <c:v>338.40918050537499</c:v>
                </c:pt>
                <c:pt idx="144">
                  <c:v>338.34896325776998</c:v>
                </c:pt>
                <c:pt idx="145">
                  <c:v>338.33576175811902</c:v>
                </c:pt>
                <c:pt idx="146">
                  <c:v>338.27455411644701</c:v>
                </c:pt>
                <c:pt idx="147">
                  <c:v>338.21271183417201</c:v>
                </c:pt>
                <c:pt idx="148">
                  <c:v>338.16602394583703</c:v>
                </c:pt>
                <c:pt idx="149">
                  <c:v>338.13945636823303</c:v>
                </c:pt>
                <c:pt idx="150">
                  <c:v>338.07610079693598</c:v>
                </c:pt>
                <c:pt idx="151">
                  <c:v>338.01214175974098</c:v>
                </c:pt>
                <c:pt idx="152">
                  <c:v>337.94758681622699</c:v>
                </c:pt>
                <c:pt idx="153">
                  <c:v>337.882443419445</c:v>
                </c:pt>
                <c:pt idx="154">
                  <c:v>337.81207632250403</c:v>
                </c:pt>
                <c:pt idx="155">
                  <c:v>337.74573547396699</c:v>
                </c:pt>
                <c:pt idx="156">
                  <c:v>337.63960264903</c:v>
                </c:pt>
                <c:pt idx="157">
                  <c:v>337.571852691689</c:v>
                </c:pt>
                <c:pt idx="158">
                  <c:v>337.39023055452202</c:v>
                </c:pt>
                <c:pt idx="159">
                  <c:v>337.32082084007402</c:v>
                </c:pt>
                <c:pt idx="160">
                  <c:v>337.25087327840902</c:v>
                </c:pt>
                <c:pt idx="161">
                  <c:v>337.18039452879799</c:v>
                </c:pt>
                <c:pt idx="162">
                  <c:v>337.10939115874601</c:v>
                </c:pt>
                <c:pt idx="163">
                  <c:v>337.03786964548402</c:v>
                </c:pt>
                <c:pt idx="164">
                  <c:v>337.01235621337901</c:v>
                </c:pt>
                <c:pt idx="165">
                  <c:v>336.894959088392</c:v>
                </c:pt>
                <c:pt idx="166">
                  <c:v>336.83141421410301</c:v>
                </c:pt>
                <c:pt idx="167">
                  <c:v>336.93337103094501</c:v>
                </c:pt>
                <c:pt idx="168">
                  <c:v>336.86050874944902</c:v>
                </c:pt>
                <c:pt idx="169">
                  <c:v>336.78716542872701</c:v>
                </c:pt>
                <c:pt idx="170">
                  <c:v>336.713346946223</c:v>
                </c:pt>
                <c:pt idx="171">
                  <c:v>336.63905910016598</c:v>
                </c:pt>
                <c:pt idx="172">
                  <c:v>336.56430761083698</c:v>
                </c:pt>
                <c:pt idx="173">
                  <c:v>336.52568298965502</c:v>
                </c:pt>
                <c:pt idx="174">
                  <c:v>336.51286431540302</c:v>
                </c:pt>
                <c:pt idx="175">
                  <c:v>336.43727907988801</c:v>
                </c:pt>
                <c:pt idx="176">
                  <c:v>336.40736723465398</c:v>
                </c:pt>
                <c:pt idx="177">
                  <c:v>336.33115960676201</c:v>
                </c:pt>
                <c:pt idx="178">
                  <c:v>336.25452068809</c:v>
                </c:pt>
                <c:pt idx="179">
                  <c:v>336.15696006291199</c:v>
                </c:pt>
                <c:pt idx="180">
                  <c:v>336.07942277580401</c:v>
                </c:pt>
                <c:pt idx="181">
                  <c:v>336.00147034258401</c:v>
                </c:pt>
                <c:pt idx="182">
                  <c:v>335.923107770233</c:v>
                </c:pt>
                <c:pt idx="183">
                  <c:v>335.844340000383</c:v>
                </c:pt>
                <c:pt idx="184">
                  <c:v>335.76517191034998</c:v>
                </c:pt>
                <c:pt idx="185">
                  <c:v>335.704397531609</c:v>
                </c:pt>
                <c:pt idx="186">
                  <c:v>335.64860163553902</c:v>
                </c:pt>
                <c:pt idx="187">
                  <c:v>335.56850587149802</c:v>
                </c:pt>
                <c:pt idx="188">
                  <c:v>335.48802854418398</c:v>
                </c:pt>
                <c:pt idx="189">
                  <c:v>335.40717422159003</c:v>
                </c:pt>
                <c:pt idx="190">
                  <c:v>335.32594741321799</c:v>
                </c:pt>
                <c:pt idx="191">
                  <c:v>335.23707024837199</c:v>
                </c:pt>
                <c:pt idx="192">
                  <c:v>335.15507964281301</c:v>
                </c:pt>
                <c:pt idx="193">
                  <c:v>335.071906131292</c:v>
                </c:pt>
                <c:pt idx="194">
                  <c:v>334.98919925418102</c:v>
                </c:pt>
                <c:pt idx="195">
                  <c:v>334.90474110485098</c:v>
                </c:pt>
                <c:pt idx="196">
                  <c:v>334.80751209615698</c:v>
                </c:pt>
                <c:pt idx="197">
                  <c:v>334.75617334768401</c:v>
                </c:pt>
                <c:pt idx="198">
                  <c:v>334.703039501619</c:v>
                </c:pt>
                <c:pt idx="199">
                  <c:v>334.61903241441502</c:v>
                </c:pt>
                <c:pt idx="200">
                  <c:v>334.57800095157597</c:v>
                </c:pt>
                <c:pt idx="201">
                  <c:v>334.49355675841099</c:v>
                </c:pt>
                <c:pt idx="202">
                  <c:v>334.47579498538602</c:v>
                </c:pt>
                <c:pt idx="203">
                  <c:v>334.46430506298299</c:v>
                </c:pt>
                <c:pt idx="204">
                  <c:v>334.379531683712</c:v>
                </c:pt>
                <c:pt idx="205">
                  <c:v>334.32143708630002</c:v>
                </c:pt>
                <c:pt idx="206">
                  <c:v>334.23615392980599</c:v>
                </c:pt>
                <c:pt idx="207">
                  <c:v>334.15056830942899</c:v>
                </c:pt>
                <c:pt idx="208">
                  <c:v>334.06468383133603</c:v>
                </c:pt>
                <c:pt idx="209">
                  <c:v>333.97850405801</c:v>
                </c:pt>
                <c:pt idx="210">
                  <c:v>333.89203250890199</c:v>
                </c:pt>
                <c:pt idx="211">
                  <c:v>333.80527266107299</c:v>
                </c:pt>
                <c:pt idx="212">
                  <c:v>333.71822794982597</c:v>
                </c:pt>
                <c:pt idx="213">
                  <c:v>333.67803819437597</c:v>
                </c:pt>
                <c:pt idx="214">
                  <c:v>333.59065017207502</c:v>
                </c:pt>
                <c:pt idx="215">
                  <c:v>333.51835509291698</c:v>
                </c:pt>
                <c:pt idx="216">
                  <c:v>333.43048111545301</c:v>
                </c:pt>
                <c:pt idx="217">
                  <c:v>333.33609419611298</c:v>
                </c:pt>
                <c:pt idx="218">
                  <c:v>333.24662026596098</c:v>
                </c:pt>
                <c:pt idx="219">
                  <c:v>333.15792278605898</c:v>
                </c:pt>
                <c:pt idx="220">
                  <c:v>333.068966544256</c:v>
                </c:pt>
                <c:pt idx="221">
                  <c:v>332.97975462669598</c:v>
                </c:pt>
                <c:pt idx="222">
                  <c:v>332.89029008350599</c:v>
                </c:pt>
                <c:pt idx="223">
                  <c:v>332.80057592932297</c:v>
                </c:pt>
                <c:pt idx="224">
                  <c:v>332.71061514380699</c:v>
                </c:pt>
                <c:pt idx="225">
                  <c:v>332.62041067214398</c:v>
                </c:pt>
                <c:pt idx="226">
                  <c:v>332.529965425547</c:v>
                </c:pt>
                <c:pt idx="227">
                  <c:v>332.439282281739</c:v>
                </c:pt>
                <c:pt idx="228">
                  <c:v>332.364113046358</c:v>
                </c:pt>
                <c:pt idx="229">
                  <c:v>332.27303564904901</c:v>
                </c:pt>
                <c:pt idx="230">
                  <c:v>332.18172884246002</c:v>
                </c:pt>
                <c:pt idx="231">
                  <c:v>331.74655362907401</c:v>
                </c:pt>
                <c:pt idx="232">
                  <c:v>331.67215240428197</c:v>
                </c:pt>
                <c:pt idx="233">
                  <c:v>331.57866053153901</c:v>
                </c:pt>
                <c:pt idx="234">
                  <c:v>331.54402137685798</c:v>
                </c:pt>
                <c:pt idx="235">
                  <c:v>331.45032626464803</c:v>
                </c:pt>
                <c:pt idx="236">
                  <c:v>331.35641899070703</c:v>
                </c:pt>
                <c:pt idx="237">
                  <c:v>331.29089528603998</c:v>
                </c:pt>
                <c:pt idx="238">
                  <c:v>331.19668931169502</c:v>
                </c:pt>
                <c:pt idx="239">
                  <c:v>331.10227882877899</c:v>
                </c:pt>
                <c:pt idx="240">
                  <c:v>331.007666331861</c:v>
                </c:pt>
                <c:pt idx="241">
                  <c:v>330.98253684108698</c:v>
                </c:pt>
                <c:pt idx="242">
                  <c:v>330.90612193874398</c:v>
                </c:pt>
                <c:pt idx="243">
                  <c:v>330.81121672528502</c:v>
                </c:pt>
                <c:pt idx="244">
                  <c:v>330.71611870769902</c:v>
                </c:pt>
                <c:pt idx="245">
                  <c:v>330.67999330384299</c:v>
                </c:pt>
                <c:pt idx="246">
                  <c:v>330.60556364768303</c:v>
                </c:pt>
                <c:pt idx="247">
                  <c:v>330.51016221418797</c:v>
                </c:pt>
                <c:pt idx="248">
                  <c:v>330.40821341020802</c:v>
                </c:pt>
                <c:pt idx="249">
                  <c:v>330.31244376890299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2745-48DF-96C0-1EE1A520ECAE}"/>
            </c:ext>
          </c:extLst>
        </c:ser>
        <c:ser>
          <c:idx val="105"/>
          <c:order val="105"/>
          <c:tx>
            <c:strRef>
              <c:f>[1]ETHUSDTtest!$A$107</c:f>
              <c:strCache>
                <c:ptCount val="1"/>
                <c:pt idx="0">
                  <c:v>855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[1]ETHUSDTtest!$B$107:$IQ$107</c:f>
              <c:numCache>
                <c:formatCode>General</c:formatCode>
                <c:ptCount val="250"/>
                <c:pt idx="0">
                  <c:v>331.98666466723603</c:v>
                </c:pt>
                <c:pt idx="1">
                  <c:v>331.37181914265898</c:v>
                </c:pt>
                <c:pt idx="2">
                  <c:v>331.237018264558</c:v>
                </c:pt>
                <c:pt idx="3">
                  <c:v>331.36012542083199</c:v>
                </c:pt>
                <c:pt idx="4">
                  <c:v>331.63027383830399</c:v>
                </c:pt>
                <c:pt idx="5">
                  <c:v>331.69439702155802</c:v>
                </c:pt>
                <c:pt idx="6">
                  <c:v>332.00170730718497</c:v>
                </c:pt>
                <c:pt idx="7">
                  <c:v>331.82525873328399</c:v>
                </c:pt>
                <c:pt idx="8">
                  <c:v>332.078408852314</c:v>
                </c:pt>
                <c:pt idx="9">
                  <c:v>332.326513073098</c:v>
                </c:pt>
                <c:pt idx="10">
                  <c:v>332.32016333475798</c:v>
                </c:pt>
                <c:pt idx="11">
                  <c:v>332.61960014594399</c:v>
                </c:pt>
                <c:pt idx="12">
                  <c:v>332.71548811485297</c:v>
                </c:pt>
                <c:pt idx="13">
                  <c:v>332.747580711757</c:v>
                </c:pt>
                <c:pt idx="14">
                  <c:v>332.96254490987502</c:v>
                </c:pt>
                <c:pt idx="15">
                  <c:v>332.96476358599</c:v>
                </c:pt>
                <c:pt idx="16">
                  <c:v>332.98378032762599</c:v>
                </c:pt>
                <c:pt idx="17">
                  <c:v>333.15901871696701</c:v>
                </c:pt>
                <c:pt idx="18">
                  <c:v>332.88761199646001</c:v>
                </c:pt>
                <c:pt idx="19">
                  <c:v>333.04919413524101</c:v>
                </c:pt>
                <c:pt idx="20">
                  <c:v>333.04992665693402</c:v>
                </c:pt>
                <c:pt idx="21">
                  <c:v>333.13544241483999</c:v>
                </c:pt>
                <c:pt idx="22">
                  <c:v>333.30051649488502</c:v>
                </c:pt>
                <c:pt idx="23">
                  <c:v>333.41215667155899</c:v>
                </c:pt>
                <c:pt idx="24">
                  <c:v>333.515516379323</c:v>
                </c:pt>
                <c:pt idx="25">
                  <c:v>333.639551237484</c:v>
                </c:pt>
                <c:pt idx="26">
                  <c:v>333.753353661929</c:v>
                </c:pt>
                <c:pt idx="27">
                  <c:v>333.95299330869801</c:v>
                </c:pt>
                <c:pt idx="28">
                  <c:v>334.011913931332</c:v>
                </c:pt>
                <c:pt idx="29">
                  <c:v>334.015914492663</c:v>
                </c:pt>
                <c:pt idx="30">
                  <c:v>334.25301546627003</c:v>
                </c:pt>
                <c:pt idx="31">
                  <c:v>334.232937577109</c:v>
                </c:pt>
                <c:pt idx="32">
                  <c:v>334.294966625119</c:v>
                </c:pt>
                <c:pt idx="33">
                  <c:v>334.34206357016097</c:v>
                </c:pt>
                <c:pt idx="34">
                  <c:v>334.36192320164702</c:v>
                </c:pt>
                <c:pt idx="35">
                  <c:v>334.379815733501</c:v>
                </c:pt>
                <c:pt idx="36">
                  <c:v>334.623342672474</c:v>
                </c:pt>
                <c:pt idx="37">
                  <c:v>334.70525532571901</c:v>
                </c:pt>
                <c:pt idx="38">
                  <c:v>334.72474811404902</c:v>
                </c:pt>
                <c:pt idx="39">
                  <c:v>334.76362106018797</c:v>
                </c:pt>
                <c:pt idx="40">
                  <c:v>334.80831118408901</c:v>
                </c:pt>
                <c:pt idx="41">
                  <c:v>334.847385099223</c:v>
                </c:pt>
                <c:pt idx="42">
                  <c:v>334.86131194712101</c:v>
                </c:pt>
                <c:pt idx="43">
                  <c:v>334.873368113948</c:v>
                </c:pt>
                <c:pt idx="44">
                  <c:v>334.91113084504701</c:v>
                </c:pt>
                <c:pt idx="45">
                  <c:v>334.80521147665797</c:v>
                </c:pt>
                <c:pt idx="46">
                  <c:v>334.810011758065</c:v>
                </c:pt>
                <c:pt idx="47">
                  <c:v>334.81314962338001</c:v>
                </c:pt>
                <c:pt idx="48">
                  <c:v>334.864263766943</c:v>
                </c:pt>
                <c:pt idx="49">
                  <c:v>335.16232215227899</c:v>
                </c:pt>
                <c:pt idx="50">
                  <c:v>335.16656743011401</c:v>
                </c:pt>
                <c:pt idx="51">
                  <c:v>335.20046517334202</c:v>
                </c:pt>
                <c:pt idx="52">
                  <c:v>335.17985603790999</c:v>
                </c:pt>
                <c:pt idx="53">
                  <c:v>335.143723539853</c:v>
                </c:pt>
                <c:pt idx="54">
                  <c:v>335.14119584889801</c:v>
                </c:pt>
                <c:pt idx="55">
                  <c:v>337.42314392276</c:v>
                </c:pt>
                <c:pt idx="56">
                  <c:v>338.48187493518998</c:v>
                </c:pt>
                <c:pt idx="57">
                  <c:v>338.78241668784398</c:v>
                </c:pt>
                <c:pt idx="58">
                  <c:v>338.67167113870403</c:v>
                </c:pt>
                <c:pt idx="59">
                  <c:v>338.70309870040597</c:v>
                </c:pt>
                <c:pt idx="60">
                  <c:v>339.16198298571197</c:v>
                </c:pt>
                <c:pt idx="61">
                  <c:v>339.248556501694</c:v>
                </c:pt>
                <c:pt idx="62">
                  <c:v>339.58120385704001</c:v>
                </c:pt>
                <c:pt idx="63">
                  <c:v>339.62696087771099</c:v>
                </c:pt>
                <c:pt idx="64">
                  <c:v>339.714743473385</c:v>
                </c:pt>
                <c:pt idx="65">
                  <c:v>339.74604561072601</c:v>
                </c:pt>
                <c:pt idx="66">
                  <c:v>339.791361442072</c:v>
                </c:pt>
                <c:pt idx="67">
                  <c:v>341.51994717529197</c:v>
                </c:pt>
                <c:pt idx="68">
                  <c:v>341.623335054493</c:v>
                </c:pt>
                <c:pt idx="69">
                  <c:v>341.66673229615498</c:v>
                </c:pt>
                <c:pt idx="70">
                  <c:v>341.70823764489802</c:v>
                </c:pt>
                <c:pt idx="71">
                  <c:v>341.69633538930498</c:v>
                </c:pt>
                <c:pt idx="72">
                  <c:v>341.73339874317901</c:v>
                </c:pt>
                <c:pt idx="73">
                  <c:v>341.87367199818999</c:v>
                </c:pt>
                <c:pt idx="74">
                  <c:v>341.90941419379601</c:v>
                </c:pt>
                <c:pt idx="75">
                  <c:v>341.94341002145302</c:v>
                </c:pt>
                <c:pt idx="76">
                  <c:v>341.64095469371898</c:v>
                </c:pt>
                <c:pt idx="77">
                  <c:v>341.762799269114</c:v>
                </c:pt>
                <c:pt idx="78">
                  <c:v>341.88539632967002</c:v>
                </c:pt>
                <c:pt idx="79">
                  <c:v>341.97209963922</c:v>
                </c:pt>
                <c:pt idx="80">
                  <c:v>342.00203320490903</c:v>
                </c:pt>
                <c:pt idx="81">
                  <c:v>342.02586848205698</c:v>
                </c:pt>
                <c:pt idx="82">
                  <c:v>341.59459086356799</c:v>
                </c:pt>
                <c:pt idx="83">
                  <c:v>341.63316446545798</c:v>
                </c:pt>
                <c:pt idx="84">
                  <c:v>341.64613807451099</c:v>
                </c:pt>
                <c:pt idx="85">
                  <c:v>341.44975003865301</c:v>
                </c:pt>
                <c:pt idx="86">
                  <c:v>341.43886402903001</c:v>
                </c:pt>
                <c:pt idx="87">
                  <c:v>341.50333494130598</c:v>
                </c:pt>
                <c:pt idx="88">
                  <c:v>341.44872458977102</c:v>
                </c:pt>
                <c:pt idx="89">
                  <c:v>341.52293071632101</c:v>
                </c:pt>
                <c:pt idx="90">
                  <c:v>341.52546740511298</c:v>
                </c:pt>
                <c:pt idx="91">
                  <c:v>341.48812602753299</c:v>
                </c:pt>
                <c:pt idx="92">
                  <c:v>341.487691124511</c:v>
                </c:pt>
                <c:pt idx="93">
                  <c:v>341.48590124235699</c:v>
                </c:pt>
                <c:pt idx="94">
                  <c:v>341.46318412865099</c:v>
                </c:pt>
                <c:pt idx="95">
                  <c:v>341.45854784532901</c:v>
                </c:pt>
                <c:pt idx="96">
                  <c:v>341.46037639562502</c:v>
                </c:pt>
                <c:pt idx="97">
                  <c:v>341.51063672479</c:v>
                </c:pt>
                <c:pt idx="98">
                  <c:v>341.50279426317798</c:v>
                </c:pt>
                <c:pt idx="99">
                  <c:v>341.36399853301299</c:v>
                </c:pt>
                <c:pt idx="100">
                  <c:v>341.48442668716802</c:v>
                </c:pt>
                <c:pt idx="101">
                  <c:v>341.44624622596501</c:v>
                </c:pt>
                <c:pt idx="102">
                  <c:v>341.43335049682202</c:v>
                </c:pt>
                <c:pt idx="103">
                  <c:v>341.42451237223401</c:v>
                </c:pt>
                <c:pt idx="104">
                  <c:v>341.40932121280503</c:v>
                </c:pt>
                <c:pt idx="105">
                  <c:v>341.40154905615799</c:v>
                </c:pt>
                <c:pt idx="106">
                  <c:v>341.38414327226502</c:v>
                </c:pt>
                <c:pt idx="107">
                  <c:v>341.36561247350198</c:v>
                </c:pt>
                <c:pt idx="108">
                  <c:v>341.35215212863602</c:v>
                </c:pt>
                <c:pt idx="109">
                  <c:v>341.33340494633001</c:v>
                </c:pt>
                <c:pt idx="110">
                  <c:v>341.300904921133</c:v>
                </c:pt>
                <c:pt idx="111">
                  <c:v>341.27799875136702</c:v>
                </c:pt>
                <c:pt idx="112">
                  <c:v>341.29143836995098</c:v>
                </c:pt>
                <c:pt idx="113">
                  <c:v>341.285804676927</c:v>
                </c:pt>
                <c:pt idx="114">
                  <c:v>341.222687626572</c:v>
                </c:pt>
                <c:pt idx="115">
                  <c:v>341.18584450152798</c:v>
                </c:pt>
                <c:pt idx="116">
                  <c:v>341.14487009871198</c:v>
                </c:pt>
                <c:pt idx="117">
                  <c:v>341.27132026585599</c:v>
                </c:pt>
                <c:pt idx="118">
                  <c:v>341.22340653018102</c:v>
                </c:pt>
                <c:pt idx="119">
                  <c:v>341.19383132180099</c:v>
                </c:pt>
                <c:pt idx="120">
                  <c:v>341.17583093962702</c:v>
                </c:pt>
                <c:pt idx="121">
                  <c:v>341.16353387130602</c:v>
                </c:pt>
                <c:pt idx="122">
                  <c:v>341.13142324256302</c:v>
                </c:pt>
                <c:pt idx="123">
                  <c:v>341.11974367342702</c:v>
                </c:pt>
                <c:pt idx="124">
                  <c:v>341.08598144114097</c:v>
                </c:pt>
                <c:pt idx="125">
                  <c:v>341.14204216708998</c:v>
                </c:pt>
                <c:pt idx="126">
                  <c:v>340.22331048551598</c:v>
                </c:pt>
                <c:pt idx="127">
                  <c:v>340.18222802049701</c:v>
                </c:pt>
                <c:pt idx="128">
                  <c:v>340.14032084514997</c:v>
                </c:pt>
                <c:pt idx="129">
                  <c:v>340.172135374307</c:v>
                </c:pt>
                <c:pt idx="130">
                  <c:v>340.12820926597999</c:v>
                </c:pt>
                <c:pt idx="131">
                  <c:v>340.13721547268898</c:v>
                </c:pt>
                <c:pt idx="132">
                  <c:v>340.12699051102902</c:v>
                </c:pt>
                <c:pt idx="133">
                  <c:v>340.08143867260799</c:v>
                </c:pt>
                <c:pt idx="134">
                  <c:v>340.03511030211803</c:v>
                </c:pt>
                <c:pt idx="135">
                  <c:v>339.98801512665602</c:v>
                </c:pt>
                <c:pt idx="136">
                  <c:v>339.94016273380703</c:v>
                </c:pt>
                <c:pt idx="137">
                  <c:v>339.77245198494097</c:v>
                </c:pt>
                <c:pt idx="138">
                  <c:v>339.72236400809999</c:v>
                </c:pt>
                <c:pt idx="139">
                  <c:v>338.81101821820801</c:v>
                </c:pt>
                <c:pt idx="140">
                  <c:v>338.75448000090199</c:v>
                </c:pt>
                <c:pt idx="141">
                  <c:v>338.73408049749997</c:v>
                </c:pt>
                <c:pt idx="142">
                  <c:v>338.490121088813</c:v>
                </c:pt>
                <c:pt idx="143">
                  <c:v>338.47855977747201</c:v>
                </c:pt>
                <c:pt idx="144">
                  <c:v>338.39838780001099</c:v>
                </c:pt>
                <c:pt idx="145">
                  <c:v>338.33769885234801</c:v>
                </c:pt>
                <c:pt idx="146">
                  <c:v>338.32404995168901</c:v>
                </c:pt>
                <c:pt idx="147">
                  <c:v>338.26238429704699</c:v>
                </c:pt>
                <c:pt idx="148">
                  <c:v>338.20009173923501</c:v>
                </c:pt>
                <c:pt idx="149">
                  <c:v>338.15294437651499</c:v>
                </c:pt>
                <c:pt idx="150">
                  <c:v>338.12594420872603</c:v>
                </c:pt>
                <c:pt idx="151">
                  <c:v>338.06215842934398</c:v>
                </c:pt>
                <c:pt idx="152">
                  <c:v>337.99777645246002</c:v>
                </c:pt>
                <c:pt idx="153">
                  <c:v>337.93280572498497</c:v>
                </c:pt>
                <c:pt idx="154">
                  <c:v>337.86725358922598</c:v>
                </c:pt>
                <c:pt idx="155">
                  <c:v>337.80112728461199</c:v>
                </c:pt>
                <c:pt idx="156">
                  <c:v>337.729779464736</c:v>
                </c:pt>
                <c:pt idx="157">
                  <c:v>337.66248387361799</c:v>
                </c:pt>
                <c:pt idx="158">
                  <c:v>337.55457609077803</c:v>
                </c:pt>
                <c:pt idx="159">
                  <c:v>337.48589706996898</c:v>
                </c:pt>
                <c:pt idx="160">
                  <c:v>337.30231636106998</c:v>
                </c:pt>
                <c:pt idx="161">
                  <c:v>337.23200771594901</c:v>
                </c:pt>
                <c:pt idx="162">
                  <c:v>337.161174112342</c:v>
                </c:pt>
                <c:pt idx="163">
                  <c:v>337.089822022801</c:v>
                </c:pt>
                <c:pt idx="164">
                  <c:v>337.01795783120502</c:v>
                </c:pt>
                <c:pt idx="165">
                  <c:v>336.94558783420302</c:v>
                </c:pt>
                <c:pt idx="166">
                  <c:v>336.87421458620798</c:v>
                </c:pt>
                <c:pt idx="167">
                  <c:v>336.81044077284503</c:v>
                </c:pt>
                <c:pt idx="168">
                  <c:v>336.913155133744</c:v>
                </c:pt>
                <c:pt idx="169">
                  <c:v>336.839978019429</c:v>
                </c:pt>
                <c:pt idx="170">
                  <c:v>336.76632536882403</c:v>
                </c:pt>
                <c:pt idx="171">
                  <c:v>336.69220297647701</c:v>
                </c:pt>
                <c:pt idx="172">
                  <c:v>336.61761655910101</c:v>
                </c:pt>
                <c:pt idx="173">
                  <c:v>336.542571756825</c:v>
                </c:pt>
                <c:pt idx="174">
                  <c:v>336.50364454448601</c:v>
                </c:pt>
                <c:pt idx="175">
                  <c:v>336.49050849341899</c:v>
                </c:pt>
                <c:pt idx="176">
                  <c:v>336.41464209670102</c:v>
                </c:pt>
                <c:pt idx="177">
                  <c:v>336.3844290724</c:v>
                </c:pt>
                <c:pt idx="178">
                  <c:v>336.30794868394298</c:v>
                </c:pt>
                <c:pt idx="179">
                  <c:v>336.23104181315398</c:v>
                </c:pt>
                <c:pt idx="180">
                  <c:v>336.13328914711798</c:v>
                </c:pt>
                <c:pt idx="181">
                  <c:v>336.05549474814501</c:v>
                </c:pt>
                <c:pt idx="182">
                  <c:v>335.97728980146002</c:v>
                </c:pt>
                <c:pt idx="183">
                  <c:v>335.89867924619699</c:v>
                </c:pt>
                <c:pt idx="184">
                  <c:v>335.819667957261</c:v>
                </c:pt>
                <c:pt idx="185">
                  <c:v>335.74026074633099</c:v>
                </c:pt>
                <c:pt idx="186">
                  <c:v>335.660462362852</c:v>
                </c:pt>
                <c:pt idx="187">
                  <c:v>335.59914399569197</c:v>
                </c:pt>
                <c:pt idx="188">
                  <c:v>335.54272636538701</c:v>
                </c:pt>
                <c:pt idx="189">
                  <c:v>335.462024381596</c:v>
                </c:pt>
                <c:pt idx="190">
                  <c:v>335.38094948779099</c:v>
                </c:pt>
                <c:pt idx="191">
                  <c:v>335.299506134068</c:v>
                </c:pt>
                <c:pt idx="192">
                  <c:v>335.21769871390899</c:v>
                </c:pt>
                <c:pt idx="193">
                  <c:v>335.128235965116</c:v>
                </c:pt>
                <c:pt idx="194">
                  <c:v>335.044859552145</c:v>
                </c:pt>
                <c:pt idx="195">
                  <c:v>334.96195195074102</c:v>
                </c:pt>
                <c:pt idx="196">
                  <c:v>334.87869738727898</c:v>
                </c:pt>
                <c:pt idx="197">
                  <c:v>334.79371319592701</c:v>
                </c:pt>
                <c:pt idx="198">
                  <c:v>334.74201448587399</c:v>
                </c:pt>
                <c:pt idx="199">
                  <c:v>334.657896381135</c:v>
                </c:pt>
                <c:pt idx="200">
                  <c:v>334.60414871936803</c:v>
                </c:pt>
                <c:pt idx="201">
                  <c:v>334.5498281683</c:v>
                </c:pt>
                <c:pt idx="202">
                  <c:v>334.46520888101003</c:v>
                </c:pt>
                <c:pt idx="203">
                  <c:v>334.380272751402</c:v>
                </c:pt>
                <c:pt idx="204">
                  <c:v>334.38116302004403</c:v>
                </c:pt>
                <c:pt idx="205">
                  <c:v>334.34234119235902</c:v>
                </c:pt>
                <c:pt idx="206">
                  <c:v>334.25706372727097</c:v>
                </c:pt>
                <c:pt idx="207">
                  <c:v>334.20657535899301</c:v>
                </c:pt>
                <c:pt idx="208">
                  <c:v>334.12082872912799</c:v>
                </c:pt>
                <c:pt idx="209">
                  <c:v>334.03478636693399</c:v>
                </c:pt>
                <c:pt idx="210">
                  <c:v>333.94845179116402</c:v>
                </c:pt>
                <c:pt idx="211">
                  <c:v>333.86182847822897</c:v>
                </c:pt>
                <c:pt idx="212">
                  <c:v>333.77491986283098</c:v>
                </c:pt>
                <c:pt idx="213">
                  <c:v>333.68772933857201</c:v>
                </c:pt>
                <c:pt idx="214">
                  <c:v>333.60026025857201</c:v>
                </c:pt>
                <c:pt idx="215">
                  <c:v>333.559798338267</c:v>
                </c:pt>
                <c:pt idx="216">
                  <c:v>333.471997117412</c:v>
                </c:pt>
                <c:pt idx="217">
                  <c:v>333.39929803666797</c:v>
                </c:pt>
                <c:pt idx="218">
                  <c:v>333.31102259029899</c:v>
                </c:pt>
                <c:pt idx="219">
                  <c:v>333.22248476707</c:v>
                </c:pt>
                <c:pt idx="220">
                  <c:v>333.12636675754902</c:v>
                </c:pt>
                <c:pt idx="221">
                  <c:v>333.03728560347099</c:v>
                </c:pt>
                <c:pt idx="222">
                  <c:v>332.94795138063398</c:v>
                </c:pt>
                <c:pt idx="223">
                  <c:v>332.858367103516</c:v>
                </c:pt>
                <c:pt idx="224">
                  <c:v>332.76853575165501</c:v>
                </c:pt>
                <c:pt idx="225">
                  <c:v>332.67846027015003</c:v>
                </c:pt>
                <c:pt idx="226">
                  <c:v>332.588143570157</c:v>
                </c:pt>
                <c:pt idx="227">
                  <c:v>332.49758852938101</c:v>
                </c:pt>
                <c:pt idx="228">
                  <c:v>332.40679799255003</c:v>
                </c:pt>
                <c:pt idx="229">
                  <c:v>332.31577477188802</c:v>
                </c:pt>
                <c:pt idx="230">
                  <c:v>332.24031382815298</c:v>
                </c:pt>
                <c:pt idx="231">
                  <c:v>332.14890624812699</c:v>
                </c:pt>
                <c:pt idx="232">
                  <c:v>332.05727428171298</c:v>
                </c:pt>
                <c:pt idx="233">
                  <c:v>332.04449784476901</c:v>
                </c:pt>
                <c:pt idx="234">
                  <c:v>331.97168988091198</c:v>
                </c:pt>
                <c:pt idx="235">
                  <c:v>331.87980123571202</c:v>
                </c:pt>
                <c:pt idx="236">
                  <c:v>331.41472861837502</c:v>
                </c:pt>
                <c:pt idx="237">
                  <c:v>331.32073153109002</c:v>
                </c:pt>
                <c:pt idx="238">
                  <c:v>331.22652697403203</c:v>
                </c:pt>
                <c:pt idx="239">
                  <c:v>331.16077433823398</c:v>
                </c:pt>
                <c:pt idx="240">
                  <c:v>331.06627964528002</c:v>
                </c:pt>
                <c:pt idx="241">
                  <c:v>330.97158496763399</c:v>
                </c:pt>
                <c:pt idx="242">
                  <c:v>330.87669274544697</c:v>
                </c:pt>
                <c:pt idx="243">
                  <c:v>330.78160539205999</c:v>
                </c:pt>
                <c:pt idx="244">
                  <c:v>330.77455257799198</c:v>
                </c:pt>
                <c:pt idx="245">
                  <c:v>330.67937758749298</c:v>
                </c:pt>
                <c:pt idx="246">
                  <c:v>330.584014056976</c:v>
                </c:pt>
                <c:pt idx="247">
                  <c:v>330.54765000908498</c:v>
                </c:pt>
                <c:pt idx="248">
                  <c:v>330.47298522244</c:v>
                </c:pt>
                <c:pt idx="249">
                  <c:v>330.37735079648701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2745-48DF-96C0-1EE1A520ECAE}"/>
            </c:ext>
          </c:extLst>
        </c:ser>
        <c:ser>
          <c:idx val="106"/>
          <c:order val="106"/>
          <c:tx>
            <c:strRef>
              <c:f>[1]ETHUSDTtest!$A$108</c:f>
              <c:strCache>
                <c:ptCount val="1"/>
                <c:pt idx="0">
                  <c:v>856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[1]ETHUSDTtest!$B$108:$IQ$108</c:f>
              <c:numCache>
                <c:formatCode>General</c:formatCode>
                <c:ptCount val="250"/>
                <c:pt idx="0">
                  <c:v>332.02642433747098</c:v>
                </c:pt>
                <c:pt idx="1">
                  <c:v>331.41123441246299</c:v>
                </c:pt>
                <c:pt idx="2">
                  <c:v>331.27605287020998</c:v>
                </c:pt>
                <c:pt idx="3">
                  <c:v>331.37786832595401</c:v>
                </c:pt>
                <c:pt idx="4">
                  <c:v>331.66831251424099</c:v>
                </c:pt>
                <c:pt idx="5">
                  <c:v>331.73211854468599</c:v>
                </c:pt>
                <c:pt idx="6">
                  <c:v>332.02137010265699</c:v>
                </c:pt>
                <c:pt idx="7">
                  <c:v>331.86304509488002</c:v>
                </c:pt>
                <c:pt idx="8">
                  <c:v>332.11553396013198</c:v>
                </c:pt>
                <c:pt idx="9">
                  <c:v>332.35865261891001</c:v>
                </c:pt>
                <c:pt idx="10">
                  <c:v>332.45906957801401</c:v>
                </c:pt>
                <c:pt idx="11">
                  <c:v>332.65589083635399</c:v>
                </c:pt>
                <c:pt idx="12">
                  <c:v>332.75123158187398</c:v>
                </c:pt>
                <c:pt idx="13">
                  <c:v>332.783405335211</c:v>
                </c:pt>
                <c:pt idx="14">
                  <c:v>332.99801662933999</c:v>
                </c:pt>
                <c:pt idx="15">
                  <c:v>332.979914703926</c:v>
                </c:pt>
                <c:pt idx="16">
                  <c:v>333.018938097204</c:v>
                </c:pt>
                <c:pt idx="17">
                  <c:v>333.19393769661798</c:v>
                </c:pt>
                <c:pt idx="18">
                  <c:v>332.89502745963398</c:v>
                </c:pt>
                <c:pt idx="19">
                  <c:v>333.08412299327301</c:v>
                </c:pt>
                <c:pt idx="20">
                  <c:v>333.08500250497002</c:v>
                </c:pt>
                <c:pt idx="21">
                  <c:v>333.19669931044399</c:v>
                </c:pt>
                <c:pt idx="22">
                  <c:v>333.27110718203301</c:v>
                </c:pt>
                <c:pt idx="23">
                  <c:v>333.44661436842802</c:v>
                </c:pt>
                <c:pt idx="24">
                  <c:v>333.549897700553</c:v>
                </c:pt>
                <c:pt idx="25">
                  <c:v>333.606604870551</c:v>
                </c:pt>
                <c:pt idx="26">
                  <c:v>333.78790889130897</c:v>
                </c:pt>
                <c:pt idx="27">
                  <c:v>333.80838203143998</c:v>
                </c:pt>
                <c:pt idx="28">
                  <c:v>334.09374125791402</c:v>
                </c:pt>
                <c:pt idx="29">
                  <c:v>334.05102658741401</c:v>
                </c:pt>
                <c:pt idx="30">
                  <c:v>334.241987994319</c:v>
                </c:pt>
                <c:pt idx="31">
                  <c:v>334.26805279190103</c:v>
                </c:pt>
                <c:pt idx="32">
                  <c:v>334.330140404502</c:v>
                </c:pt>
                <c:pt idx="33">
                  <c:v>334.37700314120201</c:v>
                </c:pt>
                <c:pt idx="34">
                  <c:v>334.39699026242403</c:v>
                </c:pt>
                <c:pt idx="35">
                  <c:v>334.41501233511002</c:v>
                </c:pt>
                <c:pt idx="36">
                  <c:v>334.65893727543499</c:v>
                </c:pt>
                <c:pt idx="37">
                  <c:v>334.74088047579897</c:v>
                </c:pt>
                <c:pt idx="38">
                  <c:v>334.76051734903098</c:v>
                </c:pt>
                <c:pt idx="39">
                  <c:v>334.79938302623202</c:v>
                </c:pt>
                <c:pt idx="40">
                  <c:v>334.81584820669298</c:v>
                </c:pt>
                <c:pt idx="41">
                  <c:v>334.882847570622</c:v>
                </c:pt>
                <c:pt idx="42">
                  <c:v>334.89714272104698</c:v>
                </c:pt>
                <c:pt idx="43">
                  <c:v>334.90933937863701</c:v>
                </c:pt>
                <c:pt idx="44">
                  <c:v>334.94707434345401</c:v>
                </c:pt>
                <c:pt idx="45">
                  <c:v>334.956469907258</c:v>
                </c:pt>
                <c:pt idx="46">
                  <c:v>334.84570000366102</c:v>
                </c:pt>
                <c:pt idx="47">
                  <c:v>334.84896826649799</c:v>
                </c:pt>
                <c:pt idx="48">
                  <c:v>334.90027848519702</c:v>
                </c:pt>
                <c:pt idx="49">
                  <c:v>335.26168712177702</c:v>
                </c:pt>
                <c:pt idx="50">
                  <c:v>335.20034442914499</c:v>
                </c:pt>
                <c:pt idx="51">
                  <c:v>335.23415907451698</c:v>
                </c:pt>
                <c:pt idx="52">
                  <c:v>335.23595036376298</c:v>
                </c:pt>
                <c:pt idx="53">
                  <c:v>335.17734774115002</c:v>
                </c:pt>
                <c:pt idx="54">
                  <c:v>335.17492783591803</c:v>
                </c:pt>
                <c:pt idx="55">
                  <c:v>335.17101948997998</c:v>
                </c:pt>
                <c:pt idx="56">
                  <c:v>338.51924436471</c:v>
                </c:pt>
                <c:pt idx="57">
                  <c:v>338.820294375934</c:v>
                </c:pt>
                <c:pt idx="58">
                  <c:v>338.767073751895</c:v>
                </c:pt>
                <c:pt idx="59">
                  <c:v>338.74056983137098</c:v>
                </c:pt>
                <c:pt idx="60">
                  <c:v>338.77024639909303</c:v>
                </c:pt>
                <c:pt idx="61">
                  <c:v>339.26968978258202</c:v>
                </c:pt>
                <c:pt idx="62">
                  <c:v>339.536640593963</c:v>
                </c:pt>
                <c:pt idx="63">
                  <c:v>339.651793964695</c:v>
                </c:pt>
                <c:pt idx="64">
                  <c:v>339.721605535018</c:v>
                </c:pt>
                <c:pt idx="65">
                  <c:v>339.78242217319399</c:v>
                </c:pt>
                <c:pt idx="66">
                  <c:v>339.81203338937303</c:v>
                </c:pt>
                <c:pt idx="67">
                  <c:v>339.855827190507</c:v>
                </c:pt>
                <c:pt idx="68">
                  <c:v>341.65884251638101</c:v>
                </c:pt>
                <c:pt idx="69">
                  <c:v>341.70238335853298</c:v>
                </c:pt>
                <c:pt idx="70">
                  <c:v>341.74403365879402</c:v>
                </c:pt>
                <c:pt idx="71">
                  <c:v>341.78381876322902</c:v>
                </c:pt>
                <c:pt idx="72">
                  <c:v>341.76933050226802</c:v>
                </c:pt>
                <c:pt idx="73">
                  <c:v>341.804723872181</c:v>
                </c:pt>
                <c:pt idx="74">
                  <c:v>341.838325729134</c:v>
                </c:pt>
                <c:pt idx="75">
                  <c:v>341.98043590705498</c:v>
                </c:pt>
                <c:pt idx="76">
                  <c:v>342.01286959467598</c:v>
                </c:pt>
                <c:pt idx="77">
                  <c:v>341.74834459404798</c:v>
                </c:pt>
                <c:pt idx="78">
                  <c:v>341.81310747665998</c:v>
                </c:pt>
                <c:pt idx="79">
                  <c:v>341.94799982906102</c:v>
                </c:pt>
                <c:pt idx="80">
                  <c:v>342.07143528374701</c:v>
                </c:pt>
                <c:pt idx="81">
                  <c:v>342.06318174929402</c:v>
                </c:pt>
                <c:pt idx="82">
                  <c:v>342.08560954405198</c:v>
                </c:pt>
                <c:pt idx="83">
                  <c:v>341.64652073638501</c:v>
                </c:pt>
                <c:pt idx="84">
                  <c:v>341.68435701557001</c:v>
                </c:pt>
                <c:pt idx="85">
                  <c:v>341.48794848226402</c:v>
                </c:pt>
                <c:pt idx="86">
                  <c:v>341.495905694025</c:v>
                </c:pt>
                <c:pt idx="87">
                  <c:v>341.483209877756</c:v>
                </c:pt>
                <c:pt idx="88">
                  <c:v>341.54659518708598</c:v>
                </c:pt>
                <c:pt idx="89">
                  <c:v>341.49029842833897</c:v>
                </c:pt>
                <c:pt idx="90">
                  <c:v>341.56429656086698</c:v>
                </c:pt>
                <c:pt idx="91">
                  <c:v>341.52898585083</c:v>
                </c:pt>
                <c:pt idx="92">
                  <c:v>341.52723806577802</c:v>
                </c:pt>
                <c:pt idx="93">
                  <c:v>341.52561910177099</c:v>
                </c:pt>
                <c:pt idx="94">
                  <c:v>341.52266373040698</c:v>
                </c:pt>
                <c:pt idx="95">
                  <c:v>341.49871641796102</c:v>
                </c:pt>
                <c:pt idx="96">
                  <c:v>341.504709383197</c:v>
                </c:pt>
                <c:pt idx="97">
                  <c:v>341.55074561233903</c:v>
                </c:pt>
                <c:pt idx="98">
                  <c:v>341.543073874865</c:v>
                </c:pt>
                <c:pt idx="99">
                  <c:v>341.53415125992399</c:v>
                </c:pt>
                <c:pt idx="100">
                  <c:v>341.39333972182902</c:v>
                </c:pt>
                <c:pt idx="101">
                  <c:v>341.513973087105</c:v>
                </c:pt>
                <c:pt idx="102">
                  <c:v>341.474509702342</c:v>
                </c:pt>
                <c:pt idx="103">
                  <c:v>341.46060300512698</c:v>
                </c:pt>
                <c:pt idx="104">
                  <c:v>341.45076560822599</c:v>
                </c:pt>
                <c:pt idx="105">
                  <c:v>341.434594087368</c:v>
                </c:pt>
                <c:pt idx="106">
                  <c:v>341.42588478674998</c:v>
                </c:pt>
                <c:pt idx="107">
                  <c:v>341.40752855205301</c:v>
                </c:pt>
                <c:pt idx="108">
                  <c:v>341.388062119116</c:v>
                </c:pt>
                <c:pt idx="109">
                  <c:v>341.37368193145102</c:v>
                </c:pt>
                <c:pt idx="110">
                  <c:v>341.35401847497502</c:v>
                </c:pt>
                <c:pt idx="111">
                  <c:v>341.32062247714703</c:v>
                </c:pt>
                <c:pt idx="112">
                  <c:v>341.29683796149698</c:v>
                </c:pt>
                <c:pt idx="113">
                  <c:v>341.30948791118101</c:v>
                </c:pt>
                <c:pt idx="114">
                  <c:v>341.30302249046201</c:v>
                </c:pt>
                <c:pt idx="115">
                  <c:v>341.23900019351299</c:v>
                </c:pt>
                <c:pt idx="116">
                  <c:v>341.188297617839</c:v>
                </c:pt>
                <c:pt idx="117">
                  <c:v>341.15944108336998</c:v>
                </c:pt>
                <c:pt idx="118">
                  <c:v>341.287010618762</c:v>
                </c:pt>
                <c:pt idx="119">
                  <c:v>341.238170550137</c:v>
                </c:pt>
                <c:pt idx="120">
                  <c:v>341.20782743183503</c:v>
                </c:pt>
                <c:pt idx="121">
                  <c:v>341.189097391296</c:v>
                </c:pt>
                <c:pt idx="122">
                  <c:v>341.17610005649499</c:v>
                </c:pt>
                <c:pt idx="123">
                  <c:v>341.14325555345698</c:v>
                </c:pt>
                <c:pt idx="124">
                  <c:v>341.13085868107601</c:v>
                </c:pt>
                <c:pt idx="125">
                  <c:v>341.09638402468198</c:v>
                </c:pt>
                <c:pt idx="126">
                  <c:v>341.23667639151103</c:v>
                </c:pt>
                <c:pt idx="127">
                  <c:v>341.21278475500702</c:v>
                </c:pt>
                <c:pt idx="128">
                  <c:v>341.17718512680898</c:v>
                </c:pt>
                <c:pt idx="129">
                  <c:v>340.14287788520897</c:v>
                </c:pt>
                <c:pt idx="130">
                  <c:v>340.12003467013801</c:v>
                </c:pt>
                <c:pt idx="131">
                  <c:v>340.12989653051301</c:v>
                </c:pt>
                <c:pt idx="132">
                  <c:v>340.13878990445698</c:v>
                </c:pt>
                <c:pt idx="133">
                  <c:v>340.12800059137197</c:v>
                </c:pt>
                <c:pt idx="134">
                  <c:v>340.08184868982198</c:v>
                </c:pt>
                <c:pt idx="135">
                  <c:v>340.03492986575799</c:v>
                </c:pt>
                <c:pt idx="136">
                  <c:v>339.98725369702902</c:v>
                </c:pt>
                <c:pt idx="137">
                  <c:v>339.93882962450698</c:v>
                </c:pt>
                <c:pt idx="138">
                  <c:v>339.770003599294</c:v>
                </c:pt>
                <c:pt idx="139">
                  <c:v>339.71936491888101</c:v>
                </c:pt>
                <c:pt idx="140">
                  <c:v>339.71700695543097</c:v>
                </c:pt>
                <c:pt idx="141">
                  <c:v>339.66526244497601</c:v>
                </c:pt>
                <c:pt idx="142">
                  <c:v>338.72488749775999</c:v>
                </c:pt>
                <c:pt idx="143">
                  <c:v>338.47994543346198</c:v>
                </c:pt>
                <c:pt idx="144">
                  <c:v>338.46794086102602</c:v>
                </c:pt>
                <c:pt idx="145">
                  <c:v>338.38726410331799</c:v>
                </c:pt>
                <c:pt idx="146">
                  <c:v>338.32611093081698</c:v>
                </c:pt>
                <c:pt idx="147">
                  <c:v>338.312017513206</c:v>
                </c:pt>
                <c:pt idx="148">
                  <c:v>338.24990106456801</c:v>
                </c:pt>
                <c:pt idx="149">
                  <c:v>338.18716532506602</c:v>
                </c:pt>
                <c:pt idx="150">
                  <c:v>338.12381806006402</c:v>
                </c:pt>
                <c:pt idx="151">
                  <c:v>338.11213498662897</c:v>
                </c:pt>
                <c:pt idx="152">
                  <c:v>338.04792573419599</c:v>
                </c:pt>
                <c:pt idx="153">
                  <c:v>337.98312743619903</c:v>
                </c:pt>
                <c:pt idx="154">
                  <c:v>337.91774742895097</c:v>
                </c:pt>
                <c:pt idx="155">
                  <c:v>337.851792946047</c:v>
                </c:pt>
                <c:pt idx="156">
                  <c:v>337.78527112005401</c:v>
                </c:pt>
                <c:pt idx="157">
                  <c:v>337.71356655924802</c:v>
                </c:pt>
                <c:pt idx="158">
                  <c:v>337.64588915927499</c:v>
                </c:pt>
                <c:pt idx="159">
                  <c:v>337.537054445043</c:v>
                </c:pt>
                <c:pt idx="160">
                  <c:v>337.46800538193799</c:v>
                </c:pt>
                <c:pt idx="161">
                  <c:v>337.39842279742999</c:v>
                </c:pt>
                <c:pt idx="162">
                  <c:v>337.212917067148</c:v>
                </c:pt>
                <c:pt idx="163">
                  <c:v>337.14173419409502</c:v>
                </c:pt>
                <c:pt idx="164">
                  <c:v>337.07003887381597</c:v>
                </c:pt>
                <c:pt idx="165">
                  <c:v>336.99783739852597</c:v>
                </c:pt>
                <c:pt idx="166">
                  <c:v>336.92513597475102</c:v>
                </c:pt>
                <c:pt idx="167">
                  <c:v>336.89868675073501</c:v>
                </c:pt>
                <c:pt idx="168">
                  <c:v>336.78927291442699</c:v>
                </c:pt>
                <c:pt idx="169">
                  <c:v>336.86441579199999</c:v>
                </c:pt>
                <c:pt idx="170">
                  <c:v>336.81926165909198</c:v>
                </c:pt>
                <c:pt idx="171">
                  <c:v>336.74530452636299</c:v>
                </c:pt>
                <c:pt idx="172">
                  <c:v>336.670882988833</c:v>
                </c:pt>
                <c:pt idx="173">
                  <c:v>336.596002683157</c:v>
                </c:pt>
                <c:pt idx="174">
                  <c:v>336.52066917073603</c:v>
                </c:pt>
                <c:pt idx="175">
                  <c:v>336.444887938921</c:v>
                </c:pt>
                <c:pt idx="176">
                  <c:v>336.40538869066398</c:v>
                </c:pt>
                <c:pt idx="177">
                  <c:v>336.39184606168101</c:v>
                </c:pt>
                <c:pt idx="178">
                  <c:v>336.361333006302</c:v>
                </c:pt>
                <c:pt idx="179">
                  <c:v>336.28458407760098</c:v>
                </c:pt>
                <c:pt idx="180">
                  <c:v>336.207413402795</c:v>
                </c:pt>
                <c:pt idx="181">
                  <c:v>336.10947503884</c:v>
                </c:pt>
                <c:pt idx="182">
                  <c:v>336.03142753693197</c:v>
                </c:pt>
                <c:pt idx="183">
                  <c:v>335.95297401717698</c:v>
                </c:pt>
                <c:pt idx="184">
                  <c:v>335.87411935205398</c:v>
                </c:pt>
                <c:pt idx="185">
                  <c:v>335.79486835090103</c:v>
                </c:pt>
                <c:pt idx="186">
                  <c:v>335.71522576090501</c:v>
                </c:pt>
                <c:pt idx="187">
                  <c:v>335.635196268073</c:v>
                </c:pt>
                <c:pt idx="188">
                  <c:v>335.57362572244</c:v>
                </c:pt>
                <c:pt idx="189">
                  <c:v>335.49293620224302</c:v>
                </c:pt>
                <c:pt idx="190">
                  <c:v>335.41187348751203</c:v>
                </c:pt>
                <c:pt idx="191">
                  <c:v>335.35461522068499</c:v>
                </c:pt>
                <c:pt idx="192">
                  <c:v>335.27295870436899</c:v>
                </c:pt>
                <c:pt idx="193">
                  <c:v>335.19094203150303</c:v>
                </c:pt>
                <c:pt idx="194">
                  <c:v>335.10856948332201</c:v>
                </c:pt>
                <c:pt idx="195">
                  <c:v>335.01853754599102</c:v>
                </c:pt>
                <c:pt idx="196">
                  <c:v>334.93461197492098</c:v>
                </c:pt>
                <c:pt idx="197">
                  <c:v>334.851163533038</c:v>
                </c:pt>
                <c:pt idx="198">
                  <c:v>334.76737588785198</c:v>
                </c:pt>
                <c:pt idx="199">
                  <c:v>334.68188148355802</c:v>
                </c:pt>
                <c:pt idx="200">
                  <c:v>334.62980469386099</c:v>
                </c:pt>
                <c:pt idx="201">
                  <c:v>334.54517547636698</c:v>
                </c:pt>
                <c:pt idx="202">
                  <c:v>334.49096392459001</c:v>
                </c:pt>
                <c:pt idx="203">
                  <c:v>334.44919989150497</c:v>
                </c:pt>
                <c:pt idx="204">
                  <c:v>334.363936712005</c:v>
                </c:pt>
                <c:pt idx="205">
                  <c:v>334.278361155928</c:v>
                </c:pt>
                <c:pt idx="206">
                  <c:v>334.31320176526299</c:v>
                </c:pt>
                <c:pt idx="207">
                  <c:v>334.22776109538898</c:v>
                </c:pt>
                <c:pt idx="208">
                  <c:v>334.14202105644898</c:v>
                </c:pt>
                <c:pt idx="209">
                  <c:v>334.08297449911402</c:v>
                </c:pt>
                <c:pt idx="210">
                  <c:v>333.99674962051301</c:v>
                </c:pt>
                <c:pt idx="211">
                  <c:v>333.91023571917202</c:v>
                </c:pt>
                <c:pt idx="212">
                  <c:v>333.83156451118498</c:v>
                </c:pt>
                <c:pt idx="213">
                  <c:v>333.74450951580002</c:v>
                </c:pt>
                <c:pt idx="214">
                  <c:v>333.65717552591502</c:v>
                </c:pt>
                <c:pt idx="215">
                  <c:v>333.56956585427599</c:v>
                </c:pt>
                <c:pt idx="216">
                  <c:v>333.48168377437599</c:v>
                </c:pt>
                <c:pt idx="217">
                  <c:v>333.44095577692798</c:v>
                </c:pt>
                <c:pt idx="218">
                  <c:v>333.35275240960698</c:v>
                </c:pt>
                <c:pt idx="219">
                  <c:v>333.26428622466801</c:v>
                </c:pt>
                <c:pt idx="220">
                  <c:v>333.19099304337698</c:v>
                </c:pt>
                <c:pt idx="221">
                  <c:v>333.10207026602001</c:v>
                </c:pt>
                <c:pt idx="222">
                  <c:v>333.00556424898599</c:v>
                </c:pt>
                <c:pt idx="223">
                  <c:v>332.916109729906</c:v>
                </c:pt>
                <c:pt idx="224">
                  <c:v>332.826407693921</c:v>
                </c:pt>
                <c:pt idx="225">
                  <c:v>332.736461086031</c:v>
                </c:pt>
                <c:pt idx="226">
                  <c:v>332.646272817328</c:v>
                </c:pt>
                <c:pt idx="227">
                  <c:v>332.555845765485</c:v>
                </c:pt>
                <c:pt idx="228">
                  <c:v>332.46518277523001</c:v>
                </c:pt>
                <c:pt idx="229">
                  <c:v>332.37428665882197</c:v>
                </c:pt>
                <c:pt idx="230">
                  <c:v>332.28316019650902</c:v>
                </c:pt>
                <c:pt idx="231">
                  <c:v>332.207567688616</c:v>
                </c:pt>
                <c:pt idx="232">
                  <c:v>332.116061057416</c:v>
                </c:pt>
                <c:pt idx="233">
                  <c:v>332.02433228478401</c:v>
                </c:pt>
                <c:pt idx="234">
                  <c:v>331.93238402759602</c:v>
                </c:pt>
                <c:pt idx="235">
                  <c:v>331.91946949324699</c:v>
                </c:pt>
                <c:pt idx="236">
                  <c:v>331.82742012225799</c:v>
                </c:pt>
                <c:pt idx="237">
                  <c:v>331.75415208842298</c:v>
                </c:pt>
                <c:pt idx="238">
                  <c:v>331.720980698804</c:v>
                </c:pt>
                <c:pt idx="239">
                  <c:v>331.62859688277001</c:v>
                </c:pt>
                <c:pt idx="240">
                  <c:v>331.12484396223903</c:v>
                </c:pt>
                <c:pt idx="241">
                  <c:v>331.03026654867</c:v>
                </c:pt>
                <c:pt idx="242">
                  <c:v>330.93549115429602</c:v>
                </c:pt>
                <c:pt idx="243">
                  <c:v>330.84052019284599</c:v>
                </c:pt>
                <c:pt idx="244">
                  <c:v>330.745356051633</c:v>
                </c:pt>
                <c:pt idx="245">
                  <c:v>330.650001091913</c:v>
                </c:pt>
                <c:pt idx="246">
                  <c:v>330.62429258331503</c:v>
                </c:pt>
                <c:pt idx="247">
                  <c:v>330.54718811624099</c:v>
                </c:pt>
                <c:pt idx="248">
                  <c:v>330.45156649354902</c:v>
                </c:pt>
                <c:pt idx="249">
                  <c:v>330.35576275738703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2745-48DF-96C0-1EE1A520ECAE}"/>
            </c:ext>
          </c:extLst>
        </c:ser>
        <c:ser>
          <c:idx val="107"/>
          <c:order val="107"/>
          <c:tx>
            <c:strRef>
              <c:f>[1]ETHUSDTtest!$A$109</c:f>
              <c:strCache>
                <c:ptCount val="1"/>
                <c:pt idx="0">
                  <c:v>857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[1]ETHUSDTtest!$B$109:$IQ$109</c:f>
              <c:numCache>
                <c:formatCode>General</c:formatCode>
                <c:ptCount val="250"/>
                <c:pt idx="0">
                  <c:v>332.06611613766898</c:v>
                </c:pt>
                <c:pt idx="1">
                  <c:v>331.45059041068998</c:v>
                </c:pt>
                <c:pt idx="2">
                  <c:v>331.31504313528501</c:v>
                </c:pt>
                <c:pt idx="3">
                  <c:v>331.41655250566799</c:v>
                </c:pt>
                <c:pt idx="4">
                  <c:v>331.656131779438</c:v>
                </c:pt>
                <c:pt idx="5">
                  <c:v>331.76982250605602</c:v>
                </c:pt>
                <c:pt idx="6">
                  <c:v>332.05901956231997</c:v>
                </c:pt>
                <c:pt idx="7">
                  <c:v>331.855172765296</c:v>
                </c:pt>
                <c:pt idx="8">
                  <c:v>332.15264421198299</c:v>
                </c:pt>
                <c:pt idx="9">
                  <c:v>332.39518709126901</c:v>
                </c:pt>
                <c:pt idx="10">
                  <c:v>332.49537595959998</c:v>
                </c:pt>
                <c:pt idx="11">
                  <c:v>332.69217536133101</c:v>
                </c:pt>
                <c:pt idx="12">
                  <c:v>332.773262124224</c:v>
                </c:pt>
                <c:pt idx="13">
                  <c:v>332.81922439442297</c:v>
                </c:pt>
                <c:pt idx="14">
                  <c:v>332.992363091078</c:v>
                </c:pt>
                <c:pt idx="15">
                  <c:v>333.01531482378698</c:v>
                </c:pt>
                <c:pt idx="16">
                  <c:v>333.05409060085998</c:v>
                </c:pt>
                <c:pt idx="17">
                  <c:v>333.22885383046298</c:v>
                </c:pt>
                <c:pt idx="18">
                  <c:v>332.89323505551698</c:v>
                </c:pt>
                <c:pt idx="19">
                  <c:v>333.09172083171097</c:v>
                </c:pt>
                <c:pt idx="20">
                  <c:v>333.12007189960599</c:v>
                </c:pt>
                <c:pt idx="21">
                  <c:v>333.231665346326</c:v>
                </c:pt>
                <c:pt idx="22">
                  <c:v>333.34181053281799</c:v>
                </c:pt>
                <c:pt idx="23">
                  <c:v>333.48107073824502</c:v>
                </c:pt>
                <c:pt idx="24">
                  <c:v>333.58427697446001</c:v>
                </c:pt>
                <c:pt idx="25">
                  <c:v>333.59471084251498</c:v>
                </c:pt>
                <c:pt idx="26">
                  <c:v>333.822462421583</c:v>
                </c:pt>
                <c:pt idx="27">
                  <c:v>333.84303093959801</c:v>
                </c:pt>
                <c:pt idx="28">
                  <c:v>334.12873987417203</c:v>
                </c:pt>
                <c:pt idx="29">
                  <c:v>334.12492668164703</c:v>
                </c:pt>
                <c:pt idx="30">
                  <c:v>334.27699769813103</c:v>
                </c:pt>
                <c:pt idx="31">
                  <c:v>334.348988931463</c:v>
                </c:pt>
                <c:pt idx="32">
                  <c:v>334.36531720770699</c:v>
                </c:pt>
                <c:pt idx="33">
                  <c:v>334.32794730374701</c:v>
                </c:pt>
                <c:pt idx="34">
                  <c:v>334.43206222019103</c:v>
                </c:pt>
                <c:pt idx="35">
                  <c:v>334.45021316924698</c:v>
                </c:pt>
                <c:pt idx="36">
                  <c:v>334.50355369829299</c:v>
                </c:pt>
                <c:pt idx="37">
                  <c:v>334.77651110704102</c:v>
                </c:pt>
                <c:pt idx="38">
                  <c:v>334.79629143239703</c:v>
                </c:pt>
                <c:pt idx="39">
                  <c:v>334.83514928332198</c:v>
                </c:pt>
                <c:pt idx="40">
                  <c:v>334.851757672448</c:v>
                </c:pt>
                <c:pt idx="41">
                  <c:v>334.89460749384602</c:v>
                </c:pt>
                <c:pt idx="42">
                  <c:v>334.93247906035299</c:v>
                </c:pt>
                <c:pt idx="43">
                  <c:v>334.945312446674</c:v>
                </c:pt>
                <c:pt idx="44">
                  <c:v>334.98301883174997</c:v>
                </c:pt>
                <c:pt idx="45">
                  <c:v>334.99255347810998</c:v>
                </c:pt>
                <c:pt idx="46">
                  <c:v>334.88138711609997</c:v>
                </c:pt>
                <c:pt idx="47">
                  <c:v>334.884785180027</c:v>
                </c:pt>
                <c:pt idx="48">
                  <c:v>334.88654944802499</c:v>
                </c:pt>
                <c:pt idx="49">
                  <c:v>335.29555658693101</c:v>
                </c:pt>
                <c:pt idx="50">
                  <c:v>335.234119574874</c:v>
                </c:pt>
                <c:pt idx="51">
                  <c:v>335.26785027748002</c:v>
                </c:pt>
                <c:pt idx="52">
                  <c:v>335.26974984081198</c:v>
                </c:pt>
                <c:pt idx="53">
                  <c:v>335.24703664618198</c:v>
                </c:pt>
                <c:pt idx="54">
                  <c:v>335.20865609202701</c:v>
                </c:pt>
                <c:pt idx="55">
                  <c:v>335.20485679653501</c:v>
                </c:pt>
                <c:pt idx="56">
                  <c:v>338.55660974291402</c:v>
                </c:pt>
                <c:pt idx="57">
                  <c:v>338.58853735144601</c:v>
                </c:pt>
                <c:pt idx="58">
                  <c:v>338.89417534343897</c:v>
                </c:pt>
                <c:pt idx="59">
                  <c:v>338.77803592823801</c:v>
                </c:pt>
                <c:pt idx="60">
                  <c:v>338.80787431901899</c:v>
                </c:pt>
                <c:pt idx="61">
                  <c:v>338.83582930052501</c:v>
                </c:pt>
                <c:pt idx="62">
                  <c:v>339.35575727926903</c:v>
                </c:pt>
                <c:pt idx="63">
                  <c:v>339.688413484536</c:v>
                </c:pt>
                <c:pt idx="64">
                  <c:v>339.72078577712801</c:v>
                </c:pt>
                <c:pt idx="65">
                  <c:v>339.78917617390999</c:v>
                </c:pt>
                <c:pt idx="66">
                  <c:v>339.84854124989403</c:v>
                </c:pt>
                <c:pt idx="67">
                  <c:v>339.89237516950902</c:v>
                </c:pt>
                <c:pt idx="68">
                  <c:v>341.63507383448598</c:v>
                </c:pt>
                <c:pt idx="69">
                  <c:v>341.73801994479402</c:v>
                </c:pt>
                <c:pt idx="70">
                  <c:v>341.77981463451198</c:v>
                </c:pt>
                <c:pt idx="71">
                  <c:v>341.81974544345502</c:v>
                </c:pt>
                <c:pt idx="72">
                  <c:v>341.80524673249101</c:v>
                </c:pt>
                <c:pt idx="73">
                  <c:v>341.840786518605</c:v>
                </c:pt>
                <c:pt idx="74">
                  <c:v>341.87453599576702</c:v>
                </c:pt>
                <c:pt idx="75">
                  <c:v>341.90651895238301</c:v>
                </c:pt>
                <c:pt idx="76">
                  <c:v>342.050038413935</c:v>
                </c:pt>
                <c:pt idx="77">
                  <c:v>341.74258782674599</c:v>
                </c:pt>
                <c:pt idx="78">
                  <c:v>341.86303893113899</c:v>
                </c:pt>
                <c:pt idx="79">
                  <c:v>341.98501677465498</c:v>
                </c:pt>
                <c:pt idx="80">
                  <c:v>342.07039627277197</c:v>
                </c:pt>
                <c:pt idx="81">
                  <c:v>342.13284408027602</c:v>
                </c:pt>
                <c:pt idx="82">
                  <c:v>342.12306192836098</c:v>
                </c:pt>
                <c:pt idx="83">
                  <c:v>341.68426016691899</c:v>
                </c:pt>
                <c:pt idx="84">
                  <c:v>341.69591685206501</c:v>
                </c:pt>
                <c:pt idx="85">
                  <c:v>341.73434425321301</c:v>
                </c:pt>
                <c:pt idx="86">
                  <c:v>341.53424634117101</c:v>
                </c:pt>
                <c:pt idx="87">
                  <c:v>341.54089911961</c:v>
                </c:pt>
                <c:pt idx="88">
                  <c:v>341.52640972015399</c:v>
                </c:pt>
                <c:pt idx="89">
                  <c:v>341.58872010198598</c:v>
                </c:pt>
                <c:pt idx="90">
                  <c:v>341.60310049084899</c:v>
                </c:pt>
                <c:pt idx="91">
                  <c:v>341.60457069556998</c:v>
                </c:pt>
                <c:pt idx="92">
                  <c:v>341.56675955410401</c:v>
                </c:pt>
                <c:pt idx="93">
                  <c:v>341.565311062028</c:v>
                </c:pt>
                <c:pt idx="94">
                  <c:v>341.562526770283</c:v>
                </c:pt>
                <c:pt idx="95">
                  <c:v>341.558424323753</c:v>
                </c:pt>
                <c:pt idx="96">
                  <c:v>341.53326738992399</c:v>
                </c:pt>
                <c:pt idx="97">
                  <c:v>341.53819812718001</c:v>
                </c:pt>
                <c:pt idx="98">
                  <c:v>341.58332494183099</c:v>
                </c:pt>
                <c:pt idx="99">
                  <c:v>341.574573107395</c:v>
                </c:pt>
                <c:pt idx="100">
                  <c:v>341.56458723377</c:v>
                </c:pt>
                <c:pt idx="101">
                  <c:v>341.554924451575</c:v>
                </c:pt>
                <c:pt idx="102">
                  <c:v>341.53932934791902</c:v>
                </c:pt>
                <c:pt idx="103">
                  <c:v>341.50190556656702</c:v>
                </c:pt>
                <c:pt idx="104">
                  <c:v>341.48700366018602</c:v>
                </c:pt>
                <c:pt idx="105">
                  <c:v>341.4761813083</c:v>
                </c:pt>
                <c:pt idx="106">
                  <c:v>341.45904465410302</c:v>
                </c:pt>
                <c:pt idx="107">
                  <c:v>341.44941222863702</c:v>
                </c:pt>
                <c:pt idx="108">
                  <c:v>341.43012025677302</c:v>
                </c:pt>
                <c:pt idx="109">
                  <c:v>341.40973265345201</c:v>
                </c:pt>
                <c:pt idx="110">
                  <c:v>341.39444642453202</c:v>
                </c:pt>
                <c:pt idx="111">
                  <c:v>341.37388035619199</c:v>
                </c:pt>
                <c:pt idx="112">
                  <c:v>341.33960345272698</c:v>
                </c:pt>
                <c:pt idx="113">
                  <c:v>341.314954093908</c:v>
                </c:pt>
                <c:pt idx="114">
                  <c:v>341.32682358772797</c:v>
                </c:pt>
                <c:pt idx="115">
                  <c:v>341.31953701081602</c:v>
                </c:pt>
                <c:pt idx="116">
                  <c:v>341.25462838991598</c:v>
                </c:pt>
                <c:pt idx="117">
                  <c:v>341.20301163212503</c:v>
                </c:pt>
                <c:pt idx="118">
                  <c:v>341.17335535720298</c:v>
                </c:pt>
                <c:pt idx="119">
                  <c:v>341.302066798429</c:v>
                </c:pt>
                <c:pt idx="120">
                  <c:v>341.25231273532899</c:v>
                </c:pt>
                <c:pt idx="121">
                  <c:v>341.23368674970698</c:v>
                </c:pt>
                <c:pt idx="122">
                  <c:v>341.220741867735</c:v>
                </c:pt>
                <c:pt idx="123">
                  <c:v>341.18807582037499</c:v>
                </c:pt>
                <c:pt idx="124">
                  <c:v>341.15450863419301</c:v>
                </c:pt>
                <c:pt idx="125">
                  <c:v>341.14140304743898</c:v>
                </c:pt>
                <c:pt idx="126">
                  <c:v>341.10622678666601</c:v>
                </c:pt>
                <c:pt idx="127">
                  <c:v>341.24688481869401</c:v>
                </c:pt>
                <c:pt idx="128">
                  <c:v>341.21138751349599</c:v>
                </c:pt>
                <c:pt idx="129">
                  <c:v>341.18602997157001</c:v>
                </c:pt>
                <c:pt idx="130">
                  <c:v>341.14892315162501</c:v>
                </c:pt>
                <c:pt idx="131">
                  <c:v>340.12183768586499</c:v>
                </c:pt>
                <c:pt idx="132">
                  <c:v>340.13110333837301</c:v>
                </c:pt>
                <c:pt idx="133">
                  <c:v>340.13989467116301</c:v>
                </c:pt>
                <c:pt idx="134">
                  <c:v>340.12854721759402</c:v>
                </c:pt>
                <c:pt idx="135">
                  <c:v>340.081804438088</c:v>
                </c:pt>
                <c:pt idx="136">
                  <c:v>340.03430418943702</c:v>
                </c:pt>
                <c:pt idx="137">
                  <c:v>339.98605590299201</c:v>
                </c:pt>
                <c:pt idx="138">
                  <c:v>339.93706887560899</c:v>
                </c:pt>
                <c:pt idx="139">
                  <c:v>339.76714053187402</c:v>
                </c:pt>
                <c:pt idx="140">
                  <c:v>339.71595957206398</c:v>
                </c:pt>
                <c:pt idx="141">
                  <c:v>339.664068633434</c:v>
                </c:pt>
                <c:pt idx="142">
                  <c:v>339.66078580492899</c:v>
                </c:pt>
                <c:pt idx="143">
                  <c:v>339.64463775074802</c:v>
                </c:pt>
                <c:pt idx="144">
                  <c:v>339.403958737952</c:v>
                </c:pt>
                <c:pt idx="145">
                  <c:v>338.45698798579599</c:v>
                </c:pt>
                <c:pt idx="146">
                  <c:v>338.37581606073599</c:v>
                </c:pt>
                <c:pt idx="147">
                  <c:v>338.31420600727802</c:v>
                </c:pt>
                <c:pt idx="148">
                  <c:v>338.29967082255502</c:v>
                </c:pt>
                <c:pt idx="149">
                  <c:v>338.23711067244199</c:v>
                </c:pt>
                <c:pt idx="150">
                  <c:v>338.17393872100598</c:v>
                </c:pt>
                <c:pt idx="151">
                  <c:v>338.110162617296</c:v>
                </c:pt>
                <c:pt idx="152">
                  <c:v>338.09803459154602</c:v>
                </c:pt>
                <c:pt idx="153">
                  <c:v>338.03340848379099</c:v>
                </c:pt>
                <c:pt idx="154">
                  <c:v>337.96820036814302</c:v>
                </c:pt>
                <c:pt idx="155">
                  <c:v>337.90241747234597</c:v>
                </c:pt>
                <c:pt idx="156">
                  <c:v>337.83606692327402</c:v>
                </c:pt>
                <c:pt idx="157">
                  <c:v>337.76915574858498</c:v>
                </c:pt>
                <c:pt idx="158">
                  <c:v>337.69710198905199</c:v>
                </c:pt>
                <c:pt idx="159">
                  <c:v>337.62904874666901</c:v>
                </c:pt>
                <c:pt idx="160">
                  <c:v>337.560455238217</c:v>
                </c:pt>
                <c:pt idx="161">
                  <c:v>337.44987950850202</c:v>
                </c:pt>
                <c:pt idx="162">
                  <c:v>337.37993889892999</c:v>
                </c:pt>
                <c:pt idx="163">
                  <c:v>337.309477465611</c:v>
                </c:pt>
                <c:pt idx="164">
                  <c:v>337.12207944100197</c:v>
                </c:pt>
                <c:pt idx="165">
                  <c:v>337.05004628490599</c:v>
                </c:pt>
                <c:pt idx="166">
                  <c:v>336.97751282847503</c:v>
                </c:pt>
                <c:pt idx="167">
                  <c:v>336.90448518973398</c:v>
                </c:pt>
                <c:pt idx="168">
                  <c:v>336.87768768265602</c:v>
                </c:pt>
                <c:pt idx="169">
                  <c:v>336.75826810395398</c:v>
                </c:pt>
                <c:pt idx="170">
                  <c:v>336.69361777945102</c:v>
                </c:pt>
                <c:pt idx="171">
                  <c:v>336.79836368486701</c:v>
                </c:pt>
                <c:pt idx="172">
                  <c:v>336.724106835589</c:v>
                </c:pt>
                <c:pt idx="173">
                  <c:v>336.649390836885</c:v>
                </c:pt>
                <c:pt idx="174">
                  <c:v>336.57422124677203</c:v>
                </c:pt>
                <c:pt idx="175">
                  <c:v>336.49860354932201</c:v>
                </c:pt>
                <c:pt idx="176">
                  <c:v>336.42254315584199</c:v>
                </c:pt>
                <c:pt idx="177">
                  <c:v>336.37683500078401</c:v>
                </c:pt>
                <c:pt idx="178">
                  <c:v>336.36889443551001</c:v>
                </c:pt>
                <c:pt idx="179">
                  <c:v>336.29205148372802</c:v>
                </c:pt>
                <c:pt idx="180">
                  <c:v>336.26106908638099</c:v>
                </c:pt>
                <c:pt idx="181">
                  <c:v>336.18363868615501</c:v>
                </c:pt>
                <c:pt idx="182">
                  <c:v>336.10579620423198</c:v>
                </c:pt>
                <c:pt idx="183">
                  <c:v>336.00722423908201</c:v>
                </c:pt>
                <c:pt idx="184">
                  <c:v>335.928526020947</c:v>
                </c:pt>
                <c:pt idx="185">
                  <c:v>335.84943105452402</c:v>
                </c:pt>
                <c:pt idx="186">
                  <c:v>335.76994408472501</c:v>
                </c:pt>
                <c:pt idx="187">
                  <c:v>335.690069795368</c:v>
                </c:pt>
                <c:pt idx="188">
                  <c:v>335.60981281012101</c:v>
                </c:pt>
                <c:pt idx="189">
                  <c:v>335.52917769344702</c:v>
                </c:pt>
                <c:pt idx="190">
                  <c:v>335.46708290723899</c:v>
                </c:pt>
                <c:pt idx="191">
                  <c:v>335.38580430039798</c:v>
                </c:pt>
                <c:pt idx="192">
                  <c:v>335.304160917518</c:v>
                </c:pt>
                <c:pt idx="193">
                  <c:v>335.24630764655899</c:v>
                </c:pt>
                <c:pt idx="194">
                  <c:v>335.16408499180199</c:v>
                </c:pt>
                <c:pt idx="195">
                  <c:v>335.08151025956801</c:v>
                </c:pt>
                <c:pt idx="196">
                  <c:v>334.99858762247902</c:v>
                </c:pt>
                <c:pt idx="197">
                  <c:v>334.90800244815199</c:v>
                </c:pt>
                <c:pt idx="198">
                  <c:v>334.82354236917701</c:v>
                </c:pt>
                <c:pt idx="199">
                  <c:v>334.739567482474</c:v>
                </c:pt>
                <c:pt idx="200">
                  <c:v>334.65526094447898</c:v>
                </c:pt>
                <c:pt idx="201">
                  <c:v>334.60163363668897</c:v>
                </c:pt>
                <c:pt idx="202">
                  <c:v>334.51682691324697</c:v>
                </c:pt>
                <c:pt idx="203">
                  <c:v>334.43170017476899</c:v>
                </c:pt>
                <c:pt idx="204">
                  <c:v>334.420363554669</c:v>
                </c:pt>
                <c:pt idx="205">
                  <c:v>334.334930566205</c:v>
                </c:pt>
                <c:pt idx="206">
                  <c:v>334.24918844705201</c:v>
                </c:pt>
                <c:pt idx="207">
                  <c:v>334.182148096498</c:v>
                </c:pt>
                <c:pt idx="208">
                  <c:v>334.209794043991</c:v>
                </c:pt>
                <c:pt idx="209">
                  <c:v>334.12372423724401</c:v>
                </c:pt>
                <c:pt idx="210">
                  <c:v>334.037359047959</c:v>
                </c:pt>
                <c:pt idx="211">
                  <c:v>333.939822139424</c:v>
                </c:pt>
                <c:pt idx="212">
                  <c:v>333.88014305934502</c:v>
                </c:pt>
                <c:pt idx="213">
                  <c:v>333.793197130615</c:v>
                </c:pt>
                <c:pt idx="214">
                  <c:v>333.70597191935701</c:v>
                </c:pt>
                <c:pt idx="215">
                  <c:v>333.618470737812</c:v>
                </c:pt>
                <c:pt idx="216">
                  <c:v>333.53882007073298</c:v>
                </c:pt>
                <c:pt idx="217">
                  <c:v>333.45080246684898</c:v>
                </c:pt>
                <c:pt idx="218">
                  <c:v>333.40986475263298</c:v>
                </c:pt>
                <c:pt idx="219">
                  <c:v>333.32153012727798</c:v>
                </c:pt>
                <c:pt idx="220">
                  <c:v>333.23293536668803</c:v>
                </c:pt>
                <c:pt idx="221">
                  <c:v>333.14408355626898</c:v>
                </c:pt>
                <c:pt idx="222">
                  <c:v>333.07041120015498</c:v>
                </c:pt>
                <c:pt idx="223">
                  <c:v>332.98111378369202</c:v>
                </c:pt>
                <c:pt idx="224">
                  <c:v>332.884230897414</c:v>
                </c:pt>
                <c:pt idx="225">
                  <c:v>332.794413046937</c:v>
                </c:pt>
                <c:pt idx="226">
                  <c:v>332.70435309454598</c:v>
                </c:pt>
                <c:pt idx="227">
                  <c:v>332.61405391787201</c:v>
                </c:pt>
                <c:pt idx="228">
                  <c:v>332.52351836163399</c:v>
                </c:pt>
                <c:pt idx="229">
                  <c:v>332.432749238111</c:v>
                </c:pt>
                <c:pt idx="230">
                  <c:v>332.34174932760698</c:v>
                </c:pt>
                <c:pt idx="231">
                  <c:v>332.25052137889998</c:v>
                </c:pt>
                <c:pt idx="232">
                  <c:v>332.15906810969398</c:v>
                </c:pt>
                <c:pt idx="233">
                  <c:v>332.08319423300202</c:v>
                </c:pt>
                <c:pt idx="234">
                  <c:v>331.99137032118199</c:v>
                </c:pt>
                <c:pt idx="235">
                  <c:v>331.89932911139198</c:v>
                </c:pt>
                <c:pt idx="236">
                  <c:v>331.807073201538</c:v>
                </c:pt>
                <c:pt idx="237">
                  <c:v>331.79402106296902</c:v>
                </c:pt>
                <c:pt idx="238">
                  <c:v>331.70167153652898</c:v>
                </c:pt>
                <c:pt idx="239">
                  <c:v>331.62809841184702</c:v>
                </c:pt>
                <c:pt idx="240">
                  <c:v>331.594705753928</c:v>
                </c:pt>
                <c:pt idx="241">
                  <c:v>331.50203323660901</c:v>
                </c:pt>
                <c:pt idx="242">
                  <c:v>331.43782072572799</c:v>
                </c:pt>
                <c:pt idx="243">
                  <c:v>331.34486673930502</c:v>
                </c:pt>
                <c:pt idx="244">
                  <c:v>331.25171761860298</c:v>
                </c:pt>
                <c:pt idx="245">
                  <c:v>330.70909778353001</c:v>
                </c:pt>
                <c:pt idx="246">
                  <c:v>330.61366933088402</c:v>
                </c:pt>
                <c:pt idx="247">
                  <c:v>330.518054272386</c:v>
                </c:pt>
                <c:pt idx="248">
                  <c:v>330.42225489373197</c:v>
                </c:pt>
                <c:pt idx="249">
                  <c:v>330.41466087002198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2745-48DF-96C0-1EE1A520ECAE}"/>
            </c:ext>
          </c:extLst>
        </c:ser>
        <c:ser>
          <c:idx val="108"/>
          <c:order val="108"/>
          <c:tx>
            <c:strRef>
              <c:f>[1]ETHUSDTtest!$A$110</c:f>
              <c:strCache>
                <c:ptCount val="1"/>
                <c:pt idx="0">
                  <c:v>858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[1]ETHUSDTtest!$B$110:$IQ$110</c:f>
              <c:numCache>
                <c:formatCode>General</c:formatCode>
                <c:ptCount val="250"/>
                <c:pt idx="0">
                  <c:v>332.105740479725</c:v>
                </c:pt>
                <c:pt idx="1">
                  <c:v>331.48988750490901</c:v>
                </c:pt>
                <c:pt idx="2">
                  <c:v>331.35398935560602</c:v>
                </c:pt>
                <c:pt idx="3">
                  <c:v>331.38477174698897</c:v>
                </c:pt>
                <c:pt idx="4">
                  <c:v>331.69421194080297</c:v>
                </c:pt>
                <c:pt idx="5">
                  <c:v>331.807509046115</c:v>
                </c:pt>
                <c:pt idx="6">
                  <c:v>332.09665102547302</c:v>
                </c:pt>
                <c:pt idx="7">
                  <c:v>331.89299571174303</c:v>
                </c:pt>
                <c:pt idx="8">
                  <c:v>332.189739676589</c:v>
                </c:pt>
                <c:pt idx="9">
                  <c:v>332.44975393576499</c:v>
                </c:pt>
                <c:pt idx="10">
                  <c:v>332.54225538879501</c:v>
                </c:pt>
                <c:pt idx="11">
                  <c:v>332.655503442998</c:v>
                </c:pt>
                <c:pt idx="12">
                  <c:v>332.80911893237698</c:v>
                </c:pt>
                <c:pt idx="13">
                  <c:v>332.85503785943803</c:v>
                </c:pt>
                <c:pt idx="14">
                  <c:v>332.98395107008798</c:v>
                </c:pt>
                <c:pt idx="15">
                  <c:v>333.05070815755897</c:v>
                </c:pt>
                <c:pt idx="16">
                  <c:v>333.10637186944302</c:v>
                </c:pt>
                <c:pt idx="17">
                  <c:v>333.26376703649299</c:v>
                </c:pt>
                <c:pt idx="18">
                  <c:v>332.92826007522598</c:v>
                </c:pt>
                <c:pt idx="19">
                  <c:v>333.12657107226403</c:v>
                </c:pt>
                <c:pt idx="20">
                  <c:v>333.15513474941298</c:v>
                </c:pt>
                <c:pt idx="21">
                  <c:v>333.242941062809</c:v>
                </c:pt>
                <c:pt idx="22">
                  <c:v>333.37680795290697</c:v>
                </c:pt>
                <c:pt idx="23">
                  <c:v>333.51552566306498</c:v>
                </c:pt>
                <c:pt idx="24">
                  <c:v>333.61865408015302</c:v>
                </c:pt>
                <c:pt idx="25">
                  <c:v>333.62908649100399</c:v>
                </c:pt>
                <c:pt idx="26">
                  <c:v>333.857014127772</c:v>
                </c:pt>
                <c:pt idx="27">
                  <c:v>333.87767722597499</c:v>
                </c:pt>
                <c:pt idx="28">
                  <c:v>334.16373695668301</c:v>
                </c:pt>
                <c:pt idx="29">
                  <c:v>334.14169887563901</c:v>
                </c:pt>
                <c:pt idx="30">
                  <c:v>334.31200883525503</c:v>
                </c:pt>
                <c:pt idx="31">
                  <c:v>334.38404248255699</c:v>
                </c:pt>
                <c:pt idx="32">
                  <c:v>334.40049688876798</c:v>
                </c:pt>
                <c:pt idx="33">
                  <c:v>334.363050756056</c:v>
                </c:pt>
                <c:pt idx="34">
                  <c:v>334.46713891884798</c:v>
                </c:pt>
                <c:pt idx="35">
                  <c:v>334.485418081398</c:v>
                </c:pt>
                <c:pt idx="36">
                  <c:v>334.53866468608197</c:v>
                </c:pt>
                <c:pt idx="37">
                  <c:v>334.81214705557198</c:v>
                </c:pt>
                <c:pt idx="38">
                  <c:v>334.83207020178497</c:v>
                </c:pt>
                <c:pt idx="39">
                  <c:v>334.85012766641597</c:v>
                </c:pt>
                <c:pt idx="40">
                  <c:v>334.887670651924</c:v>
                </c:pt>
                <c:pt idx="41">
                  <c:v>334.930232131781</c:v>
                </c:pt>
                <c:pt idx="42">
                  <c:v>334.96808077455398</c:v>
                </c:pt>
                <c:pt idx="43">
                  <c:v>334.98128716584699</c:v>
                </c:pt>
                <c:pt idx="44">
                  <c:v>334.992025449805</c:v>
                </c:pt>
                <c:pt idx="45">
                  <c:v>335.02863729630002</c:v>
                </c:pt>
                <c:pt idx="46">
                  <c:v>334.917072950479</c:v>
                </c:pt>
                <c:pt idx="47">
                  <c:v>334.92060022055</c:v>
                </c:pt>
                <c:pt idx="48">
                  <c:v>334.92249518675601</c:v>
                </c:pt>
                <c:pt idx="49">
                  <c:v>334.928410381275</c:v>
                </c:pt>
                <c:pt idx="50">
                  <c:v>335.26789274540198</c:v>
                </c:pt>
                <c:pt idx="51">
                  <c:v>335.270883041773</c:v>
                </c:pt>
                <c:pt idx="52">
                  <c:v>335.30354590672601</c:v>
                </c:pt>
                <c:pt idx="53">
                  <c:v>335.30402252055399</c:v>
                </c:pt>
                <c:pt idx="54">
                  <c:v>335.242380498079</c:v>
                </c:pt>
                <c:pt idx="55">
                  <c:v>335.23868968122099</c:v>
                </c:pt>
                <c:pt idx="56">
                  <c:v>335.21907315211303</c:v>
                </c:pt>
                <c:pt idx="57">
                  <c:v>338.62605957650999</c:v>
                </c:pt>
                <c:pt idx="58">
                  <c:v>338.95224258704502</c:v>
                </c:pt>
                <c:pt idx="59">
                  <c:v>338.867878431843</c:v>
                </c:pt>
                <c:pt idx="60">
                  <c:v>338.84549658750501</c:v>
                </c:pt>
                <c:pt idx="61">
                  <c:v>338.873614136171</c:v>
                </c:pt>
                <c:pt idx="62">
                  <c:v>339.37700966435699</c:v>
                </c:pt>
                <c:pt idx="63">
                  <c:v>339.444832647167</c:v>
                </c:pt>
                <c:pt idx="64">
                  <c:v>339.75754218189098</c:v>
                </c:pt>
                <c:pt idx="65">
                  <c:v>339.82573328710203</c:v>
                </c:pt>
                <c:pt idx="66">
                  <c:v>339.88503860778502</c:v>
                </c:pt>
                <c:pt idx="67">
                  <c:v>339.91312785391602</c:v>
                </c:pt>
                <c:pt idx="68">
                  <c:v>339.955462479652</c:v>
                </c:pt>
                <c:pt idx="69">
                  <c:v>341.77364194866101</c:v>
                </c:pt>
                <c:pt idx="70">
                  <c:v>341.81558046731902</c:v>
                </c:pt>
                <c:pt idx="71">
                  <c:v>341.85565642428901</c:v>
                </c:pt>
                <c:pt idx="72">
                  <c:v>341.893894698417</c:v>
                </c:pt>
                <c:pt idx="73">
                  <c:v>341.87683298757901</c:v>
                </c:pt>
                <c:pt idx="74">
                  <c:v>341.91072954439699</c:v>
                </c:pt>
                <c:pt idx="75">
                  <c:v>341.94286075175501</c:v>
                </c:pt>
                <c:pt idx="76">
                  <c:v>341.97324999826401</c:v>
                </c:pt>
                <c:pt idx="77">
                  <c:v>342.11824651788601</c:v>
                </c:pt>
                <c:pt idx="78">
                  <c:v>341.805486493454</c:v>
                </c:pt>
                <c:pt idx="79">
                  <c:v>341.92501022539199</c:v>
                </c:pt>
                <c:pt idx="80">
                  <c:v>342.046427188672</c:v>
                </c:pt>
                <c:pt idx="81">
                  <c:v>342.13071132801099</c:v>
                </c:pt>
                <c:pt idx="82">
                  <c:v>342.18954125581598</c:v>
                </c:pt>
                <c:pt idx="83">
                  <c:v>342.18169591024798</c:v>
                </c:pt>
                <c:pt idx="84">
                  <c:v>341.73509791914302</c:v>
                </c:pt>
                <c:pt idx="85">
                  <c:v>341.74539687345703</c:v>
                </c:pt>
                <c:pt idx="86">
                  <c:v>341.78314738320199</c:v>
                </c:pt>
                <c:pt idx="87">
                  <c:v>341.57938168835602</c:v>
                </c:pt>
                <c:pt idx="88">
                  <c:v>341.58475075392403</c:v>
                </c:pt>
                <c:pt idx="89">
                  <c:v>341.56848365386202</c:v>
                </c:pt>
                <c:pt idx="90">
                  <c:v>341.62587632975499</c:v>
                </c:pt>
                <c:pt idx="91">
                  <c:v>341.64351335877501</c:v>
                </c:pt>
                <c:pt idx="92">
                  <c:v>341.64377215797299</c:v>
                </c:pt>
                <c:pt idx="93">
                  <c:v>341.60497703245801</c:v>
                </c:pt>
                <c:pt idx="94">
                  <c:v>341.60236337876802</c:v>
                </c:pt>
                <c:pt idx="95">
                  <c:v>341.598432156564</c:v>
                </c:pt>
                <c:pt idx="96">
                  <c:v>341.59320071892</c:v>
                </c:pt>
                <c:pt idx="97">
                  <c:v>341.56685441551002</c:v>
                </c:pt>
                <c:pt idx="98">
                  <c:v>341.57073895880598</c:v>
                </c:pt>
                <c:pt idx="99">
                  <c:v>341.614965895203</c:v>
                </c:pt>
                <c:pt idx="100">
                  <c:v>341.60515084401499</c:v>
                </c:pt>
                <c:pt idx="101">
                  <c:v>341.594118304853</c:v>
                </c:pt>
                <c:pt idx="102">
                  <c:v>341.71627141500602</c:v>
                </c:pt>
                <c:pt idx="103">
                  <c:v>341.56712333657998</c:v>
                </c:pt>
                <c:pt idx="104">
                  <c:v>341.52844903937302</c:v>
                </c:pt>
                <c:pt idx="105">
                  <c:v>341.51256740228803</c:v>
                </c:pt>
                <c:pt idx="106">
                  <c:v>341.50077414608199</c:v>
                </c:pt>
                <c:pt idx="107">
                  <c:v>341.482687316316</c:v>
                </c:pt>
                <c:pt idx="108">
                  <c:v>341.47214551405602</c:v>
                </c:pt>
                <c:pt idx="109">
                  <c:v>341.45193225793503</c:v>
                </c:pt>
                <c:pt idx="110">
                  <c:v>341.430637691958</c:v>
                </c:pt>
                <c:pt idx="111">
                  <c:v>341.41445896814503</c:v>
                </c:pt>
                <c:pt idx="112">
                  <c:v>341.393003707253</c:v>
                </c:pt>
                <c:pt idx="113">
                  <c:v>341.35786071516702</c:v>
                </c:pt>
                <c:pt idx="114">
                  <c:v>341.33235977773802</c:v>
                </c:pt>
                <c:pt idx="115">
                  <c:v>341.34345778901798</c:v>
                </c:pt>
                <c:pt idx="116">
                  <c:v>341.33536040206502</c:v>
                </c:pt>
                <c:pt idx="117">
                  <c:v>341.26958418628101</c:v>
                </c:pt>
                <c:pt idx="118">
                  <c:v>341.21706829436403</c:v>
                </c:pt>
                <c:pt idx="119">
                  <c:v>341.338220823048</c:v>
                </c:pt>
                <c:pt idx="120">
                  <c:v>341.30832435260203</c:v>
                </c:pt>
                <c:pt idx="121">
                  <c:v>341.26584421340999</c:v>
                </c:pt>
                <c:pt idx="122">
                  <c:v>341.246498006254</c:v>
                </c:pt>
                <c:pt idx="123">
                  <c:v>341.23286068029802</c:v>
                </c:pt>
                <c:pt idx="124">
                  <c:v>341.19947166796402</c:v>
                </c:pt>
                <c:pt idx="125">
                  <c:v>341.16519279452001</c:v>
                </c:pt>
                <c:pt idx="126">
                  <c:v>341.15138689662098</c:v>
                </c:pt>
                <c:pt idx="127">
                  <c:v>341.115519662861</c:v>
                </c:pt>
                <c:pt idx="128">
                  <c:v>341.25654984387597</c:v>
                </c:pt>
                <c:pt idx="129">
                  <c:v>341.22038135783401</c:v>
                </c:pt>
                <c:pt idx="130">
                  <c:v>341.194351238472</c:v>
                </c:pt>
                <c:pt idx="131">
                  <c:v>341.15659355887999</c:v>
                </c:pt>
                <c:pt idx="132">
                  <c:v>341.13924364789301</c:v>
                </c:pt>
                <c:pt idx="133">
                  <c:v>341.10015102114698</c:v>
                </c:pt>
                <c:pt idx="134">
                  <c:v>340.140538335428</c:v>
                </c:pt>
                <c:pt idx="135">
                  <c:v>340.12863877190603</c:v>
                </c:pt>
                <c:pt idx="136">
                  <c:v>340.081314140004</c:v>
                </c:pt>
                <c:pt idx="137">
                  <c:v>340.03324133907699</c:v>
                </c:pt>
                <c:pt idx="138">
                  <c:v>339.98442965667101</c:v>
                </c:pt>
                <c:pt idx="139">
                  <c:v>339.93488824827102</c:v>
                </c:pt>
                <c:pt idx="140">
                  <c:v>339.90591097649599</c:v>
                </c:pt>
                <c:pt idx="141">
                  <c:v>339.71215542913097</c:v>
                </c:pt>
                <c:pt idx="142">
                  <c:v>339.65973908902401</c:v>
                </c:pt>
                <c:pt idx="143">
                  <c:v>339.65592166769801</c:v>
                </c:pt>
                <c:pt idx="144">
                  <c:v>339.60244567086397</c:v>
                </c:pt>
                <c:pt idx="145">
                  <c:v>339.39760353187</c:v>
                </c:pt>
                <c:pt idx="146">
                  <c:v>339.38989903747898</c:v>
                </c:pt>
                <c:pt idx="147">
                  <c:v>339.333766418094</c:v>
                </c:pt>
                <c:pt idx="148">
                  <c:v>338.301990467819</c:v>
                </c:pt>
                <c:pt idx="149">
                  <c:v>338.23931126837999</c:v>
                </c:pt>
                <c:pt idx="150">
                  <c:v>338.22401925107698</c:v>
                </c:pt>
                <c:pt idx="151">
                  <c:v>338.160417935802</c:v>
                </c:pt>
                <c:pt idx="152">
                  <c:v>338.096219723177</c:v>
                </c:pt>
                <c:pt idx="153">
                  <c:v>338.08364879704197</c:v>
                </c:pt>
                <c:pt idx="154">
                  <c:v>338.01861233667199</c:v>
                </c:pt>
                <c:pt idx="155">
                  <c:v>337.95300079396202</c:v>
                </c:pt>
                <c:pt idx="156">
                  <c:v>337.88682129007498</c:v>
                </c:pt>
                <c:pt idx="157">
                  <c:v>337.82008084711299</c:v>
                </c:pt>
                <c:pt idx="158">
                  <c:v>337.75278638974203</c:v>
                </c:pt>
                <c:pt idx="159">
                  <c:v>337.68039088276601</c:v>
                </c:pt>
                <c:pt idx="160">
                  <c:v>337.611967661687</c:v>
                </c:pt>
                <c:pt idx="161">
                  <c:v>337.54301048783901</c:v>
                </c:pt>
                <c:pt idx="162">
                  <c:v>337.47352591201297</c:v>
                </c:pt>
                <c:pt idx="163">
                  <c:v>337.36123127940601</c:v>
                </c:pt>
                <c:pt idx="164">
                  <c:v>337.29042345138998</c:v>
                </c:pt>
                <c:pt idx="165">
                  <c:v>337.21910712705602</c:v>
                </c:pt>
                <c:pt idx="166">
                  <c:v>337.029848739182</c:v>
                </c:pt>
                <c:pt idx="167">
                  <c:v>336.956988513851</c:v>
                </c:pt>
                <c:pt idx="168">
                  <c:v>336.88363978331603</c:v>
                </c:pt>
                <c:pt idx="169">
                  <c:v>336.83561742047198</c:v>
                </c:pt>
                <c:pt idx="170">
                  <c:v>336.73662322118901</c:v>
                </c:pt>
                <c:pt idx="171">
                  <c:v>336.67176888943402</c:v>
                </c:pt>
                <c:pt idx="172">
                  <c:v>336.77728803353602</c:v>
                </c:pt>
                <c:pt idx="173">
                  <c:v>336.70273615268297</c:v>
                </c:pt>
                <c:pt idx="174">
                  <c:v>336.62773029770398</c:v>
                </c:pt>
                <c:pt idx="175">
                  <c:v>336.552275949376</c:v>
                </c:pt>
                <c:pt idx="176">
                  <c:v>336.47637851581402</c:v>
                </c:pt>
                <c:pt idx="177">
                  <c:v>336.40004333362299</c:v>
                </c:pt>
                <c:pt idx="178">
                  <c:v>336.35403223177099</c:v>
                </c:pt>
                <c:pt idx="179">
                  <c:v>336.28293410786102</c:v>
                </c:pt>
                <c:pt idx="180">
                  <c:v>336.26868413096599</c:v>
                </c:pt>
                <c:pt idx="181">
                  <c:v>336.237406942311</c:v>
                </c:pt>
                <c:pt idx="182">
                  <c:v>336.15972082708299</c:v>
                </c:pt>
                <c:pt idx="183">
                  <c:v>336.081627158233</c:v>
                </c:pt>
                <c:pt idx="184">
                  <c:v>335.98288788879898</c:v>
                </c:pt>
                <c:pt idx="185">
                  <c:v>335.903948782513</c:v>
                </c:pt>
                <c:pt idx="186">
                  <c:v>335.82461726007801</c:v>
                </c:pt>
                <c:pt idx="187">
                  <c:v>335.74489800310602</c:v>
                </c:pt>
                <c:pt idx="188">
                  <c:v>335.66479563313902</c:v>
                </c:pt>
                <c:pt idx="189">
                  <c:v>335.58431471258899</c:v>
                </c:pt>
                <c:pt idx="190">
                  <c:v>335.50345974565499</c:v>
                </c:pt>
                <c:pt idx="191">
                  <c:v>335.44112060838</c:v>
                </c:pt>
                <c:pt idx="192">
                  <c:v>335.35962948785402</c:v>
                </c:pt>
                <c:pt idx="193">
                  <c:v>335.27777750144497</c:v>
                </c:pt>
                <c:pt idx="194">
                  <c:v>335.19556892950499</c:v>
                </c:pt>
                <c:pt idx="195">
                  <c:v>335.13713001282201</c:v>
                </c:pt>
                <c:pt idx="196">
                  <c:v>335.054356259408</c:v>
                </c:pt>
                <c:pt idx="197">
                  <c:v>334.97123829070802</c:v>
                </c:pt>
                <c:pt idx="198">
                  <c:v>334.88778017423903</c:v>
                </c:pt>
                <c:pt idx="199">
                  <c:v>334.79583610870401</c:v>
                </c:pt>
                <c:pt idx="200">
                  <c:v>334.71167693317602</c:v>
                </c:pt>
                <c:pt idx="201">
                  <c:v>334.62718958881999</c:v>
                </c:pt>
                <c:pt idx="202">
                  <c:v>334.54237794521799</c:v>
                </c:pt>
                <c:pt idx="203">
                  <c:v>334.48840385837099</c:v>
                </c:pt>
                <c:pt idx="204">
                  <c:v>334.40310575714898</c:v>
                </c:pt>
                <c:pt idx="205">
                  <c:v>334.317494707214</c:v>
                </c:pt>
                <c:pt idx="206">
                  <c:v>334.30585330175097</c:v>
                </c:pt>
                <c:pt idx="207">
                  <c:v>334.21994724348798</c:v>
                </c:pt>
                <c:pt idx="208">
                  <c:v>334.13373885144699</c:v>
                </c:pt>
                <c:pt idx="209">
                  <c:v>334.17999129985998</c:v>
                </c:pt>
                <c:pt idx="210">
                  <c:v>334.09376285748499</c:v>
                </c:pt>
                <c:pt idx="211">
                  <c:v>334.00724206109101</c:v>
                </c:pt>
                <c:pt idx="212">
                  <c:v>333.92043233697899</c:v>
                </c:pt>
                <c:pt idx="213">
                  <c:v>333.83333707049798</c:v>
                </c:pt>
                <c:pt idx="214">
                  <c:v>333.77303593147798</c:v>
                </c:pt>
                <c:pt idx="215">
                  <c:v>333.68548020922299</c:v>
                </c:pt>
                <c:pt idx="216">
                  <c:v>333.58789547901603</c:v>
                </c:pt>
                <c:pt idx="217">
                  <c:v>333.49998601007599</c:v>
                </c:pt>
                <c:pt idx="218">
                  <c:v>333.411809834645</c:v>
                </c:pt>
                <c:pt idx="219">
                  <c:v>333.32337011115499</c:v>
                </c:pt>
                <c:pt idx="220">
                  <c:v>333.28214800130201</c:v>
                </c:pt>
                <c:pt idx="221">
                  <c:v>333.201540427179</c:v>
                </c:pt>
                <c:pt idx="222">
                  <c:v>333.11256473735699</c:v>
                </c:pt>
                <c:pt idx="223">
                  <c:v>333.02333762219303</c:v>
                </c:pt>
                <c:pt idx="224">
                  <c:v>332.949295235715</c:v>
                </c:pt>
                <c:pt idx="225">
                  <c:v>332.85963321974401</c:v>
                </c:pt>
                <c:pt idx="226">
                  <c:v>332.76238432786801</c:v>
                </c:pt>
                <c:pt idx="227">
                  <c:v>332.67221291293299</c:v>
                </c:pt>
                <c:pt idx="228">
                  <c:v>332.58180467848302</c:v>
                </c:pt>
                <c:pt idx="229">
                  <c:v>332.49116243680902</c:v>
                </c:pt>
                <c:pt idx="230">
                  <c:v>332.40028896825601</c:v>
                </c:pt>
                <c:pt idx="231">
                  <c:v>332.30918702167799</c:v>
                </c:pt>
                <c:pt idx="232">
                  <c:v>332.21785931488</c:v>
                </c:pt>
                <c:pt idx="233">
                  <c:v>332.12630853506198</c:v>
                </c:pt>
                <c:pt idx="234">
                  <c:v>332.03453733924698</c:v>
                </c:pt>
                <c:pt idx="235">
                  <c:v>331.95838930519898</c:v>
                </c:pt>
                <c:pt idx="236">
                  <c:v>331.86625675649998</c:v>
                </c:pt>
                <c:pt idx="237">
                  <c:v>331.773911637791</c:v>
                </c:pt>
                <c:pt idx="238">
                  <c:v>331.760603440311</c:v>
                </c:pt>
                <c:pt idx="239">
                  <c:v>331.66816697682702</c:v>
                </c:pt>
                <c:pt idx="240">
                  <c:v>331.57552548139398</c:v>
                </c:pt>
                <c:pt idx="241">
                  <c:v>331.48268141148998</c:v>
                </c:pt>
                <c:pt idx="242">
                  <c:v>331.46804139779198</c:v>
                </c:pt>
                <c:pt idx="243">
                  <c:v>331.375088046401</c:v>
                </c:pt>
                <c:pt idx="244">
                  <c:v>331.310654962851</c:v>
                </c:pt>
                <c:pt idx="245">
                  <c:v>331.21742812516698</c:v>
                </c:pt>
                <c:pt idx="246">
                  <c:v>331.12401039588099</c:v>
                </c:pt>
                <c:pt idx="247">
                  <c:v>331.03040407599099</c:v>
                </c:pt>
                <c:pt idx="248">
                  <c:v>330.93661144166498</c:v>
                </c:pt>
                <c:pt idx="249">
                  <c:v>330.38577745223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2745-48DF-96C0-1EE1A520ECAE}"/>
            </c:ext>
          </c:extLst>
        </c:ser>
        <c:ser>
          <c:idx val="109"/>
          <c:order val="109"/>
          <c:tx>
            <c:strRef>
              <c:f>[1]ETHUSDTtest!$A$111</c:f>
              <c:strCache>
                <c:ptCount val="1"/>
                <c:pt idx="0">
                  <c:v>859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[1]ETHUSDTtest!$B$111:$IQ$111</c:f>
              <c:numCache>
                <c:formatCode>General</c:formatCode>
                <c:ptCount val="250"/>
                <c:pt idx="0">
                  <c:v>330.97292755871098</c:v>
                </c:pt>
                <c:pt idx="1">
                  <c:v>332.71649802926299</c:v>
                </c:pt>
                <c:pt idx="2">
                  <c:v>332.73640555568801</c:v>
                </c:pt>
                <c:pt idx="3">
                  <c:v>332.635919364926</c:v>
                </c:pt>
                <c:pt idx="4">
                  <c:v>333.00268686363302</c:v>
                </c:pt>
                <c:pt idx="5">
                  <c:v>332.90933996210401</c:v>
                </c:pt>
                <c:pt idx="6">
                  <c:v>333.330465384815</c:v>
                </c:pt>
                <c:pt idx="7">
                  <c:v>333.25526121839198</c:v>
                </c:pt>
                <c:pt idx="8">
                  <c:v>333.38045372133502</c:v>
                </c:pt>
                <c:pt idx="9">
                  <c:v>333.46732274951501</c:v>
                </c:pt>
                <c:pt idx="10">
                  <c:v>333.49252749865502</c:v>
                </c:pt>
                <c:pt idx="11">
                  <c:v>333.566661880867</c:v>
                </c:pt>
                <c:pt idx="12">
                  <c:v>333.77255282806499</c:v>
                </c:pt>
                <c:pt idx="13">
                  <c:v>333.70617440421199</c:v>
                </c:pt>
                <c:pt idx="14">
                  <c:v>333.69219250062201</c:v>
                </c:pt>
                <c:pt idx="15">
                  <c:v>333.76899110116699</c:v>
                </c:pt>
                <c:pt idx="16">
                  <c:v>333.72935944863701</c:v>
                </c:pt>
                <c:pt idx="17">
                  <c:v>333.87453814859401</c:v>
                </c:pt>
                <c:pt idx="18">
                  <c:v>333.86260193929701</c:v>
                </c:pt>
                <c:pt idx="19">
                  <c:v>333.97959575064999</c:v>
                </c:pt>
                <c:pt idx="20">
                  <c:v>334.034379385134</c:v>
                </c:pt>
                <c:pt idx="21">
                  <c:v>334.12439697450901</c:v>
                </c:pt>
                <c:pt idx="22">
                  <c:v>334.232323570478</c:v>
                </c:pt>
                <c:pt idx="23">
                  <c:v>334.29089007756897</c:v>
                </c:pt>
                <c:pt idx="24">
                  <c:v>334.37667538298001</c:v>
                </c:pt>
                <c:pt idx="25">
                  <c:v>334.39513934358899</c:v>
                </c:pt>
                <c:pt idx="26">
                  <c:v>334.59647441819698</c:v>
                </c:pt>
                <c:pt idx="27">
                  <c:v>334.70033656858698</c:v>
                </c:pt>
                <c:pt idx="28">
                  <c:v>334.93636077377403</c:v>
                </c:pt>
                <c:pt idx="29">
                  <c:v>334.92196783751501</c:v>
                </c:pt>
                <c:pt idx="30">
                  <c:v>334.93081070220899</c:v>
                </c:pt>
                <c:pt idx="31">
                  <c:v>335.04079011387398</c:v>
                </c:pt>
                <c:pt idx="32">
                  <c:v>335.06095963154098</c:v>
                </c:pt>
                <c:pt idx="33">
                  <c:v>335.08657321198598</c:v>
                </c:pt>
                <c:pt idx="34">
                  <c:v>335.04878888283702</c:v>
                </c:pt>
                <c:pt idx="35">
                  <c:v>335.06859365524298</c:v>
                </c:pt>
                <c:pt idx="36">
                  <c:v>335.08646545862598</c:v>
                </c:pt>
                <c:pt idx="37">
                  <c:v>335.33702112403699</c:v>
                </c:pt>
                <c:pt idx="38">
                  <c:v>335.35704080897801</c:v>
                </c:pt>
                <c:pt idx="39">
                  <c:v>335.37519249485399</c:v>
                </c:pt>
                <c:pt idx="40">
                  <c:v>335.41267046789699</c:v>
                </c:pt>
                <c:pt idx="41">
                  <c:v>335.42769744745402</c:v>
                </c:pt>
                <c:pt idx="42">
                  <c:v>335.49264792883201</c:v>
                </c:pt>
                <c:pt idx="43">
                  <c:v>335.50615989108297</c:v>
                </c:pt>
                <c:pt idx="44">
                  <c:v>335.51696789977501</c:v>
                </c:pt>
                <c:pt idx="45">
                  <c:v>335.55347232226001</c:v>
                </c:pt>
                <c:pt idx="46">
                  <c:v>335.56152153552603</c:v>
                </c:pt>
                <c:pt idx="47">
                  <c:v>335.44500242007098</c:v>
                </c:pt>
                <c:pt idx="48">
                  <c:v>335.446940342277</c:v>
                </c:pt>
                <c:pt idx="49">
                  <c:v>335.452856918485</c:v>
                </c:pt>
                <c:pt idx="50">
                  <c:v>335.85765462609902</c:v>
                </c:pt>
                <c:pt idx="51">
                  <c:v>335.79297869980701</c:v>
                </c:pt>
                <c:pt idx="52">
                  <c:v>335.825450738553</c:v>
                </c:pt>
                <c:pt idx="53">
                  <c:v>335.82592870853102</c:v>
                </c:pt>
                <c:pt idx="54">
                  <c:v>335.82489779654901</c:v>
                </c:pt>
                <c:pt idx="55">
                  <c:v>335.783237289581</c:v>
                </c:pt>
                <c:pt idx="56">
                  <c:v>335.77847525503898</c:v>
                </c:pt>
                <c:pt idx="57">
                  <c:v>336.81795008140602</c:v>
                </c:pt>
                <c:pt idx="58">
                  <c:v>339.50184736352298</c:v>
                </c:pt>
                <c:pt idx="59">
                  <c:v>339.55413563079799</c:v>
                </c:pt>
                <c:pt idx="60">
                  <c:v>339.39520649534001</c:v>
                </c:pt>
                <c:pt idx="61">
                  <c:v>339.39134513991002</c:v>
                </c:pt>
                <c:pt idx="62">
                  <c:v>339.41740138077301</c:v>
                </c:pt>
                <c:pt idx="63">
                  <c:v>339.88681395659</c:v>
                </c:pt>
                <c:pt idx="64">
                  <c:v>340.20255421895803</c:v>
                </c:pt>
                <c:pt idx="65">
                  <c:v>340.23192406755498</c:v>
                </c:pt>
                <c:pt idx="66">
                  <c:v>340.29726130366498</c:v>
                </c:pt>
                <c:pt idx="67">
                  <c:v>340.35896359314899</c:v>
                </c:pt>
                <c:pt idx="68">
                  <c:v>340.39990139568101</c:v>
                </c:pt>
                <c:pt idx="69">
                  <c:v>340.47078361294899</c:v>
                </c:pt>
                <c:pt idx="70">
                  <c:v>342.25622434611</c:v>
                </c:pt>
                <c:pt idx="71">
                  <c:v>342.29500123197698</c:v>
                </c:pt>
                <c:pt idx="72">
                  <c:v>342.33193896465502</c:v>
                </c:pt>
                <c:pt idx="73">
                  <c:v>342.31341721968198</c:v>
                </c:pt>
                <c:pt idx="74">
                  <c:v>342.34600840393898</c:v>
                </c:pt>
                <c:pt idx="75">
                  <c:v>342.428949618567</c:v>
                </c:pt>
                <c:pt idx="76">
                  <c:v>342.458615466445</c:v>
                </c:pt>
                <c:pt idx="77">
                  <c:v>342.48656040902699</c:v>
                </c:pt>
                <c:pt idx="78">
                  <c:v>342.512807096345</c:v>
                </c:pt>
                <c:pt idx="79">
                  <c:v>342.35693362505498</c:v>
                </c:pt>
                <c:pt idx="80">
                  <c:v>342.52893537266499</c:v>
                </c:pt>
                <c:pt idx="81">
                  <c:v>342.55101436966299</c:v>
                </c:pt>
                <c:pt idx="82">
                  <c:v>342.61200682227599</c:v>
                </c:pt>
                <c:pt idx="83">
                  <c:v>342.62856071071201</c:v>
                </c:pt>
                <c:pt idx="84">
                  <c:v>342.61629116472699</c:v>
                </c:pt>
                <c:pt idx="85">
                  <c:v>342.16027580167503</c:v>
                </c:pt>
                <c:pt idx="86">
                  <c:v>342.16891252630398</c:v>
                </c:pt>
                <c:pt idx="87">
                  <c:v>342.204387727643</c:v>
                </c:pt>
                <c:pt idx="88">
                  <c:v>341.99534748049098</c:v>
                </c:pt>
                <c:pt idx="89">
                  <c:v>341.97735389796702</c:v>
                </c:pt>
                <c:pt idx="90">
                  <c:v>342.03279198717399</c:v>
                </c:pt>
                <c:pt idx="91">
                  <c:v>342.032743059913</c:v>
                </c:pt>
                <c:pt idx="92">
                  <c:v>342.04813855967899</c:v>
                </c:pt>
                <c:pt idx="93">
                  <c:v>342.045564246315</c:v>
                </c:pt>
                <c:pt idx="94">
                  <c:v>342.00417246609101</c:v>
                </c:pt>
                <c:pt idx="95">
                  <c:v>341.99876613621001</c:v>
                </c:pt>
                <c:pt idx="96">
                  <c:v>341.99205759017099</c:v>
                </c:pt>
                <c:pt idx="97">
                  <c:v>341.96434148272101</c:v>
                </c:pt>
                <c:pt idx="98">
                  <c:v>341.95489457853</c:v>
                </c:pt>
                <c:pt idx="99">
                  <c:v>341.94419626477298</c:v>
                </c:pt>
                <c:pt idx="100">
                  <c:v>341.985751982875</c:v>
                </c:pt>
                <c:pt idx="101">
                  <c:v>342.106252843123</c:v>
                </c:pt>
                <c:pt idx="102">
                  <c:v>342.09364723799001</c:v>
                </c:pt>
                <c:pt idx="103">
                  <c:v>342.089407280334</c:v>
                </c:pt>
                <c:pt idx="104">
                  <c:v>341.93662171846</c:v>
                </c:pt>
                <c:pt idx="105">
                  <c:v>341.87408126934599</c:v>
                </c:pt>
                <c:pt idx="106">
                  <c:v>341.87644960770302</c:v>
                </c:pt>
                <c:pt idx="107">
                  <c:v>341.86198743235099</c:v>
                </c:pt>
                <c:pt idx="108">
                  <c:v>341.84125081209203</c:v>
                </c:pt>
                <c:pt idx="109">
                  <c:v>341.81941663405598</c:v>
                </c:pt>
                <c:pt idx="110">
                  <c:v>341.79649892154799</c:v>
                </c:pt>
                <c:pt idx="111">
                  <c:v>341.77251148995998</c:v>
                </c:pt>
                <c:pt idx="112">
                  <c:v>341.75365122179301</c:v>
                </c:pt>
                <c:pt idx="113">
                  <c:v>341.74267024794801</c:v>
                </c:pt>
                <c:pt idx="114">
                  <c:v>341.70495707029397</c:v>
                </c:pt>
                <c:pt idx="115">
                  <c:v>341.67690779873601</c:v>
                </c:pt>
                <c:pt idx="116">
                  <c:v>341.66760623309699</c:v>
                </c:pt>
                <c:pt idx="117">
                  <c:v>341.63398535322699</c:v>
                </c:pt>
                <c:pt idx="118">
                  <c:v>341.56530550873998</c:v>
                </c:pt>
                <c:pt idx="119">
                  <c:v>341.520188229572</c:v>
                </c:pt>
                <c:pt idx="120">
                  <c:v>341.64053927340501</c:v>
                </c:pt>
                <c:pt idx="121">
                  <c:v>341.60791033693999</c:v>
                </c:pt>
                <c:pt idx="122">
                  <c:v>341.579773601554</c:v>
                </c:pt>
                <c:pt idx="123">
                  <c:v>341.54533732268499</c:v>
                </c:pt>
                <c:pt idx="124">
                  <c:v>341.52905514775898</c:v>
                </c:pt>
                <c:pt idx="125">
                  <c:v>341.49299034943698</c:v>
                </c:pt>
                <c:pt idx="126">
                  <c:v>341.45604443516402</c:v>
                </c:pt>
                <c:pt idx="127">
                  <c:v>341.43957794643501</c:v>
                </c:pt>
                <c:pt idx="128">
                  <c:v>341.40105934662802</c:v>
                </c:pt>
                <c:pt idx="129">
                  <c:v>341.31850397400399</c:v>
                </c:pt>
                <c:pt idx="130">
                  <c:v>341.36946891782202</c:v>
                </c:pt>
                <c:pt idx="131">
                  <c:v>341.33989267044097</c:v>
                </c:pt>
                <c:pt idx="132">
                  <c:v>341.29860929670298</c:v>
                </c:pt>
                <c:pt idx="133">
                  <c:v>341.27810394024999</c:v>
                </c:pt>
                <c:pt idx="134">
                  <c:v>341.23550437451502</c:v>
                </c:pt>
                <c:pt idx="135">
                  <c:v>341.311255724582</c:v>
                </c:pt>
                <c:pt idx="136">
                  <c:v>341.320226582011</c:v>
                </c:pt>
                <c:pt idx="137">
                  <c:v>340.229751438986</c:v>
                </c:pt>
                <c:pt idx="138">
                  <c:v>340.17837156463798</c:v>
                </c:pt>
                <c:pt idx="139">
                  <c:v>340.12626011468501</c:v>
                </c:pt>
                <c:pt idx="140">
                  <c:v>340.07342610945602</c:v>
                </c:pt>
                <c:pt idx="141">
                  <c:v>340.01987844172601</c:v>
                </c:pt>
                <c:pt idx="142">
                  <c:v>339.98705126074202</c:v>
                </c:pt>
                <c:pt idx="143">
                  <c:v>339.78847877800001</c:v>
                </c:pt>
                <c:pt idx="144">
                  <c:v>339.73211532794198</c:v>
                </c:pt>
                <c:pt idx="145">
                  <c:v>339.675074245752</c:v>
                </c:pt>
                <c:pt idx="146">
                  <c:v>339.65439095771802</c:v>
                </c:pt>
                <c:pt idx="147">
                  <c:v>339.596249626401</c:v>
                </c:pt>
                <c:pt idx="148">
                  <c:v>339.53745492042799</c:v>
                </c:pt>
                <c:pt idx="149">
                  <c:v>339.45746967836601</c:v>
                </c:pt>
                <c:pt idx="150">
                  <c:v>339.44509891295502</c:v>
                </c:pt>
                <c:pt idx="151">
                  <c:v>338.43143836541299</c:v>
                </c:pt>
                <c:pt idx="152">
                  <c:v>338.36531166508797</c:v>
                </c:pt>
                <c:pt idx="153">
                  <c:v>338.298592967594</c:v>
                </c:pt>
                <c:pt idx="154">
                  <c:v>338.23128959585398</c:v>
                </c:pt>
                <c:pt idx="155">
                  <c:v>338.21592397921199</c:v>
                </c:pt>
                <c:pt idx="156">
                  <c:v>338.184876751915</c:v>
                </c:pt>
                <c:pt idx="157">
                  <c:v>338.116397410731</c:v>
                </c:pt>
                <c:pt idx="158">
                  <c:v>338.04736152020098</c:v>
                </c:pt>
                <c:pt idx="159">
                  <c:v>337.97777590792998</c:v>
                </c:pt>
                <c:pt idx="160">
                  <c:v>337.970721829659</c:v>
                </c:pt>
                <c:pt idx="161">
                  <c:v>337.89583789639602</c:v>
                </c:pt>
                <c:pt idx="162">
                  <c:v>337.82494135796298</c:v>
                </c:pt>
                <c:pt idx="163">
                  <c:v>337.75352133943801</c:v>
                </c:pt>
                <c:pt idx="164">
                  <c:v>337.68158421303099</c:v>
                </c:pt>
                <c:pt idx="165">
                  <c:v>337.56600423966898</c:v>
                </c:pt>
                <c:pt idx="166">
                  <c:v>337.492762646502</c:v>
                </c:pt>
                <c:pt idx="167">
                  <c:v>337.419022345033</c:v>
                </c:pt>
                <c:pt idx="168">
                  <c:v>337.226340263682</c:v>
                </c:pt>
                <c:pt idx="169">
                  <c:v>337.15107881202601</c:v>
                </c:pt>
                <c:pt idx="170">
                  <c:v>337.096688272618</c:v>
                </c:pt>
                <c:pt idx="171">
                  <c:v>337.06749460147</c:v>
                </c:pt>
                <c:pt idx="172">
                  <c:v>336.95498080993099</c:v>
                </c:pt>
                <c:pt idx="173">
                  <c:v>337.03131841262501</c:v>
                </c:pt>
                <c:pt idx="174">
                  <c:v>336.95481540389397</c:v>
                </c:pt>
                <c:pt idx="175">
                  <c:v>336.87786136762901</c:v>
                </c:pt>
                <c:pt idx="176">
                  <c:v>336.80046171269902</c:v>
                </c:pt>
                <c:pt idx="177">
                  <c:v>336.72262177656597</c:v>
                </c:pt>
                <c:pt idx="178">
                  <c:v>336.64434682640899</c:v>
                </c:pt>
                <c:pt idx="179">
                  <c:v>336.56564206024001</c:v>
                </c:pt>
                <c:pt idx="180">
                  <c:v>336.51738228092501</c:v>
                </c:pt>
                <c:pt idx="181">
                  <c:v>336.443968184423</c:v>
                </c:pt>
                <c:pt idx="182">
                  <c:v>336.39185560707102</c:v>
                </c:pt>
                <c:pt idx="183">
                  <c:v>336.36351668330798</c:v>
                </c:pt>
                <c:pt idx="184">
                  <c:v>336.28327684785103</c:v>
                </c:pt>
                <c:pt idx="185">
                  <c:v>336.18247539396998</c:v>
                </c:pt>
                <c:pt idx="186">
                  <c:v>336.12033099291898</c:v>
                </c:pt>
                <c:pt idx="187">
                  <c:v>336.03896612732501</c:v>
                </c:pt>
                <c:pt idx="188">
                  <c:v>335.95721568339599</c:v>
                </c:pt>
                <c:pt idx="189">
                  <c:v>335.87508422561001</c:v>
                </c:pt>
                <c:pt idx="190">
                  <c:v>335.79257626030801</c:v>
                </c:pt>
                <c:pt idx="191">
                  <c:v>335.70969623658601</c:v>
                </c:pt>
                <c:pt idx="192">
                  <c:v>335.626448547184</c:v>
                </c:pt>
                <c:pt idx="193">
                  <c:v>335.54283752935299</c:v>
                </c:pt>
                <c:pt idx="194">
                  <c:v>335.45886746571301</c:v>
                </c:pt>
                <c:pt idx="195">
                  <c:v>335.37454258509098</c:v>
                </c:pt>
                <c:pt idx="196">
                  <c:v>335.28986706334501</c:v>
                </c:pt>
                <c:pt idx="197">
                  <c:v>335.204845024176</c:v>
                </c:pt>
                <c:pt idx="198">
                  <c:v>335.14370158500401</c:v>
                </c:pt>
                <c:pt idx="199">
                  <c:v>335.05813193193597</c:v>
                </c:pt>
                <c:pt idx="200">
                  <c:v>334.97222767192898</c:v>
                </c:pt>
                <c:pt idx="201">
                  <c:v>334.87782228513299</c:v>
                </c:pt>
                <c:pt idx="202">
                  <c:v>334.79122803254199</c:v>
                </c:pt>
                <c:pt idx="203">
                  <c:v>334.74263350860798</c:v>
                </c:pt>
                <c:pt idx="204">
                  <c:v>334.65555955514799</c:v>
                </c:pt>
                <c:pt idx="205">
                  <c:v>334.56685308374603</c:v>
                </c:pt>
                <c:pt idx="206">
                  <c:v>334.47913020929599</c:v>
                </c:pt>
                <c:pt idx="207">
                  <c:v>334.39109914205198</c:v>
                </c:pt>
                <c:pt idx="208">
                  <c:v>334.37720525534297</c:v>
                </c:pt>
                <c:pt idx="209">
                  <c:v>334.28888583097802</c:v>
                </c:pt>
                <c:pt idx="210">
                  <c:v>334.20026857877201</c:v>
                </c:pt>
                <c:pt idx="211">
                  <c:v>334.22541071878601</c:v>
                </c:pt>
                <c:pt idx="212">
                  <c:v>334.136689526721</c:v>
                </c:pt>
                <c:pt idx="213">
                  <c:v>334.12728646082297</c:v>
                </c:pt>
                <c:pt idx="214">
                  <c:v>334.03831397966599</c:v>
                </c:pt>
                <c:pt idx="215">
                  <c:v>333.94906007111803</c:v>
                </c:pt>
                <c:pt idx="216">
                  <c:v>333.886590785804</c:v>
                </c:pt>
                <c:pt idx="217">
                  <c:v>333.79688322952302</c:v>
                </c:pt>
                <c:pt idx="218">
                  <c:v>333.70690373904802</c:v>
                </c:pt>
                <c:pt idx="219">
                  <c:v>333.616655470041</c:v>
                </c:pt>
                <c:pt idx="220">
                  <c:v>333.52614154127002</c:v>
                </c:pt>
                <c:pt idx="221">
                  <c:v>333.43536503515702</c:v>
                </c:pt>
                <c:pt idx="222">
                  <c:v>333.396528614597</c:v>
                </c:pt>
                <c:pt idx="223">
                  <c:v>333.30570132059103</c:v>
                </c:pt>
                <c:pt idx="224">
                  <c:v>333.214623098738</c:v>
                </c:pt>
                <c:pt idx="225">
                  <c:v>333.12329689713999</c:v>
                </c:pt>
                <c:pt idx="226">
                  <c:v>333.05530492179599</c:v>
                </c:pt>
                <c:pt idx="227">
                  <c:v>332.96357378386602</c:v>
                </c:pt>
                <c:pt idx="228">
                  <c:v>332.86424151479901</c:v>
                </c:pt>
                <c:pt idx="229">
                  <c:v>332.77200731964598</c:v>
                </c:pt>
                <c:pt idx="230">
                  <c:v>332.67953929134097</c:v>
                </c:pt>
                <c:pt idx="231">
                  <c:v>332.58684018230298</c:v>
                </c:pt>
                <c:pt idx="232">
                  <c:v>332.49391271393398</c:v>
                </c:pt>
                <c:pt idx="233">
                  <c:v>332.40075957705199</c:v>
                </c:pt>
                <c:pt idx="234">
                  <c:v>332.36600102230301</c:v>
                </c:pt>
                <c:pt idx="235">
                  <c:v>332.27261995029897</c:v>
                </c:pt>
                <c:pt idx="236">
                  <c:v>332.17902110300702</c:v>
                </c:pt>
                <c:pt idx="237">
                  <c:v>332.13205194973</c:v>
                </c:pt>
                <c:pt idx="238">
                  <c:v>332.03823551324598</c:v>
                </c:pt>
                <c:pt idx="239">
                  <c:v>331.94420908052899</c:v>
                </c:pt>
                <c:pt idx="240">
                  <c:v>331.84997514043698</c:v>
                </c:pt>
                <c:pt idx="241">
                  <c:v>331.75553615450201</c:v>
                </c:pt>
                <c:pt idx="242">
                  <c:v>331.660894557304</c:v>
                </c:pt>
                <c:pt idx="243">
                  <c:v>331.566052756847</c:v>
                </c:pt>
                <c:pt idx="244">
                  <c:v>331.54946151502497</c:v>
                </c:pt>
                <c:pt idx="245">
                  <c:v>331.45451281634001</c:v>
                </c:pt>
                <c:pt idx="246">
                  <c:v>331.35937077656502</c:v>
                </c:pt>
                <c:pt idx="247">
                  <c:v>331.26403770085602</c:v>
                </c:pt>
                <c:pt idx="248">
                  <c:v>331.16851586955403</c:v>
                </c:pt>
                <c:pt idx="249">
                  <c:v>331.07280753853098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2745-48DF-96C0-1EE1A520ECAE}"/>
            </c:ext>
          </c:extLst>
        </c:ser>
        <c:ser>
          <c:idx val="110"/>
          <c:order val="110"/>
          <c:tx>
            <c:strRef>
              <c:f>[1]ETHUSDTtest!$A$112</c:f>
              <c:strCache>
                <c:ptCount val="1"/>
                <c:pt idx="0">
                  <c:v>860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[1]ETHUSDTtest!$B$112:$IQ$112</c:f>
              <c:numCache>
                <c:formatCode>General</c:formatCode>
                <c:ptCount val="250"/>
                <c:pt idx="0">
                  <c:v>331.02764309772499</c:v>
                </c:pt>
                <c:pt idx="1">
                  <c:v>333.3303828407</c:v>
                </c:pt>
                <c:pt idx="2">
                  <c:v>333.15286778153899</c:v>
                </c:pt>
                <c:pt idx="3">
                  <c:v>332.82966956141098</c:v>
                </c:pt>
                <c:pt idx="4">
                  <c:v>333.02749250287701</c:v>
                </c:pt>
                <c:pt idx="5">
                  <c:v>332.93414072431398</c:v>
                </c:pt>
                <c:pt idx="6">
                  <c:v>333.35502112889401</c:v>
                </c:pt>
                <c:pt idx="7">
                  <c:v>333.28009221680901</c:v>
                </c:pt>
                <c:pt idx="8">
                  <c:v>333.348618516459</c:v>
                </c:pt>
                <c:pt idx="9">
                  <c:v>333.491270491911</c:v>
                </c:pt>
                <c:pt idx="10">
                  <c:v>333.52807300316903</c:v>
                </c:pt>
                <c:pt idx="11">
                  <c:v>333.59057443595702</c:v>
                </c:pt>
                <c:pt idx="12">
                  <c:v>333.79637431257498</c:v>
                </c:pt>
                <c:pt idx="13">
                  <c:v>333.68668475398101</c:v>
                </c:pt>
                <c:pt idx="14">
                  <c:v>333.71373040045103</c:v>
                </c:pt>
                <c:pt idx="15">
                  <c:v>333.65523603985201</c:v>
                </c:pt>
                <c:pt idx="16">
                  <c:v>333.53182036744101</c:v>
                </c:pt>
                <c:pt idx="17">
                  <c:v>333.67380310430502</c:v>
                </c:pt>
                <c:pt idx="18">
                  <c:v>333.68347925125403</c:v>
                </c:pt>
                <c:pt idx="19">
                  <c:v>333.73927525287502</c:v>
                </c:pt>
                <c:pt idx="20">
                  <c:v>333.77492077212901</c:v>
                </c:pt>
                <c:pt idx="21">
                  <c:v>333.889194250765</c:v>
                </c:pt>
                <c:pt idx="22">
                  <c:v>333.95515377105102</c:v>
                </c:pt>
                <c:pt idx="23">
                  <c:v>334.01411581571898</c:v>
                </c:pt>
                <c:pt idx="24">
                  <c:v>334.09509908916499</c:v>
                </c:pt>
                <c:pt idx="25">
                  <c:v>334.08232345232801</c:v>
                </c:pt>
                <c:pt idx="26">
                  <c:v>334.20479885026799</c:v>
                </c:pt>
                <c:pt idx="27">
                  <c:v>334.27560030065098</c:v>
                </c:pt>
                <c:pt idx="28">
                  <c:v>334.47920861762498</c:v>
                </c:pt>
                <c:pt idx="29">
                  <c:v>334.48029562325797</c:v>
                </c:pt>
                <c:pt idx="30">
                  <c:v>334.45805377159502</c:v>
                </c:pt>
                <c:pt idx="31">
                  <c:v>334.53702560899899</c:v>
                </c:pt>
                <c:pt idx="32">
                  <c:v>334.57336824753997</c:v>
                </c:pt>
                <c:pt idx="33">
                  <c:v>334.56959625328699</c:v>
                </c:pt>
                <c:pt idx="34">
                  <c:v>334.540436525416</c:v>
                </c:pt>
                <c:pt idx="35">
                  <c:v>334.53224448665901</c:v>
                </c:pt>
                <c:pt idx="36">
                  <c:v>334.52218266402701</c:v>
                </c:pt>
                <c:pt idx="37">
                  <c:v>334.51028070488599</c:v>
                </c:pt>
                <c:pt idx="38">
                  <c:v>334.63448033786801</c:v>
                </c:pt>
                <c:pt idx="39">
                  <c:v>334.56944464043499</c:v>
                </c:pt>
                <c:pt idx="40">
                  <c:v>334.574813478701</c:v>
                </c:pt>
                <c:pt idx="41">
                  <c:v>334.55615492595001</c:v>
                </c:pt>
                <c:pt idx="42">
                  <c:v>334.58840668882601</c:v>
                </c:pt>
                <c:pt idx="43">
                  <c:v>335.534981197749</c:v>
                </c:pt>
                <c:pt idx="44">
                  <c:v>335.54706263337602</c:v>
                </c:pt>
                <c:pt idx="45">
                  <c:v>335.58352248923001</c:v>
                </c:pt>
                <c:pt idx="46">
                  <c:v>335.591699499784</c:v>
                </c:pt>
                <c:pt idx="47">
                  <c:v>335.47475744250897</c:v>
                </c:pt>
                <c:pt idx="48">
                  <c:v>335.476813839474</c:v>
                </c:pt>
                <c:pt idx="49">
                  <c:v>335.47726189291501</c:v>
                </c:pt>
                <c:pt idx="50">
                  <c:v>335.48179654297297</c:v>
                </c:pt>
                <c:pt idx="51">
                  <c:v>335.82075572194299</c:v>
                </c:pt>
                <c:pt idx="52">
                  <c:v>335.82229841365103</c:v>
                </c:pt>
                <c:pt idx="53">
                  <c:v>335.85370413381997</c:v>
                </c:pt>
                <c:pt idx="54">
                  <c:v>335.85277261144199</c:v>
                </c:pt>
                <c:pt idx="55">
                  <c:v>335.811067323109</c:v>
                </c:pt>
                <c:pt idx="56">
                  <c:v>335.806406963813</c:v>
                </c:pt>
                <c:pt idx="57">
                  <c:v>335.78520327056498</c:v>
                </c:pt>
                <c:pt idx="58">
                  <c:v>339.23704331295801</c:v>
                </c:pt>
                <c:pt idx="59">
                  <c:v>339.56887887624299</c:v>
                </c:pt>
                <c:pt idx="60">
                  <c:v>339.48041201893301</c:v>
                </c:pt>
                <c:pt idx="61">
                  <c:v>339.455486032799</c:v>
                </c:pt>
                <c:pt idx="62">
                  <c:v>339.44906851742797</c:v>
                </c:pt>
                <c:pt idx="63">
                  <c:v>339.47344808040901</c:v>
                </c:pt>
                <c:pt idx="64">
                  <c:v>339.98417139585598</c:v>
                </c:pt>
                <c:pt idx="65">
                  <c:v>340.26295282094497</c:v>
                </c:pt>
                <c:pt idx="66">
                  <c:v>340.29378121527299</c:v>
                </c:pt>
                <c:pt idx="67">
                  <c:v>340.35457730323799</c:v>
                </c:pt>
                <c:pt idx="68">
                  <c:v>340.41481105546501</c:v>
                </c:pt>
                <c:pt idx="69">
                  <c:v>340.45426618121701</c:v>
                </c:pt>
                <c:pt idx="70">
                  <c:v>342.28602539003498</c:v>
                </c:pt>
                <c:pt idx="71">
                  <c:v>342.32494351536599</c:v>
                </c:pt>
                <c:pt idx="72">
                  <c:v>342.36202377801402</c:v>
                </c:pt>
                <c:pt idx="73">
                  <c:v>342.39729060343501</c:v>
                </c:pt>
                <c:pt idx="74">
                  <c:v>342.37622284012099</c:v>
                </c:pt>
                <c:pt idx="75">
                  <c:v>342.40719150185799</c:v>
                </c:pt>
                <c:pt idx="76">
                  <c:v>342.48871469158098</c:v>
                </c:pt>
                <c:pt idx="77">
                  <c:v>342.51680293208</c:v>
                </c:pt>
                <c:pt idx="78">
                  <c:v>342.54319399450202</c:v>
                </c:pt>
                <c:pt idx="79">
                  <c:v>342.22218103798502</c:v>
                </c:pt>
                <c:pt idx="80">
                  <c:v>342.46196269065803</c:v>
                </c:pt>
                <c:pt idx="81">
                  <c:v>342.581900626471</c:v>
                </c:pt>
                <c:pt idx="82">
                  <c:v>342.602547837401</c:v>
                </c:pt>
                <c:pt idx="83">
                  <c:v>342.663400849288</c:v>
                </c:pt>
                <c:pt idx="84">
                  <c:v>342.67856774590399</c:v>
                </c:pt>
                <c:pt idx="85">
                  <c:v>342.19227317023399</c:v>
                </c:pt>
                <c:pt idx="86">
                  <c:v>342.20107014055401</c:v>
                </c:pt>
                <c:pt idx="87">
                  <c:v>342.20839213195802</c:v>
                </c:pt>
                <c:pt idx="88">
                  <c:v>342.02793092840102</c:v>
                </c:pt>
                <c:pt idx="89">
                  <c:v>342.03056904089698</c:v>
                </c:pt>
                <c:pt idx="90">
                  <c:v>342.00694352189902</c:v>
                </c:pt>
                <c:pt idx="91">
                  <c:v>342.065215432765</c:v>
                </c:pt>
                <c:pt idx="92">
                  <c:v>342.06394965609002</c:v>
                </c:pt>
                <c:pt idx="93">
                  <c:v>342.07876074483198</c:v>
                </c:pt>
                <c:pt idx="94">
                  <c:v>342.03793152409003</c:v>
                </c:pt>
                <c:pt idx="95">
                  <c:v>342.03269365142302</c:v>
                </c:pt>
                <c:pt idx="96">
                  <c:v>342.02615413329698</c:v>
                </c:pt>
                <c:pt idx="97">
                  <c:v>342.018330016785</c:v>
                </c:pt>
                <c:pt idx="98">
                  <c:v>341.98944120853997</c:v>
                </c:pt>
                <c:pt idx="99">
                  <c:v>341.97891451395299</c:v>
                </c:pt>
                <c:pt idx="100">
                  <c:v>341.96715319586298</c:v>
                </c:pt>
                <c:pt idx="101">
                  <c:v>342.00782346991099</c:v>
                </c:pt>
                <c:pt idx="102">
                  <c:v>342.128540251213</c:v>
                </c:pt>
                <c:pt idx="103">
                  <c:v>342.11491498564999</c:v>
                </c:pt>
                <c:pt idx="104">
                  <c:v>342.10967693368099</c:v>
                </c:pt>
                <c:pt idx="105">
                  <c:v>341.95497923334102</c:v>
                </c:pt>
                <c:pt idx="106">
                  <c:v>341.891215050727</c:v>
                </c:pt>
                <c:pt idx="107">
                  <c:v>341.89262825243401</c:v>
                </c:pt>
                <c:pt idx="108">
                  <c:v>341.87200756709399</c:v>
                </c:pt>
                <c:pt idx="109">
                  <c:v>341.85555645402502</c:v>
                </c:pt>
                <c:pt idx="110">
                  <c:v>341.83281134079198</c:v>
                </c:pt>
                <c:pt idx="111">
                  <c:v>341.80899676557601</c:v>
                </c:pt>
                <c:pt idx="112">
                  <c:v>341.784126322041</c:v>
                </c:pt>
                <c:pt idx="113">
                  <c:v>341.76627762966501</c:v>
                </c:pt>
                <c:pt idx="114">
                  <c:v>341.75254642470901</c:v>
                </c:pt>
                <c:pt idx="115">
                  <c:v>341.71399189135298</c:v>
                </c:pt>
                <c:pt idx="116">
                  <c:v>341.69056090391098</c:v>
                </c:pt>
                <c:pt idx="117">
                  <c:v>341.67501298012598</c:v>
                </c:pt>
                <c:pt idx="118">
                  <c:v>341.64050758948201</c:v>
                </c:pt>
                <c:pt idx="119">
                  <c:v>341.57099453722901</c:v>
                </c:pt>
                <c:pt idx="120">
                  <c:v>341.52509589258102</c:v>
                </c:pt>
                <c:pt idx="121">
                  <c:v>341.64663911586001</c:v>
                </c:pt>
                <c:pt idx="122">
                  <c:v>341.61326271536802</c:v>
                </c:pt>
                <c:pt idx="123">
                  <c:v>341.58422757936302</c:v>
                </c:pt>
                <c:pt idx="124">
                  <c:v>341.54906608378599</c:v>
                </c:pt>
                <c:pt idx="125">
                  <c:v>341.532106726785</c:v>
                </c:pt>
                <c:pt idx="126">
                  <c:v>341.495338112713</c:v>
                </c:pt>
                <c:pt idx="127">
                  <c:v>341.45769929827298</c:v>
                </c:pt>
                <c:pt idx="128">
                  <c:v>341.44054613382099</c:v>
                </c:pt>
                <c:pt idx="129">
                  <c:v>341.40135464950799</c:v>
                </c:pt>
                <c:pt idx="130">
                  <c:v>341.45029140390398</c:v>
                </c:pt>
                <c:pt idx="131">
                  <c:v>341.36910270256601</c:v>
                </c:pt>
                <c:pt idx="132">
                  <c:v>341.32792413645802</c:v>
                </c:pt>
                <c:pt idx="133">
                  <c:v>341.296958590911</c:v>
                </c:pt>
                <c:pt idx="134">
                  <c:v>341.27619691113</c:v>
                </c:pt>
                <c:pt idx="135">
                  <c:v>341.23298829881202</c:v>
                </c:pt>
                <c:pt idx="136">
                  <c:v>341.24528664147198</c:v>
                </c:pt>
                <c:pt idx="137">
                  <c:v>341.26472213264401</c:v>
                </c:pt>
                <c:pt idx="138">
                  <c:v>341.27150827537997</c:v>
                </c:pt>
                <c:pt idx="139">
                  <c:v>341.22536251238898</c:v>
                </c:pt>
                <c:pt idx="140">
                  <c:v>340.115357233211</c:v>
                </c:pt>
                <c:pt idx="141">
                  <c:v>340.06198526347799</c:v>
                </c:pt>
                <c:pt idx="142">
                  <c:v>340.00790822903298</c:v>
                </c:pt>
                <c:pt idx="143">
                  <c:v>339.97455319024402</c:v>
                </c:pt>
                <c:pt idx="144">
                  <c:v>339.77495227430899</c:v>
                </c:pt>
                <c:pt idx="145">
                  <c:v>339.71808723929001</c:v>
                </c:pt>
                <c:pt idx="146">
                  <c:v>339.66055265025199</c:v>
                </c:pt>
                <c:pt idx="147">
                  <c:v>339.63936724388202</c:v>
                </c:pt>
                <c:pt idx="148">
                  <c:v>339.58074650619602</c:v>
                </c:pt>
                <c:pt idx="149">
                  <c:v>339.521480110396</c:v>
                </c:pt>
                <c:pt idx="150">
                  <c:v>339.44100833356998</c:v>
                </c:pt>
                <c:pt idx="151">
                  <c:v>339.42817193153599</c:v>
                </c:pt>
                <c:pt idx="152">
                  <c:v>339.38301093758201</c:v>
                </c:pt>
                <c:pt idx="153">
                  <c:v>339.32147234923298</c:v>
                </c:pt>
                <c:pt idx="154">
                  <c:v>339.25932569807998</c:v>
                </c:pt>
                <c:pt idx="155">
                  <c:v>338.208353767044</c:v>
                </c:pt>
                <c:pt idx="156">
                  <c:v>338.19255137098401</c:v>
                </c:pt>
                <c:pt idx="157">
                  <c:v>338.161027756924</c:v>
                </c:pt>
                <c:pt idx="158">
                  <c:v>338.09216083659499</c:v>
                </c:pt>
                <c:pt idx="159">
                  <c:v>338.02274387533998</c:v>
                </c:pt>
                <c:pt idx="160">
                  <c:v>337.95278360146602</c:v>
                </c:pt>
                <c:pt idx="161">
                  <c:v>337.88228665082698</c:v>
                </c:pt>
                <c:pt idx="162">
                  <c:v>337.869998046116</c:v>
                </c:pt>
                <c:pt idx="163">
                  <c:v>337.79874392305499</c:v>
                </c:pt>
                <c:pt idx="164">
                  <c:v>337.72697234903001</c:v>
                </c:pt>
                <c:pt idx="165">
                  <c:v>337.65468960504001</c:v>
                </c:pt>
                <c:pt idx="166">
                  <c:v>337.58190188689099</c:v>
                </c:pt>
                <c:pt idx="167">
                  <c:v>337.46463812661</c:v>
                </c:pt>
                <c:pt idx="168">
                  <c:v>337.39056845726401</c:v>
                </c:pt>
                <c:pt idx="169">
                  <c:v>337.31601171296199</c:v>
                </c:pt>
                <c:pt idx="170">
                  <c:v>337.121523552925</c:v>
                </c:pt>
                <c:pt idx="171">
                  <c:v>337.04547208308497</c:v>
                </c:pt>
                <c:pt idx="172">
                  <c:v>337.01627555113498</c:v>
                </c:pt>
                <c:pt idx="173">
                  <c:v>336.91438331329999</c:v>
                </c:pt>
                <c:pt idx="174">
                  <c:v>336.84722056789502</c:v>
                </c:pt>
                <c:pt idx="175">
                  <c:v>336.92470857310099</c:v>
                </c:pt>
                <c:pt idx="176">
                  <c:v>336.84746887948597</c:v>
                </c:pt>
                <c:pt idx="177">
                  <c:v>336.76978851644202</c:v>
                </c:pt>
                <c:pt idx="178">
                  <c:v>336.69167274811201</c:v>
                </c:pt>
                <c:pt idx="179">
                  <c:v>336.613126769573</c:v>
                </c:pt>
                <c:pt idx="180">
                  <c:v>336.53415570791901</c:v>
                </c:pt>
                <c:pt idx="181">
                  <c:v>336.48559544385699</c:v>
                </c:pt>
                <c:pt idx="182">
                  <c:v>336.41193867891002</c:v>
                </c:pt>
                <c:pt idx="183">
                  <c:v>336.33188650668899</c:v>
                </c:pt>
                <c:pt idx="184">
                  <c:v>336.279160981068</c:v>
                </c:pt>
                <c:pt idx="185">
                  <c:v>336.250253418657</c:v>
                </c:pt>
                <c:pt idx="186">
                  <c:v>336.16937060005802</c:v>
                </c:pt>
                <c:pt idx="187">
                  <c:v>336.086890977493</c:v>
                </c:pt>
                <c:pt idx="188">
                  <c:v>336.00529284653499</c:v>
                </c:pt>
                <c:pt idx="189">
                  <c:v>335.923313286096</c:v>
                </c:pt>
                <c:pt idx="190">
                  <c:v>335.840956800502</c:v>
                </c:pt>
                <c:pt idx="191">
                  <c:v>335.75822783690899</c:v>
                </c:pt>
                <c:pt idx="192">
                  <c:v>335.67513078619203</c:v>
                </c:pt>
                <c:pt idx="193">
                  <c:v>335.59166998380698</c:v>
                </c:pt>
                <c:pt idx="194">
                  <c:v>335.507849710649</c:v>
                </c:pt>
                <c:pt idx="195">
                  <c:v>335.423674193887</c:v>
                </c:pt>
                <c:pt idx="196">
                  <c:v>335.33914760779101</c:v>
                </c:pt>
                <c:pt idx="197">
                  <c:v>335.254274074536</c:v>
                </c:pt>
                <c:pt idx="198">
                  <c:v>335.16905766500298</c:v>
                </c:pt>
                <c:pt idx="199">
                  <c:v>335.08350239955899</c:v>
                </c:pt>
                <c:pt idx="200">
                  <c:v>335.02179118566301</c:v>
                </c:pt>
                <c:pt idx="201">
                  <c:v>334.93570137494999</c:v>
                </c:pt>
                <c:pt idx="202">
                  <c:v>334.84928431627799</c:v>
                </c:pt>
                <c:pt idx="203">
                  <c:v>334.75436550107901</c:v>
                </c:pt>
                <c:pt idx="204">
                  <c:v>334.66727323993098</c:v>
                </c:pt>
                <c:pt idx="205">
                  <c:v>334.61821457067498</c:v>
                </c:pt>
                <c:pt idx="206">
                  <c:v>334.52938134119699</c:v>
                </c:pt>
                <c:pt idx="207">
                  <c:v>334.441492421654</c:v>
                </c:pt>
                <c:pt idx="208">
                  <c:v>334.353298466811</c:v>
                </c:pt>
                <c:pt idx="209">
                  <c:v>334.30833419859601</c:v>
                </c:pt>
                <c:pt idx="210">
                  <c:v>334.25060459396298</c:v>
                </c:pt>
                <c:pt idx="211">
                  <c:v>334.16183137024598</c:v>
                </c:pt>
                <c:pt idx="212">
                  <c:v>334.07276677726998</c:v>
                </c:pt>
                <c:pt idx="213">
                  <c:v>334.09770943730501</c:v>
                </c:pt>
                <c:pt idx="214">
                  <c:v>334.00854950600399</c:v>
                </c:pt>
                <c:pt idx="215">
                  <c:v>333.99873416301699</c:v>
                </c:pt>
                <c:pt idx="216">
                  <c:v>333.90933343410302</c:v>
                </c:pt>
                <c:pt idx="217">
                  <c:v>333.81965733726099</c:v>
                </c:pt>
                <c:pt idx="218">
                  <c:v>333.72970906471699</c:v>
                </c:pt>
                <c:pt idx="219">
                  <c:v>333.66663567840902</c:v>
                </c:pt>
                <c:pt idx="220">
                  <c:v>333.57625053676202</c:v>
                </c:pt>
                <c:pt idx="221">
                  <c:v>333.48560237746801</c:v>
                </c:pt>
                <c:pt idx="222">
                  <c:v>333.39469424684899</c:v>
                </c:pt>
                <c:pt idx="223">
                  <c:v>333.30352915596001</c:v>
                </c:pt>
                <c:pt idx="224">
                  <c:v>333.21211008108997</c:v>
                </c:pt>
                <c:pt idx="225">
                  <c:v>333.18126113701101</c:v>
                </c:pt>
                <c:pt idx="226">
                  <c:v>333.08959389561801</c:v>
                </c:pt>
                <c:pt idx="227">
                  <c:v>332.99768127042199</c:v>
                </c:pt>
                <c:pt idx="228">
                  <c:v>332.89871131544402</c:v>
                </c:pt>
                <c:pt idx="229">
                  <c:v>332.82203386548599</c:v>
                </c:pt>
                <c:pt idx="230">
                  <c:v>332.72232626302002</c:v>
                </c:pt>
                <c:pt idx="231">
                  <c:v>332.637877384408</c:v>
                </c:pt>
                <c:pt idx="232">
                  <c:v>332.54507213743102</c:v>
                </c:pt>
                <c:pt idx="233">
                  <c:v>332.45204078584902</c:v>
                </c:pt>
                <c:pt idx="234">
                  <c:v>332.35878599045901</c:v>
                </c:pt>
                <c:pt idx="235">
                  <c:v>332.26531038235697</c:v>
                </c:pt>
                <c:pt idx="236">
                  <c:v>332.23020888826602</c:v>
                </c:pt>
                <c:pt idx="237">
                  <c:v>332.13651364269299</c:v>
                </c:pt>
                <c:pt idx="238">
                  <c:v>332.08934561026803</c:v>
                </c:pt>
                <c:pt idx="239">
                  <c:v>331.995435788934</c:v>
                </c:pt>
                <c:pt idx="240">
                  <c:v>331.90131802524002</c:v>
                </c:pt>
                <c:pt idx="241">
                  <c:v>331.80699478102798</c:v>
                </c:pt>
                <c:pt idx="242">
                  <c:v>331.71246849121701</c:v>
                </c:pt>
                <c:pt idx="243">
                  <c:v>331.61774156416698</c:v>
                </c:pt>
                <c:pt idx="244">
                  <c:v>331.52281638205199</c:v>
                </c:pt>
                <c:pt idx="245">
                  <c:v>331.42769530121097</c:v>
                </c:pt>
                <c:pt idx="246">
                  <c:v>331.33238065250799</c:v>
                </c:pt>
                <c:pt idx="247">
                  <c:v>331.315643470623</c:v>
                </c:pt>
                <c:pt idx="248">
                  <c:v>331.22023255071798</c:v>
                </c:pt>
                <c:pt idx="249">
                  <c:v>331.12463470108003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2745-48DF-96C0-1EE1A520ECAE}"/>
            </c:ext>
          </c:extLst>
        </c:ser>
        <c:ser>
          <c:idx val="111"/>
          <c:order val="111"/>
          <c:tx>
            <c:strRef>
              <c:f>[1]ETHUSDTtest!$A$113</c:f>
              <c:strCache>
                <c:ptCount val="1"/>
                <c:pt idx="0">
                  <c:v>861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[1]ETHUSDTtest!$B$113:$IQ$113</c:f>
              <c:numCache>
                <c:formatCode>General</c:formatCode>
                <c:ptCount val="250"/>
                <c:pt idx="0">
                  <c:v>331.08221278158601</c:v>
                </c:pt>
                <c:pt idx="1">
                  <c:v>332.95219400064798</c:v>
                </c:pt>
                <c:pt idx="2">
                  <c:v>333.235526626622</c:v>
                </c:pt>
                <c:pt idx="3">
                  <c:v>333.04116510986597</c:v>
                </c:pt>
                <c:pt idx="4">
                  <c:v>333.20935339641397</c:v>
                </c:pt>
                <c:pt idx="5">
                  <c:v>333.05524458613002</c:v>
                </c:pt>
                <c:pt idx="6">
                  <c:v>333.442401189235</c:v>
                </c:pt>
                <c:pt idx="7">
                  <c:v>333.30496178111503</c:v>
                </c:pt>
                <c:pt idx="8">
                  <c:v>333.37324176459902</c:v>
                </c:pt>
                <c:pt idx="9">
                  <c:v>333.51526115365698</c:v>
                </c:pt>
                <c:pt idx="10">
                  <c:v>333.55734339737398</c:v>
                </c:pt>
                <c:pt idx="11">
                  <c:v>333.61453031325902</c:v>
                </c:pt>
                <c:pt idx="12">
                  <c:v>333.78514428941202</c:v>
                </c:pt>
                <c:pt idx="13">
                  <c:v>333.71061494045603</c:v>
                </c:pt>
                <c:pt idx="14">
                  <c:v>333.73739002648699</c:v>
                </c:pt>
                <c:pt idx="15">
                  <c:v>333.67872929976602</c:v>
                </c:pt>
                <c:pt idx="16">
                  <c:v>333.55502936896698</c:v>
                </c:pt>
                <c:pt idx="17">
                  <c:v>333.65553210068401</c:v>
                </c:pt>
                <c:pt idx="18">
                  <c:v>333.70630729137298</c:v>
                </c:pt>
                <c:pt idx="19">
                  <c:v>333.76200830563101</c:v>
                </c:pt>
                <c:pt idx="20">
                  <c:v>333.79771626838402</c:v>
                </c:pt>
                <c:pt idx="21">
                  <c:v>333.86016894618899</c:v>
                </c:pt>
                <c:pt idx="22">
                  <c:v>333.97778087062801</c:v>
                </c:pt>
                <c:pt idx="23">
                  <c:v>334.03659166496902</c:v>
                </c:pt>
                <c:pt idx="24">
                  <c:v>334.11746752463898</c:v>
                </c:pt>
                <c:pt idx="25">
                  <c:v>334.10469260236101</c:v>
                </c:pt>
                <c:pt idx="26">
                  <c:v>334.15617712654398</c:v>
                </c:pt>
                <c:pt idx="27">
                  <c:v>334.29811528428098</c:v>
                </c:pt>
                <c:pt idx="28">
                  <c:v>334.37373390116102</c:v>
                </c:pt>
                <c:pt idx="29">
                  <c:v>334.50337689326301</c:v>
                </c:pt>
                <c:pt idx="30">
                  <c:v>334.48117380973599</c:v>
                </c:pt>
                <c:pt idx="31">
                  <c:v>334.56020608637903</c:v>
                </c:pt>
                <c:pt idx="32">
                  <c:v>334.59659880459299</c:v>
                </c:pt>
                <c:pt idx="33">
                  <c:v>334.59294410453901</c:v>
                </c:pt>
                <c:pt idx="34">
                  <c:v>334.564059836132</c:v>
                </c:pt>
                <c:pt idx="35">
                  <c:v>334.55599299540899</c:v>
                </c:pt>
                <c:pt idx="36">
                  <c:v>334.54605841494703</c:v>
                </c:pt>
                <c:pt idx="37">
                  <c:v>334.53428568978802</c:v>
                </c:pt>
                <c:pt idx="38">
                  <c:v>334.658908121482</c:v>
                </c:pt>
                <c:pt idx="39">
                  <c:v>334.59373930532001</c:v>
                </c:pt>
                <c:pt idx="40">
                  <c:v>334.57823863738201</c:v>
                </c:pt>
                <c:pt idx="41">
                  <c:v>334.58236292652902</c:v>
                </c:pt>
                <c:pt idx="42">
                  <c:v>334.58831144249098</c:v>
                </c:pt>
                <c:pt idx="43">
                  <c:v>334.592683301639</c:v>
                </c:pt>
                <c:pt idx="44">
                  <c:v>334.573018265374</c:v>
                </c:pt>
                <c:pt idx="45">
                  <c:v>334.55031940515499</c:v>
                </c:pt>
                <c:pt idx="46">
                  <c:v>334.55369004243801</c:v>
                </c:pt>
                <c:pt idx="47">
                  <c:v>334.52840093278797</c:v>
                </c:pt>
                <c:pt idx="48">
                  <c:v>334.37468751517099</c:v>
                </c:pt>
                <c:pt idx="49">
                  <c:v>334.34343864302502</c:v>
                </c:pt>
                <c:pt idx="50">
                  <c:v>334.31629729704702</c:v>
                </c:pt>
                <c:pt idx="51">
                  <c:v>334.64202407093501</c:v>
                </c:pt>
                <c:pt idx="52">
                  <c:v>334.65730951792699</c:v>
                </c:pt>
                <c:pt idx="53">
                  <c:v>334.65826226247799</c:v>
                </c:pt>
                <c:pt idx="54">
                  <c:v>334.60450123137701</c:v>
                </c:pt>
                <c:pt idx="55">
                  <c:v>334.57159256882602</c:v>
                </c:pt>
                <c:pt idx="56">
                  <c:v>334.49706195494599</c:v>
                </c:pt>
                <c:pt idx="57">
                  <c:v>334.46058870744997</c:v>
                </c:pt>
                <c:pt idx="58">
                  <c:v>335.370719294575</c:v>
                </c:pt>
                <c:pt idx="59">
                  <c:v>338.05581069416502</c:v>
                </c:pt>
                <c:pt idx="60">
                  <c:v>338.09353230507202</c:v>
                </c:pt>
                <c:pt idx="61">
                  <c:v>337.85326083230598</c:v>
                </c:pt>
                <c:pt idx="62">
                  <c:v>337.84770756281199</c:v>
                </c:pt>
                <c:pt idx="63">
                  <c:v>337.80626916573101</c:v>
                </c:pt>
                <c:pt idx="64">
                  <c:v>337.79657263050802</c:v>
                </c:pt>
                <c:pt idx="65">
                  <c:v>338.27183781754599</c:v>
                </c:pt>
                <c:pt idx="66">
                  <c:v>338.46828272070201</c:v>
                </c:pt>
                <c:pt idx="67">
                  <c:v>338.48692007235201</c:v>
                </c:pt>
                <c:pt idx="68">
                  <c:v>338.52574354177801</c:v>
                </c:pt>
                <c:pt idx="69">
                  <c:v>338.516192667702</c:v>
                </c:pt>
                <c:pt idx="70">
                  <c:v>338.50497394692701</c:v>
                </c:pt>
                <c:pt idx="71">
                  <c:v>340.27140844900401</c:v>
                </c:pt>
                <c:pt idx="72">
                  <c:v>340.27485278331699</c:v>
                </c:pt>
                <c:pt idx="73">
                  <c:v>340.276547619155</c:v>
                </c:pt>
                <c:pt idx="74">
                  <c:v>342.46114039712597</c:v>
                </c:pt>
                <c:pt idx="75">
                  <c:v>342.43754921220398</c:v>
                </c:pt>
                <c:pt idx="76">
                  <c:v>342.51881322741099</c:v>
                </c:pt>
                <c:pt idx="77">
                  <c:v>342.54704426187499</c:v>
                </c:pt>
                <c:pt idx="78">
                  <c:v>342.57357919930502</c:v>
                </c:pt>
                <c:pt idx="79">
                  <c:v>342.59844027669402</c:v>
                </c:pt>
                <c:pt idx="80">
                  <c:v>342.31579031713602</c:v>
                </c:pt>
                <c:pt idx="81">
                  <c:v>342.385947978464</c:v>
                </c:pt>
                <c:pt idx="82">
                  <c:v>342.63358257618</c:v>
                </c:pt>
                <c:pt idx="83">
                  <c:v>342.65282034052098</c:v>
                </c:pt>
                <c:pt idx="84">
                  <c:v>342.71012283756397</c:v>
                </c:pt>
                <c:pt idx="85">
                  <c:v>342.72737788828499</c:v>
                </c:pt>
                <c:pt idx="86">
                  <c:v>342.23322382652702</c:v>
                </c:pt>
                <c:pt idx="87">
                  <c:v>342.24070640997797</c:v>
                </c:pt>
                <c:pt idx="88">
                  <c:v>342.24673437541003</c:v>
                </c:pt>
                <c:pt idx="89">
                  <c:v>342.06330951945102</c:v>
                </c:pt>
                <c:pt idx="90">
                  <c:v>342.06470003489699</c:v>
                </c:pt>
                <c:pt idx="91">
                  <c:v>342.03935508204199</c:v>
                </c:pt>
                <c:pt idx="92">
                  <c:v>342.09657444363899</c:v>
                </c:pt>
                <c:pt idx="93">
                  <c:v>342.09219189992501</c:v>
                </c:pt>
                <c:pt idx="94">
                  <c:v>342.10835878897899</c:v>
                </c:pt>
                <c:pt idx="95">
                  <c:v>342.066612328411</c:v>
                </c:pt>
                <c:pt idx="96">
                  <c:v>342.06024144014799</c:v>
                </c:pt>
                <c:pt idx="97">
                  <c:v>342.05258650365198</c:v>
                </c:pt>
                <c:pt idx="98">
                  <c:v>342.04366428532501</c:v>
                </c:pt>
                <c:pt idx="99">
                  <c:v>342.01362242370698</c:v>
                </c:pt>
                <c:pt idx="100">
                  <c:v>342.00203281750203</c:v>
                </c:pt>
                <c:pt idx="101">
                  <c:v>341.98517566946902</c:v>
                </c:pt>
                <c:pt idx="102">
                  <c:v>342.02901858645203</c:v>
                </c:pt>
                <c:pt idx="103">
                  <c:v>342.14996560944599</c:v>
                </c:pt>
                <c:pt idx="104">
                  <c:v>342.13533644833302</c:v>
                </c:pt>
                <c:pt idx="105">
                  <c:v>342.12911505604097</c:v>
                </c:pt>
                <c:pt idx="106">
                  <c:v>341.97252687997798</c:v>
                </c:pt>
                <c:pt idx="107">
                  <c:v>341.90755641477199</c:v>
                </c:pt>
                <c:pt idx="108">
                  <c:v>341.90802620950399</c:v>
                </c:pt>
                <c:pt idx="109">
                  <c:v>341.886480960516</c:v>
                </c:pt>
                <c:pt idx="110">
                  <c:v>341.86910895188203</c:v>
                </c:pt>
                <c:pt idx="111">
                  <c:v>341.84546688219598</c:v>
                </c:pt>
                <c:pt idx="112">
                  <c:v>341.82076918718502</c:v>
                </c:pt>
                <c:pt idx="113">
                  <c:v>341.79502924286197</c:v>
                </c:pt>
                <c:pt idx="114">
                  <c:v>341.776312897021</c:v>
                </c:pt>
                <c:pt idx="115">
                  <c:v>341.74858720023599</c:v>
                </c:pt>
                <c:pt idx="116">
                  <c:v>341.72235364165698</c:v>
                </c:pt>
                <c:pt idx="117">
                  <c:v>341.69810726385202</c:v>
                </c:pt>
                <c:pt idx="118">
                  <c:v>341.68176949338601</c:v>
                </c:pt>
                <c:pt idx="119">
                  <c:v>341.64639189529998</c:v>
                </c:pt>
                <c:pt idx="120">
                  <c:v>341.57606386020399</c:v>
                </c:pt>
                <c:pt idx="121">
                  <c:v>341.52939720538899</c:v>
                </c:pt>
                <c:pt idx="122">
                  <c:v>341.65215504010899</c:v>
                </c:pt>
                <c:pt idx="123">
                  <c:v>341.618042579529</c:v>
                </c:pt>
                <c:pt idx="124">
                  <c:v>341.57092814218601</c:v>
                </c:pt>
                <c:pt idx="125">
                  <c:v>341.55224334505499</c:v>
                </c:pt>
                <c:pt idx="126">
                  <c:v>341.53461549975998</c:v>
                </c:pt>
                <c:pt idx="127">
                  <c:v>341.49715372172199</c:v>
                </c:pt>
                <c:pt idx="128">
                  <c:v>341.45883248033402</c:v>
                </c:pt>
                <c:pt idx="129">
                  <c:v>341.419662333264</c:v>
                </c:pt>
                <c:pt idx="130">
                  <c:v>341.40114630890201</c:v>
                </c:pt>
                <c:pt idx="131">
                  <c:v>341.45050796948999</c:v>
                </c:pt>
                <c:pt idx="132">
                  <c:v>341.27716944097602</c:v>
                </c:pt>
                <c:pt idx="133">
                  <c:v>341.32644432164102</c:v>
                </c:pt>
                <c:pt idx="134">
                  <c:v>341.29484364682497</c:v>
                </c:pt>
                <c:pt idx="135">
                  <c:v>341.273837781152</c:v>
                </c:pt>
                <c:pt idx="136">
                  <c:v>341.230029311446</c:v>
                </c:pt>
                <c:pt idx="137">
                  <c:v>341.24224968839002</c:v>
                </c:pt>
                <c:pt idx="138">
                  <c:v>341.26100924768798</c:v>
                </c:pt>
                <c:pt idx="139">
                  <c:v>341.21583859302899</c:v>
                </c:pt>
                <c:pt idx="140">
                  <c:v>341.22042491552901</c:v>
                </c:pt>
                <c:pt idx="141">
                  <c:v>341.17295744220303</c:v>
                </c:pt>
                <c:pt idx="142">
                  <c:v>341.12475402349497</c:v>
                </c:pt>
                <c:pt idx="143">
                  <c:v>341.07582340299598</c:v>
                </c:pt>
                <c:pt idx="144">
                  <c:v>339.96169429052202</c:v>
                </c:pt>
                <c:pt idx="145">
                  <c:v>339.90587016744502</c:v>
                </c:pt>
                <c:pt idx="146">
                  <c:v>339.70372019729098</c:v>
                </c:pt>
                <c:pt idx="147">
                  <c:v>339.64569961742399</c:v>
                </c:pt>
                <c:pt idx="148">
                  <c:v>339.62401629228702</c:v>
                </c:pt>
                <c:pt idx="149">
                  <c:v>339.56492341502297</c:v>
                </c:pt>
                <c:pt idx="150">
                  <c:v>339.50519247474398</c:v>
                </c:pt>
                <c:pt idx="151">
                  <c:v>339.42424340582198</c:v>
                </c:pt>
                <c:pt idx="152">
                  <c:v>339.36311376316098</c:v>
                </c:pt>
                <c:pt idx="153">
                  <c:v>339.34948690396101</c:v>
                </c:pt>
                <c:pt idx="154">
                  <c:v>339.303330000399</c:v>
                </c:pt>
                <c:pt idx="155">
                  <c:v>339.24075317153103</c:v>
                </c:pt>
                <c:pt idx="156">
                  <c:v>339.17758251889501</c:v>
                </c:pt>
                <c:pt idx="157">
                  <c:v>339.15042054338699</c:v>
                </c:pt>
                <c:pt idx="158">
                  <c:v>338.10003609877401</c:v>
                </c:pt>
                <c:pt idx="159">
                  <c:v>338.06769231007797</c:v>
                </c:pt>
                <c:pt idx="160">
                  <c:v>337.997900173674</c:v>
                </c:pt>
                <c:pt idx="161">
                  <c:v>337.92757103330302</c:v>
                </c:pt>
                <c:pt idx="162">
                  <c:v>337.856711428967</c:v>
                </c:pt>
                <c:pt idx="163">
                  <c:v>337.843947989897</c:v>
                </c:pt>
                <c:pt idx="164">
                  <c:v>337.77234178448299</c:v>
                </c:pt>
                <c:pt idx="165">
                  <c:v>337.70022406363302</c:v>
                </c:pt>
                <c:pt idx="166">
                  <c:v>337.62760101878399</c:v>
                </c:pt>
                <c:pt idx="167">
                  <c:v>337.55447875767499</c:v>
                </c:pt>
                <c:pt idx="168">
                  <c:v>337.43633013494099</c:v>
                </c:pt>
                <c:pt idx="169">
                  <c:v>337.36193617127401</c:v>
                </c:pt>
                <c:pt idx="170">
                  <c:v>337.28706064443799</c:v>
                </c:pt>
                <c:pt idx="171">
                  <c:v>337.21170934271498</c:v>
                </c:pt>
                <c:pt idx="172">
                  <c:v>337.01544484324199</c:v>
                </c:pt>
                <c:pt idx="173">
                  <c:v>336.98587186297101</c:v>
                </c:pt>
                <c:pt idx="174">
                  <c:v>336.92987907575002</c:v>
                </c:pt>
                <c:pt idx="175">
                  <c:v>336.81616870524698</c:v>
                </c:pt>
                <c:pt idx="176">
                  <c:v>336.89445746607998</c:v>
                </c:pt>
                <c:pt idx="177">
                  <c:v>336.81693652206502</c:v>
                </c:pt>
                <c:pt idx="178">
                  <c:v>336.738979783356</c:v>
                </c:pt>
                <c:pt idx="179">
                  <c:v>336.66059244207497</c:v>
                </c:pt>
                <c:pt idx="180">
                  <c:v>336.581779622461</c:v>
                </c:pt>
                <c:pt idx="181">
                  <c:v>336.50254638193701</c:v>
                </c:pt>
                <c:pt idx="182">
                  <c:v>336.422897712169</c:v>
                </c:pt>
                <c:pt idx="183">
                  <c:v>336.37377421541697</c:v>
                </c:pt>
                <c:pt idx="184">
                  <c:v>336.29949109054598</c:v>
                </c:pt>
                <c:pt idx="185">
                  <c:v>336.21878799708497</c:v>
                </c:pt>
                <c:pt idx="186">
                  <c:v>336.165464477515</c:v>
                </c:pt>
                <c:pt idx="187">
                  <c:v>336.13600080090498</c:v>
                </c:pt>
                <c:pt idx="188">
                  <c:v>336.03446042284997</c:v>
                </c:pt>
                <c:pt idx="189">
                  <c:v>335.97152402338997</c:v>
                </c:pt>
                <c:pt idx="190">
                  <c:v>335.889318880806</c:v>
                </c:pt>
                <c:pt idx="191">
                  <c:v>335.80674084229798</c:v>
                </c:pt>
                <c:pt idx="192">
                  <c:v>335.723794296861</c:v>
                </c:pt>
                <c:pt idx="193">
                  <c:v>335.64048357814198</c:v>
                </c:pt>
                <c:pt idx="194">
                  <c:v>335.556812965299</c:v>
                </c:pt>
                <c:pt idx="195">
                  <c:v>335.47278668383098</c:v>
                </c:pt>
                <c:pt idx="196">
                  <c:v>335.38840890640301</c:v>
                </c:pt>
                <c:pt idx="197">
                  <c:v>335.30368375365299</c:v>
                </c:pt>
                <c:pt idx="198">
                  <c:v>335.21861529499</c:v>
                </c:pt>
                <c:pt idx="199">
                  <c:v>335.13320754936802</c:v>
                </c:pt>
                <c:pt idx="200">
                  <c:v>335.047464486058</c:v>
                </c:pt>
                <c:pt idx="201">
                  <c:v>334.961390025399</c:v>
                </c:pt>
                <c:pt idx="202">
                  <c:v>334.87498803954099</c:v>
                </c:pt>
                <c:pt idx="203">
                  <c:v>334.812522825531</c:v>
                </c:pt>
                <c:pt idx="204">
                  <c:v>334.72560641717598</c:v>
                </c:pt>
                <c:pt idx="205">
                  <c:v>334.63018858285898</c:v>
                </c:pt>
                <c:pt idx="206">
                  <c:v>334.54261138238201</c:v>
                </c:pt>
                <c:pt idx="207">
                  <c:v>334.45472522826998</c:v>
                </c:pt>
                <c:pt idx="208">
                  <c:v>334.40381558158901</c:v>
                </c:pt>
                <c:pt idx="209">
                  <c:v>334.31546130936101</c:v>
                </c:pt>
                <c:pt idx="210">
                  <c:v>334.22680862583502</c:v>
                </c:pt>
                <c:pt idx="211">
                  <c:v>334.18151905475202</c:v>
                </c:pt>
                <c:pt idx="212">
                  <c:v>334.12336036579597</c:v>
                </c:pt>
                <c:pt idx="213">
                  <c:v>334.03414519484602</c:v>
                </c:pt>
                <c:pt idx="214">
                  <c:v>334.05869275871601</c:v>
                </c:pt>
                <c:pt idx="215">
                  <c:v>333.96938450032098</c:v>
                </c:pt>
                <c:pt idx="216">
                  <c:v>333.87979720525601</c:v>
                </c:pt>
                <c:pt idx="217">
                  <c:v>333.86957480411502</c:v>
                </c:pt>
                <c:pt idx="218">
                  <c:v>333.77975688490602</c:v>
                </c:pt>
                <c:pt idx="219">
                  <c:v>333.68966950495002</c:v>
                </c:pt>
                <c:pt idx="220">
                  <c:v>333.59931578187701</c:v>
                </c:pt>
                <c:pt idx="221">
                  <c:v>333.535820846641</c:v>
                </c:pt>
                <c:pt idx="222">
                  <c:v>333.44504052523399</c:v>
                </c:pt>
                <c:pt idx="223">
                  <c:v>333.35400280399</c:v>
                </c:pt>
                <c:pt idx="224">
                  <c:v>333.26271065898902</c:v>
                </c:pt>
                <c:pt idx="225">
                  <c:v>333.17116703209098</c:v>
                </c:pt>
                <c:pt idx="226">
                  <c:v>333.07937483141899</c:v>
                </c:pt>
                <c:pt idx="227">
                  <c:v>333.04817965017997</c:v>
                </c:pt>
                <c:pt idx="228">
                  <c:v>332.956147798411</c:v>
                </c:pt>
                <c:pt idx="229">
                  <c:v>332.86387577560703</c:v>
                </c:pt>
                <c:pt idx="230">
                  <c:v>332.77136635970498</c:v>
                </c:pt>
                <c:pt idx="231">
                  <c:v>332.69410636893099</c:v>
                </c:pt>
                <c:pt idx="232">
                  <c:v>332.59381800855499</c:v>
                </c:pt>
                <c:pt idx="233">
                  <c:v>332.50064443265097</c:v>
                </c:pt>
                <c:pt idx="234">
                  <c:v>332.40724431324702</c:v>
                </c:pt>
                <c:pt idx="235">
                  <c:v>332.308690234967</c:v>
                </c:pt>
                <c:pt idx="236">
                  <c:v>332.21509511434999</c:v>
                </c:pt>
                <c:pt idx="237">
                  <c:v>332.12945282958702</c:v>
                </c:pt>
                <c:pt idx="238">
                  <c:v>332.03544981124702</c:v>
                </c:pt>
                <c:pt idx="239">
                  <c:v>332.000011916647</c:v>
                </c:pt>
                <c:pt idx="240">
                  <c:v>331.95264349677302</c:v>
                </c:pt>
                <c:pt idx="241">
                  <c:v>331.85843591650598</c:v>
                </c:pt>
                <c:pt idx="242">
                  <c:v>331.764024857332</c:v>
                </c:pt>
                <c:pt idx="243">
                  <c:v>331.66941272796498</c:v>
                </c:pt>
                <c:pt idx="244">
                  <c:v>331.57460191094998</c:v>
                </c:pt>
                <c:pt idx="245">
                  <c:v>331.47959476302202</c:v>
                </c:pt>
                <c:pt idx="246">
                  <c:v>331.38439361546102</c:v>
                </c:pt>
                <c:pt idx="247">
                  <c:v>331.28900077443598</c:v>
                </c:pt>
                <c:pt idx="248">
                  <c:v>331.19341852134801</c:v>
                </c:pt>
                <c:pt idx="249">
                  <c:v>331.17644378702801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2745-48DF-96C0-1EE1A520ECAE}"/>
            </c:ext>
          </c:extLst>
        </c:ser>
        <c:ser>
          <c:idx val="112"/>
          <c:order val="112"/>
          <c:tx>
            <c:strRef>
              <c:f>[1]ETHUSDTtest!$A$114</c:f>
              <c:strCache>
                <c:ptCount val="1"/>
                <c:pt idx="0">
                  <c:v>862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[1]ETHUSDTtest!$B$114:$IQ$114</c:f>
              <c:numCache>
                <c:formatCode>General</c:formatCode>
                <c:ptCount val="250"/>
                <c:pt idx="0">
                  <c:v>331.13663661029699</c:v>
                </c:pt>
                <c:pt idx="1">
                  <c:v>332.91610893394397</c:v>
                </c:pt>
                <c:pt idx="2">
                  <c:v>333.21540675775401</c:v>
                </c:pt>
                <c:pt idx="3">
                  <c:v>333.06084282295598</c:v>
                </c:pt>
                <c:pt idx="4">
                  <c:v>333.25487313201899</c:v>
                </c:pt>
                <c:pt idx="5">
                  <c:v>333.13150974055998</c:v>
                </c:pt>
                <c:pt idx="6">
                  <c:v>333.37194829307998</c:v>
                </c:pt>
                <c:pt idx="7">
                  <c:v>333.30739383537502</c:v>
                </c:pt>
                <c:pt idx="8">
                  <c:v>333.446991174988</c:v>
                </c:pt>
                <c:pt idx="9">
                  <c:v>333.55911083173697</c:v>
                </c:pt>
                <c:pt idx="10">
                  <c:v>333.58121452487802</c:v>
                </c:pt>
                <c:pt idx="11">
                  <c:v>333.64012061366702</c:v>
                </c:pt>
                <c:pt idx="12">
                  <c:v>333.80904634145298</c:v>
                </c:pt>
                <c:pt idx="13">
                  <c:v>333.777686781385</c:v>
                </c:pt>
                <c:pt idx="14">
                  <c:v>333.722275015158</c:v>
                </c:pt>
                <c:pt idx="15">
                  <c:v>333.70226385670998</c:v>
                </c:pt>
                <c:pt idx="16">
                  <c:v>333.62322835655698</c:v>
                </c:pt>
                <c:pt idx="17">
                  <c:v>333.67875666382997</c:v>
                </c:pt>
                <c:pt idx="18">
                  <c:v>333.68577853636901</c:v>
                </c:pt>
                <c:pt idx="19">
                  <c:v>333.78478927037003</c:v>
                </c:pt>
                <c:pt idx="20">
                  <c:v>333.82055898627499</c:v>
                </c:pt>
                <c:pt idx="21">
                  <c:v>333.88300640378901</c:v>
                </c:pt>
                <c:pt idx="22">
                  <c:v>334.00045666341799</c:v>
                </c:pt>
                <c:pt idx="23">
                  <c:v>334.05911646128499</c:v>
                </c:pt>
                <c:pt idx="24">
                  <c:v>334.12903941124</c:v>
                </c:pt>
                <c:pt idx="25">
                  <c:v>334.127110045427</c:v>
                </c:pt>
                <c:pt idx="26">
                  <c:v>334.17865358844</c:v>
                </c:pt>
                <c:pt idx="27">
                  <c:v>334.32068008225298</c:v>
                </c:pt>
                <c:pt idx="28">
                  <c:v>334.39636565685402</c:v>
                </c:pt>
                <c:pt idx="29">
                  <c:v>334.52650649187501</c:v>
                </c:pt>
                <c:pt idx="30">
                  <c:v>334.52576505488599</c:v>
                </c:pt>
                <c:pt idx="31">
                  <c:v>334.58343446213598</c:v>
                </c:pt>
                <c:pt idx="32">
                  <c:v>334.61987721579698</c:v>
                </c:pt>
                <c:pt idx="33">
                  <c:v>334.61633922183</c:v>
                </c:pt>
                <c:pt idx="34">
                  <c:v>334.58773023283402</c:v>
                </c:pt>
                <c:pt idx="35">
                  <c:v>334.57978803443501</c:v>
                </c:pt>
                <c:pt idx="36">
                  <c:v>334.56998014715498</c:v>
                </c:pt>
                <c:pt idx="37">
                  <c:v>334.55833611362402</c:v>
                </c:pt>
                <c:pt idx="38">
                  <c:v>334.409195021176</c:v>
                </c:pt>
                <c:pt idx="39">
                  <c:v>334.671307423158</c:v>
                </c:pt>
                <c:pt idx="40">
                  <c:v>334.60271981841498</c:v>
                </c:pt>
                <c:pt idx="41">
                  <c:v>334.60682446209398</c:v>
                </c:pt>
                <c:pt idx="42">
                  <c:v>334.58574703442599</c:v>
                </c:pt>
                <c:pt idx="43">
                  <c:v>334.61645256397202</c:v>
                </c:pt>
                <c:pt idx="44">
                  <c:v>334.59715357448403</c:v>
                </c:pt>
                <c:pt idx="45">
                  <c:v>334.57458519994498</c:v>
                </c:pt>
                <c:pt idx="46">
                  <c:v>334.57790851731698</c:v>
                </c:pt>
                <c:pt idx="47">
                  <c:v>334.55274894418602</c:v>
                </c:pt>
                <c:pt idx="48">
                  <c:v>334.39860001603603</c:v>
                </c:pt>
                <c:pt idx="49">
                  <c:v>334.36747127857899</c:v>
                </c:pt>
                <c:pt idx="50">
                  <c:v>334.334821052324</c:v>
                </c:pt>
                <c:pt idx="51">
                  <c:v>334.30638317902498</c:v>
                </c:pt>
                <c:pt idx="52">
                  <c:v>334.67914394166399</c:v>
                </c:pt>
                <c:pt idx="53">
                  <c:v>334.67999423865899</c:v>
                </c:pt>
                <c:pt idx="54">
                  <c:v>334.62648795883598</c:v>
                </c:pt>
                <c:pt idx="55">
                  <c:v>334.59368114107502</c:v>
                </c:pt>
                <c:pt idx="56">
                  <c:v>334.51910852040601</c:v>
                </c:pt>
                <c:pt idx="57">
                  <c:v>334.48273931309399</c:v>
                </c:pt>
                <c:pt idx="58">
                  <c:v>334.31429994203302</c:v>
                </c:pt>
                <c:pt idx="59">
                  <c:v>335.36782104739399</c:v>
                </c:pt>
                <c:pt idx="60">
                  <c:v>338.08309589762803</c:v>
                </c:pt>
                <c:pt idx="61">
                  <c:v>337.95439520793099</c:v>
                </c:pt>
                <c:pt idx="62">
                  <c:v>337.87354081917903</c:v>
                </c:pt>
                <c:pt idx="63">
                  <c:v>337.832037642942</c:v>
                </c:pt>
                <c:pt idx="64">
                  <c:v>337.82249687770098</c:v>
                </c:pt>
                <c:pt idx="65">
                  <c:v>338.28343337673698</c:v>
                </c:pt>
                <c:pt idx="66">
                  <c:v>338.49327612026798</c:v>
                </c:pt>
                <c:pt idx="67">
                  <c:v>338.48938356114797</c:v>
                </c:pt>
                <c:pt idx="68">
                  <c:v>338.51542537838702</c:v>
                </c:pt>
                <c:pt idx="69">
                  <c:v>338.54098623504501</c:v>
                </c:pt>
                <c:pt idx="70">
                  <c:v>338.52990867596702</c:v>
                </c:pt>
                <c:pt idx="71">
                  <c:v>338.57991477505198</c:v>
                </c:pt>
                <c:pt idx="72">
                  <c:v>340.29917268567499</c:v>
                </c:pt>
                <c:pt idx="73">
                  <c:v>340.301016439509</c:v>
                </c:pt>
                <c:pt idx="74">
                  <c:v>340.30113592491801</c:v>
                </c:pt>
                <c:pt idx="75">
                  <c:v>340.26509081254898</c:v>
                </c:pt>
                <c:pt idx="76">
                  <c:v>340.26135531161299</c:v>
                </c:pt>
                <c:pt idx="77">
                  <c:v>340.30802917075903</c:v>
                </c:pt>
                <c:pt idx="78">
                  <c:v>340.30158104891501</c:v>
                </c:pt>
                <c:pt idx="79">
                  <c:v>340.29352258552802</c:v>
                </c:pt>
                <c:pt idx="80">
                  <c:v>340.28387565615498</c:v>
                </c:pt>
                <c:pt idx="81">
                  <c:v>339.96333380651299</c:v>
                </c:pt>
                <c:pt idx="82">
                  <c:v>340.11397356553101</c:v>
                </c:pt>
                <c:pt idx="83">
                  <c:v>340.21692693231603</c:v>
                </c:pt>
                <c:pt idx="84">
                  <c:v>340.24527393620502</c:v>
                </c:pt>
                <c:pt idx="85">
                  <c:v>340.22656868238198</c:v>
                </c:pt>
                <c:pt idx="86">
                  <c:v>340.20852334941799</c:v>
                </c:pt>
                <c:pt idx="87">
                  <c:v>339.67530882340202</c:v>
                </c:pt>
                <c:pt idx="88">
                  <c:v>339.64899631148103</c:v>
                </c:pt>
                <c:pt idx="89">
                  <c:v>339.65126724933202</c:v>
                </c:pt>
                <c:pt idx="90">
                  <c:v>339.40257333185502</c:v>
                </c:pt>
                <c:pt idx="91">
                  <c:v>339.37042211603699</c:v>
                </c:pt>
                <c:pt idx="92">
                  <c:v>339.31112259179997</c:v>
                </c:pt>
                <c:pt idx="93">
                  <c:v>339.335110100365</c:v>
                </c:pt>
                <c:pt idx="94">
                  <c:v>339.29741633964699</c:v>
                </c:pt>
                <c:pt idx="95">
                  <c:v>339.28098334568801</c:v>
                </c:pt>
                <c:pt idx="96">
                  <c:v>339.20635093679198</c:v>
                </c:pt>
                <c:pt idx="97">
                  <c:v>339.16692626699</c:v>
                </c:pt>
                <c:pt idx="98">
                  <c:v>339.12629738473697</c:v>
                </c:pt>
                <c:pt idx="99">
                  <c:v>339.08448077806599</c:v>
                </c:pt>
                <c:pt idx="100">
                  <c:v>339.02155429266998</c:v>
                </c:pt>
                <c:pt idx="101">
                  <c:v>338.97722997113198</c:v>
                </c:pt>
                <c:pt idx="102">
                  <c:v>338.985214979322</c:v>
                </c:pt>
                <c:pt idx="103">
                  <c:v>338.93912802894602</c:v>
                </c:pt>
                <c:pt idx="104">
                  <c:v>339.028818498416</c:v>
                </c:pt>
                <c:pt idx="105">
                  <c:v>342.15492701527899</c:v>
                </c:pt>
                <c:pt idx="106">
                  <c:v>342.14773675615697</c:v>
                </c:pt>
                <c:pt idx="107">
                  <c:v>341.94358371823199</c:v>
                </c:pt>
                <c:pt idx="108">
                  <c:v>341.92311989544203</c:v>
                </c:pt>
                <c:pt idx="109">
                  <c:v>341.92265777217398</c:v>
                </c:pt>
                <c:pt idx="110">
                  <c:v>341.900202166101</c:v>
                </c:pt>
                <c:pt idx="111">
                  <c:v>341.88192210321802</c:v>
                </c:pt>
                <c:pt idx="112">
                  <c:v>341.85739680988502</c:v>
                </c:pt>
                <c:pt idx="113">
                  <c:v>341.83182949645999</c:v>
                </c:pt>
                <c:pt idx="114">
                  <c:v>341.805233325291</c:v>
                </c:pt>
                <c:pt idx="115">
                  <c:v>341.77948111051001</c:v>
                </c:pt>
                <c:pt idx="116">
                  <c:v>341.757105389451</c:v>
                </c:pt>
                <c:pt idx="117">
                  <c:v>341.73005469262301</c:v>
                </c:pt>
                <c:pt idx="118">
                  <c:v>341.705004717149</c:v>
                </c:pt>
                <c:pt idx="119">
                  <c:v>341.68788771133802</c:v>
                </c:pt>
                <c:pt idx="120">
                  <c:v>341.65165002853098</c:v>
                </c:pt>
                <c:pt idx="121">
                  <c:v>341.58052505749203</c:v>
                </c:pt>
                <c:pt idx="122">
                  <c:v>341.53310353710401</c:v>
                </c:pt>
                <c:pt idx="123">
                  <c:v>341.65709820951997</c:v>
                </c:pt>
                <c:pt idx="124">
                  <c:v>341.62226089465901</c:v>
                </c:pt>
                <c:pt idx="125">
                  <c:v>341.566072073464</c:v>
                </c:pt>
                <c:pt idx="126">
                  <c:v>341.55487967743699</c:v>
                </c:pt>
                <c:pt idx="127">
                  <c:v>341.536591842115</c:v>
                </c:pt>
                <c:pt idx="128">
                  <c:v>341.49844736759297</c:v>
                </c:pt>
                <c:pt idx="129">
                  <c:v>341.45945399147598</c:v>
                </c:pt>
                <c:pt idx="130">
                  <c:v>341.41962210823601</c:v>
                </c:pt>
                <c:pt idx="131">
                  <c:v>341.40044398868901</c:v>
                </c:pt>
                <c:pt idx="132">
                  <c:v>341.450246475602</c:v>
                </c:pt>
                <c:pt idx="133">
                  <c:v>341.275902138454</c:v>
                </c:pt>
                <c:pt idx="134">
                  <c:v>341.32450062731198</c:v>
                </c:pt>
                <c:pt idx="135">
                  <c:v>341.28128207928597</c:v>
                </c:pt>
                <c:pt idx="136">
                  <c:v>341.27103545716</c:v>
                </c:pt>
                <c:pt idx="137">
                  <c:v>341.22663616270501</c:v>
                </c:pt>
                <c:pt idx="138">
                  <c:v>341.23878871526802</c:v>
                </c:pt>
                <c:pt idx="139">
                  <c:v>341.21788478866603</c:v>
                </c:pt>
                <c:pt idx="140">
                  <c:v>341.21114158217802</c:v>
                </c:pt>
                <c:pt idx="141">
                  <c:v>341.164675425756</c:v>
                </c:pt>
                <c:pt idx="142">
                  <c:v>341.11748780864099</c:v>
                </c:pt>
                <c:pt idx="143">
                  <c:v>341.11829142694899</c:v>
                </c:pt>
                <c:pt idx="144">
                  <c:v>341.06881809738098</c:v>
                </c:pt>
                <c:pt idx="145">
                  <c:v>341.04003268420598</c:v>
                </c:pt>
                <c:pt idx="146">
                  <c:v>340.98928818200301</c:v>
                </c:pt>
                <c:pt idx="147">
                  <c:v>339.68902133193001</c:v>
                </c:pt>
                <c:pt idx="148">
                  <c:v>339.630522149797</c:v>
                </c:pt>
                <c:pt idx="149">
                  <c:v>339.57137710959898</c:v>
                </c:pt>
                <c:pt idx="150">
                  <c:v>339.54878709907001</c:v>
                </c:pt>
                <c:pt idx="151">
                  <c:v>339.48859863908001</c:v>
                </c:pt>
                <c:pt idx="152">
                  <c:v>339.40718141935599</c:v>
                </c:pt>
                <c:pt idx="153">
                  <c:v>339.345609621091</c:v>
                </c:pt>
                <c:pt idx="154">
                  <c:v>339.33152700502899</c:v>
                </c:pt>
                <c:pt idx="155">
                  <c:v>339.284905476218</c:v>
                </c:pt>
                <c:pt idx="156">
                  <c:v>339.22190493309199</c:v>
                </c:pt>
                <c:pt idx="157">
                  <c:v>339.15831739541397</c:v>
                </c:pt>
                <c:pt idx="158">
                  <c:v>339.130724105669</c:v>
                </c:pt>
                <c:pt idx="159">
                  <c:v>339.08211593872898</c:v>
                </c:pt>
                <c:pt idx="160">
                  <c:v>339.01713243210799</c:v>
                </c:pt>
                <c:pt idx="161">
                  <c:v>338.98880908447398</c:v>
                </c:pt>
                <c:pt idx="162">
                  <c:v>337.90214345977103</c:v>
                </c:pt>
                <c:pt idx="163">
                  <c:v>337.83092680119898</c:v>
                </c:pt>
                <c:pt idx="164">
                  <c:v>337.75919215272302</c:v>
                </c:pt>
                <c:pt idx="165">
                  <c:v>337.74573989841298</c:v>
                </c:pt>
                <c:pt idx="166">
                  <c:v>337.67328134778001</c:v>
                </c:pt>
                <c:pt idx="167">
                  <c:v>337.60032322885701</c:v>
                </c:pt>
                <c:pt idx="168">
                  <c:v>337.52687156289801</c:v>
                </c:pt>
                <c:pt idx="169">
                  <c:v>337.452932290256</c:v>
                </c:pt>
                <c:pt idx="170">
                  <c:v>337.33313004625899</c:v>
                </c:pt>
                <c:pt idx="171">
                  <c:v>337.25794064095402</c:v>
                </c:pt>
                <c:pt idx="172">
                  <c:v>337.18228080743802</c:v>
                </c:pt>
                <c:pt idx="173">
                  <c:v>337.106156177255</c:v>
                </c:pt>
                <c:pt idx="174">
                  <c:v>336.90814438056702</c:v>
                </c:pt>
                <c:pt idx="175">
                  <c:v>336.898997122357</c:v>
                </c:pt>
                <c:pt idx="176">
                  <c:v>336.77473033692002</c:v>
                </c:pt>
                <c:pt idx="177">
                  <c:v>336.86406605079299</c:v>
                </c:pt>
                <c:pt idx="178">
                  <c:v>336.78626818996503</c:v>
                </c:pt>
                <c:pt idx="179">
                  <c:v>336.70803933603599</c:v>
                </c:pt>
                <c:pt idx="180">
                  <c:v>336.62938461037101</c:v>
                </c:pt>
                <c:pt idx="181">
                  <c:v>336.55030906761601</c:v>
                </c:pt>
                <c:pt idx="182">
                  <c:v>336.47081769674202</c:v>
                </c:pt>
                <c:pt idx="183">
                  <c:v>336.39091542208303</c:v>
                </c:pt>
                <c:pt idx="184">
                  <c:v>336.34149810392603</c:v>
                </c:pt>
                <c:pt idx="185">
                  <c:v>336.26093328766501</c:v>
                </c:pt>
                <c:pt idx="186">
                  <c:v>336.18604220967899</c:v>
                </c:pt>
                <c:pt idx="187">
                  <c:v>336.10470539400899</c:v>
                </c:pt>
                <c:pt idx="188">
                  <c:v>336.05079830748002</c:v>
                </c:pt>
                <c:pt idx="189">
                  <c:v>336.02079050602902</c:v>
                </c:pt>
                <c:pt idx="190">
                  <c:v>335.93766274822099</c:v>
                </c:pt>
                <c:pt idx="191">
                  <c:v>335.855235500162</c:v>
                </c:pt>
                <c:pt idx="192">
                  <c:v>335.77243932700299</c:v>
                </c:pt>
                <c:pt idx="193">
                  <c:v>335.68927856057201</c:v>
                </c:pt>
                <c:pt idx="194">
                  <c:v>335.60575747827301</c:v>
                </c:pt>
                <c:pt idx="195">
                  <c:v>335.52188030392398</c:v>
                </c:pt>
                <c:pt idx="196">
                  <c:v>335.43765120857302</c:v>
                </c:pt>
                <c:pt idx="197">
                  <c:v>335.35307431130798</c:v>
                </c:pt>
                <c:pt idx="198">
                  <c:v>335.26815368005202</c:v>
                </c:pt>
                <c:pt idx="199">
                  <c:v>335.182893332334</c:v>
                </c:pt>
                <c:pt idx="200">
                  <c:v>335.09729723606301</c:v>
                </c:pt>
                <c:pt idx="201">
                  <c:v>335.011369310276</c:v>
                </c:pt>
                <c:pt idx="202">
                  <c:v>334.92511342587898</c:v>
                </c:pt>
                <c:pt idx="203">
                  <c:v>334.83853340637302</c:v>
                </c:pt>
                <c:pt idx="204">
                  <c:v>334.75163302856799</c:v>
                </c:pt>
                <c:pt idx="205">
                  <c:v>334.66441602328501</c:v>
                </c:pt>
                <c:pt idx="206">
                  <c:v>334.60121839553898</c:v>
                </c:pt>
                <c:pt idx="207">
                  <c:v>334.50531557597202</c:v>
                </c:pt>
                <c:pt idx="208">
                  <c:v>334.41726614256498</c:v>
                </c:pt>
                <c:pt idx="209">
                  <c:v>334.32891446504698</c:v>
                </c:pt>
                <c:pt idx="210">
                  <c:v>334.278817493735</c:v>
                </c:pt>
                <c:pt idx="211">
                  <c:v>334.18878237160999</c:v>
                </c:pt>
                <c:pt idx="212">
                  <c:v>334.14325779891999</c:v>
                </c:pt>
                <c:pt idx="213">
                  <c:v>334.05407462026898</c:v>
                </c:pt>
                <c:pt idx="214">
                  <c:v>333.99549420714902</c:v>
                </c:pt>
                <c:pt idx="215">
                  <c:v>333.90584861753899</c:v>
                </c:pt>
                <c:pt idx="216">
                  <c:v>333.93018713589402</c:v>
                </c:pt>
                <c:pt idx="217">
                  <c:v>333.84045659778701</c:v>
                </c:pt>
                <c:pt idx="218">
                  <c:v>333.750453006312</c:v>
                </c:pt>
                <c:pt idx="219">
                  <c:v>333.73982841428102</c:v>
                </c:pt>
                <c:pt idx="220">
                  <c:v>333.64960406399501</c:v>
                </c:pt>
                <c:pt idx="221">
                  <c:v>333.55911601266502</c:v>
                </c:pt>
                <c:pt idx="222">
                  <c:v>333.46836730561103</c:v>
                </c:pt>
                <c:pt idx="223">
                  <c:v>333.37736095295497</c:v>
                </c:pt>
                <c:pt idx="224">
                  <c:v>333.31329231851203</c:v>
                </c:pt>
                <c:pt idx="225">
                  <c:v>333.221875088535</c:v>
                </c:pt>
                <c:pt idx="226">
                  <c:v>333.13020884590298</c:v>
                </c:pt>
                <c:pt idx="227">
                  <c:v>333.038296465374</c:v>
                </c:pt>
                <c:pt idx="228">
                  <c:v>332.946140788962</c:v>
                </c:pt>
                <c:pt idx="229">
                  <c:v>332.91460163741601</c:v>
                </c:pt>
                <c:pt idx="230">
                  <c:v>332.82221457101099</c:v>
                </c:pt>
                <c:pt idx="231">
                  <c:v>332.72959241998899</c:v>
                </c:pt>
                <c:pt idx="232">
                  <c:v>332.63673789998001</c:v>
                </c:pt>
                <c:pt idx="233">
                  <c:v>332.54365369612901</c:v>
                </c:pt>
                <c:pt idx="234">
                  <c:v>332.45850602638097</c:v>
                </c:pt>
                <c:pt idx="235">
                  <c:v>332.36500198145302</c:v>
                </c:pt>
                <c:pt idx="236">
                  <c:v>332.27127617649597</c:v>
                </c:pt>
                <c:pt idx="237">
                  <c:v>332.177331178933</c:v>
                </c:pt>
                <c:pt idx="238">
                  <c:v>332.08316952777801</c:v>
                </c:pt>
                <c:pt idx="239">
                  <c:v>331.98879373402701</c:v>
                </c:pt>
                <c:pt idx="240">
                  <c:v>331.89420628105</c:v>
                </c:pt>
                <c:pt idx="241">
                  <c:v>331.85499095122202</c:v>
                </c:pt>
                <c:pt idx="242">
                  <c:v>331.80740490600698</c:v>
                </c:pt>
                <c:pt idx="243">
                  <c:v>331.721066477737</c:v>
                </c:pt>
                <c:pt idx="244">
                  <c:v>331.62636995141298</c:v>
                </c:pt>
                <c:pt idx="245">
                  <c:v>331.53147666299202</c:v>
                </c:pt>
                <c:pt idx="246">
                  <c:v>331.43638894416199</c:v>
                </c:pt>
                <c:pt idx="247">
                  <c:v>331.341109101521</c:v>
                </c:pt>
                <c:pt idx="248">
                  <c:v>331.245639416919</c:v>
                </c:pt>
                <c:pt idx="249">
                  <c:v>331.14998214779803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2745-48DF-96C0-1EE1A520ECAE}"/>
            </c:ext>
          </c:extLst>
        </c:ser>
        <c:ser>
          <c:idx val="113"/>
          <c:order val="113"/>
          <c:tx>
            <c:strRef>
              <c:f>[1]ETHUSDTtest!$A$115</c:f>
              <c:strCache>
                <c:ptCount val="1"/>
                <c:pt idx="0">
                  <c:v>863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[1]ETHUSDTtest!$B$115:$IQ$115</c:f>
              <c:numCache>
                <c:formatCode>General</c:formatCode>
                <c:ptCount val="250"/>
                <c:pt idx="0">
                  <c:v>331.190914583856</c:v>
                </c:pt>
                <c:pt idx="1">
                  <c:v>332.84315029913603</c:v>
                </c:pt>
                <c:pt idx="2">
                  <c:v>332.950758666909</c:v>
                </c:pt>
                <c:pt idx="3">
                  <c:v>333.03946154273899</c:v>
                </c:pt>
                <c:pt idx="4">
                  <c:v>333.27419613476002</c:v>
                </c:pt>
                <c:pt idx="5">
                  <c:v>333.030154903153</c:v>
                </c:pt>
                <c:pt idx="6">
                  <c:v>333.44593526872001</c:v>
                </c:pt>
                <c:pt idx="7">
                  <c:v>333.33166681011102</c:v>
                </c:pt>
                <c:pt idx="8">
                  <c:v>333.470974205902</c:v>
                </c:pt>
                <c:pt idx="9">
                  <c:v>333.59237424763302</c:v>
                </c:pt>
                <c:pt idx="10">
                  <c:v>333.66235418378699</c:v>
                </c:pt>
                <c:pt idx="11">
                  <c:v>333.664109102699</c:v>
                </c:pt>
                <c:pt idx="12">
                  <c:v>333.83299181482602</c:v>
                </c:pt>
                <c:pt idx="13">
                  <c:v>333.801675129898</c:v>
                </c:pt>
                <c:pt idx="14">
                  <c:v>333.74618082932801</c:v>
                </c:pt>
                <c:pt idx="15">
                  <c:v>333.73203590417199</c:v>
                </c:pt>
                <c:pt idx="16">
                  <c:v>333.646749819523</c:v>
                </c:pt>
                <c:pt idx="17">
                  <c:v>333.70202577200098</c:v>
                </c:pt>
                <c:pt idx="18">
                  <c:v>333.70886177514899</c:v>
                </c:pt>
                <c:pt idx="19">
                  <c:v>333.77483046022502</c:v>
                </c:pt>
                <c:pt idx="20">
                  <c:v>333.84344936783498</c:v>
                </c:pt>
                <c:pt idx="21">
                  <c:v>333.90589287443902</c:v>
                </c:pt>
                <c:pt idx="22">
                  <c:v>334.023181575107</c:v>
                </c:pt>
                <c:pt idx="23">
                  <c:v>334.12045622980497</c:v>
                </c:pt>
                <c:pt idx="24">
                  <c:v>334.15163165825601</c:v>
                </c:pt>
                <c:pt idx="25">
                  <c:v>334.14957619482601</c:v>
                </c:pt>
                <c:pt idx="26">
                  <c:v>334.20117827877499</c:v>
                </c:pt>
                <c:pt idx="27">
                  <c:v>334.34329509711898</c:v>
                </c:pt>
                <c:pt idx="28">
                  <c:v>334.41904707652702</c:v>
                </c:pt>
                <c:pt idx="29">
                  <c:v>334.54968482319498</c:v>
                </c:pt>
                <c:pt idx="30">
                  <c:v>334.54905884913899</c:v>
                </c:pt>
                <c:pt idx="31">
                  <c:v>334.60671114265898</c:v>
                </c:pt>
                <c:pt idx="32">
                  <c:v>334.64320388535901</c:v>
                </c:pt>
                <c:pt idx="33">
                  <c:v>334.63978201054903</c:v>
                </c:pt>
                <c:pt idx="34">
                  <c:v>334.634433085392</c:v>
                </c:pt>
                <c:pt idx="35">
                  <c:v>334.60363001186801</c:v>
                </c:pt>
                <c:pt idx="36">
                  <c:v>334.593948269978</c:v>
                </c:pt>
                <c:pt idx="37">
                  <c:v>334.58243238690801</c:v>
                </c:pt>
                <c:pt idx="38">
                  <c:v>334.56911140416702</c:v>
                </c:pt>
                <c:pt idx="39">
                  <c:v>334.69596976034097</c:v>
                </c:pt>
                <c:pt idx="40">
                  <c:v>334.62724828718302</c:v>
                </c:pt>
                <c:pt idx="41">
                  <c:v>334.63133285424499</c:v>
                </c:pt>
                <c:pt idx="42">
                  <c:v>334.61316260369</c:v>
                </c:pt>
                <c:pt idx="43">
                  <c:v>334.64026963154498</c:v>
                </c:pt>
                <c:pt idx="44">
                  <c:v>334.61952066707499</c:v>
                </c:pt>
                <c:pt idx="45">
                  <c:v>334.598897471729</c:v>
                </c:pt>
                <c:pt idx="46">
                  <c:v>334.60217274690598</c:v>
                </c:pt>
                <c:pt idx="47">
                  <c:v>334.57714223000698</c:v>
                </c:pt>
                <c:pt idx="48">
                  <c:v>334.42255636541</c:v>
                </c:pt>
                <c:pt idx="49">
                  <c:v>334.39154727760501</c:v>
                </c:pt>
                <c:pt idx="50">
                  <c:v>334.35901815344903</c:v>
                </c:pt>
                <c:pt idx="51">
                  <c:v>334.33066210103999</c:v>
                </c:pt>
                <c:pt idx="52">
                  <c:v>334.65610863028598</c:v>
                </c:pt>
                <c:pt idx="53">
                  <c:v>334.670982663139</c:v>
                </c:pt>
                <c:pt idx="54">
                  <c:v>334.67083834733802</c:v>
                </c:pt>
                <c:pt idx="55">
                  <c:v>334.615810871593</c:v>
                </c:pt>
                <c:pt idx="56">
                  <c:v>334.58170881227102</c:v>
                </c:pt>
                <c:pt idx="57">
                  <c:v>334.50493099038903</c:v>
                </c:pt>
                <c:pt idx="58">
                  <c:v>334.46731307680699</c:v>
                </c:pt>
                <c:pt idx="59">
                  <c:v>335.39102869406901</c:v>
                </c:pt>
                <c:pt idx="60">
                  <c:v>335.36379902874199</c:v>
                </c:pt>
                <c:pt idx="61">
                  <c:v>338.14591536382102</c:v>
                </c:pt>
                <c:pt idx="62">
                  <c:v>337.976150338629</c:v>
                </c:pt>
                <c:pt idx="63">
                  <c:v>337.892409779324</c:v>
                </c:pt>
                <c:pt idx="64">
                  <c:v>337.84846355073898</c:v>
                </c:pt>
                <c:pt idx="65">
                  <c:v>337.83736541284998</c:v>
                </c:pt>
                <c:pt idx="66">
                  <c:v>338.35155393169998</c:v>
                </c:pt>
                <c:pt idx="67">
                  <c:v>338.51141295076502</c:v>
                </c:pt>
                <c:pt idx="68">
                  <c:v>338.50597780703202</c:v>
                </c:pt>
                <c:pt idx="69">
                  <c:v>338.53068815087403</c:v>
                </c:pt>
                <c:pt idx="70">
                  <c:v>338.554884421753</c:v>
                </c:pt>
                <c:pt idx="71">
                  <c:v>338.54230546052401</c:v>
                </c:pt>
                <c:pt idx="72">
                  <c:v>340.32353051247497</c:v>
                </c:pt>
                <c:pt idx="73">
                  <c:v>340.32552273391298</c:v>
                </c:pt>
                <c:pt idx="74">
                  <c:v>340.32579189328999</c:v>
                </c:pt>
                <c:pt idx="75">
                  <c:v>340.32436157645998</c:v>
                </c:pt>
                <c:pt idx="76">
                  <c:v>340.28601566554698</c:v>
                </c:pt>
                <c:pt idx="77">
                  <c:v>340.280775034719</c:v>
                </c:pt>
                <c:pt idx="78">
                  <c:v>340.32613259696501</c:v>
                </c:pt>
                <c:pt idx="79">
                  <c:v>340.318222497715</c:v>
                </c:pt>
                <c:pt idx="80">
                  <c:v>340.308724935854</c:v>
                </c:pt>
                <c:pt idx="81">
                  <c:v>339.98824777770102</c:v>
                </c:pt>
                <c:pt idx="82">
                  <c:v>339.972262068715</c:v>
                </c:pt>
                <c:pt idx="83">
                  <c:v>340.10751770730599</c:v>
                </c:pt>
                <c:pt idx="84">
                  <c:v>340.360967616133</c:v>
                </c:pt>
                <c:pt idx="85">
                  <c:v>340.25591489060997</c:v>
                </c:pt>
                <c:pt idx="86">
                  <c:v>340.23593410151801</c:v>
                </c:pt>
                <c:pt idx="87">
                  <c:v>339.731286202121</c:v>
                </c:pt>
                <c:pt idx="88">
                  <c:v>339.67567553555898</c:v>
                </c:pt>
                <c:pt idx="89">
                  <c:v>339.648156420774</c:v>
                </c:pt>
                <c:pt idx="90">
                  <c:v>339.64992159319303</c:v>
                </c:pt>
                <c:pt idx="91">
                  <c:v>339.39770210005798</c:v>
                </c:pt>
                <c:pt idx="92">
                  <c:v>339.33574925489398</c:v>
                </c:pt>
                <c:pt idx="93">
                  <c:v>339.30348858922298</c:v>
                </c:pt>
                <c:pt idx="94">
                  <c:v>339.32650870774103</c:v>
                </c:pt>
                <c:pt idx="95">
                  <c:v>339.36759702637499</c:v>
                </c:pt>
                <c:pt idx="96">
                  <c:v>339.27083288757802</c:v>
                </c:pt>
                <c:pt idx="97">
                  <c:v>339.19541426429799</c:v>
                </c:pt>
                <c:pt idx="98">
                  <c:v>339.154958377056</c:v>
                </c:pt>
                <c:pt idx="99">
                  <c:v>339.11331525545302</c:v>
                </c:pt>
                <c:pt idx="100">
                  <c:v>339.07050111634902</c:v>
                </c:pt>
                <c:pt idx="101">
                  <c:v>339.00652649305601</c:v>
                </c:pt>
                <c:pt idx="102">
                  <c:v>338.96123863210101</c:v>
                </c:pt>
                <c:pt idx="103">
                  <c:v>338.96841798261801</c:v>
                </c:pt>
                <c:pt idx="104">
                  <c:v>338.92139521427799</c:v>
                </c:pt>
                <c:pt idx="105">
                  <c:v>339.01141013498102</c:v>
                </c:pt>
                <c:pt idx="106">
                  <c:v>338.96344744402103</c:v>
                </c:pt>
                <c:pt idx="107">
                  <c:v>338.92071655308303</c:v>
                </c:pt>
                <c:pt idx="108">
                  <c:v>338.68649573017001</c:v>
                </c:pt>
                <c:pt idx="109">
                  <c:v>338.63392442640702</c:v>
                </c:pt>
                <c:pt idx="110">
                  <c:v>338.58033327779401</c:v>
                </c:pt>
                <c:pt idx="111">
                  <c:v>338.52573602113398</c:v>
                </c:pt>
                <c:pt idx="112">
                  <c:v>338.47014618960299</c:v>
                </c:pt>
                <c:pt idx="113">
                  <c:v>338.41886247254899</c:v>
                </c:pt>
                <c:pt idx="114">
                  <c:v>338.361381018087</c:v>
                </c:pt>
                <c:pt idx="115">
                  <c:v>338.30294633579501</c:v>
                </c:pt>
                <c:pt idx="116">
                  <c:v>338.245419784197</c:v>
                </c:pt>
                <c:pt idx="117">
                  <c:v>338.19135388141598</c:v>
                </c:pt>
                <c:pt idx="118">
                  <c:v>338.13269077199101</c:v>
                </c:pt>
                <c:pt idx="119">
                  <c:v>338.07610315301099</c:v>
                </c:pt>
                <c:pt idx="120">
                  <c:v>338.01320722439198</c:v>
                </c:pt>
                <c:pt idx="121">
                  <c:v>337.94537383317402</c:v>
                </c:pt>
                <c:pt idx="122">
                  <c:v>337.84278446559199</c:v>
                </c:pt>
                <c:pt idx="123">
                  <c:v>337.78253801387598</c:v>
                </c:pt>
                <c:pt idx="124">
                  <c:v>337.87736797074803</c:v>
                </c:pt>
                <c:pt idx="125">
                  <c:v>337.811455272111</c:v>
                </c:pt>
                <c:pt idx="126">
                  <c:v>337.72412074046503</c:v>
                </c:pt>
                <c:pt idx="127">
                  <c:v>337.68197525822001</c:v>
                </c:pt>
                <c:pt idx="128">
                  <c:v>337.61366835363498</c:v>
                </c:pt>
                <c:pt idx="129">
                  <c:v>337.54457435450797</c:v>
                </c:pt>
                <c:pt idx="130">
                  <c:v>337.474703624006</c:v>
                </c:pt>
                <c:pt idx="131">
                  <c:v>337.40406637607202</c:v>
                </c:pt>
                <c:pt idx="132">
                  <c:v>337.36605367361</c:v>
                </c:pt>
                <c:pt idx="133">
                  <c:v>337.29454208410601</c:v>
                </c:pt>
                <c:pt idx="134">
                  <c:v>337.313302538904</c:v>
                </c:pt>
                <c:pt idx="135">
                  <c:v>337.10574645010701</c:v>
                </c:pt>
                <c:pt idx="136">
                  <c:v>337.03132372700401</c:v>
                </c:pt>
                <c:pt idx="137">
                  <c:v>336.990298991727</c:v>
                </c:pt>
                <c:pt idx="138">
                  <c:v>341.22281744895099</c:v>
                </c:pt>
                <c:pt idx="139">
                  <c:v>341.23491216490601</c:v>
                </c:pt>
                <c:pt idx="140">
                  <c:v>341.18895533117899</c:v>
                </c:pt>
                <c:pt idx="141">
                  <c:v>341.20604243273402</c:v>
                </c:pt>
                <c:pt idx="142">
                  <c:v>341.15902804369199</c:v>
                </c:pt>
                <c:pt idx="143">
                  <c:v>341.11130069926998</c:v>
                </c:pt>
                <c:pt idx="144">
                  <c:v>341.062868891753</c:v>
                </c:pt>
                <c:pt idx="145">
                  <c:v>341.06143071857701</c:v>
                </c:pt>
                <c:pt idx="146">
                  <c:v>341.01072052524199</c:v>
                </c:pt>
                <c:pt idx="147">
                  <c:v>340.98084127269198</c:v>
                </c:pt>
                <c:pt idx="148">
                  <c:v>340.92889141313299</c:v>
                </c:pt>
                <c:pt idx="149">
                  <c:v>340.72876594934098</c:v>
                </c:pt>
                <c:pt idx="150">
                  <c:v>340.67461646618801</c:v>
                </c:pt>
                <c:pt idx="151">
                  <c:v>339.53234418567899</c:v>
                </c:pt>
                <c:pt idx="152">
                  <c:v>339.47170511246298</c:v>
                </c:pt>
                <c:pt idx="153">
                  <c:v>339.38982878421803</c:v>
                </c:pt>
                <c:pt idx="154">
                  <c:v>339.32782151419099</c:v>
                </c:pt>
                <c:pt idx="155">
                  <c:v>339.313285293099</c:v>
                </c:pt>
                <c:pt idx="156">
                  <c:v>339.25036621959498</c:v>
                </c:pt>
                <c:pt idx="157">
                  <c:v>339.202786934632</c:v>
                </c:pt>
                <c:pt idx="158">
                  <c:v>339.13878876217302</c:v>
                </c:pt>
                <c:pt idx="159">
                  <c:v>339.07421721587099</c:v>
                </c:pt>
                <c:pt idx="160">
                  <c:v>339.04585145941297</c:v>
                </c:pt>
                <c:pt idx="161">
                  <c:v>338.99635331126501</c:v>
                </c:pt>
                <c:pt idx="162">
                  <c:v>338.96755199098902</c:v>
                </c:pt>
                <c:pt idx="163">
                  <c:v>338.90127455619898</c:v>
                </c:pt>
                <c:pt idx="164">
                  <c:v>338.83445671073002</c:v>
                </c:pt>
                <c:pt idx="165">
                  <c:v>337.73285756593998</c:v>
                </c:pt>
                <c:pt idx="166">
                  <c:v>337.65583709245402</c:v>
                </c:pt>
                <c:pt idx="167">
                  <c:v>337.64614897872599</c:v>
                </c:pt>
                <c:pt idx="168">
                  <c:v>337.57286092430297</c:v>
                </c:pt>
                <c:pt idx="169">
                  <c:v>337.49908490502901</c:v>
                </c:pt>
                <c:pt idx="170">
                  <c:v>337.42482677773802</c:v>
                </c:pt>
                <c:pt idx="171">
                  <c:v>337.35009232104898</c:v>
                </c:pt>
                <c:pt idx="172">
                  <c:v>337.22865609863499</c:v>
                </c:pt>
                <c:pt idx="173">
                  <c:v>337.15269247405797</c:v>
                </c:pt>
                <c:pt idx="174">
                  <c:v>337.07626924011902</c:v>
                </c:pt>
                <c:pt idx="175">
                  <c:v>336.99939187688199</c:v>
                </c:pt>
                <c:pt idx="176">
                  <c:v>336.82566350907399</c:v>
                </c:pt>
                <c:pt idx="177">
                  <c:v>336.79002923652598</c:v>
                </c:pt>
                <c:pt idx="178">
                  <c:v>336.675183200802</c:v>
                </c:pt>
                <c:pt idx="179">
                  <c:v>336.75546770890298</c:v>
                </c:pt>
                <c:pt idx="180">
                  <c:v>336.67697092955899</c:v>
                </c:pt>
                <c:pt idx="181">
                  <c:v>336.59805293874098</c:v>
                </c:pt>
                <c:pt idx="182">
                  <c:v>336.51871872271801</c:v>
                </c:pt>
                <c:pt idx="183">
                  <c:v>336.43897320320798</c:v>
                </c:pt>
                <c:pt idx="184">
                  <c:v>336.35882123838797</c:v>
                </c:pt>
                <c:pt idx="185">
                  <c:v>336.27826762388997</c:v>
                </c:pt>
                <c:pt idx="186">
                  <c:v>336.22830470372099</c:v>
                </c:pt>
                <c:pt idx="187">
                  <c:v>336.14710536199499</c:v>
                </c:pt>
                <c:pt idx="188">
                  <c:v>336.07162427090202</c:v>
                </c:pt>
                <c:pt idx="189">
                  <c:v>335.98967043332902</c:v>
                </c:pt>
                <c:pt idx="190">
                  <c:v>335.93519369681201</c:v>
                </c:pt>
                <c:pt idx="191">
                  <c:v>335.884767078371</c:v>
                </c:pt>
                <c:pt idx="192">
                  <c:v>335.82106612346701</c:v>
                </c:pt>
                <c:pt idx="193">
                  <c:v>335.73805517834501</c:v>
                </c:pt>
                <c:pt idx="194">
                  <c:v>335.65468349721698</c:v>
                </c:pt>
                <c:pt idx="195">
                  <c:v>335.57095530220602</c:v>
                </c:pt>
                <c:pt idx="196">
                  <c:v>335.48687476273199</c:v>
                </c:pt>
                <c:pt idx="197">
                  <c:v>335.40244599631802</c:v>
                </c:pt>
                <c:pt idx="198">
                  <c:v>335.317673069389</c:v>
                </c:pt>
                <c:pt idx="199">
                  <c:v>335.232559998037</c:v>
                </c:pt>
                <c:pt idx="200">
                  <c:v>335.14711074879602</c:v>
                </c:pt>
                <c:pt idx="201">
                  <c:v>335.06132923938901</c:v>
                </c:pt>
                <c:pt idx="202">
                  <c:v>334.97521933946598</c:v>
                </c:pt>
                <c:pt idx="203">
                  <c:v>334.88878487133002</c:v>
                </c:pt>
                <c:pt idx="204">
                  <c:v>334.80202961064799</c:v>
                </c:pt>
                <c:pt idx="205">
                  <c:v>334.71495728715701</c:v>
                </c:pt>
                <c:pt idx="206">
                  <c:v>334.62757158534498</c:v>
                </c:pt>
                <c:pt idx="207">
                  <c:v>334.53987614513801</c:v>
                </c:pt>
                <c:pt idx="208">
                  <c:v>334.46797995512401</c:v>
                </c:pt>
                <c:pt idx="209">
                  <c:v>334.37976981765502</c:v>
                </c:pt>
                <c:pt idx="210">
                  <c:v>334.29126050692003</c:v>
                </c:pt>
                <c:pt idx="211">
                  <c:v>334.20245548917001</c:v>
                </c:pt>
                <c:pt idx="212">
                  <c:v>334.151928309916</c:v>
                </c:pt>
                <c:pt idx="213">
                  <c:v>334.06147757150001</c:v>
                </c:pt>
                <c:pt idx="214">
                  <c:v>334.01563548007903</c:v>
                </c:pt>
                <c:pt idx="215">
                  <c:v>333.926022198417</c:v>
                </c:pt>
                <c:pt idx="216">
                  <c:v>333.83612982973199</c:v>
                </c:pt>
                <c:pt idx="217">
                  <c:v>333.77696233252698</c:v>
                </c:pt>
                <c:pt idx="218">
                  <c:v>333.80108772038199</c:v>
                </c:pt>
                <c:pt idx="219">
                  <c:v>333.71094582153199</c:v>
                </c:pt>
                <c:pt idx="220">
                  <c:v>333.62053670293</c:v>
                </c:pt>
                <c:pt idx="221">
                  <c:v>333.52986344526698</c:v>
                </c:pt>
                <c:pt idx="222">
                  <c:v>333.51889413469701</c:v>
                </c:pt>
                <c:pt idx="223">
                  <c:v>333.42801573981501</c:v>
                </c:pt>
                <c:pt idx="224">
                  <c:v>333.33688223595999</c:v>
                </c:pt>
                <c:pt idx="225">
                  <c:v>333.24549656418901</c:v>
                </c:pt>
                <c:pt idx="226">
                  <c:v>333.15386163189402</c:v>
                </c:pt>
                <c:pt idx="227">
                  <c:v>333.08923704715897</c:v>
                </c:pt>
                <c:pt idx="228">
                  <c:v>332.99720636164</c:v>
                </c:pt>
                <c:pt idx="229">
                  <c:v>332.90493475202197</c:v>
                </c:pt>
                <c:pt idx="230">
                  <c:v>332.81242499619702</c:v>
                </c:pt>
                <c:pt idx="231">
                  <c:v>332.78054390212401</c:v>
                </c:pt>
                <c:pt idx="232">
                  <c:v>332.68781077108298</c:v>
                </c:pt>
                <c:pt idx="233">
                  <c:v>332.59484751938498</c:v>
                </c:pt>
                <c:pt idx="234">
                  <c:v>332.50165680220903</c:v>
                </c:pt>
                <c:pt idx="235">
                  <c:v>332.408241245125</c:v>
                </c:pt>
                <c:pt idx="236">
                  <c:v>332.33013409329402</c:v>
                </c:pt>
                <c:pt idx="237">
                  <c:v>332.22893276665599</c:v>
                </c:pt>
                <c:pt idx="238">
                  <c:v>332.13488971621803</c:v>
                </c:pt>
                <c:pt idx="239">
                  <c:v>332.04063208694998</c:v>
                </c:pt>
                <c:pt idx="240">
                  <c:v>331.94616236247299</c:v>
                </c:pt>
                <c:pt idx="241">
                  <c:v>331.851482999187</c:v>
                </c:pt>
                <c:pt idx="242">
                  <c:v>331.75659642664698</c:v>
                </c:pt>
                <c:pt idx="243">
                  <c:v>331.661505047932</c:v>
                </c:pt>
                <c:pt idx="244">
                  <c:v>331.672153979781</c:v>
                </c:pt>
                <c:pt idx="245">
                  <c:v>331.57707655808599</c:v>
                </c:pt>
                <c:pt idx="246">
                  <c:v>331.48180153161798</c:v>
                </c:pt>
                <c:pt idx="247">
                  <c:v>331.38633120155703</c:v>
                </c:pt>
                <c:pt idx="248">
                  <c:v>331.290667844366</c:v>
                </c:pt>
                <c:pt idx="249">
                  <c:v>331.20229756682198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2745-48DF-96C0-1EE1A520ECAE}"/>
            </c:ext>
          </c:extLst>
        </c:ser>
        <c:ser>
          <c:idx val="114"/>
          <c:order val="114"/>
          <c:tx>
            <c:strRef>
              <c:f>[1]ETHUSDTtest!$A$116</c:f>
              <c:strCache>
                <c:ptCount val="1"/>
                <c:pt idx="0">
                  <c:v>864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[1]ETHUSDTtest!$B$116:$IQ$116</c:f>
              <c:numCache>
                <c:formatCode>General</c:formatCode>
                <c:ptCount val="250"/>
                <c:pt idx="0">
                  <c:v>331.24504670226497</c:v>
                </c:pt>
                <c:pt idx="1">
                  <c:v>332.891122882839</c:v>
                </c:pt>
                <c:pt idx="2">
                  <c:v>332.83424351016799</c:v>
                </c:pt>
                <c:pt idx="3">
                  <c:v>332.97316283830799</c:v>
                </c:pt>
                <c:pt idx="4">
                  <c:v>333.247152741381</c:v>
                </c:pt>
                <c:pt idx="5">
                  <c:v>333.04972575028103</c:v>
                </c:pt>
                <c:pt idx="6">
                  <c:v>333.19466463521798</c:v>
                </c:pt>
                <c:pt idx="7">
                  <c:v>333.14325479062302</c:v>
                </c:pt>
                <c:pt idx="8">
                  <c:v>333.45231108034602</c:v>
                </c:pt>
                <c:pt idx="9">
                  <c:v>333.61591029255197</c:v>
                </c:pt>
                <c:pt idx="10">
                  <c:v>333.68556453395598</c:v>
                </c:pt>
                <c:pt idx="11">
                  <c:v>333.74492815544698</c:v>
                </c:pt>
                <c:pt idx="12">
                  <c:v>333.83432206343502</c:v>
                </c:pt>
                <c:pt idx="13">
                  <c:v>333.82570692268001</c:v>
                </c:pt>
                <c:pt idx="14">
                  <c:v>333.77012833763803</c:v>
                </c:pt>
                <c:pt idx="15">
                  <c:v>333.755665384606</c:v>
                </c:pt>
                <c:pt idx="16">
                  <c:v>333.67851816119298</c:v>
                </c:pt>
                <c:pt idx="17">
                  <c:v>333.72533989167403</c:v>
                </c:pt>
                <c:pt idx="18">
                  <c:v>333.74986753143202</c:v>
                </c:pt>
                <c:pt idx="19">
                  <c:v>333.79771351566399</c:v>
                </c:pt>
                <c:pt idx="20">
                  <c:v>333.86638785452499</c:v>
                </c:pt>
                <c:pt idx="21">
                  <c:v>333.94958441709298</c:v>
                </c:pt>
                <c:pt idx="22">
                  <c:v>334.022114712779</c:v>
                </c:pt>
                <c:pt idx="23">
                  <c:v>334.10880997005899</c:v>
                </c:pt>
                <c:pt idx="24">
                  <c:v>334.174273636755</c:v>
                </c:pt>
                <c:pt idx="25">
                  <c:v>334.17209146330401</c:v>
                </c:pt>
                <c:pt idx="26">
                  <c:v>334.22375160905898</c:v>
                </c:pt>
                <c:pt idx="27">
                  <c:v>334.36596073077698</c:v>
                </c:pt>
                <c:pt idx="28">
                  <c:v>334.441778562781</c:v>
                </c:pt>
                <c:pt idx="29">
                  <c:v>334.57291229065697</c:v>
                </c:pt>
                <c:pt idx="30">
                  <c:v>334.572401140338</c:v>
                </c:pt>
                <c:pt idx="31">
                  <c:v>334.63003653368497</c:v>
                </c:pt>
                <c:pt idx="32">
                  <c:v>334.666579216846</c:v>
                </c:pt>
                <c:pt idx="33">
                  <c:v>334.66327287543203</c:v>
                </c:pt>
                <c:pt idx="34">
                  <c:v>334.65804165818201</c:v>
                </c:pt>
                <c:pt idx="35">
                  <c:v>334.62751933521201</c:v>
                </c:pt>
                <c:pt idx="36">
                  <c:v>334.617963192118</c:v>
                </c:pt>
                <c:pt idx="37">
                  <c:v>334.60657491951702</c:v>
                </c:pt>
                <c:pt idx="38">
                  <c:v>334.59338350725699</c:v>
                </c:pt>
                <c:pt idx="39">
                  <c:v>334.72067902594898</c:v>
                </c:pt>
                <c:pt idx="40">
                  <c:v>334.70711759914599</c:v>
                </c:pt>
                <c:pt idx="41">
                  <c:v>334.63499860451202</c:v>
                </c:pt>
                <c:pt idx="42">
                  <c:v>334.63785601179598</c:v>
                </c:pt>
                <c:pt idx="43">
                  <c:v>334.61437576045802</c:v>
                </c:pt>
                <c:pt idx="44">
                  <c:v>334.64350891865001</c:v>
                </c:pt>
                <c:pt idx="45">
                  <c:v>334.623256613894</c:v>
                </c:pt>
                <c:pt idx="46">
                  <c:v>334.59932682675901</c:v>
                </c:pt>
                <c:pt idx="47">
                  <c:v>334.60158118464199</c:v>
                </c:pt>
                <c:pt idx="48">
                  <c:v>334.57510928662703</c:v>
                </c:pt>
                <c:pt idx="49">
                  <c:v>334.41566704157299</c:v>
                </c:pt>
                <c:pt idx="50">
                  <c:v>334.38325854135201</c:v>
                </c:pt>
                <c:pt idx="51">
                  <c:v>334.35498382336601</c:v>
                </c:pt>
                <c:pt idx="52">
                  <c:v>334.31972747764502</c:v>
                </c:pt>
                <c:pt idx="53">
                  <c:v>334.64117764052799</c:v>
                </c:pt>
                <c:pt idx="54">
                  <c:v>334.69275234845298</c:v>
                </c:pt>
                <c:pt idx="55">
                  <c:v>334.66050165825197</c:v>
                </c:pt>
                <c:pt idx="56">
                  <c:v>334.60398283311503</c:v>
                </c:pt>
                <c:pt idx="57">
                  <c:v>334.56861125868897</c:v>
                </c:pt>
                <c:pt idx="58">
                  <c:v>334.48965107379502</c:v>
                </c:pt>
                <c:pt idx="59">
                  <c:v>334.43439106389098</c:v>
                </c:pt>
                <c:pt idx="60">
                  <c:v>335.38717011089898</c:v>
                </c:pt>
                <c:pt idx="61">
                  <c:v>338.17221598554698</c:v>
                </c:pt>
                <c:pt idx="62">
                  <c:v>338.04799469650197</c:v>
                </c:pt>
                <c:pt idx="63">
                  <c:v>337.918483090888</c:v>
                </c:pt>
                <c:pt idx="64">
                  <c:v>337.909896267455</c:v>
                </c:pt>
                <c:pt idx="65">
                  <c:v>337.86353097300298</c:v>
                </c:pt>
                <c:pt idx="66">
                  <c:v>337.86763826004602</c:v>
                </c:pt>
                <c:pt idx="67">
                  <c:v>338.36904667809603</c:v>
                </c:pt>
                <c:pt idx="68">
                  <c:v>338.53132524642501</c:v>
                </c:pt>
                <c:pt idx="69">
                  <c:v>338.54395072522601</c:v>
                </c:pt>
                <c:pt idx="70">
                  <c:v>338.57990160155299</c:v>
                </c:pt>
                <c:pt idx="71">
                  <c:v>338.567463965446</c:v>
                </c:pt>
                <c:pt idx="72">
                  <c:v>338.55340843101499</c:v>
                </c:pt>
                <c:pt idx="73">
                  <c:v>340.350066918636</c:v>
                </c:pt>
                <c:pt idx="74">
                  <c:v>340.350485306633</c:v>
                </c:pt>
                <c:pt idx="75">
                  <c:v>340.34920539132099</c:v>
                </c:pt>
                <c:pt idx="76">
                  <c:v>340.36738903657402</c:v>
                </c:pt>
                <c:pt idx="77">
                  <c:v>340.30562162428203</c:v>
                </c:pt>
                <c:pt idx="78">
                  <c:v>340.29890012922601</c:v>
                </c:pt>
                <c:pt idx="79">
                  <c:v>340.34295901622397</c:v>
                </c:pt>
                <c:pt idx="80">
                  <c:v>340.33361038791702</c:v>
                </c:pt>
                <c:pt idx="81">
                  <c:v>340.32269678124499</c:v>
                </c:pt>
                <c:pt idx="82">
                  <c:v>339.99736065486502</c:v>
                </c:pt>
                <c:pt idx="83">
                  <c:v>340.03201562184398</c:v>
                </c:pt>
                <c:pt idx="84">
                  <c:v>340.11499641791403</c:v>
                </c:pt>
                <c:pt idx="85">
                  <c:v>340.37226245543599</c:v>
                </c:pt>
                <c:pt idx="86">
                  <c:v>340.39897213911797</c:v>
                </c:pt>
                <c:pt idx="87">
                  <c:v>340.244254860826</c:v>
                </c:pt>
                <c:pt idx="88">
                  <c:v>339.73191973914498</c:v>
                </c:pt>
                <c:pt idx="89">
                  <c:v>339.67503519658197</c:v>
                </c:pt>
                <c:pt idx="90">
                  <c:v>339.64632944789997</c:v>
                </c:pt>
                <c:pt idx="91">
                  <c:v>339.64761442720999</c:v>
                </c:pt>
                <c:pt idx="92">
                  <c:v>339.39188916980697</c:v>
                </c:pt>
                <c:pt idx="93">
                  <c:v>339.32826832633901</c:v>
                </c:pt>
                <c:pt idx="94">
                  <c:v>339.294947330404</c:v>
                </c:pt>
                <c:pt idx="95">
                  <c:v>339.31700884392001</c:v>
                </c:pt>
                <c:pt idx="96">
                  <c:v>339.35809768996899</c:v>
                </c:pt>
                <c:pt idx="97">
                  <c:v>339.25982228850199</c:v>
                </c:pt>
                <c:pt idx="98">
                  <c:v>339.18364919866099</c:v>
                </c:pt>
                <c:pt idx="99">
                  <c:v>339.14217922859001</c:v>
                </c:pt>
                <c:pt idx="100">
                  <c:v>339.099538711604</c:v>
                </c:pt>
                <c:pt idx="101">
                  <c:v>339.03585192989499</c:v>
                </c:pt>
                <c:pt idx="102">
                  <c:v>338.99073958658101</c:v>
                </c:pt>
                <c:pt idx="103">
                  <c:v>338.94450418507199</c:v>
                </c:pt>
                <c:pt idx="104">
                  <c:v>338.95088595203998</c:v>
                </c:pt>
                <c:pt idx="105">
                  <c:v>338.90294282856399</c:v>
                </c:pt>
                <c:pt idx="106">
                  <c:v>338.993295672089</c:v>
                </c:pt>
                <c:pt idx="107">
                  <c:v>338.94444112527901</c:v>
                </c:pt>
                <c:pt idx="108">
                  <c:v>338.90083781124201</c:v>
                </c:pt>
                <c:pt idx="109">
                  <c:v>338.80375079723501</c:v>
                </c:pt>
                <c:pt idx="110">
                  <c:v>338.61119355695598</c:v>
                </c:pt>
                <c:pt idx="111">
                  <c:v>338.55677393301897</c:v>
                </c:pt>
                <c:pt idx="112">
                  <c:v>338.50136196141699</c:v>
                </c:pt>
                <c:pt idx="113">
                  <c:v>338.44497095795901</c:v>
                </c:pt>
                <c:pt idx="114">
                  <c:v>338.39288470245202</c:v>
                </c:pt>
                <c:pt idx="115">
                  <c:v>338.33462778971398</c:v>
                </c:pt>
                <c:pt idx="116">
                  <c:v>338.27543055999098</c:v>
                </c:pt>
                <c:pt idx="117">
                  <c:v>338.21714264464498</c:v>
                </c:pt>
                <c:pt idx="118">
                  <c:v>338.16233669579299</c:v>
                </c:pt>
                <c:pt idx="119">
                  <c:v>338.102949428481</c:v>
                </c:pt>
                <c:pt idx="120">
                  <c:v>338.04564882620002</c:v>
                </c:pt>
                <c:pt idx="121">
                  <c:v>337.982051275647</c:v>
                </c:pt>
                <c:pt idx="122">
                  <c:v>337.91344994391</c:v>
                </c:pt>
                <c:pt idx="123">
                  <c:v>337.81016759670598</c:v>
                </c:pt>
                <c:pt idx="124">
                  <c:v>337.73072017955701</c:v>
                </c:pt>
                <c:pt idx="125">
                  <c:v>337.84540509846499</c:v>
                </c:pt>
                <c:pt idx="126">
                  <c:v>337.77885633315998</c:v>
                </c:pt>
                <c:pt idx="127">
                  <c:v>337.69075356007897</c:v>
                </c:pt>
                <c:pt idx="128">
                  <c:v>337.63070612322298</c:v>
                </c:pt>
                <c:pt idx="129">
                  <c:v>337.579056414018</c:v>
                </c:pt>
                <c:pt idx="130">
                  <c:v>337.50936786653602</c:v>
                </c:pt>
                <c:pt idx="131">
                  <c:v>337.438912765662</c:v>
                </c:pt>
                <c:pt idx="132">
                  <c:v>337.36770116738802</c:v>
                </c:pt>
                <c:pt idx="133">
                  <c:v>337.31719670080503</c:v>
                </c:pt>
                <c:pt idx="134">
                  <c:v>337.25712478743498</c:v>
                </c:pt>
                <c:pt idx="135">
                  <c:v>337.18393622085898</c:v>
                </c:pt>
                <c:pt idx="136">
                  <c:v>337.06680099238002</c:v>
                </c:pt>
                <c:pt idx="137">
                  <c:v>336.99184795300698</c:v>
                </c:pt>
                <c:pt idx="138">
                  <c:v>336.95066155051501</c:v>
                </c:pt>
                <c:pt idx="139">
                  <c:v>336.87468713311301</c:v>
                </c:pt>
                <c:pt idx="140">
                  <c:v>336.85637314070902</c:v>
                </c:pt>
                <c:pt idx="141">
                  <c:v>336.77955996402301</c:v>
                </c:pt>
                <c:pt idx="142">
                  <c:v>336.72664596193101</c:v>
                </c:pt>
                <c:pt idx="143">
                  <c:v>336.688012574374</c:v>
                </c:pt>
                <c:pt idx="144">
                  <c:v>336.60962955003703</c:v>
                </c:pt>
                <c:pt idx="145">
                  <c:v>336.53060942421098</c:v>
                </c:pt>
                <c:pt idx="146">
                  <c:v>336.45096041808802</c:v>
                </c:pt>
                <c:pt idx="147">
                  <c:v>336.4173161411</c:v>
                </c:pt>
                <c:pt idx="148">
                  <c:v>336.33551346384201</c:v>
                </c:pt>
                <c:pt idx="149">
                  <c:v>336.253091968315</c:v>
                </c:pt>
                <c:pt idx="150">
                  <c:v>336.17005954416499</c:v>
                </c:pt>
                <c:pt idx="151">
                  <c:v>335.95679761666997</c:v>
                </c:pt>
                <c:pt idx="152">
                  <c:v>335.90897582137802</c:v>
                </c:pt>
                <c:pt idx="153">
                  <c:v>335.82365525598499</c:v>
                </c:pt>
                <c:pt idx="154">
                  <c:v>335.75638454551398</c:v>
                </c:pt>
                <c:pt idx="155">
                  <c:v>334.523905119929</c:v>
                </c:pt>
                <c:pt idx="156">
                  <c:v>334.44432688229699</c:v>
                </c:pt>
                <c:pt idx="157">
                  <c:v>334.39998068264299</c:v>
                </c:pt>
                <c:pt idx="158">
                  <c:v>334.30706993326203</c:v>
                </c:pt>
                <c:pt idx="159">
                  <c:v>334.22962254205697</c:v>
                </c:pt>
                <c:pt idx="160">
                  <c:v>334.03069429667698</c:v>
                </c:pt>
                <c:pt idx="161">
                  <c:v>333.97251213170898</c:v>
                </c:pt>
                <c:pt idx="162">
                  <c:v>333.877313669682</c:v>
                </c:pt>
                <c:pt idx="163">
                  <c:v>333.78162751222197</c:v>
                </c:pt>
                <c:pt idx="164">
                  <c:v>333.72269509008999</c:v>
                </c:pt>
                <c:pt idx="165">
                  <c:v>333.62625125407197</c:v>
                </c:pt>
                <c:pt idx="166">
                  <c:v>333.529338679045</c:v>
                </c:pt>
                <c:pt idx="167">
                  <c:v>333.43196351516099</c:v>
                </c:pt>
                <c:pt idx="168">
                  <c:v>333.32970357388302</c:v>
                </c:pt>
                <c:pt idx="169">
                  <c:v>332.24282813784998</c:v>
                </c:pt>
                <c:pt idx="170">
                  <c:v>337.47112330437801</c:v>
                </c:pt>
                <c:pt idx="171">
                  <c:v>337.39655120510503</c:v>
                </c:pt>
                <c:pt idx="172">
                  <c:v>337.321508110487</c:v>
                </c:pt>
                <c:pt idx="173">
                  <c:v>337.245999642855</c:v>
                </c:pt>
                <c:pt idx="174">
                  <c:v>337.122948581873</c:v>
                </c:pt>
                <c:pt idx="175">
                  <c:v>337.04623132749799</c:v>
                </c:pt>
                <c:pt idx="176">
                  <c:v>336.96906497728099</c:v>
                </c:pt>
                <c:pt idx="177">
                  <c:v>336.89145486487098</c:v>
                </c:pt>
                <c:pt idx="178">
                  <c:v>336.73720536724397</c:v>
                </c:pt>
                <c:pt idx="179">
                  <c:v>336.632935701029</c:v>
                </c:pt>
                <c:pt idx="180">
                  <c:v>336.72453883709602</c:v>
                </c:pt>
                <c:pt idx="181">
                  <c:v>336.64577825284101</c:v>
                </c:pt>
                <c:pt idx="182">
                  <c:v>336.566601048076</c:v>
                </c:pt>
                <c:pt idx="183">
                  <c:v>336.48701214188901</c:v>
                </c:pt>
                <c:pt idx="184">
                  <c:v>336.40701638991499</c:v>
                </c:pt>
                <c:pt idx="185">
                  <c:v>336.32661858532799</c:v>
                </c:pt>
                <c:pt idx="186">
                  <c:v>336.24582345981503</c:v>
                </c:pt>
                <c:pt idx="187">
                  <c:v>336.16463568453298</c:v>
                </c:pt>
                <c:pt idx="188">
                  <c:v>336.114139316994</c:v>
                </c:pt>
                <c:pt idx="189">
                  <c:v>336.032322138555</c:v>
                </c:pt>
                <c:pt idx="190">
                  <c:v>335.95626852437698</c:v>
                </c:pt>
                <c:pt idx="191">
                  <c:v>335.87371388349499</c:v>
                </c:pt>
                <c:pt idx="192">
                  <c:v>335.81868092061001</c:v>
                </c:pt>
                <c:pt idx="193">
                  <c:v>335.78681367775602</c:v>
                </c:pt>
                <c:pt idx="194">
                  <c:v>335.703591268823</c:v>
                </c:pt>
                <c:pt idx="195">
                  <c:v>335.62001192576201</c:v>
                </c:pt>
                <c:pt idx="196">
                  <c:v>335.53607981635201</c:v>
                </c:pt>
                <c:pt idx="197">
                  <c:v>335.45179905654197</c:v>
                </c:pt>
                <c:pt idx="198">
                  <c:v>335.367173711242</c:v>
                </c:pt>
                <c:pt idx="199">
                  <c:v>335.28220779509797</c:v>
                </c:pt>
                <c:pt idx="200">
                  <c:v>335.19690527325503</c:v>
                </c:pt>
                <c:pt idx="201">
                  <c:v>335.11127006210899</c:v>
                </c:pt>
                <c:pt idx="202">
                  <c:v>335.025306030043</c:v>
                </c:pt>
                <c:pt idx="203">
                  <c:v>334.93901699814802</c:v>
                </c:pt>
                <c:pt idx="204">
                  <c:v>334.85240674093899</c:v>
                </c:pt>
                <c:pt idx="205">
                  <c:v>334.76547898705201</c:v>
                </c:pt>
                <c:pt idx="206">
                  <c:v>334.678237419933</c:v>
                </c:pt>
                <c:pt idx="207">
                  <c:v>334.59068567851301</c:v>
                </c:pt>
                <c:pt idx="208">
                  <c:v>334.50282735787601</c:v>
                </c:pt>
                <c:pt idx="209">
                  <c:v>334.41466600990299</c:v>
                </c:pt>
                <c:pt idx="210">
                  <c:v>334.31803746627702</c:v>
                </c:pt>
                <c:pt idx="211">
                  <c:v>334.253573961087</c:v>
                </c:pt>
                <c:pt idx="212">
                  <c:v>334.16461678941198</c:v>
                </c:pt>
                <c:pt idx="213">
                  <c:v>334.07537028091798</c:v>
                </c:pt>
                <c:pt idx="214">
                  <c:v>334.02442146806402</c:v>
                </c:pt>
                <c:pt idx="215">
                  <c:v>333.93356823297199</c:v>
                </c:pt>
                <c:pt idx="216">
                  <c:v>333.88741464933997</c:v>
                </c:pt>
                <c:pt idx="217">
                  <c:v>333.79738247427798</c:v>
                </c:pt>
                <c:pt idx="218">
                  <c:v>333.70707718903901</c:v>
                </c:pt>
                <c:pt idx="219">
                  <c:v>333.64750643636302</c:v>
                </c:pt>
                <c:pt idx="220">
                  <c:v>333.671414319137</c:v>
                </c:pt>
                <c:pt idx="221">
                  <c:v>333.58087168541198</c:v>
                </c:pt>
                <c:pt idx="222">
                  <c:v>333.49006752057602</c:v>
                </c:pt>
                <c:pt idx="223">
                  <c:v>333.39900483421599</c:v>
                </c:pt>
                <c:pt idx="224">
                  <c:v>333.38764571082697</c:v>
                </c:pt>
                <c:pt idx="225">
                  <c:v>333.29638702547101</c:v>
                </c:pt>
                <c:pt idx="226">
                  <c:v>333.20487864164397</c:v>
                </c:pt>
                <c:pt idx="227">
                  <c:v>333.11312343342502</c:v>
                </c:pt>
                <c:pt idx="228">
                  <c:v>333.02112424221599</c:v>
                </c:pt>
                <c:pt idx="229">
                  <c:v>332.956105990472</c:v>
                </c:pt>
                <c:pt idx="230">
                  <c:v>332.86372026319901</c:v>
                </c:pt>
                <c:pt idx="231">
                  <c:v>332.77109869944599</c:v>
                </c:pt>
                <c:pt idx="232">
                  <c:v>332.678244014901</c:v>
                </c:pt>
                <c:pt idx="233">
                  <c:v>332.64602277511898</c:v>
                </c:pt>
                <c:pt idx="234">
                  <c:v>332.55295249152601</c:v>
                </c:pt>
                <c:pt idx="235">
                  <c:v>332.45965693253299</c:v>
                </c:pt>
                <c:pt idx="236">
                  <c:v>332.366138694656</c:v>
                </c:pt>
                <c:pt idx="237">
                  <c:v>332.27240034565</c:v>
                </c:pt>
                <c:pt idx="238">
                  <c:v>332.19396770747102</c:v>
                </c:pt>
                <c:pt idx="239">
                  <c:v>332.09245173358602</c:v>
                </c:pt>
                <c:pt idx="240">
                  <c:v>331.99809966139497</c:v>
                </c:pt>
                <c:pt idx="241">
                  <c:v>331.90353751574702</c:v>
                </c:pt>
                <c:pt idx="242">
                  <c:v>331.80876772648497</c:v>
                </c:pt>
                <c:pt idx="243">
                  <c:v>331.71379269700401</c:v>
                </c:pt>
                <c:pt idx="244">
                  <c:v>331.618614804608</c:v>
                </c:pt>
                <c:pt idx="245">
                  <c:v>331.52323640086598</c:v>
                </c:pt>
                <c:pt idx="246">
                  <c:v>331.53364571222698</c:v>
                </c:pt>
                <c:pt idx="247">
                  <c:v>331.43828741146001</c:v>
                </c:pt>
                <c:pt idx="248">
                  <c:v>331.34273565098198</c:v>
                </c:pt>
                <c:pt idx="249">
                  <c:v>331.24699268331602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2745-48DF-96C0-1EE1A520ECAE}"/>
            </c:ext>
          </c:extLst>
        </c:ser>
        <c:ser>
          <c:idx val="115"/>
          <c:order val="115"/>
          <c:tx>
            <c:strRef>
              <c:f>[1]ETHUSDTtest!$A$117</c:f>
              <c:strCache>
                <c:ptCount val="1"/>
                <c:pt idx="0">
                  <c:v>865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[1]ETHUSDTtest!$B$117:$IQ$117</c:f>
              <c:numCache>
                <c:formatCode>General</c:formatCode>
                <c:ptCount val="250"/>
                <c:pt idx="0">
                  <c:v>331.29903296552197</c:v>
                </c:pt>
                <c:pt idx="1">
                  <c:v>332.79842818026299</c:v>
                </c:pt>
                <c:pt idx="2">
                  <c:v>332.721459588828</c:v>
                </c:pt>
                <c:pt idx="3">
                  <c:v>332.79956632565802</c:v>
                </c:pt>
                <c:pt idx="4">
                  <c:v>333.10407856352998</c:v>
                </c:pt>
                <c:pt idx="5">
                  <c:v>333.069360779997</c:v>
                </c:pt>
                <c:pt idx="6">
                  <c:v>333.214083401751</c:v>
                </c:pt>
                <c:pt idx="7">
                  <c:v>333.16247179495201</c:v>
                </c:pt>
                <c:pt idx="8">
                  <c:v>333.24325738111997</c:v>
                </c:pt>
                <c:pt idx="9">
                  <c:v>333.55636802561003</c:v>
                </c:pt>
                <c:pt idx="10">
                  <c:v>333.70882463012498</c:v>
                </c:pt>
                <c:pt idx="11">
                  <c:v>333.76123956671103</c:v>
                </c:pt>
                <c:pt idx="12">
                  <c:v>333.867372183481</c:v>
                </c:pt>
                <c:pt idx="13">
                  <c:v>333.82597547231802</c:v>
                </c:pt>
                <c:pt idx="14">
                  <c:v>333.72760537261399</c:v>
                </c:pt>
                <c:pt idx="15">
                  <c:v>333.79280271113498</c:v>
                </c:pt>
                <c:pt idx="16">
                  <c:v>333.70222914970498</c:v>
                </c:pt>
                <c:pt idx="17">
                  <c:v>333.74642329579802</c:v>
                </c:pt>
                <c:pt idx="18">
                  <c:v>333.773097601757</c:v>
                </c:pt>
                <c:pt idx="19">
                  <c:v>333.82064567312102</c:v>
                </c:pt>
                <c:pt idx="20">
                  <c:v>333.88937488723701</c:v>
                </c:pt>
                <c:pt idx="21">
                  <c:v>333.93816931028601</c:v>
                </c:pt>
                <c:pt idx="22">
                  <c:v>334.045119322402</c:v>
                </c:pt>
                <c:pt idx="23">
                  <c:v>334.13169277060501</c:v>
                </c:pt>
                <c:pt idx="24">
                  <c:v>334.19696575952997</c:v>
                </c:pt>
                <c:pt idx="25">
                  <c:v>334.19465626305703</c:v>
                </c:pt>
                <c:pt idx="26">
                  <c:v>334.24637399026602</c:v>
                </c:pt>
                <c:pt idx="27">
                  <c:v>334.23891733070298</c:v>
                </c:pt>
                <c:pt idx="28">
                  <c:v>334.464560517564</c:v>
                </c:pt>
                <c:pt idx="29">
                  <c:v>334.59618929703697</c:v>
                </c:pt>
                <c:pt idx="30">
                  <c:v>334.59579233240299</c:v>
                </c:pt>
                <c:pt idx="31">
                  <c:v>334.65341104030301</c:v>
                </c:pt>
                <c:pt idx="32">
                  <c:v>334.65099664238397</c:v>
                </c:pt>
                <c:pt idx="33">
                  <c:v>334.68681222057103</c:v>
                </c:pt>
                <c:pt idx="34">
                  <c:v>334.68169813348101</c:v>
                </c:pt>
                <c:pt idx="35">
                  <c:v>334.65145641135803</c:v>
                </c:pt>
                <c:pt idx="36">
                  <c:v>334.64202532164802</c:v>
                </c:pt>
                <c:pt idx="37">
                  <c:v>334.63076412069501</c:v>
                </c:pt>
                <c:pt idx="38">
                  <c:v>334.61770174660501</c:v>
                </c:pt>
                <c:pt idx="39">
                  <c:v>334.53067387810199</c:v>
                </c:pt>
                <c:pt idx="40">
                  <c:v>334.73201593023202</c:v>
                </c:pt>
                <c:pt idx="41">
                  <c:v>334.65976222327203</c:v>
                </c:pt>
                <c:pt idx="42">
                  <c:v>334.66259657531202</c:v>
                </c:pt>
                <c:pt idx="43">
                  <c:v>334.63890244615101</c:v>
                </c:pt>
                <c:pt idx="44">
                  <c:v>334.66754526624999</c:v>
                </c:pt>
                <c:pt idx="45">
                  <c:v>334.64540068003299</c:v>
                </c:pt>
                <c:pt idx="46">
                  <c:v>334.623863872816</c:v>
                </c:pt>
                <c:pt idx="47">
                  <c:v>334.62606620175899</c:v>
                </c:pt>
                <c:pt idx="48">
                  <c:v>334.59972391855899</c:v>
                </c:pt>
                <c:pt idx="49">
                  <c:v>334.43983097124601</c:v>
                </c:pt>
                <c:pt idx="50">
                  <c:v>334.40754261799702</c:v>
                </c:pt>
                <c:pt idx="51">
                  <c:v>334.37376128716699</c:v>
                </c:pt>
                <c:pt idx="52">
                  <c:v>334.34421450230502</c:v>
                </c:pt>
                <c:pt idx="53">
                  <c:v>334.66314471741998</c:v>
                </c:pt>
                <c:pt idx="54">
                  <c:v>334.68378582657101</c:v>
                </c:pt>
                <c:pt idx="55">
                  <c:v>334.68255677745799</c:v>
                </c:pt>
                <c:pt idx="56">
                  <c:v>334.62629838393099</c:v>
                </c:pt>
                <c:pt idx="57">
                  <c:v>334.59103082812499</c:v>
                </c:pt>
                <c:pt idx="58">
                  <c:v>334.51203051498402</c:v>
                </c:pt>
                <c:pt idx="59">
                  <c:v>334.47329475971901</c:v>
                </c:pt>
                <c:pt idx="60">
                  <c:v>335.41058320209203</c:v>
                </c:pt>
                <c:pt idx="61">
                  <c:v>335.38221433330898</c:v>
                </c:pt>
                <c:pt idx="62">
                  <c:v>338.19730830713399</c:v>
                </c:pt>
                <c:pt idx="63">
                  <c:v>338.02278488935298</c:v>
                </c:pt>
                <c:pt idx="64">
                  <c:v>337.93616840192601</c:v>
                </c:pt>
                <c:pt idx="65">
                  <c:v>337.88973938032001</c:v>
                </c:pt>
                <c:pt idx="66">
                  <c:v>337.877267419524</c:v>
                </c:pt>
                <c:pt idx="67">
                  <c:v>337.89864338295899</c:v>
                </c:pt>
                <c:pt idx="68">
                  <c:v>338.55357704659201</c:v>
                </c:pt>
                <c:pt idx="69">
                  <c:v>338.546751803642</c:v>
                </c:pt>
                <c:pt idx="70">
                  <c:v>338.56994811307698</c:v>
                </c:pt>
                <c:pt idx="71">
                  <c:v>338.592663896906</c:v>
                </c:pt>
                <c:pt idx="72">
                  <c:v>338.57875025578397</c:v>
                </c:pt>
                <c:pt idx="73">
                  <c:v>338.62826185473699</c:v>
                </c:pt>
                <c:pt idx="74">
                  <c:v>340.37521658170499</c:v>
                </c:pt>
                <c:pt idx="75">
                  <c:v>340.37408662756297</c:v>
                </c:pt>
                <c:pt idx="76">
                  <c:v>340.37128269982202</c:v>
                </c:pt>
                <c:pt idx="77">
                  <c:v>340.38809276123197</c:v>
                </c:pt>
                <c:pt idx="78">
                  <c:v>340.32393358192098</c:v>
                </c:pt>
                <c:pt idx="79">
                  <c:v>340.31575505419102</c:v>
                </c:pt>
                <c:pt idx="80">
                  <c:v>340.35853242455102</c:v>
                </c:pt>
                <c:pt idx="81">
                  <c:v>340.34776829642902</c:v>
                </c:pt>
                <c:pt idx="82">
                  <c:v>340.33546128681502</c:v>
                </c:pt>
                <c:pt idx="83">
                  <c:v>340.00529419148302</c:v>
                </c:pt>
                <c:pt idx="84">
                  <c:v>340.15611751964502</c:v>
                </c:pt>
                <c:pt idx="85">
                  <c:v>340.39804337201201</c:v>
                </c:pt>
                <c:pt idx="86">
                  <c:v>340.42856357161099</c:v>
                </c:pt>
                <c:pt idx="87">
                  <c:v>340.40926240939802</c:v>
                </c:pt>
                <c:pt idx="88">
                  <c:v>340.39200773873699</c:v>
                </c:pt>
                <c:pt idx="89">
                  <c:v>339.73154153007198</c:v>
                </c:pt>
                <c:pt idx="90">
                  <c:v>339.67340812963499</c:v>
                </c:pt>
                <c:pt idx="91">
                  <c:v>339.64353535723598</c:v>
                </c:pt>
                <c:pt idx="92">
                  <c:v>339.41940207355998</c:v>
                </c:pt>
                <c:pt idx="93">
                  <c:v>339.385153813724</c:v>
                </c:pt>
                <c:pt idx="94">
                  <c:v>339.31622885863902</c:v>
                </c:pt>
                <c:pt idx="95">
                  <c:v>339.28551743926101</c:v>
                </c:pt>
                <c:pt idx="96">
                  <c:v>339.30662883287999</c:v>
                </c:pt>
                <c:pt idx="97">
                  <c:v>339.34774031231302</c:v>
                </c:pt>
                <c:pt idx="98">
                  <c:v>339.26661045320901</c:v>
                </c:pt>
                <c:pt idx="99">
                  <c:v>339.17107312434803</c:v>
                </c:pt>
                <c:pt idx="100">
                  <c:v>339.12860590001401</c:v>
                </c:pt>
                <c:pt idx="101">
                  <c:v>339.08498453099702</c:v>
                </c:pt>
                <c:pt idx="102">
                  <c:v>339.02026956396702</c:v>
                </c:pt>
                <c:pt idx="103">
                  <c:v>338.974209764904</c:v>
                </c:pt>
                <c:pt idx="104">
                  <c:v>338.92704253684502</c:v>
                </c:pt>
                <c:pt idx="105">
                  <c:v>338.93263451182497</c:v>
                </c:pt>
                <c:pt idx="106">
                  <c:v>338.88378622128101</c:v>
                </c:pt>
                <c:pt idx="107">
                  <c:v>338.97449018491</c:v>
                </c:pt>
                <c:pt idx="108">
                  <c:v>338.92475845963099</c:v>
                </c:pt>
                <c:pt idx="109">
                  <c:v>338.88029686099202</c:v>
                </c:pt>
                <c:pt idx="110">
                  <c:v>338.78211680503898</c:v>
                </c:pt>
                <c:pt idx="111">
                  <c:v>338.58783686739798</c:v>
                </c:pt>
                <c:pt idx="112">
                  <c:v>338.53260245525098</c:v>
                </c:pt>
                <c:pt idx="113">
                  <c:v>338.476389224363</c:v>
                </c:pt>
                <c:pt idx="114">
                  <c:v>338.41921027715603</c:v>
                </c:pt>
                <c:pt idx="115">
                  <c:v>338.36633339588599</c:v>
                </c:pt>
                <c:pt idx="116">
                  <c:v>338.307313811928</c:v>
                </c:pt>
                <c:pt idx="117">
                  <c:v>338.24736660599001</c:v>
                </c:pt>
                <c:pt idx="118">
                  <c:v>338.18832940116602</c:v>
                </c:pt>
                <c:pt idx="119">
                  <c:v>338.13279511130099</c:v>
                </c:pt>
                <c:pt idx="120">
                  <c:v>338.07019579468499</c:v>
                </c:pt>
                <c:pt idx="121">
                  <c:v>338.01469351871901</c:v>
                </c:pt>
                <c:pt idx="122">
                  <c:v>337.95040588928401</c:v>
                </c:pt>
                <c:pt idx="123">
                  <c:v>337.86190233362998</c:v>
                </c:pt>
                <c:pt idx="124">
                  <c:v>337.77709038273201</c:v>
                </c:pt>
                <c:pt idx="125">
                  <c:v>337.69699462174901</c:v>
                </c:pt>
                <c:pt idx="126">
                  <c:v>337.81301399861297</c:v>
                </c:pt>
                <c:pt idx="127">
                  <c:v>337.74583977992103</c:v>
                </c:pt>
                <c:pt idx="128">
                  <c:v>337.65697959971402</c:v>
                </c:pt>
                <c:pt idx="129">
                  <c:v>337.58807658110402</c:v>
                </c:pt>
                <c:pt idx="130">
                  <c:v>337.54405638273698</c:v>
                </c:pt>
                <c:pt idx="131">
                  <c:v>337.47378320271901</c:v>
                </c:pt>
                <c:pt idx="132">
                  <c:v>337.40275348076102</c:v>
                </c:pt>
                <c:pt idx="133">
                  <c:v>337.330977117754</c:v>
                </c:pt>
                <c:pt idx="134">
                  <c:v>337.25846387296599</c:v>
                </c:pt>
                <c:pt idx="135">
                  <c:v>337.21881341693199</c:v>
                </c:pt>
                <c:pt idx="136">
                  <c:v>337.14563856921899</c:v>
                </c:pt>
                <c:pt idx="137">
                  <c:v>337.16299819084998</c:v>
                </c:pt>
                <c:pt idx="138">
                  <c:v>336.95205161840198</c:v>
                </c:pt>
                <c:pt idx="139">
                  <c:v>336.87588561582299</c:v>
                </c:pt>
                <c:pt idx="140">
                  <c:v>336.83423833377299</c:v>
                </c:pt>
                <c:pt idx="141">
                  <c:v>336.815948997894</c:v>
                </c:pt>
                <c:pt idx="142">
                  <c:v>336.73865216797299</c:v>
                </c:pt>
                <c:pt idx="143">
                  <c:v>336.66070130578601</c:v>
                </c:pt>
                <c:pt idx="144">
                  <c:v>336.64604827002398</c:v>
                </c:pt>
                <c:pt idx="145">
                  <c:v>336.56720416979601</c:v>
                </c:pt>
                <c:pt idx="146">
                  <c:v>336.48773102854699</c:v>
                </c:pt>
                <c:pt idx="147">
                  <c:v>336.40763694464198</c:v>
                </c:pt>
                <c:pt idx="148">
                  <c:v>336.32692990348897</c:v>
                </c:pt>
                <c:pt idx="149">
                  <c:v>336.29112954074702</c:v>
                </c:pt>
                <c:pt idx="150">
                  <c:v>336.20827461534799</c:v>
                </c:pt>
                <c:pt idx="151">
                  <c:v>336.12481630141099</c:v>
                </c:pt>
                <c:pt idx="152">
                  <c:v>335.91064992301602</c:v>
                </c:pt>
                <c:pt idx="153">
                  <c:v>335.82528573432302</c:v>
                </c:pt>
                <c:pt idx="154">
                  <c:v>335.77666231341698</c:v>
                </c:pt>
                <c:pt idx="155">
                  <c:v>335.70894207073701</c:v>
                </c:pt>
                <c:pt idx="156">
                  <c:v>335.62218761489697</c:v>
                </c:pt>
                <c:pt idx="157">
                  <c:v>335.54748544913701</c:v>
                </c:pt>
                <c:pt idx="158">
                  <c:v>335.50798224095399</c:v>
                </c:pt>
                <c:pt idx="159">
                  <c:v>334.252781777584</c:v>
                </c:pt>
                <c:pt idx="160">
                  <c:v>334.17495831783901</c:v>
                </c:pt>
                <c:pt idx="161">
                  <c:v>334.08077981792297</c:v>
                </c:pt>
                <c:pt idx="162">
                  <c:v>333.916508433498</c:v>
                </c:pt>
                <c:pt idx="163">
                  <c:v>333.82098909473899</c:v>
                </c:pt>
                <c:pt idx="164">
                  <c:v>333.72498814240902</c:v>
                </c:pt>
                <c:pt idx="165">
                  <c:v>333.62851189005801</c:v>
                </c:pt>
                <c:pt idx="166">
                  <c:v>333.568903433218</c:v>
                </c:pt>
                <c:pt idx="167">
                  <c:v>333.47169257393102</c:v>
                </c:pt>
                <c:pt idx="168">
                  <c:v>333.37402485272099</c:v>
                </c:pt>
                <c:pt idx="169">
                  <c:v>333.27152508762202</c:v>
                </c:pt>
                <c:pt idx="170">
                  <c:v>333.23634280179499</c:v>
                </c:pt>
                <c:pt idx="171">
                  <c:v>333.13762841207898</c:v>
                </c:pt>
                <c:pt idx="172">
                  <c:v>333.03848048231401</c:v>
                </c:pt>
                <c:pt idx="173">
                  <c:v>332.938904685122</c:v>
                </c:pt>
                <c:pt idx="174">
                  <c:v>331.76468747257701</c:v>
                </c:pt>
                <c:pt idx="175">
                  <c:v>331.65976281649603</c:v>
                </c:pt>
                <c:pt idx="176">
                  <c:v>331.50651177555397</c:v>
                </c:pt>
                <c:pt idx="177">
                  <c:v>331.40051594973602</c:v>
                </c:pt>
                <c:pt idx="178">
                  <c:v>331.29414008220903</c:v>
                </c:pt>
                <c:pt idx="179">
                  <c:v>331.18738932197101</c:v>
                </c:pt>
                <c:pt idx="180">
                  <c:v>330.95593470639398</c:v>
                </c:pt>
                <c:pt idx="181">
                  <c:v>330.832862878225</c:v>
                </c:pt>
                <c:pt idx="182">
                  <c:v>330.91489571206603</c:v>
                </c:pt>
                <c:pt idx="183">
                  <c:v>330.621516449306</c:v>
                </c:pt>
                <c:pt idx="184">
                  <c:v>330.51255808872099</c:v>
                </c:pt>
                <c:pt idx="185">
                  <c:v>330.403257131538</c:v>
                </c:pt>
                <c:pt idx="186">
                  <c:v>330.31513747670101</c:v>
                </c:pt>
                <c:pt idx="187">
                  <c:v>330.20526749978097</c:v>
                </c:pt>
                <c:pt idx="188">
                  <c:v>330.14296726651099</c:v>
                </c:pt>
                <c:pt idx="189">
                  <c:v>330.063696200707</c:v>
                </c:pt>
                <c:pt idx="190">
                  <c:v>329.95322052188101</c:v>
                </c:pt>
                <c:pt idx="191">
                  <c:v>329.84242885204901</c:v>
                </c:pt>
                <c:pt idx="192">
                  <c:v>329.73750604959702</c:v>
                </c:pt>
                <c:pt idx="193">
                  <c:v>329.62611172753998</c:v>
                </c:pt>
                <c:pt idx="194">
                  <c:v>329.52261478831201</c:v>
                </c:pt>
                <c:pt idx="195">
                  <c:v>329.48196437311998</c:v>
                </c:pt>
                <c:pt idx="196">
                  <c:v>329.40695933315698</c:v>
                </c:pt>
                <c:pt idx="197">
                  <c:v>329.295008875375</c:v>
                </c:pt>
                <c:pt idx="198">
                  <c:v>329.18277238818303</c:v>
                </c:pt>
                <c:pt idx="199">
                  <c:v>329.07025383200801</c:v>
                </c:pt>
                <c:pt idx="200">
                  <c:v>328.95745711748299</c:v>
                </c:pt>
                <c:pt idx="201">
                  <c:v>328.84438610619202</c:v>
                </c:pt>
                <c:pt idx="202">
                  <c:v>328.73104461140798</c:v>
                </c:pt>
                <c:pt idx="203">
                  <c:v>328.61743639882201</c:v>
                </c:pt>
                <c:pt idx="204">
                  <c:v>334.90276466895602</c:v>
                </c:pt>
                <c:pt idx="205">
                  <c:v>334.81598137284698</c:v>
                </c:pt>
                <c:pt idx="206">
                  <c:v>334.72888383004403</c:v>
                </c:pt>
                <c:pt idx="207">
                  <c:v>334.64147567847499</c:v>
                </c:pt>
                <c:pt idx="208">
                  <c:v>334.55376051227</c:v>
                </c:pt>
                <c:pt idx="209">
                  <c:v>334.46574188241198</c:v>
                </c:pt>
                <c:pt idx="210">
                  <c:v>334.37742329737898</c:v>
                </c:pt>
                <c:pt idx="211">
                  <c:v>334.28880822377198</c:v>
                </c:pt>
                <c:pt idx="212">
                  <c:v>334.19172985549199</c:v>
                </c:pt>
                <c:pt idx="213">
                  <c:v>334.10250160739702</c:v>
                </c:pt>
                <c:pt idx="214">
                  <c:v>334.03735665441098</c:v>
                </c:pt>
                <c:pt idx="215">
                  <c:v>333.94768018193298</c:v>
                </c:pt>
                <c:pt idx="216">
                  <c:v>333.89631796717799</c:v>
                </c:pt>
                <c:pt idx="217">
                  <c:v>333.80507506246101</c:v>
                </c:pt>
                <c:pt idx="218">
                  <c:v>333.75861569696599</c:v>
                </c:pt>
                <c:pt idx="219">
                  <c:v>333.66817553561401</c:v>
                </c:pt>
                <c:pt idx="220">
                  <c:v>333.577468091512</c:v>
                </c:pt>
                <c:pt idx="221">
                  <c:v>333.51750044807</c:v>
                </c:pt>
                <c:pt idx="222">
                  <c:v>333.541186171047</c:v>
                </c:pt>
                <c:pt idx="223">
                  <c:v>333.45025314471599</c:v>
                </c:pt>
                <c:pt idx="224">
                  <c:v>333.35906413548099</c:v>
                </c:pt>
                <c:pt idx="225">
                  <c:v>333.26762208398497</c:v>
                </c:pt>
                <c:pt idx="226">
                  <c:v>333.25587687505799</c:v>
                </c:pt>
                <c:pt idx="227">
                  <c:v>333.164247686409</c:v>
                </c:pt>
                <c:pt idx="228">
                  <c:v>333.07237407777501</c:v>
                </c:pt>
                <c:pt idx="229">
                  <c:v>332.980258858274</c:v>
                </c:pt>
                <c:pt idx="230">
                  <c:v>332.887904805299</c:v>
                </c:pt>
                <c:pt idx="231">
                  <c:v>332.795314664974</c:v>
                </c:pt>
                <c:pt idx="232">
                  <c:v>332.72976712700802</c:v>
                </c:pt>
                <c:pt idx="233">
                  <c:v>332.63680464243998</c:v>
                </c:pt>
                <c:pt idx="234">
                  <c:v>332.54361394204801</c:v>
                </c:pt>
                <c:pt idx="235">
                  <c:v>332.45019765160998</c:v>
                </c:pt>
                <c:pt idx="236">
                  <c:v>332.41765537580699</c:v>
                </c:pt>
                <c:pt idx="237">
                  <c:v>332.32403607614498</c:v>
                </c:pt>
                <c:pt idx="238">
                  <c:v>332.23019877083902</c:v>
                </c:pt>
                <c:pt idx="239">
                  <c:v>332.136145971529</c:v>
                </c:pt>
                <c:pt idx="240">
                  <c:v>332.041880162307</c:v>
                </c:pt>
                <c:pt idx="241">
                  <c:v>331.95557341389599</c:v>
                </c:pt>
                <c:pt idx="242">
                  <c:v>331.86092033412598</c:v>
                </c:pt>
                <c:pt idx="243">
                  <c:v>331.766061581131</c:v>
                </c:pt>
                <c:pt idx="244">
                  <c:v>331.670999532542</c:v>
                </c:pt>
                <c:pt idx="245">
                  <c:v>331.575736540283</c:v>
                </c:pt>
                <c:pt idx="246">
                  <c:v>331.48027493091502</c:v>
                </c:pt>
                <c:pt idx="247">
                  <c:v>331.43161069128701</c:v>
                </c:pt>
                <c:pt idx="248">
                  <c:v>331.33596249696802</c:v>
                </c:pt>
                <c:pt idx="249">
                  <c:v>331.29915344123998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2745-48DF-96C0-1EE1A520ECAE}"/>
            </c:ext>
          </c:extLst>
        </c:ser>
        <c:ser>
          <c:idx val="116"/>
          <c:order val="116"/>
          <c:tx>
            <c:strRef>
              <c:f>[1]ETHUSDTtest!$A$118</c:f>
              <c:strCache>
                <c:ptCount val="1"/>
                <c:pt idx="0">
                  <c:v>866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[1]ETHUSDTtest!$B$118:$IQ$118</c:f>
              <c:numCache>
                <c:formatCode>General</c:formatCode>
                <c:ptCount val="250"/>
                <c:pt idx="0">
                  <c:v>331.35287337362797</c:v>
                </c:pt>
                <c:pt idx="1">
                  <c:v>332.62056258361002</c:v>
                </c:pt>
                <c:pt idx="2">
                  <c:v>332.73922682781603</c:v>
                </c:pt>
                <c:pt idx="3">
                  <c:v>332.66573571281702</c:v>
                </c:pt>
                <c:pt idx="4">
                  <c:v>333.03794307783198</c:v>
                </c:pt>
                <c:pt idx="5">
                  <c:v>332.840177093786</c:v>
                </c:pt>
                <c:pt idx="6">
                  <c:v>333.23356792007303</c:v>
                </c:pt>
                <c:pt idx="7">
                  <c:v>333.18175632959998</c:v>
                </c:pt>
                <c:pt idx="8">
                  <c:v>333.26237802481597</c:v>
                </c:pt>
                <c:pt idx="9">
                  <c:v>333.26799765301098</c:v>
                </c:pt>
                <c:pt idx="10">
                  <c:v>333.23748081832701</c:v>
                </c:pt>
                <c:pt idx="11">
                  <c:v>333.66178559864898</c:v>
                </c:pt>
                <c:pt idx="12">
                  <c:v>333.890899012158</c:v>
                </c:pt>
                <c:pt idx="13">
                  <c:v>333.84925609460902</c:v>
                </c:pt>
                <c:pt idx="14">
                  <c:v>333.81847998259099</c:v>
                </c:pt>
                <c:pt idx="15">
                  <c:v>333.81586861601397</c:v>
                </c:pt>
                <c:pt idx="16">
                  <c:v>333.85386850137701</c:v>
                </c:pt>
                <c:pt idx="17">
                  <c:v>333.77765718537501</c:v>
                </c:pt>
                <c:pt idx="18">
                  <c:v>333.75026748402797</c:v>
                </c:pt>
                <c:pt idx="19">
                  <c:v>333.825183281357</c:v>
                </c:pt>
                <c:pt idx="20">
                  <c:v>333.91241090630001</c:v>
                </c:pt>
                <c:pt idx="21">
                  <c:v>333.96114536618899</c:v>
                </c:pt>
                <c:pt idx="22">
                  <c:v>334.06817430731201</c:v>
                </c:pt>
                <c:pt idx="23">
                  <c:v>334.15462542091598</c:v>
                </c:pt>
                <c:pt idx="24">
                  <c:v>334.21970843883503</c:v>
                </c:pt>
                <c:pt idx="25">
                  <c:v>334.21727100573003</c:v>
                </c:pt>
                <c:pt idx="26">
                  <c:v>334.26904583284698</c:v>
                </c:pt>
                <c:pt idx="27">
                  <c:v>334.26167486474401</c:v>
                </c:pt>
                <c:pt idx="28">
                  <c:v>334.487393342178</c:v>
                </c:pt>
                <c:pt idx="29">
                  <c:v>334.48374348302599</c:v>
                </c:pt>
                <c:pt idx="30">
                  <c:v>334.61923282859101</c:v>
                </c:pt>
                <c:pt idx="31">
                  <c:v>334.717822521541</c:v>
                </c:pt>
                <c:pt idx="32">
                  <c:v>334.67453418194299</c:v>
                </c:pt>
                <c:pt idx="33">
                  <c:v>334.71040044941401</c:v>
                </c:pt>
                <c:pt idx="34">
                  <c:v>334.70540291587702</c:v>
                </c:pt>
                <c:pt idx="35">
                  <c:v>334.69851511987599</c:v>
                </c:pt>
                <c:pt idx="36">
                  <c:v>334.66613506602403</c:v>
                </c:pt>
                <c:pt idx="37">
                  <c:v>334.65500039905999</c:v>
                </c:pt>
                <c:pt idx="38">
                  <c:v>334.642066531978</c:v>
                </c:pt>
                <c:pt idx="39">
                  <c:v>334.62736191104801</c:v>
                </c:pt>
                <c:pt idx="40">
                  <c:v>334.75696150002699</c:v>
                </c:pt>
                <c:pt idx="41">
                  <c:v>334.74194677095602</c:v>
                </c:pt>
                <c:pt idx="42">
                  <c:v>334.66631609142701</c:v>
                </c:pt>
                <c:pt idx="43">
                  <c:v>334.66794262252699</c:v>
                </c:pt>
                <c:pt idx="44">
                  <c:v>334.69163009837598</c:v>
                </c:pt>
                <c:pt idx="45">
                  <c:v>334.66960920946298</c:v>
                </c:pt>
                <c:pt idx="46">
                  <c:v>334.64844809800297</c:v>
                </c:pt>
                <c:pt idx="47">
                  <c:v>334.650597674305</c:v>
                </c:pt>
                <c:pt idx="48">
                  <c:v>334.62438453468798</c:v>
                </c:pt>
                <c:pt idx="49">
                  <c:v>334.59662883662799</c:v>
                </c:pt>
                <c:pt idx="50">
                  <c:v>334.43187078464098</c:v>
                </c:pt>
                <c:pt idx="51">
                  <c:v>334.39821055616602</c:v>
                </c:pt>
                <c:pt idx="52">
                  <c:v>334.36874466805801</c:v>
                </c:pt>
                <c:pt idx="53">
                  <c:v>334.33228750664</c:v>
                </c:pt>
                <c:pt idx="54">
                  <c:v>334.652534419353</c:v>
                </c:pt>
                <c:pt idx="55">
                  <c:v>334.70465437606799</c:v>
                </c:pt>
                <c:pt idx="56">
                  <c:v>334.67120913309901</c:v>
                </c:pt>
                <c:pt idx="57">
                  <c:v>334.61349187983097</c:v>
                </c:pt>
                <c:pt idx="58">
                  <c:v>334.57698131915299</c:v>
                </c:pt>
                <c:pt idx="59">
                  <c:v>334.49582165706499</c:v>
                </c:pt>
                <c:pt idx="60">
                  <c:v>334.438797510884</c:v>
                </c:pt>
                <c:pt idx="61">
                  <c:v>335.40579192531101</c:v>
                </c:pt>
                <c:pt idx="62">
                  <c:v>335.41317744662098</c:v>
                </c:pt>
                <c:pt idx="63">
                  <c:v>338.09605391812499</c:v>
                </c:pt>
                <c:pt idx="64">
                  <c:v>338.04194765457203</c:v>
                </c:pt>
                <c:pt idx="65">
                  <c:v>337.95249997922798</c:v>
                </c:pt>
                <c:pt idx="66">
                  <c:v>337.90367538973601</c:v>
                </c:pt>
                <c:pt idx="67">
                  <c:v>337.88969988856502</c:v>
                </c:pt>
                <c:pt idx="68">
                  <c:v>338.41150907359702</c:v>
                </c:pt>
                <c:pt idx="69">
                  <c:v>338.57232747588398</c:v>
                </c:pt>
                <c:pt idx="70">
                  <c:v>338.56085009717799</c:v>
                </c:pt>
                <c:pt idx="71">
                  <c:v>338.58274334055699</c:v>
                </c:pt>
                <c:pt idx="72">
                  <c:v>338.60413350492502</c:v>
                </c:pt>
                <c:pt idx="73">
                  <c:v>338.58876821751898</c:v>
                </c:pt>
                <c:pt idx="74">
                  <c:v>340.39998613443601</c:v>
                </c:pt>
                <c:pt idx="75">
                  <c:v>340.39900570242003</c:v>
                </c:pt>
                <c:pt idx="76">
                  <c:v>340.39635244059798</c:v>
                </c:pt>
                <c:pt idx="77">
                  <c:v>340.41317451295203</c:v>
                </c:pt>
                <c:pt idx="78">
                  <c:v>340.34900403477599</c:v>
                </c:pt>
                <c:pt idx="79">
                  <c:v>340.34097597714998</c:v>
                </c:pt>
                <c:pt idx="80">
                  <c:v>340.38349145707701</c:v>
                </c:pt>
                <c:pt idx="81">
                  <c:v>340.37287637964403</c:v>
                </c:pt>
                <c:pt idx="82">
                  <c:v>340.36071936973599</c:v>
                </c:pt>
                <c:pt idx="83">
                  <c:v>340.39092402880101</c:v>
                </c:pt>
                <c:pt idx="84">
                  <c:v>340.01207064402303</c:v>
                </c:pt>
                <c:pt idx="85">
                  <c:v>340.163090877326</c:v>
                </c:pt>
                <c:pt idx="86">
                  <c:v>340.40844336754202</c:v>
                </c:pt>
                <c:pt idx="87">
                  <c:v>340.439062552172</c:v>
                </c:pt>
                <c:pt idx="88">
                  <c:v>340.41852772633399</c:v>
                </c:pt>
                <c:pt idx="89">
                  <c:v>339.90191542743202</c:v>
                </c:pt>
                <c:pt idx="90">
                  <c:v>339.73017192156101</c:v>
                </c:pt>
                <c:pt idx="91">
                  <c:v>339.67081428434</c:v>
                </c:pt>
                <c:pt idx="92">
                  <c:v>339.63979374642901</c:v>
                </c:pt>
                <c:pt idx="93">
                  <c:v>339.41286731219498</c:v>
                </c:pt>
                <c:pt idx="94">
                  <c:v>339.37751495081</c:v>
                </c:pt>
                <c:pt idx="95">
                  <c:v>339.30699004451299</c:v>
                </c:pt>
                <c:pt idx="96">
                  <c:v>339.33421977359399</c:v>
                </c:pt>
                <c:pt idx="97">
                  <c:v>339.29538666370303</c:v>
                </c:pt>
                <c:pt idx="98">
                  <c:v>339.33654254689202</c:v>
                </c:pt>
                <c:pt idx="99">
                  <c:v>339.199997368769</c:v>
                </c:pt>
                <c:pt idx="100">
                  <c:v>339.15770310850399</c:v>
                </c:pt>
                <c:pt idx="101">
                  <c:v>339.11425515824601</c:v>
                </c:pt>
                <c:pt idx="102">
                  <c:v>339.069669185642</c:v>
                </c:pt>
                <c:pt idx="103">
                  <c:v>339.00394447966301</c:v>
                </c:pt>
                <c:pt idx="104">
                  <c:v>338.956952925113</c:v>
                </c:pt>
                <c:pt idx="105">
                  <c:v>338.908869305064</c:v>
                </c:pt>
                <c:pt idx="106">
                  <c:v>338.91367900245399</c:v>
                </c:pt>
                <c:pt idx="107">
                  <c:v>338.86394046337102</c:v>
                </c:pt>
                <c:pt idx="108">
                  <c:v>338.95500847512699</c:v>
                </c:pt>
                <c:pt idx="109">
                  <c:v>338.90441398869302</c:v>
                </c:pt>
                <c:pt idx="110">
                  <c:v>338.85910798017198</c:v>
                </c:pt>
                <c:pt idx="111">
                  <c:v>338.759851276316</c:v>
                </c:pt>
                <c:pt idx="112">
                  <c:v>338.56386809978898</c:v>
                </c:pt>
                <c:pt idx="113">
                  <c:v>338.50783234464302</c:v>
                </c:pt>
                <c:pt idx="114">
                  <c:v>338.45083107252202</c:v>
                </c:pt>
                <c:pt idx="115">
                  <c:v>338.39287717637598</c:v>
                </c:pt>
                <c:pt idx="116">
                  <c:v>338.33398335952398</c:v>
                </c:pt>
                <c:pt idx="117">
                  <c:v>338.27945167083499</c:v>
                </c:pt>
                <c:pt idx="118">
                  <c:v>338.218766838921</c:v>
                </c:pt>
                <c:pt idx="119">
                  <c:v>338.15899220566098</c:v>
                </c:pt>
                <c:pt idx="120">
                  <c:v>338.102741062863</c:v>
                </c:pt>
                <c:pt idx="121">
                  <c:v>338.03943992553297</c:v>
                </c:pt>
                <c:pt idx="122">
                  <c:v>337.977797430701</c:v>
                </c:pt>
                <c:pt idx="123">
                  <c:v>337.91828237151799</c:v>
                </c:pt>
                <c:pt idx="124">
                  <c:v>337.829036868483</c:v>
                </c:pt>
                <c:pt idx="125">
                  <c:v>337.74356379907999</c:v>
                </c:pt>
                <c:pt idx="126">
                  <c:v>337.662832008365</c:v>
                </c:pt>
                <c:pt idx="127">
                  <c:v>337.78020527039098</c:v>
                </c:pt>
                <c:pt idx="128">
                  <c:v>337.71241602686803</c:v>
                </c:pt>
                <c:pt idx="129">
                  <c:v>337.62280909839399</c:v>
                </c:pt>
                <c:pt idx="130">
                  <c:v>337.55331207631701</c:v>
                </c:pt>
                <c:pt idx="131">
                  <c:v>337.50867813098</c:v>
                </c:pt>
                <c:pt idx="132">
                  <c:v>337.43783006234298</c:v>
                </c:pt>
                <c:pt idx="133">
                  <c:v>337.36623529974401</c:v>
                </c:pt>
                <c:pt idx="134">
                  <c:v>337.29390359177802</c:v>
                </c:pt>
                <c:pt idx="135">
                  <c:v>337.22084454793202</c:v>
                </c:pt>
                <c:pt idx="136">
                  <c:v>337.18063915415502</c:v>
                </c:pt>
                <c:pt idx="137">
                  <c:v>337.10701613597098</c:v>
                </c:pt>
                <c:pt idx="138">
                  <c:v>337.123758009151</c:v>
                </c:pt>
                <c:pt idx="139">
                  <c:v>336.91194337689399</c:v>
                </c:pt>
                <c:pt idx="140">
                  <c:v>336.83527344325898</c:v>
                </c:pt>
                <c:pt idx="141">
                  <c:v>336.793496693419</c:v>
                </c:pt>
                <c:pt idx="142">
                  <c:v>336.715864184456</c:v>
                </c:pt>
                <c:pt idx="143">
                  <c:v>336.69746915746299</c:v>
                </c:pt>
                <c:pt idx="144">
                  <c:v>336.61905106449802</c:v>
                </c:pt>
                <c:pt idx="145">
                  <c:v>336.56462001539097</c:v>
                </c:pt>
                <c:pt idx="146">
                  <c:v>336.524523430204</c:v>
                </c:pt>
                <c:pt idx="147">
                  <c:v>336.444604854771</c:v>
                </c:pt>
                <c:pt idx="148">
                  <c:v>336.36407314808901</c:v>
                </c:pt>
                <c:pt idx="149">
                  <c:v>336.28293617690201</c:v>
                </c:pt>
                <c:pt idx="150">
                  <c:v>336.20120169873297</c:v>
                </c:pt>
                <c:pt idx="151">
                  <c:v>336.11887736362399</c:v>
                </c:pt>
                <c:pt idx="152">
                  <c:v>336.07934901294198</c:v>
                </c:pt>
                <c:pt idx="153">
                  <c:v>335.99488339737002</c:v>
                </c:pt>
                <c:pt idx="154">
                  <c:v>335.77852400228397</c:v>
                </c:pt>
                <c:pt idx="155">
                  <c:v>335.72946698451398</c:v>
                </c:pt>
                <c:pt idx="156">
                  <c:v>335.64278272440299</c:v>
                </c:pt>
                <c:pt idx="157">
                  <c:v>335.57416455739599</c:v>
                </c:pt>
                <c:pt idx="158">
                  <c:v>335.486476085763</c:v>
                </c:pt>
                <c:pt idx="159">
                  <c:v>335.45914495386103</c:v>
                </c:pt>
                <c:pt idx="160">
                  <c:v>335.37072323958802</c:v>
                </c:pt>
                <c:pt idx="161">
                  <c:v>335.28177092801201</c:v>
                </c:pt>
                <c:pt idx="162">
                  <c:v>335.20828341220999</c:v>
                </c:pt>
                <c:pt idx="163">
                  <c:v>333.93065072567498</c:v>
                </c:pt>
                <c:pt idx="164">
                  <c:v>333.76453576570799</c:v>
                </c:pt>
                <c:pt idx="165">
                  <c:v>333.66822553621103</c:v>
                </c:pt>
                <c:pt idx="166">
                  <c:v>333.57144590554299</c:v>
                </c:pt>
                <c:pt idx="167">
                  <c:v>333.51144134979302</c:v>
                </c:pt>
                <c:pt idx="168">
                  <c:v>333.41393744841099</c:v>
                </c:pt>
                <c:pt idx="169">
                  <c:v>333.31598232458902</c:v>
                </c:pt>
                <c:pt idx="170">
                  <c:v>333.21324941958699</c:v>
                </c:pt>
                <c:pt idx="171">
                  <c:v>333.11437116537297</c:v>
                </c:pt>
                <c:pt idx="172">
                  <c:v>333.07862563634399</c:v>
                </c:pt>
                <c:pt idx="173">
                  <c:v>332.97921045890803</c:v>
                </c:pt>
                <c:pt idx="174">
                  <c:v>332.87937264923897</c:v>
                </c:pt>
                <c:pt idx="175">
                  <c:v>332.77911772823802</c:v>
                </c:pt>
                <c:pt idx="176">
                  <c:v>332.678451144593</c:v>
                </c:pt>
                <c:pt idx="177">
                  <c:v>332.57737827589301</c:v>
                </c:pt>
                <c:pt idx="178">
                  <c:v>331.33579764640302</c:v>
                </c:pt>
                <c:pt idx="179">
                  <c:v>331.22920634345701</c:v>
                </c:pt>
                <c:pt idx="180">
                  <c:v>331.12224482015199</c:v>
                </c:pt>
                <c:pt idx="181">
                  <c:v>331.01491808779298</c:v>
                </c:pt>
                <c:pt idx="182">
                  <c:v>330.78194425776297</c:v>
                </c:pt>
                <c:pt idx="183">
                  <c:v>330.82151609043001</c:v>
                </c:pt>
                <c:pt idx="184">
                  <c:v>330.55522915525199</c:v>
                </c:pt>
                <c:pt idx="185">
                  <c:v>330.44608516688601</c:v>
                </c:pt>
                <c:pt idx="186">
                  <c:v>330.33660283222002</c:v>
                </c:pt>
                <c:pt idx="187">
                  <c:v>330.24827126737199</c:v>
                </c:pt>
                <c:pt idx="188">
                  <c:v>330.13822747157201</c:v>
                </c:pt>
                <c:pt idx="189">
                  <c:v>330.02785888121798</c:v>
                </c:pt>
                <c:pt idx="190">
                  <c:v>329.96514403050799</c:v>
                </c:pt>
                <c:pt idx="191">
                  <c:v>329.885472694052</c:v>
                </c:pt>
                <c:pt idx="192">
                  <c:v>329.77452010838101</c:v>
                </c:pt>
                <c:pt idx="193">
                  <c:v>329.66325969633999</c:v>
                </c:pt>
                <c:pt idx="194">
                  <c:v>329.55791508134598</c:v>
                </c:pt>
                <c:pt idx="195">
                  <c:v>329.44606790090501</c:v>
                </c:pt>
                <c:pt idx="196">
                  <c:v>329.36128923327402</c:v>
                </c:pt>
                <c:pt idx="197">
                  <c:v>329.33806391354801</c:v>
                </c:pt>
                <c:pt idx="198">
                  <c:v>329.22597224161001</c:v>
                </c:pt>
                <c:pt idx="199">
                  <c:v>329.11359805097902</c:v>
                </c:pt>
                <c:pt idx="200">
                  <c:v>329.00094525085098</c:v>
                </c:pt>
                <c:pt idx="201">
                  <c:v>328.88801770143698</c:v>
                </c:pt>
                <c:pt idx="202">
                  <c:v>328.77481921469803</c:v>
                </c:pt>
                <c:pt idx="203">
                  <c:v>328.66135355506901</c:v>
                </c:pt>
                <c:pt idx="204">
                  <c:v>328.547624440172</c:v>
                </c:pt>
                <c:pt idx="205">
                  <c:v>328.43363554151</c:v>
                </c:pt>
                <c:pt idx="206">
                  <c:v>328.31939048516199</c:v>
                </c:pt>
                <c:pt idx="207">
                  <c:v>328.20489285245498</c:v>
                </c:pt>
                <c:pt idx="208">
                  <c:v>328.114535676478</c:v>
                </c:pt>
                <c:pt idx="209">
                  <c:v>327.999641963155</c:v>
                </c:pt>
                <c:pt idx="210">
                  <c:v>327.88450600514801</c:v>
                </c:pt>
                <c:pt idx="211">
                  <c:v>327.76913121167001</c:v>
                </c:pt>
                <c:pt idx="212">
                  <c:v>327.65352095038901</c:v>
                </c:pt>
                <c:pt idx="213">
                  <c:v>327.53767854804403</c:v>
                </c:pt>
                <c:pt idx="214">
                  <c:v>327.413435626818</c:v>
                </c:pt>
                <c:pt idx="215">
                  <c:v>327.29710867624101</c:v>
                </c:pt>
                <c:pt idx="216">
                  <c:v>327.180559395763</c:v>
                </c:pt>
                <c:pt idx="217">
                  <c:v>327.08819652634799</c:v>
                </c:pt>
                <c:pt idx="218">
                  <c:v>327.02589447449401</c:v>
                </c:pt>
                <c:pt idx="219">
                  <c:v>326.90789185633798</c:v>
                </c:pt>
                <c:pt idx="220">
                  <c:v>326.790794151988</c:v>
                </c:pt>
                <c:pt idx="221">
                  <c:v>326.673489175729</c:v>
                </c:pt>
                <c:pt idx="222">
                  <c:v>326.55597991077298</c:v>
                </c:pt>
                <c:pt idx="223">
                  <c:v>326.48501897114602</c:v>
                </c:pt>
                <c:pt idx="224">
                  <c:v>326.46643154627401</c:v>
                </c:pt>
                <c:pt idx="225">
                  <c:v>326.34887963468202</c:v>
                </c:pt>
                <c:pt idx="226">
                  <c:v>326.23113422078097</c:v>
                </c:pt>
                <c:pt idx="227">
                  <c:v>326.113198116859</c:v>
                </c:pt>
                <c:pt idx="228">
                  <c:v>326.03185025717198</c:v>
                </c:pt>
                <c:pt idx="229">
                  <c:v>325.99393360222098</c:v>
                </c:pt>
                <c:pt idx="230">
                  <c:v>325.87590587476302</c:v>
                </c:pt>
                <c:pt idx="231">
                  <c:v>325.757698355542</c:v>
                </c:pt>
                <c:pt idx="232">
                  <c:v>325.63931369711997</c:v>
                </c:pt>
                <c:pt idx="233">
                  <c:v>325.520754521399</c:v>
                </c:pt>
                <c:pt idx="234">
                  <c:v>325.40202342005199</c:v>
                </c:pt>
                <c:pt idx="235">
                  <c:v>325.28312295494197</c:v>
                </c:pt>
                <c:pt idx="236">
                  <c:v>325.16405565853802</c:v>
                </c:pt>
                <c:pt idx="237">
                  <c:v>325.04482403432002</c:v>
                </c:pt>
                <c:pt idx="238">
                  <c:v>332.281934632738</c:v>
                </c:pt>
                <c:pt idx="239">
                  <c:v>332.18799993942901</c:v>
                </c:pt>
                <c:pt idx="240">
                  <c:v>332.09385180379502</c:v>
                </c:pt>
                <c:pt idx="241">
                  <c:v>331.99949268300298</c:v>
                </c:pt>
                <c:pt idx="242">
                  <c:v>331.90492500745</c:v>
                </c:pt>
                <c:pt idx="243">
                  <c:v>331.82571275147802</c:v>
                </c:pt>
                <c:pt idx="244">
                  <c:v>331.72336566289499</c:v>
                </c:pt>
                <c:pt idx="245">
                  <c:v>331.62821801173101</c:v>
                </c:pt>
                <c:pt idx="246">
                  <c:v>331.53287131251699</c:v>
                </c:pt>
                <c:pt idx="247">
                  <c:v>331.437327867183</c:v>
                </c:pt>
                <c:pt idx="248">
                  <c:v>331.341589953013</c:v>
                </c:pt>
                <c:pt idx="249">
                  <c:v>331.292731753932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2745-48DF-96C0-1EE1A520ECAE}"/>
            </c:ext>
          </c:extLst>
        </c:ser>
        <c:ser>
          <c:idx val="117"/>
          <c:order val="117"/>
          <c:tx>
            <c:strRef>
              <c:f>[1]ETHUSDTtest!$A$119</c:f>
              <c:strCache>
                <c:ptCount val="1"/>
                <c:pt idx="0">
                  <c:v>867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[1]ETHUSDTtest!$B$119:$IQ$119</c:f>
              <c:numCache>
                <c:formatCode>General</c:formatCode>
                <c:ptCount val="250"/>
                <c:pt idx="0">
                  <c:v>331.406567926582</c:v>
                </c:pt>
                <c:pt idx="1">
                  <c:v>332.37699247232001</c:v>
                </c:pt>
                <c:pt idx="2">
                  <c:v>332.748505100101</c:v>
                </c:pt>
                <c:pt idx="3">
                  <c:v>332.59005114208901</c:v>
                </c:pt>
                <c:pt idx="4">
                  <c:v>332.86386075850999</c:v>
                </c:pt>
                <c:pt idx="5">
                  <c:v>332.81282008186002</c:v>
                </c:pt>
                <c:pt idx="6">
                  <c:v>333.16373326183299</c:v>
                </c:pt>
                <c:pt idx="7">
                  <c:v>333.21358152397301</c:v>
                </c:pt>
                <c:pt idx="8">
                  <c:v>333.28156830077802</c:v>
                </c:pt>
                <c:pt idx="9">
                  <c:v>333.28710562962902</c:v>
                </c:pt>
                <c:pt idx="10">
                  <c:v>333.25639536028399</c:v>
                </c:pt>
                <c:pt idx="11">
                  <c:v>333.19476875754401</c:v>
                </c:pt>
                <c:pt idx="12">
                  <c:v>333.75506503573001</c:v>
                </c:pt>
                <c:pt idx="13">
                  <c:v>333.686151972169</c:v>
                </c:pt>
                <c:pt idx="14">
                  <c:v>333.84183552411099</c:v>
                </c:pt>
                <c:pt idx="15">
                  <c:v>333.83898258947602</c:v>
                </c:pt>
                <c:pt idx="16">
                  <c:v>333.87690051330901</c:v>
                </c:pt>
                <c:pt idx="17">
                  <c:v>333.76380466494197</c:v>
                </c:pt>
                <c:pt idx="18">
                  <c:v>333.79691771620497</c:v>
                </c:pt>
                <c:pt idx="19">
                  <c:v>333.869852049526</c:v>
                </c:pt>
                <c:pt idx="20">
                  <c:v>333.95529561878101</c:v>
                </c:pt>
                <c:pt idx="21">
                  <c:v>333.984171956674</c:v>
                </c:pt>
                <c:pt idx="22">
                  <c:v>334.09128008974301</c:v>
                </c:pt>
                <c:pt idx="23">
                  <c:v>334.17760834289197</c:v>
                </c:pt>
                <c:pt idx="24">
                  <c:v>334.24250208639</c:v>
                </c:pt>
                <c:pt idx="25">
                  <c:v>334.239936102429</c:v>
                </c:pt>
                <c:pt idx="26">
                  <c:v>334.291767546725</c:v>
                </c:pt>
                <c:pt idx="27">
                  <c:v>334.28448161921301</c:v>
                </c:pt>
                <c:pt idx="28">
                  <c:v>334.51027743728201</c:v>
                </c:pt>
                <c:pt idx="29">
                  <c:v>334.506723426701</c:v>
                </c:pt>
                <c:pt idx="30">
                  <c:v>334.64272303149698</c:v>
                </c:pt>
                <c:pt idx="31">
                  <c:v>334.72279550611103</c:v>
                </c:pt>
                <c:pt idx="32">
                  <c:v>334.69812105136901</c:v>
                </c:pt>
                <c:pt idx="33">
                  <c:v>334.73403796476998</c:v>
                </c:pt>
                <c:pt idx="34">
                  <c:v>334.72915640931302</c:v>
                </c:pt>
                <c:pt idx="35">
                  <c:v>334.72238673169801</c:v>
                </c:pt>
                <c:pt idx="36">
                  <c:v>334.690292832083</c:v>
                </c:pt>
                <c:pt idx="37">
                  <c:v>334.67928416260798</c:v>
                </c:pt>
                <c:pt idx="38">
                  <c:v>334.66647827251097</c:v>
                </c:pt>
                <c:pt idx="39">
                  <c:v>334.65190355707</c:v>
                </c:pt>
                <c:pt idx="40">
                  <c:v>334.49209557851702</c:v>
                </c:pt>
                <c:pt idx="41">
                  <c:v>334.76708253305401</c:v>
                </c:pt>
                <c:pt idx="42">
                  <c:v>334.691316203577</c:v>
                </c:pt>
                <c:pt idx="43">
                  <c:v>334.692916690956</c:v>
                </c:pt>
                <c:pt idx="44">
                  <c:v>334.66683406849802</c:v>
                </c:pt>
                <c:pt idx="45">
                  <c:v>334.69386613357301</c:v>
                </c:pt>
                <c:pt idx="46">
                  <c:v>334.67307989472403</c:v>
                </c:pt>
                <c:pt idx="47">
                  <c:v>334.64794963522797</c:v>
                </c:pt>
                <c:pt idx="48">
                  <c:v>334.64909152836998</c:v>
                </c:pt>
                <c:pt idx="49">
                  <c:v>334.62146598859499</c:v>
                </c:pt>
                <c:pt idx="50">
                  <c:v>334.456243441845</c:v>
                </c:pt>
                <c:pt idx="51">
                  <c:v>334.42270384669899</c:v>
                </c:pt>
                <c:pt idx="52">
                  <c:v>334.38769782509303</c:v>
                </c:pt>
                <c:pt idx="53">
                  <c:v>334.356983749466</c:v>
                </c:pt>
                <c:pt idx="54">
                  <c:v>334.674690655522</c:v>
                </c:pt>
                <c:pt idx="55">
                  <c:v>334.64073920541699</c:v>
                </c:pt>
                <c:pt idx="56">
                  <c:v>334.69344905725001</c:v>
                </c:pt>
                <c:pt idx="57">
                  <c:v>334.63599483977299</c:v>
                </c:pt>
                <c:pt idx="58">
                  <c:v>334.59958910773003</c:v>
                </c:pt>
                <c:pt idx="59">
                  <c:v>334.518390377625</c:v>
                </c:pt>
                <c:pt idx="60">
                  <c:v>334.47856304689901</c:v>
                </c:pt>
                <c:pt idx="61">
                  <c:v>335.42941192239101</c:v>
                </c:pt>
                <c:pt idx="62">
                  <c:v>335.39992949698097</c:v>
                </c:pt>
                <c:pt idx="63">
                  <c:v>335.40658227349098</c:v>
                </c:pt>
                <c:pt idx="64">
                  <c:v>338.11640878127201</c:v>
                </c:pt>
                <c:pt idx="65">
                  <c:v>338.00029668831399</c:v>
                </c:pt>
                <c:pt idx="66">
                  <c:v>337.96750530279098</c:v>
                </c:pt>
                <c:pt idx="67">
                  <c:v>337.91630807442903</c:v>
                </c:pt>
                <c:pt idx="68">
                  <c:v>337.93638295666602</c:v>
                </c:pt>
                <c:pt idx="69">
                  <c:v>338.42651341218198</c:v>
                </c:pt>
                <c:pt idx="70">
                  <c:v>338.58661380316403</c:v>
                </c:pt>
                <c:pt idx="71">
                  <c:v>338.59642214967499</c:v>
                </c:pt>
                <c:pt idx="72">
                  <c:v>338.59425134058301</c:v>
                </c:pt>
                <c:pt idx="73">
                  <c:v>338.61433533086398</c:v>
                </c:pt>
                <c:pt idx="74">
                  <c:v>338.66379916052102</c:v>
                </c:pt>
                <c:pt idx="75">
                  <c:v>340.423963032301</c:v>
                </c:pt>
                <c:pt idx="76">
                  <c:v>340.42146000229701</c:v>
                </c:pt>
                <c:pt idx="77">
                  <c:v>340.41730801897</c:v>
                </c:pt>
                <c:pt idx="78">
                  <c:v>340.43277572206398</c:v>
                </c:pt>
                <c:pt idx="79">
                  <c:v>340.36623389415303</c:v>
                </c:pt>
                <c:pt idx="80">
                  <c:v>340.35677280288201</c:v>
                </c:pt>
                <c:pt idx="81">
                  <c:v>340.398021442573</c:v>
                </c:pt>
                <c:pt idx="82">
                  <c:v>340.38601400930003</c:v>
                </c:pt>
                <c:pt idx="83">
                  <c:v>340.37248633216501</c:v>
                </c:pt>
                <c:pt idx="84">
                  <c:v>340.03757563968298</c:v>
                </c:pt>
                <c:pt idx="85">
                  <c:v>340.01771186146198</c:v>
                </c:pt>
                <c:pt idx="86">
                  <c:v>340.15174367700598</c:v>
                </c:pt>
                <c:pt idx="87">
                  <c:v>340.41777799334</c:v>
                </c:pt>
                <c:pt idx="88">
                  <c:v>340.44853641496502</c:v>
                </c:pt>
                <c:pt idx="89">
                  <c:v>340.42678838105201</c:v>
                </c:pt>
                <c:pt idx="90">
                  <c:v>339.901171665194</c:v>
                </c:pt>
                <c:pt idx="91">
                  <c:v>339.873564996776</c:v>
                </c:pt>
                <c:pt idx="92">
                  <c:v>339.66727324401501</c:v>
                </c:pt>
                <c:pt idx="93">
                  <c:v>339.63512385350498</c:v>
                </c:pt>
                <c:pt idx="94">
                  <c:v>339.40542934500002</c:v>
                </c:pt>
                <c:pt idx="95">
                  <c:v>339.36899115330903</c:v>
                </c:pt>
                <c:pt idx="96">
                  <c:v>339.29688177251597</c:v>
                </c:pt>
                <c:pt idx="97">
                  <c:v>339.32317381356802</c:v>
                </c:pt>
                <c:pt idx="98">
                  <c:v>339.28329999707302</c:v>
                </c:pt>
                <c:pt idx="99">
                  <c:v>339.32452172477298</c:v>
                </c:pt>
                <c:pt idx="100">
                  <c:v>339.18683076317302</c:v>
                </c:pt>
                <c:pt idx="101">
                  <c:v>339.14355590711</c:v>
                </c:pt>
                <c:pt idx="102">
                  <c:v>339.09914346474801</c:v>
                </c:pt>
                <c:pt idx="103">
                  <c:v>339.05360884770403</c:v>
                </c:pt>
                <c:pt idx="104">
                  <c:v>338.98689256431499</c:v>
                </c:pt>
                <c:pt idx="105">
                  <c:v>338.93898467545398</c:v>
                </c:pt>
                <c:pt idx="106">
                  <c:v>338.88999982384001</c:v>
                </c:pt>
                <c:pt idx="107">
                  <c:v>338.89403448617003</c:v>
                </c:pt>
                <c:pt idx="108">
                  <c:v>338.84342035266002</c:v>
                </c:pt>
                <c:pt idx="109">
                  <c:v>338.93486507625403</c:v>
                </c:pt>
                <c:pt idx="110">
                  <c:v>338.883421990854</c:v>
                </c:pt>
                <c:pt idx="111">
                  <c:v>338.83728518826399</c:v>
                </c:pt>
                <c:pt idx="112">
                  <c:v>338.736967978037</c:v>
                </c:pt>
                <c:pt idx="113">
                  <c:v>338.68217727961598</c:v>
                </c:pt>
                <c:pt idx="114">
                  <c:v>338.482476857042</c:v>
                </c:pt>
                <c:pt idx="115">
                  <c:v>338.42470052865701</c:v>
                </c:pt>
                <c:pt idx="116">
                  <c:v>338.36598444944002</c:v>
                </c:pt>
                <c:pt idx="117">
                  <c:v>338.30634112049898</c:v>
                </c:pt>
                <c:pt idx="118">
                  <c:v>338.251053726039</c:v>
                </c:pt>
                <c:pt idx="119">
                  <c:v>338.18964340159403</c:v>
                </c:pt>
                <c:pt idx="120">
                  <c:v>338.12914299180602</c:v>
                </c:pt>
                <c:pt idx="121">
                  <c:v>338.06597384019898</c:v>
                </c:pt>
                <c:pt idx="122">
                  <c:v>338.00819484515898</c:v>
                </c:pt>
                <c:pt idx="123">
                  <c:v>337.94587605483599</c:v>
                </c:pt>
                <c:pt idx="124">
                  <c:v>337.88569182608597</c:v>
                </c:pt>
                <c:pt idx="125">
                  <c:v>337.795718058516</c:v>
                </c:pt>
                <c:pt idx="126">
                  <c:v>337.70959862588899</c:v>
                </c:pt>
                <c:pt idx="127">
                  <c:v>337.62824292650498</c:v>
                </c:pt>
                <c:pt idx="128">
                  <c:v>337.72846036523202</c:v>
                </c:pt>
                <c:pt idx="129">
                  <c:v>337.67859530410698</c:v>
                </c:pt>
                <c:pt idx="130">
                  <c:v>337.60942420500402</c:v>
                </c:pt>
                <c:pt idx="131">
                  <c:v>337.51817099681199</c:v>
                </c:pt>
                <c:pt idx="132">
                  <c:v>337.45561242314398</c:v>
                </c:pt>
                <c:pt idx="133">
                  <c:v>337.40151797364803</c:v>
                </c:pt>
                <c:pt idx="134">
                  <c:v>337.32936758519099</c:v>
                </c:pt>
                <c:pt idx="135">
                  <c:v>337.25648978932401</c:v>
                </c:pt>
                <c:pt idx="136">
                  <c:v>337.18289404845501</c:v>
                </c:pt>
                <c:pt idx="137">
                  <c:v>337.142139100328</c:v>
                </c:pt>
                <c:pt idx="138">
                  <c:v>337.06807765217297</c:v>
                </c:pt>
                <c:pt idx="139">
                  <c:v>336.99261244791802</c:v>
                </c:pt>
                <c:pt idx="140">
                  <c:v>337.00858925821501</c:v>
                </c:pt>
                <c:pt idx="141">
                  <c:v>336.79436626926702</c:v>
                </c:pt>
                <c:pt idx="142">
                  <c:v>336.74142511273101</c:v>
                </c:pt>
                <c:pt idx="143">
                  <c:v>336.67436139174902</c:v>
                </c:pt>
                <c:pt idx="144">
                  <c:v>336.65601885512001</c:v>
                </c:pt>
                <c:pt idx="145">
                  <c:v>336.57714137649299</c:v>
                </c:pt>
                <c:pt idx="146">
                  <c:v>336.49763454224899</c:v>
                </c:pt>
                <c:pt idx="147">
                  <c:v>336.481594819831</c:v>
                </c:pt>
                <c:pt idx="148">
                  <c:v>336.40123826263999</c:v>
                </c:pt>
                <c:pt idx="149">
                  <c:v>336.32027626166303</c:v>
                </c:pt>
                <c:pt idx="150">
                  <c:v>336.23871656708098</c:v>
                </c:pt>
                <c:pt idx="151">
                  <c:v>336.156566821762</c:v>
                </c:pt>
                <c:pt idx="152">
                  <c:v>336.073834562966</c:v>
                </c:pt>
                <c:pt idx="153">
                  <c:v>335.99052722401001</c:v>
                </c:pt>
                <c:pt idx="154">
                  <c:v>335.94879395582598</c:v>
                </c:pt>
                <c:pt idx="155">
                  <c:v>335.88262027121198</c:v>
                </c:pt>
                <c:pt idx="156">
                  <c:v>335.68207562467001</c:v>
                </c:pt>
                <c:pt idx="157">
                  <c:v>335.59500870634997</c:v>
                </c:pt>
                <c:pt idx="158">
                  <c:v>335.50739082398297</c:v>
                </c:pt>
                <c:pt idx="159">
                  <c:v>335.43789803145</c:v>
                </c:pt>
                <c:pt idx="160">
                  <c:v>335.36192766122701</c:v>
                </c:pt>
                <c:pt idx="161">
                  <c:v>335.321348128355</c:v>
                </c:pt>
                <c:pt idx="162">
                  <c:v>335.23204232223401</c:v>
                </c:pt>
                <c:pt idx="163">
                  <c:v>335.14221891032099</c:v>
                </c:pt>
                <c:pt idx="164">
                  <c:v>335.06791942475701</c:v>
                </c:pt>
                <c:pt idx="165">
                  <c:v>334.905843077523</c:v>
                </c:pt>
                <c:pt idx="166">
                  <c:v>334.81423415371802</c:v>
                </c:pt>
                <c:pt idx="167">
                  <c:v>334.72213399386402</c:v>
                </c:pt>
                <c:pt idx="168">
                  <c:v>333.41673204907403</c:v>
                </c:pt>
                <c:pt idx="169">
                  <c:v>333.356078259252</c:v>
                </c:pt>
                <c:pt idx="170">
                  <c:v>333.25784080179</c:v>
                </c:pt>
                <c:pt idx="171">
                  <c:v>333.15916349251</c:v>
                </c:pt>
                <c:pt idx="172">
                  <c:v>333.05573207209301</c:v>
                </c:pt>
                <c:pt idx="173">
                  <c:v>332.95615418981498</c:v>
                </c:pt>
                <c:pt idx="174">
                  <c:v>332.91985954863299</c:v>
                </c:pt>
                <c:pt idx="175">
                  <c:v>332.81976438551402</c:v>
                </c:pt>
                <c:pt idx="176">
                  <c:v>332.71925719163102</c:v>
                </c:pt>
                <c:pt idx="177">
                  <c:v>332.61834334111199</c:v>
                </c:pt>
                <c:pt idx="178">
                  <c:v>332.51702813819003</c:v>
                </c:pt>
                <c:pt idx="179">
                  <c:v>332.41531681826899</c:v>
                </c:pt>
                <c:pt idx="180">
                  <c:v>332.31321454899</c:v>
                </c:pt>
                <c:pt idx="181">
                  <c:v>332.16078225264999</c:v>
                </c:pt>
                <c:pt idx="182">
                  <c:v>332.05761562216702</c:v>
                </c:pt>
                <c:pt idx="183">
                  <c:v>330.84166491670197</c:v>
                </c:pt>
                <c:pt idx="184">
                  <c:v>330.57052473231897</c:v>
                </c:pt>
                <c:pt idx="185">
                  <c:v>330.67634354675499</c:v>
                </c:pt>
                <c:pt idx="186">
                  <c:v>330.37961321682099</c:v>
                </c:pt>
                <c:pt idx="187">
                  <c:v>330.269953164264</c:v>
                </c:pt>
                <c:pt idx="188">
                  <c:v>330.15996350744098</c:v>
                </c:pt>
                <c:pt idx="189">
                  <c:v>330.07119754577297</c:v>
                </c:pt>
                <c:pt idx="190">
                  <c:v>329.96066267647001</c:v>
                </c:pt>
                <c:pt idx="191">
                  <c:v>329.897631110573</c:v>
                </c:pt>
                <c:pt idx="192">
                  <c:v>329.78669031980701</c:v>
                </c:pt>
                <c:pt idx="193">
                  <c:v>329.70662942254199</c:v>
                </c:pt>
                <c:pt idx="194">
                  <c:v>329.595215175725</c:v>
                </c:pt>
                <c:pt idx="195">
                  <c:v>329.48350104318399</c:v>
                </c:pt>
                <c:pt idx="196">
                  <c:v>329.37775057652101</c:v>
                </c:pt>
                <c:pt idx="197">
                  <c:v>329.24591683505099</c:v>
                </c:pt>
                <c:pt idx="198">
                  <c:v>329.18042899622702</c:v>
                </c:pt>
                <c:pt idx="199">
                  <c:v>329.15696899778999</c:v>
                </c:pt>
                <c:pt idx="200">
                  <c:v>329.04446002711302</c:v>
                </c:pt>
                <c:pt idx="201">
                  <c:v>328.931675856021</c:v>
                </c:pt>
                <c:pt idx="202">
                  <c:v>328.81862029515202</c:v>
                </c:pt>
                <c:pt idx="203">
                  <c:v>328.705297107673</c:v>
                </c:pt>
                <c:pt idx="204">
                  <c:v>328.59171000999498</c:v>
                </c:pt>
                <c:pt idx="205">
                  <c:v>328.47786267247398</c:v>
                </c:pt>
                <c:pt idx="206">
                  <c:v>328.36375872008801</c:v>
                </c:pt>
                <c:pt idx="207">
                  <c:v>328.24940173312001</c:v>
                </c:pt>
                <c:pt idx="208">
                  <c:v>328.13479524781701</c:v>
                </c:pt>
                <c:pt idx="209">
                  <c:v>328.019942757043</c:v>
                </c:pt>
                <c:pt idx="210">
                  <c:v>327.92925348690102</c:v>
                </c:pt>
                <c:pt idx="211">
                  <c:v>327.81401679474601</c:v>
                </c:pt>
                <c:pt idx="212">
                  <c:v>327.69854417335102</c:v>
                </c:pt>
                <c:pt idx="213">
                  <c:v>327.582838948708</c:v>
                </c:pt>
                <c:pt idx="214">
                  <c:v>327.466904406521</c:v>
                </c:pt>
                <c:pt idx="215">
                  <c:v>327.35074379279303</c:v>
                </c:pt>
                <c:pt idx="216">
                  <c:v>327.22618833227102</c:v>
                </c:pt>
                <c:pt idx="217">
                  <c:v>327.10955541670597</c:v>
                </c:pt>
                <c:pt idx="218">
                  <c:v>326.99270600502399</c:v>
                </c:pt>
                <c:pt idx="219">
                  <c:v>326.87564319005901</c:v>
                </c:pt>
                <c:pt idx="220">
                  <c:v>326.782802360159</c:v>
                </c:pt>
                <c:pt idx="221">
                  <c:v>326.71909770804098</c:v>
                </c:pt>
                <c:pt idx="222">
                  <c:v>326.60171907983602</c:v>
                </c:pt>
                <c:pt idx="223">
                  <c:v>326.48413864681601</c:v>
                </c:pt>
                <c:pt idx="224">
                  <c:v>326.36635932171998</c:v>
                </c:pt>
                <c:pt idx="225">
                  <c:v>326.29520822492901</c:v>
                </c:pt>
                <c:pt idx="226">
                  <c:v>326.27641618203597</c:v>
                </c:pt>
                <c:pt idx="227">
                  <c:v>326.158604744424</c:v>
                </c:pt>
                <c:pt idx="228">
                  <c:v>326.040604936465</c:v>
                </c:pt>
                <c:pt idx="229">
                  <c:v>325.922419504988</c:v>
                </c:pt>
                <c:pt idx="230">
                  <c:v>325.84088351992602</c:v>
                </c:pt>
                <c:pt idx="231">
                  <c:v>325.80269982328099</c:v>
                </c:pt>
                <c:pt idx="232">
                  <c:v>325.68443460949499</c:v>
                </c:pt>
                <c:pt idx="233">
                  <c:v>325.56599441903001</c:v>
                </c:pt>
                <c:pt idx="234">
                  <c:v>325.44738184361</c:v>
                </c:pt>
                <c:pt idx="235">
                  <c:v>325.32859944517901</c:v>
                </c:pt>
                <c:pt idx="236">
                  <c:v>325.20964975631398</c:v>
                </c:pt>
                <c:pt idx="237">
                  <c:v>325.09053528063401</c:v>
                </c:pt>
                <c:pt idx="238">
                  <c:v>324.971258493199</c:v>
                </c:pt>
                <c:pt idx="239">
                  <c:v>324.85182184090502</c:v>
                </c:pt>
                <c:pt idx="240">
                  <c:v>324.73222774286899</c:v>
                </c:pt>
                <c:pt idx="241">
                  <c:v>324.67377126663098</c:v>
                </c:pt>
                <c:pt idx="242">
                  <c:v>324.55410555769902</c:v>
                </c:pt>
                <c:pt idx="243">
                  <c:v>324.43428937989398</c:v>
                </c:pt>
                <c:pt idx="244">
                  <c:v>324.31432504497297</c:v>
                </c:pt>
                <c:pt idx="245">
                  <c:v>324.19421483876403</c:v>
                </c:pt>
                <c:pt idx="246">
                  <c:v>324.08214396877901</c:v>
                </c:pt>
                <c:pt idx="247">
                  <c:v>323.96178005890999</c:v>
                </c:pt>
                <c:pt idx="248">
                  <c:v>323.84127702833598</c:v>
                </c:pt>
                <c:pt idx="249">
                  <c:v>323.720637062614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2745-48DF-96C0-1EE1A520ECAE}"/>
            </c:ext>
          </c:extLst>
        </c:ser>
        <c:ser>
          <c:idx val="118"/>
          <c:order val="118"/>
          <c:tx>
            <c:strRef>
              <c:f>[1]ETHUSDTtest!$A$120</c:f>
              <c:strCache>
                <c:ptCount val="1"/>
                <c:pt idx="0">
                  <c:v>868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[1]ETHUSDTtest!$B$120:$IQ$120</c:f>
              <c:numCache>
                <c:formatCode>General</c:formatCode>
                <c:ptCount val="250"/>
                <c:pt idx="0">
                  <c:v>331.46011662438599</c:v>
                </c:pt>
                <c:pt idx="1">
                  <c:v>332.351328382867</c:v>
                </c:pt>
                <c:pt idx="2">
                  <c:v>332.82961787655597</c:v>
                </c:pt>
                <c:pt idx="3">
                  <c:v>332.542567488229</c:v>
                </c:pt>
                <c:pt idx="4">
                  <c:v>332.87586872663297</c:v>
                </c:pt>
                <c:pt idx="5">
                  <c:v>332.79350398492198</c:v>
                </c:pt>
                <c:pt idx="6">
                  <c:v>332.83901007822101</c:v>
                </c:pt>
                <c:pt idx="7">
                  <c:v>333.23302740776199</c:v>
                </c:pt>
                <c:pt idx="8">
                  <c:v>333.304527698691</c:v>
                </c:pt>
                <c:pt idx="9">
                  <c:v>333.30628637614399</c:v>
                </c:pt>
                <c:pt idx="10">
                  <c:v>333.27538750321202</c:v>
                </c:pt>
                <c:pt idx="11">
                  <c:v>333.21380004174</c:v>
                </c:pt>
                <c:pt idx="12">
                  <c:v>333.26323645222101</c:v>
                </c:pt>
                <c:pt idx="13">
                  <c:v>333.134289643177</c:v>
                </c:pt>
                <c:pt idx="14">
                  <c:v>333.665957903726</c:v>
                </c:pt>
                <c:pt idx="15">
                  <c:v>333.86214514322597</c:v>
                </c:pt>
                <c:pt idx="16">
                  <c:v>333.90383055494601</c:v>
                </c:pt>
                <c:pt idx="17">
                  <c:v>333.78680116599901</c:v>
                </c:pt>
                <c:pt idx="18">
                  <c:v>333.81969251662798</c:v>
                </c:pt>
                <c:pt idx="19">
                  <c:v>333.89235361585799</c:v>
                </c:pt>
                <c:pt idx="20">
                  <c:v>333.97771565453701</c:v>
                </c:pt>
                <c:pt idx="21">
                  <c:v>334.02675899570397</c:v>
                </c:pt>
                <c:pt idx="22">
                  <c:v>334.13996974788398</c:v>
                </c:pt>
                <c:pt idx="23">
                  <c:v>334.20064195785801</c:v>
                </c:pt>
                <c:pt idx="24">
                  <c:v>334.306914469856</c:v>
                </c:pt>
                <c:pt idx="25">
                  <c:v>334.262651963716</c:v>
                </c:pt>
                <c:pt idx="26">
                  <c:v>334.31453954130598</c:v>
                </c:pt>
                <c:pt idx="27">
                  <c:v>334.30733800471302</c:v>
                </c:pt>
                <c:pt idx="28">
                  <c:v>334.533213202897</c:v>
                </c:pt>
                <c:pt idx="29">
                  <c:v>334.52975440837099</c:v>
                </c:pt>
                <c:pt idx="30">
                  <c:v>334.66626334306198</c:v>
                </c:pt>
                <c:pt idx="31">
                  <c:v>334.74639715164</c:v>
                </c:pt>
                <c:pt idx="32">
                  <c:v>334.72175765493898</c:v>
                </c:pt>
                <c:pt idx="33">
                  <c:v>334.75772516881301</c:v>
                </c:pt>
                <c:pt idx="34">
                  <c:v>334.75295901708898</c:v>
                </c:pt>
                <c:pt idx="35">
                  <c:v>334.74630689023098</c:v>
                </c:pt>
                <c:pt idx="36">
                  <c:v>334.71449902605502</c:v>
                </c:pt>
                <c:pt idx="37">
                  <c:v>334.703615818716</c:v>
                </c:pt>
                <c:pt idx="38">
                  <c:v>334.69093737671801</c:v>
                </c:pt>
                <c:pt idx="39">
                  <c:v>334.67649204426499</c:v>
                </c:pt>
                <c:pt idx="40">
                  <c:v>334.58667583817402</c:v>
                </c:pt>
                <c:pt idx="41">
                  <c:v>334.79226585218498</c:v>
                </c:pt>
                <c:pt idx="42">
                  <c:v>334.77583020460798</c:v>
                </c:pt>
                <c:pt idx="43">
                  <c:v>334.71793861766901</c:v>
                </c:pt>
                <c:pt idx="44">
                  <c:v>334.69711817240398</c:v>
                </c:pt>
                <c:pt idx="45">
                  <c:v>334.71817184067999</c:v>
                </c:pt>
                <c:pt idx="46">
                  <c:v>334.69478629888499</c:v>
                </c:pt>
                <c:pt idx="47">
                  <c:v>334.67276019248402</c:v>
                </c:pt>
                <c:pt idx="48">
                  <c:v>334.67384529224699</c:v>
                </c:pt>
                <c:pt idx="49">
                  <c:v>334.64634944728999</c:v>
                </c:pt>
                <c:pt idx="50">
                  <c:v>334.61733792184901</c:v>
                </c:pt>
                <c:pt idx="51">
                  <c:v>334.44724155980299</c:v>
                </c:pt>
                <c:pt idx="52">
                  <c:v>334.41235710827698</c:v>
                </c:pt>
                <c:pt idx="53">
                  <c:v>334.381723481432</c:v>
                </c:pt>
                <c:pt idx="54">
                  <c:v>334.34409200847</c:v>
                </c:pt>
                <c:pt idx="55">
                  <c:v>334.663040722419</c:v>
                </c:pt>
                <c:pt idx="56">
                  <c:v>334.65914944529197</c:v>
                </c:pt>
                <c:pt idx="57">
                  <c:v>334.68111980531</c:v>
                </c:pt>
                <c:pt idx="58">
                  <c:v>334.62223876342</c:v>
                </c:pt>
                <c:pt idx="59">
                  <c:v>334.58461599022303</c:v>
                </c:pt>
                <c:pt idx="60">
                  <c:v>334.50128034588698</c:v>
                </c:pt>
                <c:pt idx="61">
                  <c:v>334.46027964985001</c:v>
                </c:pt>
                <c:pt idx="62">
                  <c:v>335.423715046626</c:v>
                </c:pt>
                <c:pt idx="63">
                  <c:v>335.430235353792</c:v>
                </c:pt>
                <c:pt idx="64">
                  <c:v>338.20610001003598</c:v>
                </c:pt>
                <c:pt idx="65">
                  <c:v>338.08649475032001</c:v>
                </c:pt>
                <c:pt idx="66">
                  <c:v>338.01566165788898</c:v>
                </c:pt>
                <c:pt idx="67">
                  <c:v>337.98121134202199</c:v>
                </c:pt>
                <c:pt idx="68">
                  <c:v>337.92766390948702</c:v>
                </c:pt>
                <c:pt idx="69">
                  <c:v>337.94654895244702</c:v>
                </c:pt>
                <c:pt idx="70">
                  <c:v>338.58930609816201</c:v>
                </c:pt>
                <c:pt idx="71">
                  <c:v>338.59959822804501</c:v>
                </c:pt>
                <c:pt idx="72">
                  <c:v>338.60806601478299</c:v>
                </c:pt>
                <c:pt idx="73">
                  <c:v>338.63994428939299</c:v>
                </c:pt>
                <c:pt idx="74">
                  <c:v>338.62329382441601</c:v>
                </c:pt>
                <c:pt idx="75">
                  <c:v>338.67243433621798</c:v>
                </c:pt>
                <c:pt idx="76">
                  <c:v>340.44660580179402</c:v>
                </c:pt>
                <c:pt idx="77">
                  <c:v>340.44260473278098</c:v>
                </c:pt>
                <c:pt idx="78">
                  <c:v>340.43697817425601</c:v>
                </c:pt>
                <c:pt idx="79">
                  <c:v>340.45111145990802</c:v>
                </c:pt>
                <c:pt idx="80">
                  <c:v>340.38221877663699</c:v>
                </c:pt>
                <c:pt idx="81">
                  <c:v>340.37134761481798</c:v>
                </c:pt>
                <c:pt idx="82">
                  <c:v>340.411345617542</c:v>
                </c:pt>
                <c:pt idx="83">
                  <c:v>340.39796801967702</c:v>
                </c:pt>
                <c:pt idx="84">
                  <c:v>340.38309149400902</c:v>
                </c:pt>
                <c:pt idx="85">
                  <c:v>340.04340277833501</c:v>
                </c:pt>
                <c:pt idx="86">
                  <c:v>340.14228203218101</c:v>
                </c:pt>
                <c:pt idx="87">
                  <c:v>340.44397817587998</c:v>
                </c:pt>
                <c:pt idx="88">
                  <c:v>340.42606788665898</c:v>
                </c:pt>
                <c:pt idx="89">
                  <c:v>340.45700543584098</c:v>
                </c:pt>
                <c:pt idx="90">
                  <c:v>340.43406429063998</c:v>
                </c:pt>
                <c:pt idx="91">
                  <c:v>339.90079624175303</c:v>
                </c:pt>
                <c:pt idx="92">
                  <c:v>339.87203618154302</c:v>
                </c:pt>
                <c:pt idx="93">
                  <c:v>339.812037752572</c:v>
                </c:pt>
                <c:pt idx="94">
                  <c:v>339.62954456385</c:v>
                </c:pt>
                <c:pt idx="95">
                  <c:v>339.39710673107498</c:v>
                </c:pt>
                <c:pt idx="96">
                  <c:v>339.35960065343698</c:v>
                </c:pt>
                <c:pt idx="97">
                  <c:v>339.285921983131</c:v>
                </c:pt>
                <c:pt idx="98">
                  <c:v>339.31128361034399</c:v>
                </c:pt>
                <c:pt idx="99">
                  <c:v>339.27038617165698</c:v>
                </c:pt>
                <c:pt idx="100">
                  <c:v>339.31169486085901</c:v>
                </c:pt>
                <c:pt idx="101">
                  <c:v>339.234604927026</c:v>
                </c:pt>
                <c:pt idx="102">
                  <c:v>339.12864797103401</c:v>
                </c:pt>
                <c:pt idx="103">
                  <c:v>339.08328698146602</c:v>
                </c:pt>
                <c:pt idx="104">
                  <c:v>339.03681939532498</c:v>
                </c:pt>
                <c:pt idx="105">
                  <c:v>338.96912941672701</c:v>
                </c:pt>
                <c:pt idx="106">
                  <c:v>338.92032034094501</c:v>
                </c:pt>
                <c:pt idx="107">
                  <c:v>338.87044914926798</c:v>
                </c:pt>
                <c:pt idx="108">
                  <c:v>338.87371575238501</c:v>
                </c:pt>
                <c:pt idx="109">
                  <c:v>338.82224041916902</c:v>
                </c:pt>
                <c:pt idx="110">
                  <c:v>338.91407425884898</c:v>
                </c:pt>
                <c:pt idx="111">
                  <c:v>338.86179648639001</c:v>
                </c:pt>
                <c:pt idx="112">
                  <c:v>338.814842251426</c:v>
                </c:pt>
                <c:pt idx="113">
                  <c:v>338.71348042858801</c:v>
                </c:pt>
                <c:pt idx="114">
                  <c:v>338.65789683985702</c:v>
                </c:pt>
                <c:pt idx="115">
                  <c:v>338.45654900875098</c:v>
                </c:pt>
                <c:pt idx="116">
                  <c:v>338.39801038040298</c:v>
                </c:pt>
                <c:pt idx="117">
                  <c:v>338.338544659391</c:v>
                </c:pt>
                <c:pt idx="118">
                  <c:v>338.27816414830102</c:v>
                </c:pt>
                <c:pt idx="119">
                  <c:v>338.21688096984099</c:v>
                </c:pt>
                <c:pt idx="120">
                  <c:v>338.16000821882301</c:v>
                </c:pt>
                <c:pt idx="121">
                  <c:v>338.09879347929501</c:v>
                </c:pt>
                <c:pt idx="122">
                  <c:v>338.034934133089</c:v>
                </c:pt>
                <c:pt idx="123">
                  <c:v>337.97647186272297</c:v>
                </c:pt>
                <c:pt idx="124">
                  <c:v>337.91348819300703</c:v>
                </c:pt>
                <c:pt idx="125">
                  <c:v>337.85264515817602</c:v>
                </c:pt>
                <c:pt idx="126">
                  <c:v>337.78553189523399</c:v>
                </c:pt>
                <c:pt idx="127">
                  <c:v>337.67520545181401</c:v>
                </c:pt>
                <c:pt idx="128">
                  <c:v>337.59323777534502</c:v>
                </c:pt>
                <c:pt idx="129">
                  <c:v>337.69488949573201</c:v>
                </c:pt>
                <c:pt idx="130">
                  <c:v>337.64438766095799</c:v>
                </c:pt>
                <c:pt idx="131">
                  <c:v>337.57463199682502</c:v>
                </c:pt>
                <c:pt idx="132">
                  <c:v>337.48266305175798</c:v>
                </c:pt>
                <c:pt idx="133">
                  <c:v>337.41126078334702</c:v>
                </c:pt>
                <c:pt idx="134">
                  <c:v>337.36485629714502</c:v>
                </c:pt>
                <c:pt idx="135">
                  <c:v>337.29215953506503</c:v>
                </c:pt>
                <c:pt idx="136">
                  <c:v>337.218744748706</c:v>
                </c:pt>
                <c:pt idx="137">
                  <c:v>337.14462125603501</c:v>
                </c:pt>
                <c:pt idx="138">
                  <c:v>337.08180797109401</c:v>
                </c:pt>
                <c:pt idx="139">
                  <c:v>337.02883169618099</c:v>
                </c:pt>
                <c:pt idx="140">
                  <c:v>336.95286414589202</c:v>
                </c:pt>
                <c:pt idx="141">
                  <c:v>336.968224062628</c:v>
                </c:pt>
                <c:pt idx="142">
                  <c:v>336.75317230743798</c:v>
                </c:pt>
                <c:pt idx="143">
                  <c:v>336.70014176823003</c:v>
                </c:pt>
                <c:pt idx="144">
                  <c:v>336.63259000940099</c:v>
                </c:pt>
                <c:pt idx="145">
                  <c:v>336.61430904734101</c:v>
                </c:pt>
                <c:pt idx="146">
                  <c:v>336.53497989477103</c:v>
                </c:pt>
                <c:pt idx="147">
                  <c:v>336.45502930739298</c:v>
                </c:pt>
                <c:pt idx="148">
                  <c:v>336.39914312126803</c:v>
                </c:pt>
                <c:pt idx="149">
                  <c:v>336.35763848548902</c:v>
                </c:pt>
                <c:pt idx="150">
                  <c:v>336.27625339452902</c:v>
                </c:pt>
                <c:pt idx="151">
                  <c:v>336.19427806122798</c:v>
                </c:pt>
                <c:pt idx="152">
                  <c:v>336.11172001582997</c:v>
                </c:pt>
                <c:pt idx="153">
                  <c:v>336.02858668480201</c:v>
                </c:pt>
                <c:pt idx="154">
                  <c:v>335.94488539247698</c:v>
                </c:pt>
                <c:pt idx="155">
                  <c:v>335.86062336266502</c:v>
                </c:pt>
                <c:pt idx="156">
                  <c:v>335.795057312631</c:v>
                </c:pt>
                <c:pt idx="157">
                  <c:v>335.59730206252402</c:v>
                </c:pt>
                <c:pt idx="158">
                  <c:v>335.54705122800601</c:v>
                </c:pt>
                <c:pt idx="159">
                  <c:v>335.45906368316997</c:v>
                </c:pt>
                <c:pt idx="160">
                  <c:v>335.37053871155302</c:v>
                </c:pt>
                <c:pt idx="161">
                  <c:v>335.30019381056599</c:v>
                </c:pt>
                <c:pt idx="162">
                  <c:v>335.27180683724998</c:v>
                </c:pt>
                <c:pt idx="163">
                  <c:v>335.18215336383901</c:v>
                </c:pt>
                <c:pt idx="164">
                  <c:v>335.09198848607298</c:v>
                </c:pt>
                <c:pt idx="165">
                  <c:v>335.01731229740699</c:v>
                </c:pt>
                <c:pt idx="166">
                  <c:v>334.92622958727497</c:v>
                </c:pt>
                <c:pt idx="167">
                  <c:v>334.76228500708601</c:v>
                </c:pt>
                <c:pt idx="168">
                  <c:v>334.66986581051299</c:v>
                </c:pt>
                <c:pt idx="169">
                  <c:v>334.57696731638799</c:v>
                </c:pt>
                <c:pt idx="170">
                  <c:v>334.48359553688101</c:v>
                </c:pt>
                <c:pt idx="171">
                  <c:v>334.427179805962</c:v>
                </c:pt>
                <c:pt idx="172">
                  <c:v>334.33307296104101</c:v>
                </c:pt>
                <c:pt idx="173">
                  <c:v>332.99701014372903</c:v>
                </c:pt>
                <c:pt idx="174">
                  <c:v>332.89717127351003</c:v>
                </c:pt>
                <c:pt idx="175">
                  <c:v>332.796914564742</c:v>
                </c:pt>
                <c:pt idx="176">
                  <c:v>332.76008426962602</c:v>
                </c:pt>
                <c:pt idx="177">
                  <c:v>332.65932930888101</c:v>
                </c:pt>
                <c:pt idx="178">
                  <c:v>332.558172622651</c:v>
                </c:pt>
                <c:pt idx="179">
                  <c:v>332.45661944306698</c:v>
                </c:pt>
                <c:pt idx="180">
                  <c:v>332.35467493459299</c:v>
                </c:pt>
                <c:pt idx="181">
                  <c:v>332.25234419505801</c:v>
                </c:pt>
                <c:pt idx="182">
                  <c:v>332.149632256681</c:v>
                </c:pt>
                <c:pt idx="183">
                  <c:v>331.99574185601398</c:v>
                </c:pt>
                <c:pt idx="184">
                  <c:v>331.89198375927498</c:v>
                </c:pt>
                <c:pt idx="185">
                  <c:v>331.78785907230599</c:v>
                </c:pt>
                <c:pt idx="186">
                  <c:v>331.66814854311201</c:v>
                </c:pt>
                <c:pt idx="187">
                  <c:v>331.63104320289102</c:v>
                </c:pt>
                <c:pt idx="188">
                  <c:v>330.20331151720001</c:v>
                </c:pt>
                <c:pt idx="189">
                  <c:v>330.09315180306101</c:v>
                </c:pt>
                <c:pt idx="190">
                  <c:v>329.98267098402602</c:v>
                </c:pt>
                <c:pt idx="191">
                  <c:v>329.89348325757499</c:v>
                </c:pt>
                <c:pt idx="192">
                  <c:v>329.782473004427</c:v>
                </c:pt>
                <c:pt idx="193">
                  <c:v>329.719037263394</c:v>
                </c:pt>
                <c:pt idx="194">
                  <c:v>329.63875983295202</c:v>
                </c:pt>
                <c:pt idx="195">
                  <c:v>329.52719494411798</c:v>
                </c:pt>
                <c:pt idx="196">
                  <c:v>329.41533383675198</c:v>
                </c:pt>
                <c:pt idx="197">
                  <c:v>329.30318056766401</c:v>
                </c:pt>
                <c:pt idx="198">
                  <c:v>329.19703981743697</c:v>
                </c:pt>
                <c:pt idx="199">
                  <c:v>329.08395789017902</c:v>
                </c:pt>
                <c:pt idx="200">
                  <c:v>329.035925885241</c:v>
                </c:pt>
                <c:pt idx="201">
                  <c:v>328.975360962629</c:v>
                </c:pt>
                <c:pt idx="202">
                  <c:v>328.86244824575903</c:v>
                </c:pt>
                <c:pt idx="203">
                  <c:v>328.74926744992302</c:v>
                </c:pt>
                <c:pt idx="204">
                  <c:v>328.63582229031402</c:v>
                </c:pt>
                <c:pt idx="205">
                  <c:v>328.52211643611997</c:v>
                </c:pt>
                <c:pt idx="206">
                  <c:v>328.40815351121302</c:v>
                </c:pt>
                <c:pt idx="207">
                  <c:v>328.29393709482099</c:v>
                </c:pt>
                <c:pt idx="208">
                  <c:v>328.17947072218902</c:v>
                </c:pt>
                <c:pt idx="209">
                  <c:v>328.06475788522999</c:v>
                </c:pt>
                <c:pt idx="210">
                  <c:v>327.94980203316499</c:v>
                </c:pt>
                <c:pt idx="211">
                  <c:v>327.83460657315601</c:v>
                </c:pt>
                <c:pt idx="212">
                  <c:v>327.74359348225897</c:v>
                </c:pt>
                <c:pt idx="213">
                  <c:v>327.62802536737701</c:v>
                </c:pt>
                <c:pt idx="214">
                  <c:v>327.51222747330598</c:v>
                </c:pt>
                <c:pt idx="215">
                  <c:v>327.39620304538698</c:v>
                </c:pt>
                <c:pt idx="216">
                  <c:v>327.27995528988299</c:v>
                </c:pt>
                <c:pt idx="217">
                  <c:v>327.16348737455297</c:v>
                </c:pt>
                <c:pt idx="218">
                  <c:v>327.04680242920199</c:v>
                </c:pt>
                <c:pt idx="219">
                  <c:v>326.92170295632201</c:v>
                </c:pt>
                <c:pt idx="220">
                  <c:v>326.804563861818</c:v>
                </c:pt>
                <c:pt idx="221">
                  <c:v>326.68721697352203</c:v>
                </c:pt>
                <c:pt idx="222">
                  <c:v>326.56966527477698</c:v>
                </c:pt>
                <c:pt idx="223">
                  <c:v>326.53110602856998</c:v>
                </c:pt>
                <c:pt idx="224">
                  <c:v>326.41238679902602</c:v>
                </c:pt>
                <c:pt idx="225">
                  <c:v>326.29454065671899</c:v>
                </c:pt>
                <c:pt idx="226">
                  <c:v>326.17650088177197</c:v>
                </c:pt>
                <c:pt idx="227">
                  <c:v>326.10516303797198</c:v>
                </c:pt>
                <c:pt idx="228">
                  <c:v>326.05508833965098</c:v>
                </c:pt>
                <c:pt idx="229">
                  <c:v>325.96810077175797</c:v>
                </c:pt>
                <c:pt idx="230">
                  <c:v>325.84985567066599</c:v>
                </c:pt>
                <c:pt idx="231">
                  <c:v>325.73142988543998</c:v>
                </c:pt>
                <c:pt idx="232">
                  <c:v>325.64971032750799</c:v>
                </c:pt>
                <c:pt idx="233">
                  <c:v>325.61126196299102</c:v>
                </c:pt>
                <c:pt idx="234">
                  <c:v>325.49276786205002</c:v>
                </c:pt>
                <c:pt idx="235">
                  <c:v>325.37410347985502</c:v>
                </c:pt>
                <c:pt idx="236">
                  <c:v>325.25527134908702</c:v>
                </c:pt>
                <c:pt idx="237">
                  <c:v>325.136273973492</c:v>
                </c:pt>
                <c:pt idx="238">
                  <c:v>325.01711382828398</c:v>
                </c:pt>
                <c:pt idx="239">
                  <c:v>324.89779336054397</c:v>
                </c:pt>
                <c:pt idx="240">
                  <c:v>324.77831498959699</c:v>
                </c:pt>
                <c:pt idx="241">
                  <c:v>324.65868110739802</c:v>
                </c:pt>
                <c:pt idx="242">
                  <c:v>324.53889407890802</c:v>
                </c:pt>
                <c:pt idx="243">
                  <c:v>324.48021577437498</c:v>
                </c:pt>
                <c:pt idx="244">
                  <c:v>324.36036350222298</c:v>
                </c:pt>
                <c:pt idx="245">
                  <c:v>324.24036490379899</c:v>
                </c:pt>
                <c:pt idx="246">
                  <c:v>324.12022223970303</c:v>
                </c:pt>
                <c:pt idx="247">
                  <c:v>323.99993774531902</c:v>
                </c:pt>
                <c:pt idx="248">
                  <c:v>323.88768723626498</c:v>
                </c:pt>
                <c:pt idx="249">
                  <c:v>323.76715688420802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2745-48DF-96C0-1EE1A520ECAE}"/>
            </c:ext>
          </c:extLst>
        </c:ser>
        <c:ser>
          <c:idx val="119"/>
          <c:order val="119"/>
          <c:tx>
            <c:strRef>
              <c:f>[1]ETHUSDTtest!$A$121</c:f>
              <c:strCache>
                <c:ptCount val="1"/>
                <c:pt idx="0">
                  <c:v>869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[1]ETHUSDTtest!$B$121:$IQ$121</c:f>
              <c:numCache>
                <c:formatCode>General</c:formatCode>
                <c:ptCount val="250"/>
                <c:pt idx="0">
                  <c:v>331.51351946703801</c:v>
                </c:pt>
                <c:pt idx="1">
                  <c:v>332.35483487542001</c:v>
                </c:pt>
                <c:pt idx="2">
                  <c:v>332.92529008359901</c:v>
                </c:pt>
                <c:pt idx="3">
                  <c:v>332.47055023992402</c:v>
                </c:pt>
                <c:pt idx="4">
                  <c:v>332.79453804713</c:v>
                </c:pt>
                <c:pt idx="5">
                  <c:v>332.70802013336498</c:v>
                </c:pt>
                <c:pt idx="6">
                  <c:v>332.81180941039003</c:v>
                </c:pt>
                <c:pt idx="7">
                  <c:v>332.84071567374099</c:v>
                </c:pt>
                <c:pt idx="8">
                  <c:v>333.323840005752</c:v>
                </c:pt>
                <c:pt idx="9">
                  <c:v>333.32554064119199</c:v>
                </c:pt>
                <c:pt idx="10">
                  <c:v>333.294457966952</c:v>
                </c:pt>
                <c:pt idx="11">
                  <c:v>333.232909914022</c:v>
                </c:pt>
                <c:pt idx="12">
                  <c:v>333.28229789684599</c:v>
                </c:pt>
                <c:pt idx="13">
                  <c:v>333.15314213234302</c:v>
                </c:pt>
                <c:pt idx="14">
                  <c:v>333.05618869051199</c:v>
                </c:pt>
                <c:pt idx="15">
                  <c:v>333.65660867687802</c:v>
                </c:pt>
                <c:pt idx="16">
                  <c:v>333.61486782131198</c:v>
                </c:pt>
                <c:pt idx="17">
                  <c:v>333.75725199887802</c:v>
                </c:pt>
                <c:pt idx="18">
                  <c:v>333.84251868959399</c:v>
                </c:pt>
                <c:pt idx="19">
                  <c:v>333.91490947100698</c:v>
                </c:pt>
                <c:pt idx="20">
                  <c:v>334.000189387631</c:v>
                </c:pt>
                <c:pt idx="21">
                  <c:v>334.04916291030798</c:v>
                </c:pt>
                <c:pt idx="22">
                  <c:v>334.11154392187501</c:v>
                </c:pt>
                <c:pt idx="23">
                  <c:v>334.222807699594</c:v>
                </c:pt>
                <c:pt idx="24">
                  <c:v>334.35164206638899</c:v>
                </c:pt>
                <c:pt idx="25">
                  <c:v>334.30554956504801</c:v>
                </c:pt>
                <c:pt idx="26">
                  <c:v>334.33736222547998</c:v>
                </c:pt>
                <c:pt idx="27">
                  <c:v>334.33024443132501</c:v>
                </c:pt>
                <c:pt idx="28">
                  <c:v>334.47599039961801</c:v>
                </c:pt>
                <c:pt idx="29">
                  <c:v>334.55283682859198</c:v>
                </c:pt>
                <c:pt idx="30">
                  <c:v>334.68985416457502</c:v>
                </c:pt>
                <c:pt idx="31">
                  <c:v>334.77004900312801</c:v>
                </c:pt>
                <c:pt idx="32">
                  <c:v>334.78757483515398</c:v>
                </c:pt>
                <c:pt idx="33">
                  <c:v>334.78146246308802</c:v>
                </c:pt>
                <c:pt idx="34">
                  <c:v>334.77681114186498</c:v>
                </c:pt>
                <c:pt idx="35">
                  <c:v>334.770275999239</c:v>
                </c:pt>
                <c:pt idx="36">
                  <c:v>334.76188665971</c:v>
                </c:pt>
                <c:pt idx="37">
                  <c:v>334.72799577414702</c:v>
                </c:pt>
                <c:pt idx="38">
                  <c:v>334.715444252488</c:v>
                </c:pt>
                <c:pt idx="39">
                  <c:v>334.70112778163701</c:v>
                </c:pt>
                <c:pt idx="40">
                  <c:v>334.68507422316998</c:v>
                </c:pt>
                <c:pt idx="41">
                  <c:v>334.81749713227202</c:v>
                </c:pt>
                <c:pt idx="42">
                  <c:v>334.80120483138802</c:v>
                </c:pt>
                <c:pt idx="43">
                  <c:v>334.72194469027698</c:v>
                </c:pt>
                <c:pt idx="44">
                  <c:v>334.72232707677</c:v>
                </c:pt>
                <c:pt idx="45">
                  <c:v>334.71802499525103</c:v>
                </c:pt>
                <c:pt idx="46">
                  <c:v>334.71926509460798</c:v>
                </c:pt>
                <c:pt idx="47">
                  <c:v>334.69761863722999</c:v>
                </c:pt>
                <c:pt idx="48">
                  <c:v>334.69864621825201</c:v>
                </c:pt>
                <c:pt idx="49">
                  <c:v>334.671279605743</c:v>
                </c:pt>
                <c:pt idx="50">
                  <c:v>334.64239876715499</c:v>
                </c:pt>
                <c:pt idx="51">
                  <c:v>334.47182409581899</c:v>
                </c:pt>
                <c:pt idx="52">
                  <c:v>334.43706075315498</c:v>
                </c:pt>
                <c:pt idx="53">
                  <c:v>334.406507105213</c:v>
                </c:pt>
                <c:pt idx="54">
                  <c:v>334.36899858957901</c:v>
                </c:pt>
                <c:pt idx="55">
                  <c:v>334.68538786412</c:v>
                </c:pt>
                <c:pt idx="56">
                  <c:v>334.65023481127099</c:v>
                </c:pt>
                <c:pt idx="57">
                  <c:v>334.703546079246</c:v>
                </c:pt>
                <c:pt idx="58">
                  <c:v>334.66769296008698</c:v>
                </c:pt>
                <c:pt idx="59">
                  <c:v>334.607413555893</c:v>
                </c:pt>
                <c:pt idx="60">
                  <c:v>334.56859794809901</c:v>
                </c:pt>
                <c:pt idx="61">
                  <c:v>334.48314666683399</c:v>
                </c:pt>
                <c:pt idx="62">
                  <c:v>335.57160462770997</c:v>
                </c:pt>
                <c:pt idx="63">
                  <c:v>335.453930509705</c:v>
                </c:pt>
                <c:pt idx="64">
                  <c:v>335.422772200319</c:v>
                </c:pt>
                <c:pt idx="65">
                  <c:v>338.16238689982703</c:v>
                </c:pt>
                <c:pt idx="66">
                  <c:v>338.10318064772099</c:v>
                </c:pt>
                <c:pt idx="67">
                  <c:v>338.02972481941401</c:v>
                </c:pt>
                <c:pt idx="68">
                  <c:v>337.95451624887602</c:v>
                </c:pt>
                <c:pt idx="69">
                  <c:v>337.95648796818199</c:v>
                </c:pt>
                <c:pt idx="70">
                  <c:v>337.95548144316803</c:v>
                </c:pt>
                <c:pt idx="71">
                  <c:v>338.62559171707198</c:v>
                </c:pt>
                <c:pt idx="72">
                  <c:v>338.61130604002898</c:v>
                </c:pt>
                <c:pt idx="73">
                  <c:v>338.61845142581501</c:v>
                </c:pt>
                <c:pt idx="74">
                  <c:v>338.64908718338802</c:v>
                </c:pt>
                <c:pt idx="75">
                  <c:v>338.63103298836398</c:v>
                </c:pt>
                <c:pt idx="76">
                  <c:v>340.471790255158</c:v>
                </c:pt>
                <c:pt idx="77">
                  <c:v>340.46793967252398</c:v>
                </c:pt>
                <c:pt idx="78">
                  <c:v>340.462464684248</c:v>
                </c:pt>
                <c:pt idx="79">
                  <c:v>340.47660693974302</c:v>
                </c:pt>
                <c:pt idx="80">
                  <c:v>340.40770216069097</c:v>
                </c:pt>
                <c:pt idx="81">
                  <c:v>340.39698221859697</c:v>
                </c:pt>
                <c:pt idx="82">
                  <c:v>340.38472353983798</c:v>
                </c:pt>
                <c:pt idx="83">
                  <c:v>340.42348666991899</c:v>
                </c:pt>
                <c:pt idx="84">
                  <c:v>340.40876070340403</c:v>
                </c:pt>
                <c:pt idx="85">
                  <c:v>340.43664034084901</c:v>
                </c:pt>
                <c:pt idx="86">
                  <c:v>340.04811653712898</c:v>
                </c:pt>
                <c:pt idx="87">
                  <c:v>340.19938062849599</c:v>
                </c:pt>
                <c:pt idx="88">
                  <c:v>340.45246087620302</c:v>
                </c:pt>
                <c:pt idx="89">
                  <c:v>340.48376479782399</c:v>
                </c:pt>
                <c:pt idx="90">
                  <c:v>340.464489517049</c:v>
                </c:pt>
                <c:pt idx="91">
                  <c:v>340.44037500537002</c:v>
                </c:pt>
                <c:pt idx="92">
                  <c:v>339.89946691420198</c:v>
                </c:pt>
                <c:pt idx="93">
                  <c:v>339.869572177272</c:v>
                </c:pt>
                <c:pt idx="94">
                  <c:v>339.80841880990903</c:v>
                </c:pt>
                <c:pt idx="95">
                  <c:v>339.775797370514</c:v>
                </c:pt>
                <c:pt idx="96">
                  <c:v>339.38791768988199</c:v>
                </c:pt>
                <c:pt idx="97">
                  <c:v>339.34936134998401</c:v>
                </c:pt>
                <c:pt idx="98">
                  <c:v>339.27412828920899</c:v>
                </c:pt>
                <c:pt idx="99">
                  <c:v>339.29856649095399</c:v>
                </c:pt>
                <c:pt idx="100">
                  <c:v>339.25472498383601</c:v>
                </c:pt>
                <c:pt idx="101">
                  <c:v>339.29807866003199</c:v>
                </c:pt>
                <c:pt idx="102">
                  <c:v>339.22036414302897</c:v>
                </c:pt>
                <c:pt idx="103">
                  <c:v>339.112995451958</c:v>
                </c:pt>
                <c:pt idx="104">
                  <c:v>339.066701576642</c:v>
                </c:pt>
                <c:pt idx="105">
                  <c:v>339.01931641833897</c:v>
                </c:pt>
                <c:pt idx="106">
                  <c:v>338.95067035277901</c:v>
                </c:pt>
                <c:pt idx="107">
                  <c:v>338.90097496888501</c:v>
                </c:pt>
                <c:pt idx="108">
                  <c:v>338.85023206482998</c:v>
                </c:pt>
                <c:pt idx="109">
                  <c:v>338.85273732299299</c:v>
                </c:pt>
                <c:pt idx="110">
                  <c:v>338.80041493031899</c:v>
                </c:pt>
                <c:pt idx="111">
                  <c:v>338.89265003562798</c:v>
                </c:pt>
                <c:pt idx="112">
                  <c:v>338.83955124248803</c:v>
                </c:pt>
                <c:pt idx="113">
                  <c:v>338.782213308167</c:v>
                </c:pt>
                <c:pt idx="114">
                  <c:v>338.689401902611</c:v>
                </c:pt>
                <c:pt idx="115">
                  <c:v>338.63303840478898</c:v>
                </c:pt>
                <c:pt idx="116">
                  <c:v>338.43006158117902</c:v>
                </c:pt>
                <c:pt idx="117">
                  <c:v>338.37077318484199</c:v>
                </c:pt>
                <c:pt idx="118">
                  <c:v>338.310570142975</c:v>
                </c:pt>
                <c:pt idx="119">
                  <c:v>338.24946456326199</c:v>
                </c:pt>
                <c:pt idx="120">
                  <c:v>338.18746837676099</c:v>
                </c:pt>
                <c:pt idx="121">
                  <c:v>338.129873001666</c:v>
                </c:pt>
                <c:pt idx="122">
                  <c:v>338.06795517799998</c:v>
                </c:pt>
                <c:pt idx="123">
                  <c:v>338.00341696099002</c:v>
                </c:pt>
                <c:pt idx="124">
                  <c:v>337.94428208525102</c:v>
                </c:pt>
                <c:pt idx="125">
                  <c:v>337.86736491801997</c:v>
                </c:pt>
                <c:pt idx="126">
                  <c:v>337.81915307828501</c:v>
                </c:pt>
                <c:pt idx="127">
                  <c:v>337.75140473101499</c:v>
                </c:pt>
                <c:pt idx="128">
                  <c:v>337.64039467773898</c:v>
                </c:pt>
                <c:pt idx="129">
                  <c:v>337.55782676979402</c:v>
                </c:pt>
                <c:pt idx="130">
                  <c:v>337.66093363728498</c:v>
                </c:pt>
                <c:pt idx="131">
                  <c:v>337.59123057920101</c:v>
                </c:pt>
                <c:pt idx="132">
                  <c:v>337.53947246965799</c:v>
                </c:pt>
                <c:pt idx="133">
                  <c:v>337.446797779593</c:v>
                </c:pt>
                <c:pt idx="134">
                  <c:v>337.374840391801</c:v>
                </c:pt>
                <c:pt idx="135">
                  <c:v>337.32785422886502</c:v>
                </c:pt>
                <c:pt idx="136">
                  <c:v>337.25462018591202</c:v>
                </c:pt>
                <c:pt idx="137">
                  <c:v>337.18067734981202</c:v>
                </c:pt>
                <c:pt idx="138">
                  <c:v>337.10603489669501</c:v>
                </c:pt>
                <c:pt idx="139">
                  <c:v>337.04271073968999</c:v>
                </c:pt>
                <c:pt idx="140">
                  <c:v>336.98840555389597</c:v>
                </c:pt>
                <c:pt idx="141">
                  <c:v>336.91282516006999</c:v>
                </c:pt>
                <c:pt idx="142">
                  <c:v>336.835699163941</c:v>
                </c:pt>
                <c:pt idx="143">
                  <c:v>336.61977434626499</c:v>
                </c:pt>
                <c:pt idx="144">
                  <c:v>336.65859045189899</c:v>
                </c:pt>
                <c:pt idx="145">
                  <c:v>336.57948443167498</c:v>
                </c:pt>
                <c:pt idx="146">
                  <c:v>336.572347386925</c:v>
                </c:pt>
                <c:pt idx="147">
                  <c:v>336.49257414122599</c:v>
                </c:pt>
                <c:pt idx="148">
                  <c:v>336.41218725573401</c:v>
                </c:pt>
                <c:pt idx="149">
                  <c:v>336.33119457456797</c:v>
                </c:pt>
                <c:pt idx="150">
                  <c:v>336.31381263267099</c:v>
                </c:pt>
                <c:pt idx="151">
                  <c:v>336.23201153418302</c:v>
                </c:pt>
                <c:pt idx="152">
                  <c:v>336.149627527147</c:v>
                </c:pt>
                <c:pt idx="153">
                  <c:v>336.066668031164</c:v>
                </c:pt>
                <c:pt idx="154">
                  <c:v>335.98314036386802</c:v>
                </c:pt>
                <c:pt idx="155">
                  <c:v>335.89905174252999</c:v>
                </c:pt>
                <c:pt idx="156">
                  <c:v>335.81440928563597</c:v>
                </c:pt>
                <c:pt idx="157">
                  <c:v>335.72922001444601</c:v>
                </c:pt>
                <c:pt idx="158">
                  <c:v>335.66283487755197</c:v>
                </c:pt>
                <c:pt idx="159">
                  <c:v>335.498916327659</c:v>
                </c:pt>
                <c:pt idx="160">
                  <c:v>335.41056523621199</c:v>
                </c:pt>
                <c:pt idx="161">
                  <c:v>335.32168319248598</c:v>
                </c:pt>
                <c:pt idx="162">
                  <c:v>335.25092464192699</c:v>
                </c:pt>
                <c:pt idx="163">
                  <c:v>335.20947041508703</c:v>
                </c:pt>
                <c:pt idx="164">
                  <c:v>335.13210959678099</c:v>
                </c:pt>
                <c:pt idx="165">
                  <c:v>335.04160889095999</c:v>
                </c:pt>
                <c:pt idx="166">
                  <c:v>334.95060922201401</c:v>
                </c:pt>
                <c:pt idx="167">
                  <c:v>334.87515360049099</c:v>
                </c:pt>
                <c:pt idx="168">
                  <c:v>334.82023208127902</c:v>
                </c:pt>
                <c:pt idx="169">
                  <c:v>334.61746753686799</c:v>
                </c:pt>
                <c:pt idx="170">
                  <c:v>334.52426096281499</c:v>
                </c:pt>
                <c:pt idx="171">
                  <c:v>334.43058669679999</c:v>
                </c:pt>
                <c:pt idx="172">
                  <c:v>334.33645059188302</c:v>
                </c:pt>
                <c:pt idx="173">
                  <c:v>334.27936797249498</c:v>
                </c:pt>
                <c:pt idx="174">
                  <c:v>334.18451801643499</c:v>
                </c:pt>
                <c:pt idx="175">
                  <c:v>334.08497267296502</c:v>
                </c:pt>
                <c:pt idx="176">
                  <c:v>333.98920153703602</c:v>
                </c:pt>
                <c:pt idx="177">
                  <c:v>333.89299658141402</c:v>
                </c:pt>
                <c:pt idx="178">
                  <c:v>332.59933830862502</c:v>
                </c:pt>
                <c:pt idx="179">
                  <c:v>332.49794314507801</c:v>
                </c:pt>
                <c:pt idx="180">
                  <c:v>332.39615627492998</c:v>
                </c:pt>
                <c:pt idx="181">
                  <c:v>332.29398279291303</c:v>
                </c:pt>
                <c:pt idx="182">
                  <c:v>332.19142772824102</c:v>
                </c:pt>
                <c:pt idx="183">
                  <c:v>332.08849604560697</c:v>
                </c:pt>
                <c:pt idx="184">
                  <c:v>331.98519264616999</c:v>
                </c:pt>
                <c:pt idx="185">
                  <c:v>331.82986107535697</c:v>
                </c:pt>
                <c:pt idx="186">
                  <c:v>331.72552923503002</c:v>
                </c:pt>
                <c:pt idx="187">
                  <c:v>331.62083991545597</c:v>
                </c:pt>
                <c:pt idx="188">
                  <c:v>331.69694851937197</c:v>
                </c:pt>
                <c:pt idx="189">
                  <c:v>331.27303472863002</c:v>
                </c:pt>
                <c:pt idx="190">
                  <c:v>331.16690909939302</c:v>
                </c:pt>
                <c:pt idx="191">
                  <c:v>331.06044695827302</c:v>
                </c:pt>
                <c:pt idx="192">
                  <c:v>330.97522132273099</c:v>
                </c:pt>
                <c:pt idx="193">
                  <c:v>329.71515785146499</c:v>
                </c:pt>
                <c:pt idx="194">
                  <c:v>329.60368744440399</c:v>
                </c:pt>
                <c:pt idx="195">
                  <c:v>329.53985526129901</c:v>
                </c:pt>
                <c:pt idx="196">
                  <c:v>329.45920193544902</c:v>
                </c:pt>
                <c:pt idx="197">
                  <c:v>329.34719693902798</c:v>
                </c:pt>
                <c:pt idx="198">
                  <c:v>329.23490334154098</c:v>
                </c:pt>
                <c:pt idx="199">
                  <c:v>329.12232509677199</c:v>
                </c:pt>
                <c:pt idx="200">
                  <c:v>329.015809252228</c:v>
                </c:pt>
                <c:pt idx="201">
                  <c:v>328.90246708291698</c:v>
                </c:pt>
                <c:pt idx="202">
                  <c:v>328.85418734101398</c:v>
                </c:pt>
                <c:pt idx="203">
                  <c:v>328.79326497408198</c:v>
                </c:pt>
                <c:pt idx="204">
                  <c:v>328.67996167368699</c:v>
                </c:pt>
                <c:pt idx="205">
                  <c:v>328.56639722530701</c:v>
                </c:pt>
                <c:pt idx="206">
                  <c:v>328.452575251692</c:v>
                </c:pt>
                <c:pt idx="207">
                  <c:v>328.33849933100299</c:v>
                </c:pt>
                <c:pt idx="208">
                  <c:v>328.22417299747298</c:v>
                </c:pt>
                <c:pt idx="209">
                  <c:v>328.109599742054</c:v>
                </c:pt>
                <c:pt idx="210">
                  <c:v>327.994783013058</c:v>
                </c:pt>
                <c:pt idx="211">
                  <c:v>327.87972621678102</c:v>
                </c:pt>
                <c:pt idx="212">
                  <c:v>327.76443271812701</c:v>
                </c:pt>
                <c:pt idx="213">
                  <c:v>327.64890584120599</c:v>
                </c:pt>
                <c:pt idx="214">
                  <c:v>327.55757688641899</c:v>
                </c:pt>
                <c:pt idx="215">
                  <c:v>327.44168857910302</c:v>
                </c:pt>
                <c:pt idx="216">
                  <c:v>327.32557648249002</c:v>
                </c:pt>
                <c:pt idx="217">
                  <c:v>327.20924376374802</c:v>
                </c:pt>
                <c:pt idx="218">
                  <c:v>327.09269355214002</c:v>
                </c:pt>
                <c:pt idx="219">
                  <c:v>326.97592893957</c:v>
                </c:pt>
                <c:pt idx="220">
                  <c:v>326.85895298112302</c:v>
                </c:pt>
                <c:pt idx="221">
                  <c:v>326.733570339045</c:v>
                </c:pt>
                <c:pt idx="222">
                  <c:v>326.61615171909301</c:v>
                </c:pt>
                <c:pt idx="223">
                  <c:v>326.49853077117501</c:v>
                </c:pt>
                <c:pt idx="224">
                  <c:v>326.380710408244</c:v>
                </c:pt>
                <c:pt idx="225">
                  <c:v>326.30145039896598</c:v>
                </c:pt>
                <c:pt idx="226">
                  <c:v>326.22281502535799</c:v>
                </c:pt>
                <c:pt idx="227">
                  <c:v>326.10471265281001</c:v>
                </c:pt>
                <c:pt idx="228">
                  <c:v>325.98642177411199</c:v>
                </c:pt>
                <c:pt idx="229">
                  <c:v>325.91490032962599</c:v>
                </c:pt>
                <c:pt idx="230">
                  <c:v>325.864631525459</c:v>
                </c:pt>
                <c:pt idx="231">
                  <c:v>325.77738416054302</c:v>
                </c:pt>
                <c:pt idx="232">
                  <c:v>325.65890261921999</c:v>
                </c:pt>
                <c:pt idx="233">
                  <c:v>325.54024520991197</c:v>
                </c:pt>
                <c:pt idx="234">
                  <c:v>325.45834638585501</c:v>
                </c:pt>
                <c:pt idx="235">
                  <c:v>325.33949734758397</c:v>
                </c:pt>
                <c:pt idx="236">
                  <c:v>325.30092081975801</c:v>
                </c:pt>
                <c:pt idx="237">
                  <c:v>325.18204049604901</c:v>
                </c:pt>
                <c:pt idx="238">
                  <c:v>325.06299694584999</c:v>
                </c:pt>
                <c:pt idx="239">
                  <c:v>324.943792616412</c:v>
                </c:pt>
                <c:pt idx="240">
                  <c:v>324.824429927263</c:v>
                </c:pt>
                <c:pt idx="241">
                  <c:v>324.70491127058398</c:v>
                </c:pt>
                <c:pt idx="242">
                  <c:v>324.58523901158401</c:v>
                </c:pt>
                <c:pt idx="243">
                  <c:v>324.46541548887302</c:v>
                </c:pt>
                <c:pt idx="244">
                  <c:v>324.34544301481401</c:v>
                </c:pt>
                <c:pt idx="245">
                  <c:v>324.28654309729899</c:v>
                </c:pt>
                <c:pt idx="246">
                  <c:v>324.16651154673599</c:v>
                </c:pt>
                <c:pt idx="247">
                  <c:v>324.04633771253498</c:v>
                </c:pt>
                <c:pt idx="248">
                  <c:v>323.926023805596</c:v>
                </c:pt>
                <c:pt idx="249">
                  <c:v>323.80557201230698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2745-48DF-96C0-1EE1A520ECAE}"/>
            </c:ext>
          </c:extLst>
        </c:ser>
        <c:ser>
          <c:idx val="120"/>
          <c:order val="120"/>
          <c:tx>
            <c:strRef>
              <c:f>[1]ETHUSDTtest!$A$122</c:f>
              <c:strCache>
                <c:ptCount val="1"/>
                <c:pt idx="0">
                  <c:v>870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[1]ETHUSDTtest!$B$122:$IQ$122</c:f>
              <c:numCache>
                <c:formatCode>General</c:formatCode>
                <c:ptCount val="250"/>
                <c:pt idx="0">
                  <c:v>331.56677645453902</c:v>
                </c:pt>
                <c:pt idx="1">
                  <c:v>332.26304548127001</c:v>
                </c:pt>
                <c:pt idx="2">
                  <c:v>332.89166753758201</c:v>
                </c:pt>
                <c:pt idx="3">
                  <c:v>332.651617416058</c:v>
                </c:pt>
                <c:pt idx="4">
                  <c:v>332.718794162721</c:v>
                </c:pt>
                <c:pt idx="5">
                  <c:v>332.58967400051</c:v>
                </c:pt>
                <c:pt idx="6">
                  <c:v>332.79255321830698</c:v>
                </c:pt>
                <c:pt idx="7">
                  <c:v>332.86013507735697</c:v>
                </c:pt>
                <c:pt idx="8">
                  <c:v>332.86569024894197</c:v>
                </c:pt>
                <c:pt idx="9">
                  <c:v>333.31368955854703</c:v>
                </c:pt>
                <c:pt idx="10">
                  <c:v>333.31360747068999</c:v>
                </c:pt>
                <c:pt idx="11">
                  <c:v>333.22203577027699</c:v>
                </c:pt>
                <c:pt idx="12">
                  <c:v>333.30143952528499</c:v>
                </c:pt>
                <c:pt idx="13">
                  <c:v>333.17207523412998</c:v>
                </c:pt>
                <c:pt idx="14">
                  <c:v>333.07474803735403</c:v>
                </c:pt>
                <c:pt idx="15">
                  <c:v>333.00555892679398</c:v>
                </c:pt>
                <c:pt idx="16">
                  <c:v>333.63519479538701</c:v>
                </c:pt>
                <c:pt idx="17">
                  <c:v>333.43944527567498</c:v>
                </c:pt>
                <c:pt idx="18">
                  <c:v>333.52405834101899</c:v>
                </c:pt>
                <c:pt idx="19">
                  <c:v>333.93752008002798</c:v>
                </c:pt>
                <c:pt idx="20">
                  <c:v>334.02271728310501</c:v>
                </c:pt>
                <c:pt idx="21">
                  <c:v>334.07162209665103</c:v>
                </c:pt>
                <c:pt idx="22">
                  <c:v>334.133836013451</c:v>
                </c:pt>
                <c:pt idx="23">
                  <c:v>334.245294902551</c:v>
                </c:pt>
                <c:pt idx="24">
                  <c:v>334.373935296627</c:v>
                </c:pt>
                <c:pt idx="25">
                  <c:v>334.33578650358999</c:v>
                </c:pt>
                <c:pt idx="26">
                  <c:v>334.40099873416602</c:v>
                </c:pt>
                <c:pt idx="27">
                  <c:v>334.45457511811401</c:v>
                </c:pt>
                <c:pt idx="28">
                  <c:v>334.42023808221199</c:v>
                </c:pt>
                <c:pt idx="29">
                  <c:v>334.575971087281</c:v>
                </c:pt>
                <c:pt idx="30">
                  <c:v>334.71349589667602</c:v>
                </c:pt>
                <c:pt idx="31">
                  <c:v>334.79375146194599</c:v>
                </c:pt>
                <c:pt idx="32">
                  <c:v>334.81125653693601</c:v>
                </c:pt>
                <c:pt idx="33">
                  <c:v>334.80525024851403</c:v>
                </c:pt>
                <c:pt idx="34">
                  <c:v>334.80071318567099</c:v>
                </c:pt>
                <c:pt idx="35">
                  <c:v>334.794294461844</c:v>
                </c:pt>
                <c:pt idx="36">
                  <c:v>334.78602364751703</c:v>
                </c:pt>
                <c:pt idx="37">
                  <c:v>334.75242443505698</c:v>
                </c:pt>
                <c:pt idx="38">
                  <c:v>334.73999930709698</c:v>
                </c:pt>
                <c:pt idx="39">
                  <c:v>334.72581117756698</c:v>
                </c:pt>
                <c:pt idx="40">
                  <c:v>334.70988785771499</c:v>
                </c:pt>
                <c:pt idx="41">
                  <c:v>334.61709941290701</c:v>
                </c:pt>
                <c:pt idx="42">
                  <c:v>334.82662734135403</c:v>
                </c:pt>
                <c:pt idx="43">
                  <c:v>334.74723120852701</c:v>
                </c:pt>
                <c:pt idx="44">
                  <c:v>334.747584153601</c:v>
                </c:pt>
                <c:pt idx="45">
                  <c:v>334.72541593274599</c:v>
                </c:pt>
                <c:pt idx="46">
                  <c:v>334.74379297947098</c:v>
                </c:pt>
                <c:pt idx="47">
                  <c:v>334.72252536088001</c:v>
                </c:pt>
                <c:pt idx="48">
                  <c:v>334.69622448937002</c:v>
                </c:pt>
                <c:pt idx="49">
                  <c:v>334.696256856275</c:v>
                </c:pt>
                <c:pt idx="50">
                  <c:v>334.66750624870701</c:v>
                </c:pt>
                <c:pt idx="51">
                  <c:v>334.49645185440102</c:v>
                </c:pt>
                <c:pt idx="52">
                  <c:v>334.46180916052998</c:v>
                </c:pt>
                <c:pt idx="53">
                  <c:v>334.42572747092601</c:v>
                </c:pt>
                <c:pt idx="54">
                  <c:v>334.39394901499099</c:v>
                </c:pt>
                <c:pt idx="55">
                  <c:v>334.35516923268801</c:v>
                </c:pt>
                <c:pt idx="56">
                  <c:v>334.67272857430697</c:v>
                </c:pt>
                <c:pt idx="57">
                  <c:v>334.667754187784</c:v>
                </c:pt>
                <c:pt idx="58">
                  <c:v>334.69026397842401</c:v>
                </c:pt>
                <c:pt idx="59">
                  <c:v>334.63025337986602</c:v>
                </c:pt>
                <c:pt idx="60">
                  <c:v>334.59154461090702</c:v>
                </c:pt>
                <c:pt idx="61">
                  <c:v>334.50605586133202</c:v>
                </c:pt>
                <c:pt idx="62">
                  <c:v>334.46401379643999</c:v>
                </c:pt>
                <c:pt idx="63">
                  <c:v>335.44096748674002</c:v>
                </c:pt>
                <c:pt idx="64">
                  <c:v>335.44662979597302</c:v>
                </c:pt>
                <c:pt idx="65">
                  <c:v>335.43170916711398</c:v>
                </c:pt>
                <c:pt idx="66">
                  <c:v>338.180270845606</c:v>
                </c:pt>
                <c:pt idx="67">
                  <c:v>338.118568043712</c:v>
                </c:pt>
                <c:pt idx="68">
                  <c:v>338.04251269340102</c:v>
                </c:pt>
                <c:pt idx="69">
                  <c:v>337.96482269970898</c:v>
                </c:pt>
                <c:pt idx="70">
                  <c:v>337.9824318711</c:v>
                </c:pt>
                <c:pt idx="71">
                  <c:v>337.96637041340603</c:v>
                </c:pt>
                <c:pt idx="72">
                  <c:v>338.63748869328703</c:v>
                </c:pt>
                <c:pt idx="73">
                  <c:v>338.62176206390899</c:v>
                </c:pt>
                <c:pt idx="74">
                  <c:v>338.63962538965802</c:v>
                </c:pt>
                <c:pt idx="75">
                  <c:v>338.65701126200298</c:v>
                </c:pt>
                <c:pt idx="76">
                  <c:v>338.70616685766203</c:v>
                </c:pt>
                <c:pt idx="77">
                  <c:v>340.49331325472502</c:v>
                </c:pt>
                <c:pt idx="78">
                  <c:v>340.487989413609</c:v>
                </c:pt>
                <c:pt idx="79">
                  <c:v>340.481064194834</c:v>
                </c:pt>
                <c:pt idx="80">
                  <c:v>340.493890288925</c:v>
                </c:pt>
                <c:pt idx="81">
                  <c:v>340.42265423752502</c:v>
                </c:pt>
                <c:pt idx="82">
                  <c:v>340.41054732811301</c:v>
                </c:pt>
                <c:pt idx="83">
                  <c:v>340.396923284244</c:v>
                </c:pt>
                <c:pt idx="84">
                  <c:v>340.43446687461801</c:v>
                </c:pt>
                <c:pt idx="85">
                  <c:v>340.41841394753999</c:v>
                </c:pt>
                <c:pt idx="86">
                  <c:v>340.44522495565099</c:v>
                </c:pt>
                <c:pt idx="87">
                  <c:v>340.05173795695299</c:v>
                </c:pt>
                <c:pt idx="88">
                  <c:v>340.497294030614</c:v>
                </c:pt>
                <c:pt idx="89">
                  <c:v>340.45991949168803</c:v>
                </c:pt>
                <c:pt idx="90">
                  <c:v>340.49144573095498</c:v>
                </c:pt>
                <c:pt idx="91">
                  <c:v>340.46752090041701</c:v>
                </c:pt>
                <c:pt idx="92">
                  <c:v>339.92826855227099</c:v>
                </c:pt>
                <c:pt idx="93">
                  <c:v>339.897202707681</c:v>
                </c:pt>
                <c:pt idx="94">
                  <c:v>339.86619167152702</c:v>
                </c:pt>
                <c:pt idx="95">
                  <c:v>339.83391683670698</c:v>
                </c:pt>
                <c:pt idx="96">
                  <c:v>339.77020814610302</c:v>
                </c:pt>
                <c:pt idx="97">
                  <c:v>339.53408116078799</c:v>
                </c:pt>
                <c:pt idx="98">
                  <c:v>339.46400489400003</c:v>
                </c:pt>
                <c:pt idx="99">
                  <c:v>339.261517982317</c:v>
                </c:pt>
                <c:pt idx="100">
                  <c:v>339.28503946701397</c:v>
                </c:pt>
                <c:pt idx="101">
                  <c:v>339.24020367078799</c:v>
                </c:pt>
                <c:pt idx="102">
                  <c:v>339.28368952316703</c:v>
                </c:pt>
                <c:pt idx="103">
                  <c:v>339.20538071687201</c:v>
                </c:pt>
                <c:pt idx="104">
                  <c:v>339.09661420818298</c:v>
                </c:pt>
                <c:pt idx="105">
                  <c:v>339.04940283053202</c:v>
                </c:pt>
                <c:pt idx="106">
                  <c:v>339.00111522387698</c:v>
                </c:pt>
                <c:pt idx="107">
                  <c:v>338.93153041093097</c:v>
                </c:pt>
                <c:pt idx="108">
                  <c:v>338.88096333425301</c:v>
                </c:pt>
                <c:pt idx="109">
                  <c:v>338.82936308669599</c:v>
                </c:pt>
                <c:pt idx="110">
                  <c:v>338.831113457556</c:v>
                </c:pt>
                <c:pt idx="111">
                  <c:v>338.77795789604198</c:v>
                </c:pt>
                <c:pt idx="112">
                  <c:v>338.87060616647199</c:v>
                </c:pt>
                <c:pt idx="113">
                  <c:v>338.81669977815898</c:v>
                </c:pt>
                <c:pt idx="114">
                  <c:v>338.75857229253597</c:v>
                </c:pt>
                <c:pt idx="115">
                  <c:v>338.66474543573298</c:v>
                </c:pt>
                <c:pt idx="116">
                  <c:v>338.60761478186799</c:v>
                </c:pt>
                <c:pt idx="117">
                  <c:v>338.54955398946902</c:v>
                </c:pt>
                <c:pt idx="118">
                  <c:v>338.34300127298502</c:v>
                </c:pt>
                <c:pt idx="119">
                  <c:v>338.28207301503897</c:v>
                </c:pt>
                <c:pt idx="120">
                  <c:v>338.22025426791498</c:v>
                </c:pt>
                <c:pt idx="121">
                  <c:v>338.15755677450898</c:v>
                </c:pt>
                <c:pt idx="122">
                  <c:v>338.09399210707602</c:v>
                </c:pt>
                <c:pt idx="123">
                  <c:v>338.03663939204</c:v>
                </c:pt>
                <c:pt idx="124">
                  <c:v>337.97143343052301</c:v>
                </c:pt>
                <c:pt idx="125">
                  <c:v>337.90539388168401</c:v>
                </c:pt>
                <c:pt idx="126">
                  <c:v>337.84481865248398</c:v>
                </c:pt>
                <c:pt idx="127">
                  <c:v>337.78522610599902</c:v>
                </c:pt>
                <c:pt idx="128">
                  <c:v>337.71685306790903</c:v>
                </c:pt>
                <c:pt idx="129">
                  <c:v>337.58592515926398</c:v>
                </c:pt>
                <c:pt idx="130">
                  <c:v>337.52201994405402</c:v>
                </c:pt>
                <c:pt idx="131">
                  <c:v>337.62660264771802</c:v>
                </c:pt>
                <c:pt idx="132">
                  <c:v>337.55632575894498</c:v>
                </c:pt>
                <c:pt idx="133">
                  <c:v>337.48530185271198</c:v>
                </c:pt>
                <c:pt idx="134">
                  <c:v>337.41058455133901</c:v>
                </c:pt>
                <c:pt idx="135">
                  <c:v>337.33808129017399</c:v>
                </c:pt>
                <c:pt idx="136">
                  <c:v>337.27315969154603</c:v>
                </c:pt>
                <c:pt idx="137">
                  <c:v>337.21675841597499</c:v>
                </c:pt>
                <c:pt idx="138">
                  <c:v>337.142296317177</c:v>
                </c:pt>
                <c:pt idx="139">
                  <c:v>337.06714354398599</c:v>
                </c:pt>
                <c:pt idx="140">
                  <c:v>337.00331578508099</c:v>
                </c:pt>
                <c:pt idx="141">
                  <c:v>336.94848518971497</c:v>
                </c:pt>
                <c:pt idx="142">
                  <c:v>336.87250362911999</c:v>
                </c:pt>
                <c:pt idx="143">
                  <c:v>336.79490027248801</c:v>
                </c:pt>
                <c:pt idx="144">
                  <c:v>336.808891889915</c:v>
                </c:pt>
                <c:pt idx="145">
                  <c:v>336.61677895835601</c:v>
                </c:pt>
                <c:pt idx="146">
                  <c:v>336.53722039327897</c:v>
                </c:pt>
                <c:pt idx="147">
                  <c:v>336.53014139565499</c:v>
                </c:pt>
                <c:pt idx="148">
                  <c:v>336.44993150917799</c:v>
                </c:pt>
                <c:pt idx="149">
                  <c:v>336.36911565440801</c:v>
                </c:pt>
                <c:pt idx="150">
                  <c:v>336.28770155938599</c:v>
                </c:pt>
                <c:pt idx="151">
                  <c:v>336.23041862809202</c:v>
                </c:pt>
                <c:pt idx="152">
                  <c:v>336.18755754879902</c:v>
                </c:pt>
                <c:pt idx="153">
                  <c:v>336.10477171553498</c:v>
                </c:pt>
                <c:pt idx="154">
                  <c:v>336.02141750307402</c:v>
                </c:pt>
                <c:pt idx="155">
                  <c:v>335.93750212213001</c:v>
                </c:pt>
                <c:pt idx="156">
                  <c:v>335.853032684791</c:v>
                </c:pt>
                <c:pt idx="157">
                  <c:v>335.768016206075</c:v>
                </c:pt>
                <c:pt idx="158">
                  <c:v>335.68245960544999</c:v>
                </c:pt>
                <c:pt idx="159">
                  <c:v>335.61568827379301</c:v>
                </c:pt>
                <c:pt idx="160">
                  <c:v>335.52918811183798</c:v>
                </c:pt>
                <c:pt idx="161">
                  <c:v>335.32483661636599</c:v>
                </c:pt>
                <c:pt idx="162">
                  <c:v>335.27266811992598</c:v>
                </c:pt>
                <c:pt idx="163">
                  <c:v>335.18291692842098</c:v>
                </c:pt>
                <c:pt idx="164">
                  <c:v>335.11133756869498</c:v>
                </c:pt>
                <c:pt idx="165">
                  <c:v>335.08191647298003</c:v>
                </c:pt>
                <c:pt idx="166">
                  <c:v>334.99108548458503</c:v>
                </c:pt>
                <c:pt idx="167">
                  <c:v>334.89976146102799</c:v>
                </c:pt>
                <c:pt idx="168">
                  <c:v>334.807950566572</c:v>
                </c:pt>
                <c:pt idx="169">
                  <c:v>334.76865668307499</c:v>
                </c:pt>
                <c:pt idx="170">
                  <c:v>334.564944176621</c:v>
                </c:pt>
                <c:pt idx="171">
                  <c:v>334.47143463306901</c:v>
                </c:pt>
                <c:pt idx="172">
                  <c:v>334.37746290777699</c:v>
                </c:pt>
                <c:pt idx="173">
                  <c:v>334.283034774143</c:v>
                </c:pt>
                <c:pt idx="174">
                  <c:v>334.22555597517601</c:v>
                </c:pt>
                <c:pt idx="175">
                  <c:v>334.13042340234398</c:v>
                </c:pt>
                <c:pt idx="176">
                  <c:v>334.03065683374501</c:v>
                </c:pt>
                <c:pt idx="177">
                  <c:v>333.93461384684099</c:v>
                </c:pt>
                <c:pt idx="178">
                  <c:v>333.83814209165899</c:v>
                </c:pt>
                <c:pt idx="179">
                  <c:v>333.805012451305</c:v>
                </c:pt>
                <c:pt idx="180">
                  <c:v>333.708016242675</c:v>
                </c:pt>
                <c:pt idx="181">
                  <c:v>333.61060709594199</c:v>
                </c:pt>
                <c:pt idx="182">
                  <c:v>333.51279015488501</c:v>
                </c:pt>
                <c:pt idx="183">
                  <c:v>333.41457049846798</c:v>
                </c:pt>
                <c:pt idx="184">
                  <c:v>332.02732161191301</c:v>
                </c:pt>
                <c:pt idx="185">
                  <c:v>331.92380692619901</c:v>
                </c:pt>
                <c:pt idx="186">
                  <c:v>331.81992974603099</c:v>
                </c:pt>
                <c:pt idx="187">
                  <c:v>331.66317354711299</c:v>
                </c:pt>
                <c:pt idx="188">
                  <c:v>331.55828517463499</c:v>
                </c:pt>
                <c:pt idx="189">
                  <c:v>331.41624139286898</c:v>
                </c:pt>
                <c:pt idx="190">
                  <c:v>331.53056860449698</c:v>
                </c:pt>
                <c:pt idx="191">
                  <c:v>331.10345863235898</c:v>
                </c:pt>
                <c:pt idx="192">
                  <c:v>330.99681653433203</c:v>
                </c:pt>
                <c:pt idx="193">
                  <c:v>330.88984628798499</c:v>
                </c:pt>
                <c:pt idx="194">
                  <c:v>330.80417611003497</c:v>
                </c:pt>
                <c:pt idx="195">
                  <c:v>330.69666049655899</c:v>
                </c:pt>
                <c:pt idx="196">
                  <c:v>330.58882936361101</c:v>
                </c:pt>
                <c:pt idx="197">
                  <c:v>330.52867392480698</c:v>
                </c:pt>
                <c:pt idx="198">
                  <c:v>329.27909318337697</c:v>
                </c:pt>
                <c:pt idx="199">
                  <c:v>329.166662240037</c:v>
                </c:pt>
                <c:pt idx="200">
                  <c:v>329.05395010707701</c:v>
                </c:pt>
                <c:pt idx="201">
                  <c:v>328.94096063853101</c:v>
                </c:pt>
                <c:pt idx="202">
                  <c:v>328.83394064148399</c:v>
                </c:pt>
                <c:pt idx="203">
                  <c:v>328.75743437753499</c:v>
                </c:pt>
                <c:pt idx="204">
                  <c:v>328.67197726459398</c:v>
                </c:pt>
                <c:pt idx="205">
                  <c:v>328.610705431871</c:v>
                </c:pt>
                <c:pt idx="206">
                  <c:v>328.49702433365297</c:v>
                </c:pt>
                <c:pt idx="207">
                  <c:v>328.38308883408803</c:v>
                </c:pt>
                <c:pt idx="208">
                  <c:v>328.26890246638197</c:v>
                </c:pt>
                <c:pt idx="209">
                  <c:v>328.15446872051399</c:v>
                </c:pt>
                <c:pt idx="210">
                  <c:v>328.03979104387599</c:v>
                </c:pt>
                <c:pt idx="211">
                  <c:v>327.92487284189201</c:v>
                </c:pt>
                <c:pt idx="212">
                  <c:v>327.80971747864203</c:v>
                </c:pt>
                <c:pt idx="213">
                  <c:v>327.69432827745999</c:v>
                </c:pt>
                <c:pt idx="214">
                  <c:v>327.57870852153798</c:v>
                </c:pt>
                <c:pt idx="215">
                  <c:v>327.462861454505</c:v>
                </c:pt>
                <c:pt idx="216">
                  <c:v>327.346790281003</c:v>
                </c:pt>
                <c:pt idx="217">
                  <c:v>327.25502670210898</c:v>
                </c:pt>
                <c:pt idx="218">
                  <c:v>327.13861116291798</c:v>
                </c:pt>
                <c:pt idx="219">
                  <c:v>327.02198076059801</c:v>
                </c:pt>
                <c:pt idx="220">
                  <c:v>326.90513854976098</c:v>
                </c:pt>
                <c:pt idx="221">
                  <c:v>326.78808754876798</c:v>
                </c:pt>
                <c:pt idx="222">
                  <c:v>326.67083074025197</c:v>
                </c:pt>
                <c:pt idx="223">
                  <c:v>326.54517604278902</c:v>
                </c:pt>
                <c:pt idx="224">
                  <c:v>326.42748777310698</c:v>
                </c:pt>
                <c:pt idx="225">
                  <c:v>326.30960250208699</c:v>
                </c:pt>
                <c:pt idx="226">
                  <c:v>326.19152307441198</c:v>
                </c:pt>
                <c:pt idx="227">
                  <c:v>326.07325230150798</c:v>
                </c:pt>
                <c:pt idx="228">
                  <c:v>325.99267859341597</c:v>
                </c:pt>
                <c:pt idx="229">
                  <c:v>325.914671570721</c:v>
                </c:pt>
                <c:pt idx="230">
                  <c:v>325.79613867858598</c:v>
                </c:pt>
                <c:pt idx="231">
                  <c:v>325.72443652403098</c:v>
                </c:pt>
                <c:pt idx="232">
                  <c:v>325.673973432563</c:v>
                </c:pt>
                <c:pt idx="233">
                  <c:v>325.555343626884</c:v>
                </c:pt>
                <c:pt idx="234">
                  <c:v>325.46776150652101</c:v>
                </c:pt>
                <c:pt idx="235">
                  <c:v>325.34888096636098</c:v>
                </c:pt>
                <c:pt idx="236">
                  <c:v>325.26680694442803</c:v>
                </c:pt>
                <c:pt idx="237">
                  <c:v>325.147742927195</c:v>
                </c:pt>
                <c:pt idx="238">
                  <c:v>325.10890822814298</c:v>
                </c:pt>
                <c:pt idx="239">
                  <c:v>324.98981999100903</c:v>
                </c:pt>
                <c:pt idx="240">
                  <c:v>324.87057293861699</c:v>
                </c:pt>
                <c:pt idx="241">
                  <c:v>324.75116946336499</c:v>
                </c:pt>
                <c:pt idx="242">
                  <c:v>324.63161193070698</c:v>
                </c:pt>
                <c:pt idx="243">
                  <c:v>324.51190267951603</c:v>
                </c:pt>
                <c:pt idx="244">
                  <c:v>324.392044022449</c:v>
                </c:pt>
                <c:pt idx="245">
                  <c:v>324.27203824630101</c:v>
                </c:pt>
                <c:pt idx="246">
                  <c:v>324.15188761235601</c:v>
                </c:pt>
                <c:pt idx="247">
                  <c:v>324.03159435672899</c:v>
                </c:pt>
                <c:pt idx="248">
                  <c:v>323.97256237543598</c:v>
                </c:pt>
                <c:pt idx="249">
                  <c:v>323.85222030011897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2745-48DF-96C0-1EE1A520ECAE}"/>
            </c:ext>
          </c:extLst>
        </c:ser>
        <c:ser>
          <c:idx val="121"/>
          <c:order val="121"/>
          <c:tx>
            <c:strRef>
              <c:f>[1]ETHUSDTtest!$A$123</c:f>
              <c:strCache>
                <c:ptCount val="1"/>
                <c:pt idx="0">
                  <c:v>871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[1]ETHUSDTtest!$B$123:$IQ$123</c:f>
              <c:numCache>
                <c:formatCode>General</c:formatCode>
                <c:ptCount val="250"/>
                <c:pt idx="0">
                  <c:v>331.61988758688898</c:v>
                </c:pt>
                <c:pt idx="1">
                  <c:v>332.19319405529802</c:v>
                </c:pt>
                <c:pt idx="2">
                  <c:v>332.92204695074099</c:v>
                </c:pt>
                <c:pt idx="3">
                  <c:v>332.61815963567199</c:v>
                </c:pt>
                <c:pt idx="4">
                  <c:v>332.70218156400699</c:v>
                </c:pt>
                <c:pt idx="5">
                  <c:v>332.54939678467701</c:v>
                </c:pt>
                <c:pt idx="6">
                  <c:v>332.62774040503501</c:v>
                </c:pt>
                <c:pt idx="7">
                  <c:v>332.83313536746698</c:v>
                </c:pt>
                <c:pt idx="8">
                  <c:v>332.88515047726901</c:v>
                </c:pt>
                <c:pt idx="9">
                  <c:v>333.372565156154</c:v>
                </c:pt>
                <c:pt idx="10">
                  <c:v>333.33283673295699</c:v>
                </c:pt>
                <c:pt idx="11">
                  <c:v>333.24124636835597</c:v>
                </c:pt>
                <c:pt idx="12">
                  <c:v>333.320662031805</c:v>
                </c:pt>
                <c:pt idx="13">
                  <c:v>333.19108963653503</c:v>
                </c:pt>
                <c:pt idx="14">
                  <c:v>333.06269607069203</c:v>
                </c:pt>
                <c:pt idx="15">
                  <c:v>333.023940037459</c:v>
                </c:pt>
                <c:pt idx="16">
                  <c:v>332.92877320287801</c:v>
                </c:pt>
                <c:pt idx="17">
                  <c:v>332.68110741386801</c:v>
                </c:pt>
                <c:pt idx="18">
                  <c:v>333.54405272772601</c:v>
                </c:pt>
                <c:pt idx="19">
                  <c:v>333.63236366805103</c:v>
                </c:pt>
                <c:pt idx="20">
                  <c:v>334.045299805441</c:v>
                </c:pt>
                <c:pt idx="21">
                  <c:v>334.09413701147099</c:v>
                </c:pt>
                <c:pt idx="22">
                  <c:v>334.22429249696597</c:v>
                </c:pt>
                <c:pt idx="23">
                  <c:v>334.26783892303899</c:v>
                </c:pt>
                <c:pt idx="24">
                  <c:v>334.39628560915997</c:v>
                </c:pt>
                <c:pt idx="25">
                  <c:v>334.35791096336698</c:v>
                </c:pt>
                <c:pt idx="26">
                  <c:v>334.42295745975798</c:v>
                </c:pt>
                <c:pt idx="27">
                  <c:v>334.476585983831</c:v>
                </c:pt>
                <c:pt idx="28">
                  <c:v>334.54502826722</c:v>
                </c:pt>
                <c:pt idx="29">
                  <c:v>334.702589444323</c:v>
                </c:pt>
                <c:pt idx="30">
                  <c:v>334.69886416315302</c:v>
                </c:pt>
                <c:pt idx="31">
                  <c:v>334.81750492881997</c:v>
                </c:pt>
                <c:pt idx="32">
                  <c:v>334.81645620776402</c:v>
                </c:pt>
                <c:pt idx="33">
                  <c:v>334.829088925387</c:v>
                </c:pt>
                <c:pt idx="34">
                  <c:v>334.82466554990702</c:v>
                </c:pt>
                <c:pt idx="35">
                  <c:v>334.81836268053701</c:v>
                </c:pt>
                <c:pt idx="36">
                  <c:v>334.81020983365897</c:v>
                </c:pt>
                <c:pt idx="37">
                  <c:v>334.800236078485</c:v>
                </c:pt>
                <c:pt idx="38">
                  <c:v>334.76460294720903</c:v>
                </c:pt>
                <c:pt idx="39">
                  <c:v>334.750542639819</c:v>
                </c:pt>
                <c:pt idx="40">
                  <c:v>334.73474904566899</c:v>
                </c:pt>
                <c:pt idx="41">
                  <c:v>334.717249501683</c:v>
                </c:pt>
                <c:pt idx="42">
                  <c:v>334.85209813821899</c:v>
                </c:pt>
                <c:pt idx="43">
                  <c:v>334.83441745843197</c:v>
                </c:pt>
                <c:pt idx="44">
                  <c:v>334.75168152759699</c:v>
                </c:pt>
                <c:pt idx="45">
                  <c:v>334.75086100137003</c:v>
                </c:pt>
                <c:pt idx="46">
                  <c:v>334.76837034092199</c:v>
                </c:pt>
                <c:pt idx="47">
                  <c:v>334.74377442588502</c:v>
                </c:pt>
                <c:pt idx="48">
                  <c:v>334.72131083741101</c:v>
                </c:pt>
                <c:pt idx="49">
                  <c:v>334.72128159050402</c:v>
                </c:pt>
                <c:pt idx="50">
                  <c:v>334.69266075919398</c:v>
                </c:pt>
                <c:pt idx="51">
                  <c:v>334.66255203722801</c:v>
                </c:pt>
                <c:pt idx="52">
                  <c:v>334.48660273051502</c:v>
                </c:pt>
                <c:pt idx="53">
                  <c:v>334.45064261462102</c:v>
                </c:pt>
                <c:pt idx="54">
                  <c:v>334.41894368711701</c:v>
                </c:pt>
                <c:pt idx="55">
                  <c:v>334.38028727662402</c:v>
                </c:pt>
                <c:pt idx="56">
                  <c:v>334.69526835594598</c:v>
                </c:pt>
                <c:pt idx="57">
                  <c:v>334.658941660241</c:v>
                </c:pt>
                <c:pt idx="58">
                  <c:v>334.65301479206801</c:v>
                </c:pt>
                <c:pt idx="59">
                  <c:v>334.67591131414099</c:v>
                </c:pt>
                <c:pt idx="60">
                  <c:v>334.61453350323097</c:v>
                </c:pt>
                <c:pt idx="61">
                  <c:v>334.57465683063702</c:v>
                </c:pt>
                <c:pt idx="62">
                  <c:v>334.48707379772497</c:v>
                </c:pt>
                <c:pt idx="63">
                  <c:v>335.59139205200898</c:v>
                </c:pt>
                <c:pt idx="64">
                  <c:v>335.470529866851</c:v>
                </c:pt>
                <c:pt idx="65">
                  <c:v>335.43832399417602</c:v>
                </c:pt>
                <c:pt idx="66">
                  <c:v>335.27368300232399</c:v>
                </c:pt>
                <c:pt idx="67">
                  <c:v>338.14575724161301</c:v>
                </c:pt>
                <c:pt idx="68">
                  <c:v>338.06971792063598</c:v>
                </c:pt>
                <c:pt idx="69">
                  <c:v>338.05405130869502</c:v>
                </c:pt>
                <c:pt idx="70">
                  <c:v>337.992641004988</c:v>
                </c:pt>
                <c:pt idx="71">
                  <c:v>337.99035473079999</c:v>
                </c:pt>
                <c:pt idx="72">
                  <c:v>338.49414329370001</c:v>
                </c:pt>
                <c:pt idx="73">
                  <c:v>338.648134424087</c:v>
                </c:pt>
                <c:pt idx="74">
                  <c:v>338.653885725262</c:v>
                </c:pt>
                <c:pt idx="75">
                  <c:v>338.647606416401</c:v>
                </c:pt>
                <c:pt idx="76">
                  <c:v>338.66374007160601</c:v>
                </c:pt>
                <c:pt idx="77">
                  <c:v>338.71262913157602</c:v>
                </c:pt>
                <c:pt idx="78">
                  <c:v>340.513552779316</c:v>
                </c:pt>
                <c:pt idx="79">
                  <c:v>340.50677934249899</c:v>
                </c:pt>
                <c:pt idx="80">
                  <c:v>340.49842715909898</c:v>
                </c:pt>
                <c:pt idx="81">
                  <c:v>340.50995616624198</c:v>
                </c:pt>
                <c:pt idx="82">
                  <c:v>340.43640854155899</c:v>
                </c:pt>
                <c:pt idx="83">
                  <c:v>340.422936793205</c:v>
                </c:pt>
                <c:pt idx="84">
                  <c:v>340.40796914184199</c:v>
                </c:pt>
                <c:pt idx="85">
                  <c:v>340.44430810147298</c:v>
                </c:pt>
                <c:pt idx="86">
                  <c:v>340.42694924138402</c:v>
                </c:pt>
                <c:pt idx="87">
                  <c:v>340.45270491913499</c:v>
                </c:pt>
                <c:pt idx="88">
                  <c:v>340.177056672552</c:v>
                </c:pt>
                <c:pt idx="89">
                  <c:v>340.50543030611999</c:v>
                </c:pt>
                <c:pt idx="90">
                  <c:v>340.46637389303902</c:v>
                </c:pt>
                <c:pt idx="91">
                  <c:v>340.49816163727598</c:v>
                </c:pt>
                <c:pt idx="92">
                  <c:v>340.47308344293401</c:v>
                </c:pt>
                <c:pt idx="93">
                  <c:v>339.92620544381299</c:v>
                </c:pt>
                <c:pt idx="94">
                  <c:v>339.89402229587898</c:v>
                </c:pt>
                <c:pt idx="95">
                  <c:v>339.86191300683998</c:v>
                </c:pt>
                <c:pt idx="96">
                  <c:v>339.82855742990398</c:v>
                </c:pt>
                <c:pt idx="97">
                  <c:v>339.76376074149499</c:v>
                </c:pt>
                <c:pt idx="98">
                  <c:v>339.524959872279</c:v>
                </c:pt>
                <c:pt idx="99">
                  <c:v>339.45329654138999</c:v>
                </c:pt>
                <c:pt idx="100">
                  <c:v>339.40948903691401</c:v>
                </c:pt>
                <c:pt idx="101">
                  <c:v>339.270719240853</c:v>
                </c:pt>
                <c:pt idx="102">
                  <c:v>339.22490561504799</c:v>
                </c:pt>
                <c:pt idx="103">
                  <c:v>339.26699678216602</c:v>
                </c:pt>
                <c:pt idx="104">
                  <c:v>339.18967047716802</c:v>
                </c:pt>
                <c:pt idx="105">
                  <c:v>339.07951981033699</c:v>
                </c:pt>
                <c:pt idx="106">
                  <c:v>339.03140604098797</c:v>
                </c:pt>
                <c:pt idx="107">
                  <c:v>338.98223084185503</c:v>
                </c:pt>
                <c:pt idx="108">
                  <c:v>338.91172435761098</c:v>
                </c:pt>
                <c:pt idx="109">
                  <c:v>338.86029994499302</c:v>
                </c:pt>
                <c:pt idx="110">
                  <c:v>338.80785646892002</c:v>
                </c:pt>
                <c:pt idx="111">
                  <c:v>338.80885815841901</c:v>
                </c:pt>
                <c:pt idx="112">
                  <c:v>338.75488307377401</c:v>
                </c:pt>
                <c:pt idx="113">
                  <c:v>338.84795616334497</c:v>
                </c:pt>
                <c:pt idx="114">
                  <c:v>338.79325536905998</c:v>
                </c:pt>
                <c:pt idx="115">
                  <c:v>338.73435176587299</c:v>
                </c:pt>
                <c:pt idx="116">
                  <c:v>338.63952382922002</c:v>
                </c:pt>
                <c:pt idx="117">
                  <c:v>338.58163854851199</c:v>
                </c:pt>
                <c:pt idx="118">
                  <c:v>338.52283555937299</c:v>
                </c:pt>
                <c:pt idx="119">
                  <c:v>338.31470675415699</c:v>
                </c:pt>
                <c:pt idx="120">
                  <c:v>338.25306517284702</c:v>
                </c:pt>
                <c:pt idx="121">
                  <c:v>338.19054495122799</c:v>
                </c:pt>
                <c:pt idx="122">
                  <c:v>338.12715764746201</c:v>
                </c:pt>
                <c:pt idx="123">
                  <c:v>338.06291465214002</c:v>
                </c:pt>
                <c:pt idx="124">
                  <c:v>337.999575845903</c:v>
                </c:pt>
                <c:pt idx="125">
                  <c:v>337.93899445028597</c:v>
                </c:pt>
                <c:pt idx="126">
                  <c:v>337.872309044921</c:v>
                </c:pt>
                <c:pt idx="127">
                  <c:v>337.81109246425399</c:v>
                </c:pt>
                <c:pt idx="128">
                  <c:v>337.75087457369301</c:v>
                </c:pt>
                <c:pt idx="129">
                  <c:v>337.68188705796501</c:v>
                </c:pt>
                <c:pt idx="130">
                  <c:v>337.55032607065698</c:v>
                </c:pt>
                <c:pt idx="131">
                  <c:v>337.498727935381</c:v>
                </c:pt>
                <c:pt idx="132">
                  <c:v>337.59190621117602</c:v>
                </c:pt>
                <c:pt idx="133">
                  <c:v>337.52106504176697</c:v>
                </c:pt>
                <c:pt idx="134">
                  <c:v>337.44948650739099</c:v>
                </c:pt>
                <c:pt idx="135">
                  <c:v>337.37403257383897</c:v>
                </c:pt>
                <c:pt idx="136">
                  <c:v>337.30099252614599</c:v>
                </c:pt>
                <c:pt idx="137">
                  <c:v>337.22724351891202</c:v>
                </c:pt>
                <c:pt idx="138">
                  <c:v>337.17858294826402</c:v>
                </c:pt>
                <c:pt idx="139">
                  <c:v>337.103610222979</c:v>
                </c:pt>
                <c:pt idx="140">
                  <c:v>337.02795562193597</c:v>
                </c:pt>
                <c:pt idx="141">
                  <c:v>336.95162791999297</c:v>
                </c:pt>
                <c:pt idx="142">
                  <c:v>336.88671809227702</c:v>
                </c:pt>
                <c:pt idx="143">
                  <c:v>336.831907550366</c:v>
                </c:pt>
                <c:pt idx="144">
                  <c:v>336.75383477507899</c:v>
                </c:pt>
                <c:pt idx="145">
                  <c:v>336.67512251804101</c:v>
                </c:pt>
                <c:pt idx="146">
                  <c:v>336.48259289931099</c:v>
                </c:pt>
                <c:pt idx="147">
                  <c:v>336.49471142409402</c:v>
                </c:pt>
                <c:pt idx="148">
                  <c:v>336.414093480784</c:v>
                </c:pt>
                <c:pt idx="149">
                  <c:v>336.40705926585599</c:v>
                </c:pt>
                <c:pt idx="150">
                  <c:v>336.32582164680503</c:v>
                </c:pt>
                <c:pt idx="151">
                  <c:v>336.24399322369999</c:v>
                </c:pt>
                <c:pt idx="152">
                  <c:v>336.16158150563302</c:v>
                </c:pt>
                <c:pt idx="153">
                  <c:v>336.14289818952</c:v>
                </c:pt>
                <c:pt idx="154">
                  <c:v>336.05971726224902</c:v>
                </c:pt>
                <c:pt idx="155">
                  <c:v>335.975974954165</c:v>
                </c:pt>
                <c:pt idx="156">
                  <c:v>335.891678370943</c:v>
                </c:pt>
                <c:pt idx="157">
                  <c:v>335.80683452134099</c:v>
                </c:pt>
                <c:pt idx="158">
                  <c:v>335.72145031871901</c:v>
                </c:pt>
                <c:pt idx="159">
                  <c:v>335.63553258253501</c:v>
                </c:pt>
                <c:pt idx="160">
                  <c:v>335.56837936458999</c:v>
                </c:pt>
                <c:pt idx="161">
                  <c:v>335.48153007200398</c:v>
                </c:pt>
                <c:pt idx="162">
                  <c:v>335.43162176598901</c:v>
                </c:pt>
                <c:pt idx="163">
                  <c:v>335.18788428090198</c:v>
                </c:pt>
                <c:pt idx="164">
                  <c:v>335.09891036695598</c:v>
                </c:pt>
                <c:pt idx="165">
                  <c:v>335.04281305638102</c:v>
                </c:pt>
                <c:pt idx="166">
                  <c:v>335.01894232779199</c:v>
                </c:pt>
                <c:pt idx="167">
                  <c:v>334.94042353799898</c:v>
                </c:pt>
                <c:pt idx="168">
                  <c:v>334.84878052579</c:v>
                </c:pt>
                <c:pt idx="169">
                  <c:v>334.756656396908</c:v>
                </c:pt>
                <c:pt idx="170">
                  <c:v>334.66405715185903</c:v>
                </c:pt>
                <c:pt idx="171">
                  <c:v>334.62417924691499</c:v>
                </c:pt>
                <c:pt idx="172">
                  <c:v>334.41849316584899</c:v>
                </c:pt>
                <c:pt idx="173">
                  <c:v>334.32422892706501</c:v>
                </c:pt>
                <c:pt idx="174">
                  <c:v>334.22951363012203</c:v>
                </c:pt>
                <c:pt idx="175">
                  <c:v>334.13435289703</c:v>
                </c:pt>
                <c:pt idx="176">
                  <c:v>334.07623106483601</c:v>
                </c:pt>
                <c:pt idx="177">
                  <c:v>333.98038617291797</c:v>
                </c:pt>
                <c:pt idx="178">
                  <c:v>333.87993931481202</c:v>
                </c:pt>
                <c:pt idx="179">
                  <c:v>333.78320524377102</c:v>
                </c:pt>
                <c:pt idx="180">
                  <c:v>333.68605265495898</c:v>
                </c:pt>
                <c:pt idx="181">
                  <c:v>333.65236550271698</c:v>
                </c:pt>
                <c:pt idx="182">
                  <c:v>333.55470651368199</c:v>
                </c:pt>
                <c:pt idx="183">
                  <c:v>333.45664442971099</c:v>
                </c:pt>
                <c:pt idx="184">
                  <c:v>333.358184262946</c:v>
                </c:pt>
                <c:pt idx="185">
                  <c:v>333.259330962729</c:v>
                </c:pt>
                <c:pt idx="186">
                  <c:v>333.16008941654098</c:v>
                </c:pt>
                <c:pt idx="187">
                  <c:v>333.06046445091903</c:v>
                </c:pt>
                <c:pt idx="188">
                  <c:v>332.960460832367</c:v>
                </c:pt>
                <c:pt idx="189">
                  <c:v>332.80670132758002</c:v>
                </c:pt>
                <c:pt idx="190">
                  <c:v>331.39028370711799</c:v>
                </c:pt>
                <c:pt idx="191">
                  <c:v>331.41877159441202</c:v>
                </c:pt>
                <c:pt idx="192">
                  <c:v>331.16993732502101</c:v>
                </c:pt>
                <c:pt idx="193">
                  <c:v>331.06361809624298</c:v>
                </c:pt>
                <c:pt idx="194">
                  <c:v>330.82604211596203</c:v>
                </c:pt>
                <c:pt idx="195">
                  <c:v>330.718579241763</c:v>
                </c:pt>
                <c:pt idx="196">
                  <c:v>330.63247649324398</c:v>
                </c:pt>
                <c:pt idx="197">
                  <c:v>330.52448334290699</c:v>
                </c:pt>
                <c:pt idx="198">
                  <c:v>330.41618249294601</c:v>
                </c:pt>
                <c:pt idx="199">
                  <c:v>330.30757798357098</c:v>
                </c:pt>
                <c:pt idx="200">
                  <c:v>330.27823858756301</c:v>
                </c:pt>
                <c:pt idx="201">
                  <c:v>330.169385972214</c:v>
                </c:pt>
                <c:pt idx="202">
                  <c:v>330.06024108629202</c:v>
                </c:pt>
                <c:pt idx="203">
                  <c:v>329.95080777586901</c:v>
                </c:pt>
                <c:pt idx="204">
                  <c:v>328.65190198828299</c:v>
                </c:pt>
                <c:pt idx="205">
                  <c:v>328.57513569539799</c:v>
                </c:pt>
                <c:pt idx="206">
                  <c:v>328.48931972240001</c:v>
                </c:pt>
                <c:pt idx="207">
                  <c:v>328.42770599547902</c:v>
                </c:pt>
                <c:pt idx="208">
                  <c:v>328.313659520606</c:v>
                </c:pt>
                <c:pt idx="209">
                  <c:v>328.19936521258802</c:v>
                </c:pt>
                <c:pt idx="210">
                  <c:v>328.08482651788302</c:v>
                </c:pt>
                <c:pt idx="211">
                  <c:v>327.970046841032</c:v>
                </c:pt>
                <c:pt idx="212">
                  <c:v>327.85502954528101</c:v>
                </c:pt>
                <c:pt idx="213">
                  <c:v>327.73977795317802</c:v>
                </c:pt>
                <c:pt idx="214">
                  <c:v>327.62429534717501</c:v>
                </c:pt>
                <c:pt idx="215">
                  <c:v>327.50858497020698</c:v>
                </c:pt>
                <c:pt idx="216">
                  <c:v>327.39265002626701</c:v>
                </c:pt>
                <c:pt idx="217">
                  <c:v>327.276493680974</c:v>
                </c:pt>
                <c:pt idx="218">
                  <c:v>327.16011906212702</c:v>
                </c:pt>
                <c:pt idx="219">
                  <c:v>327.068059403647</c:v>
                </c:pt>
                <c:pt idx="220">
                  <c:v>326.95135088170599</c:v>
                </c:pt>
                <c:pt idx="221">
                  <c:v>326.83443310769798</c:v>
                </c:pt>
                <c:pt idx="222">
                  <c:v>326.71730906385102</c:v>
                </c:pt>
                <c:pt idx="223">
                  <c:v>326.59998169721399</c:v>
                </c:pt>
                <c:pt idx="224">
                  <c:v>326.48245392016003</c:v>
                </c:pt>
                <c:pt idx="225">
                  <c:v>326.356537998205</c:v>
                </c:pt>
                <c:pt idx="226">
                  <c:v>326.23858968187398</c:v>
                </c:pt>
                <c:pt idx="227">
                  <c:v>326.12044955594598</c:v>
                </c:pt>
                <c:pt idx="228">
                  <c:v>326.00212039887799</c:v>
                </c:pt>
                <c:pt idx="229">
                  <c:v>325.883604956836</c:v>
                </c:pt>
                <c:pt idx="230">
                  <c:v>325.80379734274601</c:v>
                </c:pt>
                <c:pt idx="231">
                  <c:v>325.68407099791898</c:v>
                </c:pt>
                <c:pt idx="232">
                  <c:v>325.58121893020001</c:v>
                </c:pt>
                <c:pt idx="233">
                  <c:v>325.53378756635999</c:v>
                </c:pt>
                <c:pt idx="234">
                  <c:v>325.414853943563</c:v>
                </c:pt>
                <c:pt idx="235">
                  <c:v>325.36427708862601</c:v>
                </c:pt>
                <c:pt idx="236">
                  <c:v>325.24525556994598</c:v>
                </c:pt>
                <c:pt idx="237">
                  <c:v>325.15735219412801</c:v>
                </c:pt>
                <c:pt idx="238">
                  <c:v>325.07510681107101</c:v>
                </c:pt>
                <c:pt idx="239">
                  <c:v>324.95583585383201</c:v>
                </c:pt>
                <c:pt idx="240">
                  <c:v>324.83640562674498</c:v>
                </c:pt>
                <c:pt idx="241">
                  <c:v>324.79745606758502</c:v>
                </c:pt>
                <c:pt idx="242">
                  <c:v>324.67801321836299</c:v>
                </c:pt>
                <c:pt idx="243">
                  <c:v>324.55841819671798</c:v>
                </c:pt>
                <c:pt idx="244">
                  <c:v>324.43867331558999</c:v>
                </c:pt>
                <c:pt idx="245">
                  <c:v>324.31878086208098</c:v>
                </c:pt>
                <c:pt idx="246">
                  <c:v>324.19874309780198</c:v>
                </c:pt>
                <c:pt idx="247">
                  <c:v>324.07856225922097</c:v>
                </c:pt>
                <c:pt idx="248">
                  <c:v>323.95824055799898</c:v>
                </c:pt>
                <c:pt idx="249">
                  <c:v>323.83778018131898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2745-48DF-96C0-1EE1A520ECAE}"/>
            </c:ext>
          </c:extLst>
        </c:ser>
        <c:ser>
          <c:idx val="122"/>
          <c:order val="122"/>
          <c:tx>
            <c:strRef>
              <c:f>[1]ETHUSDTtest!$A$124</c:f>
              <c:strCache>
                <c:ptCount val="1"/>
                <c:pt idx="0">
                  <c:v>872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[1]ETHUSDTtest!$B$124:$IQ$124</c:f>
              <c:numCache>
                <c:formatCode>General</c:formatCode>
                <c:ptCount val="250"/>
                <c:pt idx="0">
                  <c:v>331.67285286408799</c:v>
                </c:pt>
                <c:pt idx="1">
                  <c:v>332.02573816575301</c:v>
                </c:pt>
                <c:pt idx="2">
                  <c:v>332.849877940304</c:v>
                </c:pt>
                <c:pt idx="3">
                  <c:v>332.712363487169</c:v>
                </c:pt>
                <c:pt idx="4">
                  <c:v>332.72892679051699</c:v>
                </c:pt>
                <c:pt idx="5">
                  <c:v>332.49669386281198</c:v>
                </c:pt>
                <c:pt idx="6">
                  <c:v>332.56123379539702</c:v>
                </c:pt>
                <c:pt idx="7">
                  <c:v>332.81398334975398</c:v>
                </c:pt>
                <c:pt idx="8">
                  <c:v>332.90469631174398</c:v>
                </c:pt>
                <c:pt idx="9">
                  <c:v>332.85072156015502</c:v>
                </c:pt>
                <c:pt idx="10">
                  <c:v>333.36990151907798</c:v>
                </c:pt>
                <c:pt idx="11">
                  <c:v>333.26053797605101</c:v>
                </c:pt>
                <c:pt idx="12">
                  <c:v>333.25943717369103</c:v>
                </c:pt>
                <c:pt idx="13">
                  <c:v>333.218558337069</c:v>
                </c:pt>
                <c:pt idx="14">
                  <c:v>333.08173083282497</c:v>
                </c:pt>
                <c:pt idx="15">
                  <c:v>333.05733636489703</c:v>
                </c:pt>
                <c:pt idx="16">
                  <c:v>332.94720212488801</c:v>
                </c:pt>
                <c:pt idx="17">
                  <c:v>332.69958120148999</c:v>
                </c:pt>
                <c:pt idx="18">
                  <c:v>332.74605969179402</c:v>
                </c:pt>
                <c:pt idx="19">
                  <c:v>333.60824385154899</c:v>
                </c:pt>
                <c:pt idx="20">
                  <c:v>333.65844021592102</c:v>
                </c:pt>
                <c:pt idx="21">
                  <c:v>333.69859634601801</c:v>
                </c:pt>
                <c:pt idx="22">
                  <c:v>334.202008719763</c:v>
                </c:pt>
                <c:pt idx="23">
                  <c:v>334.29044020316098</c:v>
                </c:pt>
                <c:pt idx="24">
                  <c:v>334.41869343698602</c:v>
                </c:pt>
                <c:pt idx="25">
                  <c:v>334.42435123891198</c:v>
                </c:pt>
                <c:pt idx="26">
                  <c:v>334.444973375421</c:v>
                </c:pt>
                <c:pt idx="27">
                  <c:v>334.49865353841</c:v>
                </c:pt>
                <c:pt idx="28">
                  <c:v>334.56696974295602</c:v>
                </c:pt>
                <c:pt idx="29">
                  <c:v>334.72482833504199</c:v>
                </c:pt>
                <c:pt idx="30">
                  <c:v>334.72119381358101</c:v>
                </c:pt>
                <c:pt idx="31">
                  <c:v>334.94674851069698</c:v>
                </c:pt>
                <c:pt idx="32">
                  <c:v>334.94732112758601</c:v>
                </c:pt>
                <c:pt idx="33">
                  <c:v>334.85297889338801</c:v>
                </c:pt>
                <c:pt idx="34">
                  <c:v>334.84866863534597</c:v>
                </c:pt>
                <c:pt idx="35">
                  <c:v>334.84248105716898</c:v>
                </c:pt>
                <c:pt idx="36">
                  <c:v>334.83444562105598</c:v>
                </c:pt>
                <c:pt idx="37">
                  <c:v>334.82459134297301</c:v>
                </c:pt>
                <c:pt idx="38">
                  <c:v>334.78925557887999</c:v>
                </c:pt>
                <c:pt idx="39">
                  <c:v>334.77532257554299</c:v>
                </c:pt>
                <c:pt idx="40">
                  <c:v>334.75965819526198</c:v>
                </c:pt>
                <c:pt idx="41">
                  <c:v>334.74228972537298</c:v>
                </c:pt>
                <c:pt idx="42">
                  <c:v>334.64657889913599</c:v>
                </c:pt>
                <c:pt idx="43">
                  <c:v>334.86008059689499</c:v>
                </c:pt>
                <c:pt idx="44">
                  <c:v>334.77720752886199</c:v>
                </c:pt>
                <c:pt idx="45">
                  <c:v>334.77635456413202</c:v>
                </c:pt>
                <c:pt idx="46">
                  <c:v>334.77707384997098</c:v>
                </c:pt>
                <c:pt idx="47">
                  <c:v>334.76852578958102</c:v>
                </c:pt>
                <c:pt idx="48">
                  <c:v>334.74644578731801</c:v>
                </c:pt>
                <c:pt idx="49">
                  <c:v>334.74635419934702</c:v>
                </c:pt>
                <c:pt idx="50">
                  <c:v>334.71786269060499</c:v>
                </c:pt>
                <c:pt idx="51">
                  <c:v>334.68788472104399</c:v>
                </c:pt>
                <c:pt idx="52">
                  <c:v>334.51144186253902</c:v>
                </c:pt>
                <c:pt idx="53">
                  <c:v>334.47560286794402</c:v>
                </c:pt>
                <c:pt idx="54">
                  <c:v>334.43835041399001</c:v>
                </c:pt>
                <c:pt idx="55">
                  <c:v>334.40544952699997</c:v>
                </c:pt>
                <c:pt idx="56">
                  <c:v>334.36554694434602</c:v>
                </c:pt>
                <c:pt idx="57">
                  <c:v>334.68162938604303</c:v>
                </c:pt>
                <c:pt idx="58">
                  <c:v>334.67558256074898</c:v>
                </c:pt>
                <c:pt idx="59">
                  <c:v>334.637190300241</c:v>
                </c:pt>
                <c:pt idx="60">
                  <c:v>334.63756505129197</c:v>
                </c:pt>
                <c:pt idx="61">
                  <c:v>334.59779595784602</c:v>
                </c:pt>
                <c:pt idx="62">
                  <c:v>334.55677463513098</c:v>
                </c:pt>
                <c:pt idx="63">
                  <c:v>334.467117619737</c:v>
                </c:pt>
                <c:pt idx="64">
                  <c:v>335.58610573794198</c:v>
                </c:pt>
                <c:pt idx="65">
                  <c:v>335.462387454897</c:v>
                </c:pt>
                <c:pt idx="66">
                  <c:v>335.42903603541203</c:v>
                </c:pt>
                <c:pt idx="67">
                  <c:v>335.26131573934902</c:v>
                </c:pt>
                <c:pt idx="68">
                  <c:v>338.16007739650598</c:v>
                </c:pt>
                <c:pt idx="69">
                  <c:v>338.08146133238603</c:v>
                </c:pt>
                <c:pt idx="70">
                  <c:v>338.02325242246599</c:v>
                </c:pt>
                <c:pt idx="71">
                  <c:v>338.01754726223601</c:v>
                </c:pt>
                <c:pt idx="72">
                  <c:v>337.99709421550801</c:v>
                </c:pt>
                <c:pt idx="73">
                  <c:v>338.50431194349699</c:v>
                </c:pt>
                <c:pt idx="74">
                  <c:v>338.65755325925801</c:v>
                </c:pt>
                <c:pt idx="75">
                  <c:v>338.662015256671</c:v>
                </c:pt>
                <c:pt idx="76">
                  <c:v>338.654397694122</c:v>
                </c:pt>
                <c:pt idx="77">
                  <c:v>338.66929672898999</c:v>
                </c:pt>
                <c:pt idx="78">
                  <c:v>338.71794564318202</c:v>
                </c:pt>
                <c:pt idx="79">
                  <c:v>340.53253312563697</c:v>
                </c:pt>
                <c:pt idx="80">
                  <c:v>340.52433333362501</c:v>
                </c:pt>
                <c:pt idx="81">
                  <c:v>340.53586814012601</c:v>
                </c:pt>
                <c:pt idx="82">
                  <c:v>340.524827620032</c:v>
                </c:pt>
                <c:pt idx="83">
                  <c:v>340.44898774247503</c:v>
                </c:pt>
                <c:pt idx="84">
                  <c:v>340.43417288990099</c:v>
                </c:pt>
                <c:pt idx="85">
                  <c:v>340.41788300187898</c:v>
                </c:pt>
                <c:pt idx="86">
                  <c:v>340.45303182304002</c:v>
                </c:pt>
                <c:pt idx="87">
                  <c:v>340.47862584465798</c:v>
                </c:pt>
                <c:pt idx="88">
                  <c:v>340.08057501742002</c:v>
                </c:pt>
                <c:pt idx="89">
                  <c:v>340.17989147774199</c:v>
                </c:pt>
                <c:pt idx="90">
                  <c:v>340.51256735128601</c:v>
                </c:pt>
                <c:pt idx="91">
                  <c:v>340.47184358660002</c:v>
                </c:pt>
                <c:pt idx="92">
                  <c:v>340.50393167895601</c:v>
                </c:pt>
                <c:pt idx="93">
                  <c:v>340.47771916288599</c:v>
                </c:pt>
                <c:pt idx="94">
                  <c:v>339.92188811242698</c:v>
                </c:pt>
                <c:pt idx="95">
                  <c:v>339.88994400785998</c:v>
                </c:pt>
                <c:pt idx="96">
                  <c:v>339.85675418742301</c:v>
                </c:pt>
                <c:pt idx="97">
                  <c:v>339.822335288266</c:v>
                </c:pt>
                <c:pt idx="98">
                  <c:v>339.75647248931199</c:v>
                </c:pt>
                <c:pt idx="99">
                  <c:v>339.51502106655698</c:v>
                </c:pt>
                <c:pt idx="100">
                  <c:v>339.44178371494598</c:v>
                </c:pt>
                <c:pt idx="101">
                  <c:v>339.39703298798798</c:v>
                </c:pt>
                <c:pt idx="102">
                  <c:v>339.42044729711802</c:v>
                </c:pt>
                <c:pt idx="103">
                  <c:v>339.208846928399</c:v>
                </c:pt>
                <c:pt idx="104">
                  <c:v>339.25110480663801</c:v>
                </c:pt>
                <c:pt idx="105">
                  <c:v>339.17324896507802</c:v>
                </c:pt>
                <c:pt idx="106">
                  <c:v>339.061727546952</c:v>
                </c:pt>
                <c:pt idx="107">
                  <c:v>339.01272622894999</c:v>
                </c:pt>
                <c:pt idx="108">
                  <c:v>338.96267803036</c:v>
                </c:pt>
                <c:pt idx="109">
                  <c:v>338.89126669250197</c:v>
                </c:pt>
                <c:pt idx="110">
                  <c:v>338.838999047215</c:v>
                </c:pt>
                <c:pt idx="111">
                  <c:v>338.78572620852799</c:v>
                </c:pt>
                <c:pt idx="112">
                  <c:v>338.78598517568901</c:v>
                </c:pt>
                <c:pt idx="113">
                  <c:v>338.73120397336902</c:v>
                </c:pt>
                <c:pt idx="114">
                  <c:v>338.82471329510099</c:v>
                </c:pt>
                <c:pt idx="115">
                  <c:v>338.76923105222397</c:v>
                </c:pt>
                <c:pt idx="116">
                  <c:v>338.70956453561598</c:v>
                </c:pt>
                <c:pt idx="117">
                  <c:v>338.61374965452001</c:v>
                </c:pt>
                <c:pt idx="118">
                  <c:v>338.555122056561</c:v>
                </c:pt>
                <c:pt idx="119">
                  <c:v>338.49558897366802</c:v>
                </c:pt>
                <c:pt idx="120">
                  <c:v>338.28590152030802</c:v>
                </c:pt>
                <c:pt idx="121">
                  <c:v>338.223558300295</c:v>
                </c:pt>
                <c:pt idx="122">
                  <c:v>338.16034809274402</c:v>
                </c:pt>
                <c:pt idx="123">
                  <c:v>338.09628227444398</c:v>
                </c:pt>
                <c:pt idx="124">
                  <c:v>338.031372057623</c:v>
                </c:pt>
                <c:pt idx="125">
                  <c:v>337.965628492603</c:v>
                </c:pt>
                <c:pt idx="126">
                  <c:v>337.90611073469699</c:v>
                </c:pt>
                <c:pt idx="127">
                  <c:v>337.83879003542398</c:v>
                </c:pt>
                <c:pt idx="128">
                  <c:v>337.77694201306099</c:v>
                </c:pt>
                <c:pt idx="129">
                  <c:v>337.70277718633997</c:v>
                </c:pt>
                <c:pt idx="130">
                  <c:v>337.646516673056</c:v>
                </c:pt>
                <c:pt idx="131">
                  <c:v>337.57615435844201</c:v>
                </c:pt>
                <c:pt idx="132">
                  <c:v>337.462142826221</c:v>
                </c:pt>
                <c:pt idx="133">
                  <c:v>337.55685384148302</c:v>
                </c:pt>
                <c:pt idx="134">
                  <c:v>337.48545777672899</c:v>
                </c:pt>
                <c:pt idx="135">
                  <c:v>337.41333384280301</c:v>
                </c:pt>
                <c:pt idx="136">
                  <c:v>337.34049145048999</c:v>
                </c:pt>
                <c:pt idx="137">
                  <c:v>337.263582989388</c:v>
                </c:pt>
                <c:pt idx="138">
                  <c:v>337.189315193406</c:v>
                </c:pt>
                <c:pt idx="139">
                  <c:v>337.122684051232</c:v>
                </c:pt>
                <c:pt idx="140">
                  <c:v>337.064627489987</c:v>
                </c:pt>
                <c:pt idx="141">
                  <c:v>336.98847940793797</c:v>
                </c:pt>
                <c:pt idx="142">
                  <c:v>336.911666750113</c:v>
                </c:pt>
                <c:pt idx="143">
                  <c:v>336.84627521570701</c:v>
                </c:pt>
                <c:pt idx="144">
                  <c:v>336.79104478251998</c:v>
                </c:pt>
                <c:pt idx="145">
                  <c:v>336.71251039508098</c:v>
                </c:pt>
                <c:pt idx="146">
                  <c:v>336.63334454479798</c:v>
                </c:pt>
                <c:pt idx="147">
                  <c:v>336.64597847764401</c:v>
                </c:pt>
                <c:pt idx="148">
                  <c:v>336.45196492630498</c:v>
                </c:pt>
                <c:pt idx="149">
                  <c:v>336.3709171534</c:v>
                </c:pt>
                <c:pt idx="150">
                  <c:v>336.36396455482401</c:v>
                </c:pt>
                <c:pt idx="151">
                  <c:v>336.28231225496</c:v>
                </c:pt>
                <c:pt idx="152">
                  <c:v>336.20007647016303</c:v>
                </c:pt>
                <c:pt idx="153">
                  <c:v>336.11726459934198</c:v>
                </c:pt>
                <c:pt idx="154">
                  <c:v>336.03388393992998</c:v>
                </c:pt>
                <c:pt idx="155">
                  <c:v>336.01447069050198</c:v>
                </c:pt>
                <c:pt idx="156">
                  <c:v>335.93034679649702</c:v>
                </c:pt>
                <c:pt idx="157">
                  <c:v>335.84567541318501</c:v>
                </c:pt>
                <c:pt idx="158">
                  <c:v>335.760463447799</c:v>
                </c:pt>
                <c:pt idx="159">
                  <c:v>335.67471771382401</c:v>
                </c:pt>
                <c:pt idx="160">
                  <c:v>335.588444932458</c:v>
                </c:pt>
                <c:pt idx="161">
                  <c:v>335.50165173405799</c:v>
                </c:pt>
                <c:pt idx="162">
                  <c:v>335.43372150220898</c:v>
                </c:pt>
                <c:pt idx="163">
                  <c:v>335.34602150171702</c:v>
                </c:pt>
                <c:pt idx="164">
                  <c:v>335.295420343101</c:v>
                </c:pt>
                <c:pt idx="165">
                  <c:v>335.049639062533</c:v>
                </c:pt>
                <c:pt idx="166">
                  <c:v>334.95985508752898</c:v>
                </c:pt>
                <c:pt idx="167">
                  <c:v>334.86959005191898</c:v>
                </c:pt>
                <c:pt idx="168">
                  <c:v>334.87695888619402</c:v>
                </c:pt>
                <c:pt idx="169">
                  <c:v>334.79767151312598</c:v>
                </c:pt>
                <c:pt idx="170">
                  <c:v>334.70523934251901</c:v>
                </c:pt>
                <c:pt idx="171">
                  <c:v>334.61233764203701</c:v>
                </c:pt>
                <c:pt idx="172">
                  <c:v>334.57205598119401</c:v>
                </c:pt>
                <c:pt idx="173">
                  <c:v>334.47852359923502</c:v>
                </c:pt>
                <c:pt idx="174">
                  <c:v>334.27088943441601</c:v>
                </c:pt>
                <c:pt idx="175">
                  <c:v>334.17589176102302</c:v>
                </c:pt>
                <c:pt idx="176">
                  <c:v>334.08045384693997</c:v>
                </c:pt>
                <c:pt idx="177">
                  <c:v>333.98458116764601</c:v>
                </c:pt>
                <c:pt idx="178">
                  <c:v>333.92583230648398</c:v>
                </c:pt>
                <c:pt idx="179">
                  <c:v>333.82929515645901</c:v>
                </c:pt>
                <c:pt idx="180">
                  <c:v>333.72819026294701</c:v>
                </c:pt>
                <c:pt idx="181">
                  <c:v>333.630784604957</c:v>
                </c:pt>
                <c:pt idx="182">
                  <c:v>333.532970401483</c:v>
                </c:pt>
                <c:pt idx="183">
                  <c:v>333.49873745710403</c:v>
                </c:pt>
                <c:pt idx="184">
                  <c:v>333.400434356772</c:v>
                </c:pt>
                <c:pt idx="185">
                  <c:v>333.30173773935502</c:v>
                </c:pt>
                <c:pt idx="186">
                  <c:v>333.202652489515</c:v>
                </c:pt>
                <c:pt idx="187">
                  <c:v>333.10318343106201</c:v>
                </c:pt>
                <c:pt idx="188">
                  <c:v>333.00333532784902</c:v>
                </c:pt>
                <c:pt idx="189">
                  <c:v>332.90311288467302</c:v>
                </c:pt>
                <c:pt idx="190">
                  <c:v>332.802520748137</c:v>
                </c:pt>
                <c:pt idx="191">
                  <c:v>332.701563507522</c:v>
                </c:pt>
                <c:pt idx="192">
                  <c:v>332.54570059777001</c:v>
                </c:pt>
                <c:pt idx="193">
                  <c:v>332.60819925639498</c:v>
                </c:pt>
                <c:pt idx="194">
                  <c:v>332.33313087193397</c:v>
                </c:pt>
                <c:pt idx="195">
                  <c:v>332.23057350089698</c:v>
                </c:pt>
                <c:pt idx="196">
                  <c:v>331.99584364098001</c:v>
                </c:pt>
                <c:pt idx="197">
                  <c:v>330.56830273865302</c:v>
                </c:pt>
                <c:pt idx="198">
                  <c:v>330.46015074314499</c:v>
                </c:pt>
                <c:pt idx="199">
                  <c:v>330.351694671563</c:v>
                </c:pt>
                <c:pt idx="200">
                  <c:v>330.24293851270301</c:v>
                </c:pt>
                <c:pt idx="201">
                  <c:v>330.165132612565</c:v>
                </c:pt>
                <c:pt idx="202">
                  <c:v>330.10419481595198</c:v>
                </c:pt>
                <c:pt idx="203">
                  <c:v>329.99490574505899</c:v>
                </c:pt>
                <c:pt idx="204">
                  <c:v>329.88533162791902</c:v>
                </c:pt>
                <c:pt idx="205">
                  <c:v>329.77547621615201</c:v>
                </c:pt>
                <c:pt idx="206">
                  <c:v>329.67199185987198</c:v>
                </c:pt>
                <c:pt idx="207">
                  <c:v>329.598854510585</c:v>
                </c:pt>
                <c:pt idx="208">
                  <c:v>329.51655272629102</c:v>
                </c:pt>
                <c:pt idx="209">
                  <c:v>329.40601891400098</c:v>
                </c:pt>
                <c:pt idx="210">
                  <c:v>329.34787830306999</c:v>
                </c:pt>
                <c:pt idx="211">
                  <c:v>328.01524860572999</c:v>
                </c:pt>
                <c:pt idx="212">
                  <c:v>327.90036930985201</c:v>
                </c:pt>
                <c:pt idx="213">
                  <c:v>327.78525526044399</c:v>
                </c:pt>
                <c:pt idx="214">
                  <c:v>327.66990973920599</c:v>
                </c:pt>
                <c:pt idx="215">
                  <c:v>327.55433598836902</c:v>
                </c:pt>
                <c:pt idx="216">
                  <c:v>327.438537211268</c:v>
                </c:pt>
                <c:pt idx="217">
                  <c:v>327.32251657290402</c:v>
                </c:pt>
                <c:pt idx="218">
                  <c:v>327.20627720050402</c:v>
                </c:pt>
                <c:pt idx="219">
                  <c:v>327.08982218406197</c:v>
                </c:pt>
                <c:pt idx="220">
                  <c:v>326.97315457687301</c:v>
                </c:pt>
                <c:pt idx="221">
                  <c:v>326.88080576621098</c:v>
                </c:pt>
                <c:pt idx="222">
                  <c:v>326.76381443088201</c:v>
                </c:pt>
                <c:pt idx="223">
                  <c:v>326.64661931121998</c:v>
                </c:pt>
                <c:pt idx="224">
                  <c:v>326.52922331925998</c:v>
                </c:pt>
                <c:pt idx="225">
                  <c:v>326.41162933289201</c:v>
                </c:pt>
                <c:pt idx="226">
                  <c:v>326.29384019634102</c:v>
                </c:pt>
                <c:pt idx="227">
                  <c:v>326.16767360678398</c:v>
                </c:pt>
                <c:pt idx="228">
                  <c:v>326.04947458294998</c:v>
                </c:pt>
                <c:pt idx="229">
                  <c:v>325.931088810522</c:v>
                </c:pt>
                <c:pt idx="230">
                  <c:v>325.81251900370899</c:v>
                </c:pt>
                <c:pt idx="231">
                  <c:v>325.69376784536303</c:v>
                </c:pt>
                <c:pt idx="232">
                  <c:v>325.61371522151597</c:v>
                </c:pt>
                <c:pt idx="233">
                  <c:v>325.49380315368398</c:v>
                </c:pt>
                <c:pt idx="234">
                  <c:v>325.374653651068</c:v>
                </c:pt>
                <c:pt idx="235">
                  <c:v>325.31853804262602</c:v>
                </c:pt>
                <c:pt idx="236">
                  <c:v>325.22381854361799</c:v>
                </c:pt>
                <c:pt idx="237">
                  <c:v>325.17304850777401</c:v>
                </c:pt>
                <c:pt idx="238">
                  <c:v>325.05381688768801</c:v>
                </c:pt>
                <c:pt idx="239">
                  <c:v>324.96567349852103</c:v>
                </c:pt>
                <c:pt idx="240">
                  <c:v>324.88326036634101</c:v>
                </c:pt>
                <c:pt idx="241">
                  <c:v>324.76379029294202</c:v>
                </c:pt>
                <c:pt idx="242">
                  <c:v>324.64416525477702</c:v>
                </c:pt>
                <c:pt idx="243">
                  <c:v>324.60496242165698</c:v>
                </c:pt>
                <c:pt idx="244">
                  <c:v>324.48533127565901</c:v>
                </c:pt>
                <c:pt idx="245">
                  <c:v>324.36555210488899</c:v>
                </c:pt>
                <c:pt idx="246">
                  <c:v>324.24562717128202</c:v>
                </c:pt>
                <c:pt idx="247">
                  <c:v>324.12555871164801</c:v>
                </c:pt>
                <c:pt idx="248">
                  <c:v>324.00534893801301</c:v>
                </c:pt>
                <c:pt idx="249">
                  <c:v>323.885000037949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2745-48DF-96C0-1EE1A520ECAE}"/>
            </c:ext>
          </c:extLst>
        </c:ser>
        <c:ser>
          <c:idx val="123"/>
          <c:order val="123"/>
          <c:tx>
            <c:strRef>
              <c:f>[1]ETHUSDTtest!$A$125</c:f>
              <c:strCache>
                <c:ptCount val="1"/>
                <c:pt idx="0">
                  <c:v>873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[1]ETHUSDTtest!$B$125:$IQ$125</c:f>
              <c:numCache>
                <c:formatCode>General</c:formatCode>
                <c:ptCount val="250"/>
                <c:pt idx="0">
                  <c:v>331.72567228613502</c:v>
                </c:pt>
                <c:pt idx="1">
                  <c:v>331.95223737953501</c:v>
                </c:pt>
                <c:pt idx="2">
                  <c:v>332.72049942275902</c:v>
                </c:pt>
                <c:pt idx="3">
                  <c:v>332.779617021288</c:v>
                </c:pt>
                <c:pt idx="4">
                  <c:v>332.74853094393001</c:v>
                </c:pt>
                <c:pt idx="5">
                  <c:v>332.46892310773001</c:v>
                </c:pt>
                <c:pt idx="6">
                  <c:v>332.53246600443902</c:v>
                </c:pt>
                <c:pt idx="7">
                  <c:v>332.68870264495001</c:v>
                </c:pt>
                <c:pt idx="8">
                  <c:v>332.82734884034602</c:v>
                </c:pt>
                <c:pt idx="9">
                  <c:v>332.817989921106</c:v>
                </c:pt>
                <c:pt idx="10">
                  <c:v>332.78912234239499</c:v>
                </c:pt>
                <c:pt idx="11">
                  <c:v>333.27991130056603</c:v>
                </c:pt>
                <c:pt idx="12">
                  <c:v>333.248413094292</c:v>
                </c:pt>
                <c:pt idx="13">
                  <c:v>333.23784923829697</c:v>
                </c:pt>
                <c:pt idx="14">
                  <c:v>333.10610773528498</c:v>
                </c:pt>
                <c:pt idx="15">
                  <c:v>333.03655154948098</c:v>
                </c:pt>
                <c:pt idx="16">
                  <c:v>332.96571790941499</c:v>
                </c:pt>
                <c:pt idx="17">
                  <c:v>332.71814151708202</c:v>
                </c:pt>
                <c:pt idx="18">
                  <c:v>332.76431559040498</c:v>
                </c:pt>
                <c:pt idx="19">
                  <c:v>332.635413564072</c:v>
                </c:pt>
                <c:pt idx="20">
                  <c:v>332.67387429830399</c:v>
                </c:pt>
                <c:pt idx="21">
                  <c:v>333.71828817972403</c:v>
                </c:pt>
                <c:pt idx="22">
                  <c:v>333.77642429026798</c:v>
                </c:pt>
                <c:pt idx="23">
                  <c:v>333.83618937567502</c:v>
                </c:pt>
                <c:pt idx="24">
                  <c:v>334.441159212473</c:v>
                </c:pt>
                <c:pt idx="25">
                  <c:v>334.44677905444001</c:v>
                </c:pt>
                <c:pt idx="26">
                  <c:v>334.46704690582101</c:v>
                </c:pt>
                <c:pt idx="27">
                  <c:v>334.52077820550602</c:v>
                </c:pt>
                <c:pt idx="28">
                  <c:v>334.588969862895</c:v>
                </c:pt>
                <c:pt idx="29">
                  <c:v>334.74712565217499</c:v>
                </c:pt>
                <c:pt idx="30">
                  <c:v>334.74358124877102</c:v>
                </c:pt>
                <c:pt idx="31">
                  <c:v>334.969600420787</c:v>
                </c:pt>
                <c:pt idx="32">
                  <c:v>334.97028084777401</c:v>
                </c:pt>
                <c:pt idx="33">
                  <c:v>335.02755812047502</c:v>
                </c:pt>
                <c:pt idx="34">
                  <c:v>334.98166054080701</c:v>
                </c:pt>
                <c:pt idx="35">
                  <c:v>334.97708324661801</c:v>
                </c:pt>
                <c:pt idx="36">
                  <c:v>334.85873141199397</c:v>
                </c:pt>
                <c:pt idx="37">
                  <c:v>334.848996061859</c:v>
                </c:pt>
                <c:pt idx="38">
                  <c:v>334.81395760756499</c:v>
                </c:pt>
                <c:pt idx="39">
                  <c:v>334.80015139127801</c:v>
                </c:pt>
                <c:pt idx="40">
                  <c:v>334.78461571410497</c:v>
                </c:pt>
                <c:pt idx="41">
                  <c:v>334.767377813721</c:v>
                </c:pt>
                <c:pt idx="42">
                  <c:v>334.67191585162101</c:v>
                </c:pt>
                <c:pt idx="43">
                  <c:v>334.88579235581102</c:v>
                </c:pt>
                <c:pt idx="44">
                  <c:v>334.86675442792102</c:v>
                </c:pt>
                <c:pt idx="45">
                  <c:v>334.80189701605502</c:v>
                </c:pt>
                <c:pt idx="46">
                  <c:v>334.77855113618102</c:v>
                </c:pt>
                <c:pt idx="47">
                  <c:v>334.793326943289</c:v>
                </c:pt>
                <c:pt idx="48">
                  <c:v>334.76742582904097</c:v>
                </c:pt>
                <c:pt idx="49">
                  <c:v>334.74418752183198</c:v>
                </c:pt>
                <c:pt idx="50">
                  <c:v>334.743112434225</c:v>
                </c:pt>
                <c:pt idx="51">
                  <c:v>334.71326476978999</c:v>
                </c:pt>
                <c:pt idx="52">
                  <c:v>334.68195504709001</c:v>
                </c:pt>
                <c:pt idx="53">
                  <c:v>334.50060863076601</c:v>
                </c:pt>
                <c:pt idx="54">
                  <c:v>334.46347820482902</c:v>
                </c:pt>
                <c:pt idx="55">
                  <c:v>334.43065638594902</c:v>
                </c:pt>
                <c:pt idx="56">
                  <c:v>334.39087757993002</c:v>
                </c:pt>
                <c:pt idx="57">
                  <c:v>334.70436353048302</c:v>
                </c:pt>
                <c:pt idx="58">
                  <c:v>334.66689057350197</c:v>
                </c:pt>
                <c:pt idx="59">
                  <c:v>334.659904713716</c:v>
                </c:pt>
                <c:pt idx="60">
                  <c:v>334.62030619583601</c:v>
                </c:pt>
                <c:pt idx="61">
                  <c:v>334.62097771830702</c:v>
                </c:pt>
                <c:pt idx="62">
                  <c:v>334.58006513793799</c:v>
                </c:pt>
                <c:pt idx="63">
                  <c:v>334.490372079206</c:v>
                </c:pt>
                <c:pt idx="64">
                  <c:v>335.61053977530702</c:v>
                </c:pt>
                <c:pt idx="65">
                  <c:v>335.48649379583401</c:v>
                </c:pt>
                <c:pt idx="66">
                  <c:v>335.45326383238103</c:v>
                </c:pt>
                <c:pt idx="67">
                  <c:v>335.285472427397</c:v>
                </c:pt>
                <c:pt idx="68">
                  <c:v>338.23980919365601</c:v>
                </c:pt>
                <c:pt idx="69">
                  <c:v>338.17315228986803</c:v>
                </c:pt>
                <c:pt idx="70">
                  <c:v>338.09198169371899</c:v>
                </c:pt>
                <c:pt idx="71">
                  <c:v>338.05022694224698</c:v>
                </c:pt>
                <c:pt idx="72">
                  <c:v>338.02448617018001</c:v>
                </c:pt>
                <c:pt idx="73">
                  <c:v>338.00586006081397</c:v>
                </c:pt>
                <c:pt idx="74">
                  <c:v>338.68415744801399</c:v>
                </c:pt>
                <c:pt idx="75">
                  <c:v>338.66576910202201</c:v>
                </c:pt>
                <c:pt idx="76">
                  <c:v>338.66895875862599</c:v>
                </c:pt>
                <c:pt idx="77">
                  <c:v>338.69568863206501</c:v>
                </c:pt>
                <c:pt idx="78">
                  <c:v>338.74465377258298</c:v>
                </c:pt>
                <c:pt idx="79">
                  <c:v>340.55832596087203</c:v>
                </c:pt>
                <c:pt idx="80">
                  <c:v>340.55027814794101</c:v>
                </c:pt>
                <c:pt idx="81">
                  <c:v>340.54067482689601</c:v>
                </c:pt>
                <c:pt idx="82">
                  <c:v>340.55092987872899</c:v>
                </c:pt>
                <c:pt idx="83">
                  <c:v>340.538527279405</c:v>
                </c:pt>
                <c:pt idx="84">
                  <c:v>340.460414098473</c:v>
                </c:pt>
                <c:pt idx="85">
                  <c:v>340.44427749016501</c:v>
                </c:pt>
                <c:pt idx="86">
                  <c:v>340.42668635682998</c:v>
                </c:pt>
                <c:pt idx="87">
                  <c:v>340.46065912224401</c:v>
                </c:pt>
                <c:pt idx="88">
                  <c:v>340.48520696389397</c:v>
                </c:pt>
                <c:pt idx="89">
                  <c:v>340.08226081891502</c:v>
                </c:pt>
                <c:pt idx="90">
                  <c:v>340.48732106200998</c:v>
                </c:pt>
                <c:pt idx="91">
                  <c:v>340.49885262717902</c:v>
                </c:pt>
                <c:pt idx="92">
                  <c:v>340.53131828729198</c:v>
                </c:pt>
                <c:pt idx="93">
                  <c:v>340.50877466622399</c:v>
                </c:pt>
                <c:pt idx="94">
                  <c:v>340.48144653859202</c:v>
                </c:pt>
                <c:pt idx="95">
                  <c:v>339.91801025580202</c:v>
                </c:pt>
                <c:pt idx="96">
                  <c:v>339.88498583476598</c:v>
                </c:pt>
                <c:pt idx="97">
                  <c:v>339.85073288574802</c:v>
                </c:pt>
                <c:pt idx="98">
                  <c:v>339.81526777123401</c:v>
                </c:pt>
                <c:pt idx="99">
                  <c:v>339.74836040244901</c:v>
                </c:pt>
                <c:pt idx="100">
                  <c:v>339.46650488753602</c:v>
                </c:pt>
                <c:pt idx="101">
                  <c:v>339.42620009465497</c:v>
                </c:pt>
                <c:pt idx="102">
                  <c:v>339.38380600247899</c:v>
                </c:pt>
                <c:pt idx="103">
                  <c:v>339.40631837807803</c:v>
                </c:pt>
                <c:pt idx="104">
                  <c:v>339.36029662885198</c:v>
                </c:pt>
                <c:pt idx="105">
                  <c:v>339.25641684255402</c:v>
                </c:pt>
                <c:pt idx="106">
                  <c:v>339.156131439901</c:v>
                </c:pt>
                <c:pt idx="107">
                  <c:v>339.04325242994798</c:v>
                </c:pt>
                <c:pt idx="108">
                  <c:v>338.99337814381897</c:v>
                </c:pt>
                <c:pt idx="109">
                  <c:v>338.92226375922701</c:v>
                </c:pt>
                <c:pt idx="110">
                  <c:v>338.87017165371998</c:v>
                </c:pt>
                <c:pt idx="111">
                  <c:v>338.81707463026697</c:v>
                </c:pt>
                <c:pt idx="112">
                  <c:v>338.76298605051699</c:v>
                </c:pt>
                <c:pt idx="113">
                  <c:v>338.76250801214798</c:v>
                </c:pt>
                <c:pt idx="114">
                  <c:v>338.70693386190197</c:v>
                </c:pt>
                <c:pt idx="115">
                  <c:v>338.80089059220802</c:v>
                </c:pt>
                <c:pt idx="116">
                  <c:v>338.74463963068501</c:v>
                </c:pt>
                <c:pt idx="117">
                  <c:v>338.68422317954997</c:v>
                </c:pt>
                <c:pt idx="118">
                  <c:v>338.58743525772798</c:v>
                </c:pt>
                <c:pt idx="119">
                  <c:v>338.52807743666301</c:v>
                </c:pt>
                <c:pt idx="120">
                  <c:v>338.46782615137801</c:v>
                </c:pt>
                <c:pt idx="121">
                  <c:v>338.40669310337501</c:v>
                </c:pt>
                <c:pt idx="122">
                  <c:v>338.19356387205897</c:v>
                </c:pt>
                <c:pt idx="123">
                  <c:v>338.12967496664999</c:v>
                </c:pt>
                <c:pt idx="124">
                  <c:v>338.06494173271398</c:v>
                </c:pt>
                <c:pt idx="125">
                  <c:v>337.99937520735602</c:v>
                </c:pt>
                <c:pt idx="126">
                  <c:v>337.93298626867698</c:v>
                </c:pt>
                <c:pt idx="127">
                  <c:v>337.86751665965801</c:v>
                </c:pt>
                <c:pt idx="128">
                  <c:v>337.80484719398902</c:v>
                </c:pt>
                <c:pt idx="129">
                  <c:v>337.74237745589897</c:v>
                </c:pt>
                <c:pt idx="130">
                  <c:v>337.66762303546898</c:v>
                </c:pt>
                <c:pt idx="131">
                  <c:v>337.61075170836102</c:v>
                </c:pt>
                <c:pt idx="132">
                  <c:v>337.53980477408197</c:v>
                </c:pt>
                <c:pt idx="133">
                  <c:v>337.42518946741501</c:v>
                </c:pt>
                <c:pt idx="134">
                  <c:v>337.52145488544102</c:v>
                </c:pt>
                <c:pt idx="135">
                  <c:v>337.449513148964</c:v>
                </c:pt>
                <c:pt idx="136">
                  <c:v>337.37685288528201</c:v>
                </c:pt>
                <c:pt idx="137">
                  <c:v>337.30348336182902</c:v>
                </c:pt>
                <c:pt idx="138">
                  <c:v>337.22586141461102</c:v>
                </c:pt>
                <c:pt idx="139">
                  <c:v>337.15108346118899</c:v>
                </c:pt>
                <c:pt idx="140">
                  <c:v>337.07562341754902</c:v>
                </c:pt>
                <c:pt idx="141">
                  <c:v>337.02535639444699</c:v>
                </c:pt>
                <c:pt idx="142">
                  <c:v>336.94872303557702</c:v>
                </c:pt>
                <c:pt idx="143">
                  <c:v>336.87143348963002</c:v>
                </c:pt>
                <c:pt idx="144">
                  <c:v>336.80556695078798</c:v>
                </c:pt>
                <c:pt idx="145">
                  <c:v>336.72706768309303</c:v>
                </c:pt>
                <c:pt idx="146">
                  <c:v>336.67093472244102</c:v>
                </c:pt>
                <c:pt idx="147">
                  <c:v>336.59132282518902</c:v>
                </c:pt>
                <c:pt idx="148">
                  <c:v>336.51109529409899</c:v>
                </c:pt>
                <c:pt idx="149">
                  <c:v>336.55059155070398</c:v>
                </c:pt>
                <c:pt idx="150">
                  <c:v>336.32751778370402</c:v>
                </c:pt>
                <c:pt idx="151">
                  <c:v>336.309538197329</c:v>
                </c:pt>
                <c:pt idx="152">
                  <c:v>336.238594381886</c:v>
                </c:pt>
                <c:pt idx="153">
                  <c:v>336.155958084622</c:v>
                </c:pt>
                <c:pt idx="154">
                  <c:v>336.07275279724797</c:v>
                </c:pt>
                <c:pt idx="155">
                  <c:v>335.98898571071402</c:v>
                </c:pt>
                <c:pt idx="156">
                  <c:v>335.92950488964402</c:v>
                </c:pt>
                <c:pt idx="157">
                  <c:v>335.88453933372199</c:v>
                </c:pt>
                <c:pt idx="158">
                  <c:v>335.79949944533303</c:v>
                </c:pt>
                <c:pt idx="159">
                  <c:v>335.71392555536602</c:v>
                </c:pt>
                <c:pt idx="160">
                  <c:v>335.62782437917502</c:v>
                </c:pt>
                <c:pt idx="161">
                  <c:v>335.54120254141401</c:v>
                </c:pt>
                <c:pt idx="162">
                  <c:v>335.45406657745298</c:v>
                </c:pt>
                <c:pt idx="163">
                  <c:v>335.38576808945402</c:v>
                </c:pt>
                <c:pt idx="164">
                  <c:v>335.297736749904</c:v>
                </c:pt>
                <c:pt idx="165">
                  <c:v>335.24674316740902</c:v>
                </c:pt>
                <c:pt idx="166">
                  <c:v>335.00024272247703</c:v>
                </c:pt>
                <c:pt idx="167">
                  <c:v>334.91014719804798</c:v>
                </c:pt>
                <c:pt idx="168">
                  <c:v>334.81957636094899</c:v>
                </c:pt>
                <c:pt idx="169">
                  <c:v>334.777158119185</c:v>
                </c:pt>
                <c:pt idx="170">
                  <c:v>334.70468385588799</c:v>
                </c:pt>
                <c:pt idx="171">
                  <c:v>334.65370433239701</c:v>
                </c:pt>
                <c:pt idx="172">
                  <c:v>334.56050520196197</c:v>
                </c:pt>
                <c:pt idx="173">
                  <c:v>334.46684780765298</c:v>
                </c:pt>
                <c:pt idx="174">
                  <c:v>334.42599936996902</c:v>
                </c:pt>
                <c:pt idx="175">
                  <c:v>334.33173106091698</c:v>
                </c:pt>
                <c:pt idx="176">
                  <c:v>334.12217369347002</c:v>
                </c:pt>
                <c:pt idx="177">
                  <c:v>334.026463231842</c:v>
                </c:pt>
                <c:pt idx="178">
                  <c:v>333.93032305086098</c:v>
                </c:pt>
                <c:pt idx="179">
                  <c:v>333.83375848415</c:v>
                </c:pt>
                <c:pt idx="180">
                  <c:v>333.77439798347001</c:v>
                </c:pt>
                <c:pt idx="181">
                  <c:v>333.673101306592</c:v>
                </c:pt>
                <c:pt idx="182">
                  <c:v>333.575446850486</c:v>
                </c:pt>
                <c:pt idx="183">
                  <c:v>333.477388545807</c:v>
                </c:pt>
                <c:pt idx="184">
                  <c:v>333.37893139869499</c:v>
                </c:pt>
                <c:pt idx="185">
                  <c:v>333.34416379407901</c:v>
                </c:pt>
                <c:pt idx="186">
                  <c:v>333.24523472113498</c:v>
                </c:pt>
                <c:pt idx="187">
                  <c:v>333.14592145217398</c:v>
                </c:pt>
                <c:pt idx="188">
                  <c:v>333.04622874839299</c:v>
                </c:pt>
                <c:pt idx="189">
                  <c:v>332.94616131200502</c:v>
                </c:pt>
                <c:pt idx="190">
                  <c:v>332.84572378712102</c:v>
                </c:pt>
                <c:pt idx="191">
                  <c:v>332.7449207606</c:v>
                </c:pt>
                <c:pt idx="192">
                  <c:v>332.643756762897</c:v>
                </c:pt>
                <c:pt idx="193">
                  <c:v>332.54223626889501</c:v>
                </c:pt>
                <c:pt idx="194">
                  <c:v>332.396760629006</c:v>
                </c:pt>
                <c:pt idx="195">
                  <c:v>332.44883278606</c:v>
                </c:pt>
                <c:pt idx="196">
                  <c:v>332.171511742213</c:v>
                </c:pt>
                <c:pt idx="197">
                  <c:v>332.06842549788098</c:v>
                </c:pt>
                <c:pt idx="198">
                  <c:v>331.965005352383</c:v>
                </c:pt>
                <c:pt idx="199">
                  <c:v>331.749717782819</c:v>
                </c:pt>
                <c:pt idx="200">
                  <c:v>331.64524967866498</c:v>
                </c:pt>
                <c:pt idx="201">
                  <c:v>331.54046133495802</c:v>
                </c:pt>
                <c:pt idx="202">
                  <c:v>331.43535674985202</c:v>
                </c:pt>
                <c:pt idx="203">
                  <c:v>331.36123926093802</c:v>
                </c:pt>
                <c:pt idx="204">
                  <c:v>331.30394425567999</c:v>
                </c:pt>
                <c:pt idx="205">
                  <c:v>329.81988395357803</c:v>
                </c:pt>
                <c:pt idx="206">
                  <c:v>329.70989384786498</c:v>
                </c:pt>
                <c:pt idx="207">
                  <c:v>329.59988276800499</c:v>
                </c:pt>
                <c:pt idx="208">
                  <c:v>329.533048696582</c:v>
                </c:pt>
                <c:pt idx="209">
                  <c:v>329.42253457666999</c:v>
                </c:pt>
                <c:pt idx="210">
                  <c:v>329.339856824067</c:v>
                </c:pt>
                <c:pt idx="211">
                  <c:v>329.22894062671099</c:v>
                </c:pt>
                <c:pt idx="212">
                  <c:v>329.17044117860399</c:v>
                </c:pt>
                <c:pt idx="213">
                  <c:v>329.05923967796099</c:v>
                </c:pt>
                <c:pt idx="214">
                  <c:v>328.94778904705998</c:v>
                </c:pt>
                <c:pt idx="215">
                  <c:v>328.836092610977</c:v>
                </c:pt>
                <c:pt idx="216">
                  <c:v>328.72415365550597</c:v>
                </c:pt>
                <c:pt idx="217">
                  <c:v>328.61197542772697</c:v>
                </c:pt>
                <c:pt idx="218">
                  <c:v>327.25246304917601</c:v>
                </c:pt>
                <c:pt idx="219">
                  <c:v>327.13614275927199</c:v>
                </c:pt>
                <c:pt idx="220">
                  <c:v>327.01960941828702</c:v>
                </c:pt>
                <c:pt idx="221">
                  <c:v>326.902866042889</c:v>
                </c:pt>
                <c:pt idx="222">
                  <c:v>326.78591561413901</c:v>
                </c:pt>
                <c:pt idx="223">
                  <c:v>326.668761077993</c:v>
                </c:pt>
                <c:pt idx="224">
                  <c:v>326.576020046471</c:v>
                </c:pt>
                <c:pt idx="225">
                  <c:v>326.45855733049399</c:v>
                </c:pt>
                <c:pt idx="226">
                  <c:v>326.34089900299699</c:v>
                </c:pt>
                <c:pt idx="227">
                  <c:v>326.22304787478299</c:v>
                </c:pt>
                <c:pt idx="228">
                  <c:v>326.10500672397399</c:v>
                </c:pt>
                <c:pt idx="229">
                  <c:v>325.98677829647102</c:v>
                </c:pt>
                <c:pt idx="230">
                  <c:v>325.86015911056001</c:v>
                </c:pt>
                <c:pt idx="231">
                  <c:v>325.741536648497</c:v>
                </c:pt>
                <c:pt idx="232">
                  <c:v>325.62273502398602</c:v>
                </c:pt>
                <c:pt idx="233">
                  <c:v>325.50375685843898</c:v>
                </c:pt>
                <c:pt idx="234">
                  <c:v>325.384604743235</c:v>
                </c:pt>
                <c:pt idx="235">
                  <c:v>325.30429000138997</c:v>
                </c:pt>
                <c:pt idx="236">
                  <c:v>325.184013691686</c:v>
                </c:pt>
                <c:pt idx="237">
                  <c:v>325.11162819997003</c:v>
                </c:pt>
                <c:pt idx="238">
                  <c:v>325.00823232918401</c:v>
                </c:pt>
                <c:pt idx="239">
                  <c:v>324.95716352506003</c:v>
                </c:pt>
                <c:pt idx="240">
                  <c:v>324.86223868783401</c:v>
                </c:pt>
                <c:pt idx="241">
                  <c:v>324.74264738822001</c:v>
                </c:pt>
                <c:pt idx="242">
                  <c:v>324.69128157731598</c:v>
                </c:pt>
                <c:pt idx="243">
                  <c:v>324.57162000316799</c:v>
                </c:pt>
                <c:pt idx="244">
                  <c:v>324.45180766508298</c:v>
                </c:pt>
                <c:pt idx="245">
                  <c:v>324.33184685074701</c:v>
                </c:pt>
                <c:pt idx="246">
                  <c:v>324.29254021354802</c:v>
                </c:pt>
                <c:pt idx="247">
                  <c:v>324.17258409499698</c:v>
                </c:pt>
                <c:pt idx="248">
                  <c:v>324.05248621197097</c:v>
                </c:pt>
                <c:pt idx="249">
                  <c:v>323.93224875242203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2745-48DF-96C0-1EE1A520ECAE}"/>
            </c:ext>
          </c:extLst>
        </c:ser>
        <c:ser>
          <c:idx val="124"/>
          <c:order val="124"/>
          <c:tx>
            <c:strRef>
              <c:f>[1]ETHUSDTtest!$A$126</c:f>
              <c:strCache>
                <c:ptCount val="1"/>
                <c:pt idx="0">
                  <c:v>874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[1]ETHUSDTtest!$B$126:$IQ$126</c:f>
              <c:numCache>
                <c:formatCode>General</c:formatCode>
                <c:ptCount val="250"/>
                <c:pt idx="0">
                  <c:v>331.77834585303202</c:v>
                </c:pt>
                <c:pt idx="1">
                  <c:v>331.96109056675499</c:v>
                </c:pt>
                <c:pt idx="2">
                  <c:v>332.69837239798602</c:v>
                </c:pt>
                <c:pt idx="3">
                  <c:v>332.899998300226</c:v>
                </c:pt>
                <c:pt idx="4">
                  <c:v>332.68317735525801</c:v>
                </c:pt>
                <c:pt idx="5">
                  <c:v>332.42121949872899</c:v>
                </c:pt>
                <c:pt idx="6">
                  <c:v>332.450659101155</c:v>
                </c:pt>
                <c:pt idx="7">
                  <c:v>332.62185548105202</c:v>
                </c:pt>
                <c:pt idx="8">
                  <c:v>332.808361705023</c:v>
                </c:pt>
                <c:pt idx="9">
                  <c:v>332.83789647734102</c:v>
                </c:pt>
                <c:pt idx="10">
                  <c:v>332.80899760021202</c:v>
                </c:pt>
                <c:pt idx="11">
                  <c:v>332.63041609493803</c:v>
                </c:pt>
                <c:pt idx="12">
                  <c:v>333.26815811008697</c:v>
                </c:pt>
                <c:pt idx="13">
                  <c:v>333.25722280719799</c:v>
                </c:pt>
                <c:pt idx="14">
                  <c:v>333.12543656994501</c:v>
                </c:pt>
                <c:pt idx="15">
                  <c:v>333.05543610711499</c:v>
                </c:pt>
                <c:pt idx="16">
                  <c:v>332.98613527898999</c:v>
                </c:pt>
                <c:pt idx="17">
                  <c:v>332.73678901354702</c:v>
                </c:pt>
                <c:pt idx="18">
                  <c:v>332.78266087052998</c:v>
                </c:pt>
                <c:pt idx="19">
                  <c:v>332.62284707774802</c:v>
                </c:pt>
                <c:pt idx="20">
                  <c:v>332.69221580568399</c:v>
                </c:pt>
                <c:pt idx="21">
                  <c:v>332.67838847597</c:v>
                </c:pt>
                <c:pt idx="22">
                  <c:v>333.79611862091201</c:v>
                </c:pt>
                <c:pt idx="23">
                  <c:v>333.83288597346501</c:v>
                </c:pt>
                <c:pt idx="24">
                  <c:v>333.956862023989</c:v>
                </c:pt>
                <c:pt idx="25">
                  <c:v>334.469264572312</c:v>
                </c:pt>
                <c:pt idx="26">
                  <c:v>334.48917847501798</c:v>
                </c:pt>
                <c:pt idx="27">
                  <c:v>334.542960408189</c:v>
                </c:pt>
                <c:pt idx="28">
                  <c:v>334.53564252820399</c:v>
                </c:pt>
                <c:pt idx="29">
                  <c:v>334.686896368286</c:v>
                </c:pt>
                <c:pt idx="30">
                  <c:v>334.76602688294997</c:v>
                </c:pt>
                <c:pt idx="31">
                  <c:v>334.99250991530198</c:v>
                </c:pt>
                <c:pt idx="32">
                  <c:v>334.99329752632099</c:v>
                </c:pt>
                <c:pt idx="33">
                  <c:v>335.03176477158598</c:v>
                </c:pt>
                <c:pt idx="34">
                  <c:v>335.00475361486298</c:v>
                </c:pt>
                <c:pt idx="35">
                  <c:v>335.00028608666798</c:v>
                </c:pt>
                <c:pt idx="36">
                  <c:v>334.99397212398901</c:v>
                </c:pt>
                <c:pt idx="37">
                  <c:v>334.98584063942002</c:v>
                </c:pt>
                <c:pt idx="38">
                  <c:v>334.97592010701601</c:v>
                </c:pt>
                <c:pt idx="39">
                  <c:v>334.82502949296099</c:v>
                </c:pt>
                <c:pt idx="40">
                  <c:v>334.80962200920197</c:v>
                </c:pt>
                <c:pt idx="41">
                  <c:v>334.79251417478002</c:v>
                </c:pt>
                <c:pt idx="42">
                  <c:v>334.77373276208698</c:v>
                </c:pt>
                <c:pt idx="43">
                  <c:v>334.59823343437102</c:v>
                </c:pt>
                <c:pt idx="44">
                  <c:v>334.89265962852699</c:v>
                </c:pt>
                <c:pt idx="45">
                  <c:v>334.80632677731199</c:v>
                </c:pt>
                <c:pt idx="46">
                  <c:v>334.804282517643</c:v>
                </c:pt>
                <c:pt idx="47">
                  <c:v>334.80392175803701</c:v>
                </c:pt>
                <c:pt idx="48">
                  <c:v>334.79240197082203</c:v>
                </c:pt>
                <c:pt idx="49">
                  <c:v>334.76955195900501</c:v>
                </c:pt>
                <c:pt idx="50">
                  <c:v>334.76841038064799</c:v>
                </c:pt>
                <c:pt idx="51">
                  <c:v>334.73869257510597</c:v>
                </c:pt>
                <c:pt idx="52">
                  <c:v>334.70751411160302</c:v>
                </c:pt>
                <c:pt idx="53">
                  <c:v>334.52566030228297</c:v>
                </c:pt>
                <c:pt idx="54">
                  <c:v>334.488651459484</c:v>
                </c:pt>
                <c:pt idx="55">
                  <c:v>334.45025421254201</c:v>
                </c:pt>
                <c:pt idx="56">
                  <c:v>334.41625279091897</c:v>
                </c:pt>
                <c:pt idx="57">
                  <c:v>334.37525243232102</c:v>
                </c:pt>
                <c:pt idx="58">
                  <c:v>334.689773967684</c:v>
                </c:pt>
                <c:pt idx="59">
                  <c:v>334.68266477437402</c:v>
                </c:pt>
                <c:pt idx="60">
                  <c:v>334.643168508928</c:v>
                </c:pt>
                <c:pt idx="61">
                  <c:v>334.667150369198</c:v>
                </c:pt>
                <c:pt idx="62">
                  <c:v>334.603398257219</c:v>
                </c:pt>
                <c:pt idx="63">
                  <c:v>334.56136496551102</c:v>
                </c:pt>
                <c:pt idx="64">
                  <c:v>334.46961823872903</c:v>
                </c:pt>
                <c:pt idx="65">
                  <c:v>335.60442765778203</c:v>
                </c:pt>
                <c:pt idx="66">
                  <c:v>335.47753450098298</c:v>
                </c:pt>
                <c:pt idx="67">
                  <c:v>335.443181466407</c:v>
                </c:pt>
                <c:pt idx="68">
                  <c:v>335.27233014054599</c:v>
                </c:pt>
                <c:pt idx="69">
                  <c:v>338.25409082925302</c:v>
                </c:pt>
                <c:pt idx="70">
                  <c:v>338.11964194498898</c:v>
                </c:pt>
                <c:pt idx="71">
                  <c:v>338.10130405736197</c:v>
                </c:pt>
                <c:pt idx="72">
                  <c:v>338.05741749889</c:v>
                </c:pt>
                <c:pt idx="73">
                  <c:v>338.03026631928299</c:v>
                </c:pt>
                <c:pt idx="74">
                  <c:v>338.01032436500998</c:v>
                </c:pt>
                <c:pt idx="75">
                  <c:v>338.69256403875698</c:v>
                </c:pt>
                <c:pt idx="76">
                  <c:v>338.67280541758299</c:v>
                </c:pt>
                <c:pt idx="77">
                  <c:v>338.67473931427497</c:v>
                </c:pt>
                <c:pt idx="78">
                  <c:v>338.70028221316699</c:v>
                </c:pt>
                <c:pt idx="79">
                  <c:v>338.74903582996001</c:v>
                </c:pt>
                <c:pt idx="80">
                  <c:v>340.57626201910199</c:v>
                </c:pt>
                <c:pt idx="81">
                  <c:v>340.56681126649801</c:v>
                </c:pt>
                <c:pt idx="82">
                  <c:v>340.55582683603598</c:v>
                </c:pt>
                <c:pt idx="83">
                  <c:v>340.56482036274502</c:v>
                </c:pt>
                <c:pt idx="84">
                  <c:v>340.48669318556801</c:v>
                </c:pt>
                <c:pt idx="85">
                  <c:v>340.47070946418199</c:v>
                </c:pt>
                <c:pt idx="86">
                  <c:v>340.45327206967102</c:v>
                </c:pt>
                <c:pt idx="87">
                  <c:v>340.48696796193502</c:v>
                </c:pt>
                <c:pt idx="88">
                  <c:v>340.46721069988598</c:v>
                </c:pt>
                <c:pt idx="89">
                  <c:v>340.49072483003499</c:v>
                </c:pt>
                <c:pt idx="90">
                  <c:v>340.08291547722098</c:v>
                </c:pt>
                <c:pt idx="91">
                  <c:v>340.49355245383902</c:v>
                </c:pt>
                <c:pt idx="92">
                  <c:v>340.503551064497</c:v>
                </c:pt>
                <c:pt idx="93">
                  <c:v>340.53635925345702</c:v>
                </c:pt>
                <c:pt idx="94">
                  <c:v>340.51270906417602</c:v>
                </c:pt>
                <c:pt idx="95">
                  <c:v>339.94744009586202</c:v>
                </c:pt>
                <c:pt idx="96">
                  <c:v>339.91325278819301</c:v>
                </c:pt>
                <c:pt idx="97">
                  <c:v>339.87916543638801</c:v>
                </c:pt>
                <c:pt idx="98">
                  <c:v>339.84386644899899</c:v>
                </c:pt>
                <c:pt idx="99">
                  <c:v>339.80737191891598</c:v>
                </c:pt>
                <c:pt idx="100">
                  <c:v>339.76969769740901</c:v>
                </c:pt>
                <c:pt idx="101">
                  <c:v>339.45423395697202</c:v>
                </c:pt>
                <c:pt idx="102">
                  <c:v>339.41317420772901</c:v>
                </c:pt>
                <c:pt idx="103">
                  <c:v>339.36982393958101</c:v>
                </c:pt>
                <c:pt idx="104">
                  <c:v>339.39143985406298</c:v>
                </c:pt>
                <c:pt idx="105">
                  <c:v>339.34448391050802</c:v>
                </c:pt>
                <c:pt idx="106">
                  <c:v>339.41100091983299</c:v>
                </c:pt>
                <c:pt idx="107">
                  <c:v>339.311683029584</c:v>
                </c:pt>
                <c:pt idx="108">
                  <c:v>339.0241092</c:v>
                </c:pt>
                <c:pt idx="109">
                  <c:v>338.97337626873298</c:v>
                </c:pt>
                <c:pt idx="110">
                  <c:v>338.90137471844002</c:v>
                </c:pt>
                <c:pt idx="111">
                  <c:v>338.84845322289902</c:v>
                </c:pt>
                <c:pt idx="112">
                  <c:v>338.79454043173098</c:v>
                </c:pt>
                <c:pt idx="113">
                  <c:v>338.73964949274398</c:v>
                </c:pt>
                <c:pt idx="114">
                  <c:v>338.73843992804302</c:v>
                </c:pt>
                <c:pt idx="115">
                  <c:v>338.68208576838703</c:v>
                </c:pt>
                <c:pt idx="116">
                  <c:v>338.776500851376</c:v>
                </c:pt>
                <c:pt idx="117">
                  <c:v>338.719493678025</c:v>
                </c:pt>
                <c:pt idx="118">
                  <c:v>338.65834005027301</c:v>
                </c:pt>
                <c:pt idx="119">
                  <c:v>338.55095816302202</c:v>
                </c:pt>
                <c:pt idx="120">
                  <c:v>338.50051660256003</c:v>
                </c:pt>
                <c:pt idx="121">
                  <c:v>338.43955879862602</c:v>
                </c:pt>
                <c:pt idx="122">
                  <c:v>338.37773086978501</c:v>
                </c:pt>
                <c:pt idx="123">
                  <c:v>338.16309315764698</c:v>
                </c:pt>
                <c:pt idx="124">
                  <c:v>338.09853664575598</c:v>
                </c:pt>
                <c:pt idx="125">
                  <c:v>338.03314690187602</c:v>
                </c:pt>
                <c:pt idx="126">
                  <c:v>337.96693479116698</c:v>
                </c:pt>
                <c:pt idx="127">
                  <c:v>337.899911022634</c:v>
                </c:pt>
                <c:pt idx="128">
                  <c:v>337.83380277911402</c:v>
                </c:pt>
                <c:pt idx="129">
                  <c:v>337.76519698325802</c:v>
                </c:pt>
                <c:pt idx="130">
                  <c:v>337.70114977216002</c:v>
                </c:pt>
                <c:pt idx="131">
                  <c:v>337.63734071324399</c:v>
                </c:pt>
                <c:pt idx="132">
                  <c:v>337.57460178578901</c:v>
                </c:pt>
                <c:pt idx="133">
                  <c:v>337.50307976250002</c:v>
                </c:pt>
                <c:pt idx="134">
                  <c:v>337.368566603928</c:v>
                </c:pt>
                <c:pt idx="135">
                  <c:v>337.48571852606301</c:v>
                </c:pt>
                <c:pt idx="136">
                  <c:v>337.41324018285201</c:v>
                </c:pt>
                <c:pt idx="137">
                  <c:v>337.34005250339101</c:v>
                </c:pt>
                <c:pt idx="138">
                  <c:v>337.266164614334</c:v>
                </c:pt>
                <c:pt idx="139">
                  <c:v>337.16915008720298</c:v>
                </c:pt>
                <c:pt idx="140">
                  <c:v>337.11255675730001</c:v>
                </c:pt>
                <c:pt idx="141">
                  <c:v>337.036603683397</c:v>
                </c:pt>
                <c:pt idx="142">
                  <c:v>336.968337313711</c:v>
                </c:pt>
                <c:pt idx="143">
                  <c:v>336.90869449741098</c:v>
                </c:pt>
                <c:pt idx="144">
                  <c:v>336.830935993585</c:v>
                </c:pt>
                <c:pt idx="145">
                  <c:v>336.76460101541301</c:v>
                </c:pt>
                <c:pt idx="146">
                  <c:v>336.68564832672001</c:v>
                </c:pt>
                <c:pt idx="147">
                  <c:v>336.62911521626</c:v>
                </c:pt>
                <c:pt idx="148">
                  <c:v>336.549064690276</c:v>
                </c:pt>
                <c:pt idx="149">
                  <c:v>336.46840617946998</c:v>
                </c:pt>
                <c:pt idx="150">
                  <c:v>336.50769042496501</c:v>
                </c:pt>
                <c:pt idx="151">
                  <c:v>336.28390240318799</c:v>
                </c:pt>
                <c:pt idx="152">
                  <c:v>336.26604444875102</c:v>
                </c:pt>
                <c:pt idx="153">
                  <c:v>336.19467481386698</c:v>
                </c:pt>
                <c:pt idx="154">
                  <c:v>336.11164473836698</c:v>
                </c:pt>
                <c:pt idx="155">
                  <c:v>336.02805265768097</c:v>
                </c:pt>
                <c:pt idx="156">
                  <c:v>335.94390565814598</c:v>
                </c:pt>
                <c:pt idx="157">
                  <c:v>335.859210729648</c:v>
                </c:pt>
                <c:pt idx="158">
                  <c:v>335.83855876314698</c:v>
                </c:pt>
                <c:pt idx="159">
                  <c:v>335.75315655951101</c:v>
                </c:pt>
                <c:pt idx="160">
                  <c:v>335.66722683283302</c:v>
                </c:pt>
                <c:pt idx="161">
                  <c:v>335.58077620205199</c:v>
                </c:pt>
                <c:pt idx="162">
                  <c:v>335.49381119695897</c:v>
                </c:pt>
                <c:pt idx="163">
                  <c:v>335.40633825959497</c:v>
                </c:pt>
                <c:pt idx="164">
                  <c:v>335.31836374560999</c:v>
                </c:pt>
                <c:pt idx="165">
                  <c:v>335.249318350762</c:v>
                </c:pt>
                <c:pt idx="166">
                  <c:v>335.16047211276702</c:v>
                </c:pt>
                <c:pt idx="167">
                  <c:v>335.108809099425</c:v>
                </c:pt>
                <c:pt idx="168">
                  <c:v>334.86032489433097</c:v>
                </c:pt>
                <c:pt idx="169">
                  <c:v>334.76945349186002</c:v>
                </c:pt>
                <c:pt idx="170">
                  <c:v>334.67811830047799</c:v>
                </c:pt>
                <c:pt idx="171">
                  <c:v>334.63512287382002</c:v>
                </c:pt>
                <c:pt idx="172">
                  <c:v>334.57465298584799</c:v>
                </c:pt>
                <c:pt idx="173">
                  <c:v>334.482380084346</c:v>
                </c:pt>
                <c:pt idx="174">
                  <c:v>334.41462006270399</c:v>
                </c:pt>
                <c:pt idx="175">
                  <c:v>334.35731415427</c:v>
                </c:pt>
                <c:pt idx="176">
                  <c:v>334.27882530587499</c:v>
                </c:pt>
                <c:pt idx="177">
                  <c:v>334.18384170860401</c:v>
                </c:pt>
                <c:pt idx="178">
                  <c:v>333.97238543082898</c:v>
                </c:pt>
                <c:pt idx="179">
                  <c:v>333.87598223349897</c:v>
                </c:pt>
                <c:pt idx="180">
                  <c:v>333.779159551639</c:v>
                </c:pt>
                <c:pt idx="181">
                  <c:v>333.68192258152999</c:v>
                </c:pt>
                <c:pt idx="182">
                  <c:v>333.62196523528701</c:v>
                </c:pt>
                <c:pt idx="183">
                  <c:v>333.52004341438601</c:v>
                </c:pt>
                <c:pt idx="184">
                  <c:v>333.421745143642</c:v>
                </c:pt>
                <c:pt idx="185">
                  <c:v>333.32305259396497</c:v>
                </c:pt>
                <c:pt idx="186">
                  <c:v>333.22397064434102</c:v>
                </c:pt>
                <c:pt idx="187">
                  <c:v>333.18867894121001</c:v>
                </c:pt>
                <c:pt idx="188">
                  <c:v>333.08914152133599</c:v>
                </c:pt>
                <c:pt idx="189">
                  <c:v>332.989228977962</c:v>
                </c:pt>
                <c:pt idx="190">
                  <c:v>332.88894595268602</c:v>
                </c:pt>
                <c:pt idx="191">
                  <c:v>332.78829702993499</c:v>
                </c:pt>
                <c:pt idx="192">
                  <c:v>332.68728673781101</c:v>
                </c:pt>
                <c:pt idx="193">
                  <c:v>332.58591954891602</c:v>
                </c:pt>
                <c:pt idx="194">
                  <c:v>332.484199881172</c:v>
                </c:pt>
                <c:pt idx="195">
                  <c:v>332.38213209861902</c:v>
                </c:pt>
                <c:pt idx="196">
                  <c:v>332.23542301768799</c:v>
                </c:pt>
                <c:pt idx="197">
                  <c:v>332.28872168666902</c:v>
                </c:pt>
                <c:pt idx="198">
                  <c:v>332.00916508280301</c:v>
                </c:pt>
                <c:pt idx="199">
                  <c:v>331.905565037435</c:v>
                </c:pt>
                <c:pt idx="200">
                  <c:v>331.80163892798299</c:v>
                </c:pt>
                <c:pt idx="201">
                  <c:v>331.71910838755701</c:v>
                </c:pt>
                <c:pt idx="202">
                  <c:v>331.48005872412102</c:v>
                </c:pt>
                <c:pt idx="203">
                  <c:v>331.37478978698903</c:v>
                </c:pt>
                <c:pt idx="204">
                  <c:v>331.26921204161403</c:v>
                </c:pt>
                <c:pt idx="205">
                  <c:v>331.194676989117</c:v>
                </c:pt>
                <c:pt idx="206">
                  <c:v>331.13693973228101</c:v>
                </c:pt>
                <c:pt idx="207">
                  <c:v>331.03079567537901</c:v>
                </c:pt>
                <c:pt idx="208">
                  <c:v>330.92435753398303</c:v>
                </c:pt>
                <c:pt idx="209">
                  <c:v>330.81804647411201</c:v>
                </c:pt>
                <c:pt idx="210">
                  <c:v>330.74831694663698</c:v>
                </c:pt>
                <c:pt idx="211">
                  <c:v>330.64788249914898</c:v>
                </c:pt>
                <c:pt idx="212">
                  <c:v>330.54059393773099</c:v>
                </c:pt>
                <c:pt idx="213">
                  <c:v>330.46125803169099</c:v>
                </c:pt>
                <c:pt idx="214">
                  <c:v>328.99256586158202</c:v>
                </c:pt>
                <c:pt idx="215">
                  <c:v>328.88100511402899</c:v>
                </c:pt>
                <c:pt idx="216">
                  <c:v>328.76920141640602</c:v>
                </c:pt>
                <c:pt idx="217">
                  <c:v>328.65715801497902</c:v>
                </c:pt>
                <c:pt idx="218">
                  <c:v>328.54487811788999</c:v>
                </c:pt>
                <c:pt idx="219">
                  <c:v>328.43236489569898</c:v>
                </c:pt>
                <c:pt idx="220">
                  <c:v>328.31962148190797</c:v>
                </c:pt>
                <c:pt idx="221">
                  <c:v>328.206650973492</c:v>
                </c:pt>
                <c:pt idx="222">
                  <c:v>328.09345643140603</c:v>
                </c:pt>
                <c:pt idx="223">
                  <c:v>327.980040881094</c:v>
                </c:pt>
                <c:pt idx="224">
                  <c:v>327.86640731298502</c:v>
                </c:pt>
                <c:pt idx="225">
                  <c:v>326.48099826284903</c:v>
                </c:pt>
                <c:pt idx="226">
                  <c:v>326.38798542689602</c:v>
                </c:pt>
                <c:pt idx="227">
                  <c:v>326.27026459607799</c:v>
                </c:pt>
                <c:pt idx="228">
                  <c:v>326.15235328197099</c:v>
                </c:pt>
                <c:pt idx="229">
                  <c:v>326.03425423029699</c:v>
                </c:pt>
                <c:pt idx="230">
                  <c:v>325.91597015504198</c:v>
                </c:pt>
                <c:pt idx="231">
                  <c:v>325.79750373890499</c:v>
                </c:pt>
                <c:pt idx="232">
                  <c:v>325.67065941212098</c:v>
                </c:pt>
                <c:pt idx="233">
                  <c:v>325.55180897369098</c:v>
                </c:pt>
                <c:pt idx="234">
                  <c:v>325.43278412373598</c:v>
                </c:pt>
                <c:pt idx="235">
                  <c:v>325.31358742403597</c:v>
                </c:pt>
                <c:pt idx="236">
                  <c:v>325.19422140719502</c:v>
                </c:pt>
                <c:pt idx="237">
                  <c:v>325.11367548289098</c:v>
                </c:pt>
                <c:pt idx="238">
                  <c:v>324.99323843073603</c:v>
                </c:pt>
                <c:pt idx="239">
                  <c:v>324.873507607448</c:v>
                </c:pt>
                <c:pt idx="240">
                  <c:v>324.80097073938703</c:v>
                </c:pt>
                <c:pt idx="241">
                  <c:v>324.76579393821299</c:v>
                </c:pt>
                <c:pt idx="242">
                  <c:v>324.64606304307102</c:v>
                </c:pt>
                <c:pt idx="243">
                  <c:v>324.55075342961698</c:v>
                </c:pt>
                <c:pt idx="244">
                  <c:v>324.467926120225</c:v>
                </c:pt>
                <c:pt idx="245">
                  <c:v>324.379338349443</c:v>
                </c:pt>
                <c:pt idx="246">
                  <c:v>324.25934602369699</c:v>
                </c:pt>
                <c:pt idx="247">
                  <c:v>324.13920927115299</c:v>
                </c:pt>
                <c:pt idx="248">
                  <c:v>324.01893030454403</c:v>
                </c:pt>
                <c:pt idx="249">
                  <c:v>323.97952670505202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2745-48DF-96C0-1EE1A520ECAE}"/>
            </c:ext>
          </c:extLst>
        </c:ser>
        <c:ser>
          <c:idx val="125"/>
          <c:order val="125"/>
          <c:tx>
            <c:strRef>
              <c:f>[1]ETHUSDTtest!$A$127</c:f>
              <c:strCache>
                <c:ptCount val="1"/>
                <c:pt idx="0">
                  <c:v>875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[1]ETHUSDTtest!$B$127:$IQ$127</c:f>
              <c:numCache>
                <c:formatCode>General</c:formatCode>
                <c:ptCount val="250"/>
                <c:pt idx="0">
                  <c:v>331.83087356477699</c:v>
                </c:pt>
                <c:pt idx="1">
                  <c:v>332.01346171312002</c:v>
                </c:pt>
                <c:pt idx="2">
                  <c:v>332.59524874665499</c:v>
                </c:pt>
                <c:pt idx="3">
                  <c:v>332.935981842736</c:v>
                </c:pt>
                <c:pt idx="4">
                  <c:v>332.66711194574702</c:v>
                </c:pt>
                <c:pt idx="5">
                  <c:v>332.44835935556</c:v>
                </c:pt>
                <c:pt idx="6">
                  <c:v>332.50300493562997</c:v>
                </c:pt>
                <c:pt idx="7">
                  <c:v>332.59286056777501</c:v>
                </c:pt>
                <c:pt idx="8">
                  <c:v>332.722360801364</c:v>
                </c:pt>
                <c:pt idx="9">
                  <c:v>332.81138073759899</c:v>
                </c:pt>
                <c:pt idx="10">
                  <c:v>332.82896869115399</c:v>
                </c:pt>
                <c:pt idx="11">
                  <c:v>332.629930393851</c:v>
                </c:pt>
                <c:pt idx="12">
                  <c:v>333.28798496013297</c:v>
                </c:pt>
                <c:pt idx="13">
                  <c:v>333.36795536323501</c:v>
                </c:pt>
                <c:pt idx="14">
                  <c:v>333.14484880925301</c:v>
                </c:pt>
                <c:pt idx="15">
                  <c:v>333.07440613438001</c:v>
                </c:pt>
                <c:pt idx="16">
                  <c:v>333.00499606035697</c:v>
                </c:pt>
                <c:pt idx="17">
                  <c:v>332.76556194792198</c:v>
                </c:pt>
                <c:pt idx="18">
                  <c:v>332.80109616727702</c:v>
                </c:pt>
                <c:pt idx="19">
                  <c:v>332.66923284746002</c:v>
                </c:pt>
                <c:pt idx="20">
                  <c:v>332.71064933055601</c:v>
                </c:pt>
                <c:pt idx="21">
                  <c:v>332.69664744471498</c:v>
                </c:pt>
                <c:pt idx="22">
                  <c:v>332.701646544955</c:v>
                </c:pt>
                <c:pt idx="23">
                  <c:v>332.68596302243998</c:v>
                </c:pt>
                <c:pt idx="24">
                  <c:v>333.95245688165602</c:v>
                </c:pt>
                <c:pt idx="25">
                  <c:v>333.955205658316</c:v>
                </c:pt>
                <c:pt idx="26">
                  <c:v>333.948061761693</c:v>
                </c:pt>
                <c:pt idx="27">
                  <c:v>334.565200568948</c:v>
                </c:pt>
                <c:pt idx="28">
                  <c:v>334.55796072847698</c:v>
                </c:pt>
                <c:pt idx="29">
                  <c:v>334.70906412485402</c:v>
                </c:pt>
                <c:pt idx="30">
                  <c:v>334.78853112963901</c:v>
                </c:pt>
                <c:pt idx="31">
                  <c:v>334.86493900047901</c:v>
                </c:pt>
                <c:pt idx="32">
                  <c:v>335.01637157811899</c:v>
                </c:pt>
                <c:pt idx="33">
                  <c:v>335.01533194344199</c:v>
                </c:pt>
                <c:pt idx="34">
                  <c:v>335.02790393808198</c:v>
                </c:pt>
                <c:pt idx="35">
                  <c:v>335.02354559447502</c:v>
                </c:pt>
                <c:pt idx="36">
                  <c:v>335.01734296453498</c:v>
                </c:pt>
                <c:pt idx="37">
                  <c:v>335.00932490735198</c:v>
                </c:pt>
                <c:pt idx="38">
                  <c:v>334.99951984440798</c:v>
                </c:pt>
                <c:pt idx="39">
                  <c:v>334.96428042510797</c:v>
                </c:pt>
                <c:pt idx="40">
                  <c:v>334.95047325727802</c:v>
                </c:pt>
                <c:pt idx="41">
                  <c:v>334.81769921598999</c:v>
                </c:pt>
                <c:pt idx="42">
                  <c:v>334.79904919652898</c:v>
                </c:pt>
                <c:pt idx="43">
                  <c:v>334.70071909783701</c:v>
                </c:pt>
                <c:pt idx="44">
                  <c:v>334.91861379056098</c:v>
                </c:pt>
                <c:pt idx="45">
                  <c:v>334.898249144001</c:v>
                </c:pt>
                <c:pt idx="46">
                  <c:v>334.83006311697801</c:v>
                </c:pt>
                <c:pt idx="47">
                  <c:v>334.80542956515501</c:v>
                </c:pt>
                <c:pt idx="48">
                  <c:v>334.817428223344</c:v>
                </c:pt>
                <c:pt idx="49">
                  <c:v>334.79025044041703</c:v>
                </c:pt>
                <c:pt idx="50">
                  <c:v>334.76627916231303</c:v>
                </c:pt>
                <c:pt idx="51">
                  <c:v>334.76416852793398</c:v>
                </c:pt>
                <c:pt idx="52">
                  <c:v>334.733120883705</c:v>
                </c:pt>
                <c:pt idx="53">
                  <c:v>334.70063651956298</c:v>
                </c:pt>
                <c:pt idx="54">
                  <c:v>334.51387057757302</c:v>
                </c:pt>
                <c:pt idx="55">
                  <c:v>334.47559580256399</c:v>
                </c:pt>
                <c:pt idx="56">
                  <c:v>334.44167297915902</c:v>
                </c:pt>
                <c:pt idx="57">
                  <c:v>334.40079679250402</c:v>
                </c:pt>
                <c:pt idx="58">
                  <c:v>334.71270418654899</c:v>
                </c:pt>
                <c:pt idx="59">
                  <c:v>334.67411178334203</c:v>
                </c:pt>
                <c:pt idx="60">
                  <c:v>334.66607645649299</c:v>
                </c:pt>
                <c:pt idx="61">
                  <c:v>334.625398912111</c:v>
                </c:pt>
                <c:pt idx="62">
                  <c:v>334.62677441953599</c:v>
                </c:pt>
                <c:pt idx="63">
                  <c:v>334.58485056478298</c:v>
                </c:pt>
                <c:pt idx="64">
                  <c:v>334.54171889944399</c:v>
                </c:pt>
                <c:pt idx="65">
                  <c:v>335.64947526979603</c:v>
                </c:pt>
                <c:pt idx="66">
                  <c:v>335.63485119065098</c:v>
                </c:pt>
                <c:pt idx="67">
                  <c:v>335.46761739158399</c:v>
                </c:pt>
                <c:pt idx="68">
                  <c:v>335.44966290787301</c:v>
                </c:pt>
                <c:pt idx="69">
                  <c:v>335.25827215652203</c:v>
                </c:pt>
                <c:pt idx="70">
                  <c:v>338.21285737556201</c:v>
                </c:pt>
                <c:pt idx="71">
                  <c:v>338.12917047080703</c:v>
                </c:pt>
                <c:pt idx="72">
                  <c:v>338.109453012286</c:v>
                </c:pt>
                <c:pt idx="73">
                  <c:v>338.06345068918898</c:v>
                </c:pt>
                <c:pt idx="74">
                  <c:v>338.03809494778602</c:v>
                </c:pt>
                <c:pt idx="75">
                  <c:v>338.01367557406201</c:v>
                </c:pt>
                <c:pt idx="76">
                  <c:v>338.69979159424503</c:v>
                </c:pt>
                <c:pt idx="77">
                  <c:v>338.67868524152198</c:v>
                </c:pt>
                <c:pt idx="78">
                  <c:v>338.67937958591602</c:v>
                </c:pt>
                <c:pt idx="79">
                  <c:v>338.70374906956499</c:v>
                </c:pt>
                <c:pt idx="80">
                  <c:v>338.75231670867402</c:v>
                </c:pt>
                <c:pt idx="81">
                  <c:v>340.59298677282101</c:v>
                </c:pt>
                <c:pt idx="82">
                  <c:v>340.58215547592903</c:v>
                </c:pt>
                <c:pt idx="83">
                  <c:v>340.59115150489203</c:v>
                </c:pt>
                <c:pt idx="84">
                  <c:v>340.57756179204398</c:v>
                </c:pt>
                <c:pt idx="85">
                  <c:v>340.49717934234502</c:v>
                </c:pt>
                <c:pt idx="86">
                  <c:v>340.47989529842403</c:v>
                </c:pt>
                <c:pt idx="87">
                  <c:v>340.46117771542902</c:v>
                </c:pt>
                <c:pt idx="88">
                  <c:v>340.49370882797501</c:v>
                </c:pt>
                <c:pt idx="89">
                  <c:v>340.51705292987901</c:v>
                </c:pt>
                <c:pt idx="90">
                  <c:v>340.49519938298698</c:v>
                </c:pt>
                <c:pt idx="91">
                  <c:v>340.08255852673602</c:v>
                </c:pt>
                <c:pt idx="92">
                  <c:v>340.49883227845498</c:v>
                </c:pt>
                <c:pt idx="93">
                  <c:v>340.50730307772801</c:v>
                </c:pt>
                <c:pt idx="94">
                  <c:v>340.54049196991201</c:v>
                </c:pt>
                <c:pt idx="95">
                  <c:v>340.515752999445</c:v>
                </c:pt>
                <c:pt idx="96">
                  <c:v>339.94288402089097</c:v>
                </c:pt>
                <c:pt idx="97">
                  <c:v>339.90763335666497</c:v>
                </c:pt>
                <c:pt idx="98">
                  <c:v>339.87250014760701</c:v>
                </c:pt>
                <c:pt idx="99">
                  <c:v>339.83617190540002</c:v>
                </c:pt>
                <c:pt idx="100">
                  <c:v>339.79866445830999</c:v>
                </c:pt>
                <c:pt idx="101">
                  <c:v>339.51354358357997</c:v>
                </c:pt>
                <c:pt idx="102">
                  <c:v>339.441188724163</c:v>
                </c:pt>
                <c:pt idx="103">
                  <c:v>339.39939341187898</c:v>
                </c:pt>
                <c:pt idx="104">
                  <c:v>339.355102367261</c:v>
                </c:pt>
                <c:pt idx="105">
                  <c:v>339.37582704108502</c:v>
                </c:pt>
                <c:pt idx="106">
                  <c:v>339.32795207442501</c:v>
                </c:pt>
                <c:pt idx="107">
                  <c:v>339.39493714628702</c:v>
                </c:pt>
                <c:pt idx="108">
                  <c:v>339.29492424799901</c:v>
                </c:pt>
                <c:pt idx="109">
                  <c:v>339.181045263812</c:v>
                </c:pt>
                <c:pt idx="110">
                  <c:v>339.13113939282101</c:v>
                </c:pt>
                <c:pt idx="111">
                  <c:v>338.87986241641801</c:v>
                </c:pt>
                <c:pt idx="112">
                  <c:v>338.82612513015999</c:v>
                </c:pt>
                <c:pt idx="113">
                  <c:v>338.77140994230501</c:v>
                </c:pt>
                <c:pt idx="114">
                  <c:v>338.71572979072499</c:v>
                </c:pt>
                <c:pt idx="115">
                  <c:v>338.71781586533899</c:v>
                </c:pt>
                <c:pt idx="116">
                  <c:v>338.65667248838798</c:v>
                </c:pt>
                <c:pt idx="117">
                  <c:v>338.75155664008702</c:v>
                </c:pt>
                <c:pt idx="118">
                  <c:v>338.69380554282498</c:v>
                </c:pt>
                <c:pt idx="119">
                  <c:v>338.63192727955902</c:v>
                </c:pt>
                <c:pt idx="120">
                  <c:v>338.52360595882499</c:v>
                </c:pt>
                <c:pt idx="121">
                  <c:v>338.47245125529901</c:v>
                </c:pt>
                <c:pt idx="122">
                  <c:v>338.41079841276201</c:v>
                </c:pt>
                <c:pt idx="123">
                  <c:v>338.34828689112402</c:v>
                </c:pt>
                <c:pt idx="124">
                  <c:v>338.284927863814</c:v>
                </c:pt>
                <c:pt idx="125">
                  <c:v>338.06694400539601</c:v>
                </c:pt>
                <c:pt idx="126">
                  <c:v>338.00090846770502</c:v>
                </c:pt>
                <c:pt idx="127">
                  <c:v>337.93406130863798</c:v>
                </c:pt>
                <c:pt idx="128">
                  <c:v>337.86641307116503</c:v>
                </c:pt>
                <c:pt idx="129">
                  <c:v>337.79967613526901</c:v>
                </c:pt>
                <c:pt idx="130">
                  <c:v>337.730466354008</c:v>
                </c:pt>
                <c:pt idx="131">
                  <c:v>337.66048617758003</c:v>
                </c:pt>
                <c:pt idx="132">
                  <c:v>337.60139276267103</c:v>
                </c:pt>
                <c:pt idx="133">
                  <c:v>337.52470598053799</c:v>
                </c:pt>
                <c:pt idx="134">
                  <c:v>337.46598861153097</c:v>
                </c:pt>
                <c:pt idx="135">
                  <c:v>337.33093193419398</c:v>
                </c:pt>
                <c:pt idx="136">
                  <c:v>337.44965378573698</c:v>
                </c:pt>
                <c:pt idx="137">
                  <c:v>337.37664774512598</c:v>
                </c:pt>
                <c:pt idx="138">
                  <c:v>337.30294141096698</c:v>
                </c:pt>
                <c:pt idx="139">
                  <c:v>337.22854377165601</c:v>
                </c:pt>
                <c:pt idx="140">
                  <c:v>337.13089044370702</c:v>
                </c:pt>
                <c:pt idx="141">
                  <c:v>337.05499587867598</c:v>
                </c:pt>
                <c:pt idx="142">
                  <c:v>336.997305466554</c:v>
                </c:pt>
                <c:pt idx="143">
                  <c:v>336.920211116404</c:v>
                </c:pt>
                <c:pt idx="144">
                  <c:v>336.86840164767699</c:v>
                </c:pt>
                <c:pt idx="145">
                  <c:v>336.79018198127397</c:v>
                </c:pt>
                <c:pt idx="146">
                  <c:v>336.71133065127498</c:v>
                </c:pt>
                <c:pt idx="147">
                  <c:v>336.64398642396702</c:v>
                </c:pt>
                <c:pt idx="148">
                  <c:v>336.56397207445099</c:v>
                </c:pt>
                <c:pt idx="149">
                  <c:v>336.50657734517</c:v>
                </c:pt>
                <c:pt idx="150">
                  <c:v>336.42549502647</c:v>
                </c:pt>
                <c:pt idx="151">
                  <c:v>336.37223121225799</c:v>
                </c:pt>
                <c:pt idx="152">
                  <c:v>336.38312466535098</c:v>
                </c:pt>
                <c:pt idx="153">
                  <c:v>336.15720638906299</c:v>
                </c:pt>
                <c:pt idx="154">
                  <c:v>336.13942943708599</c:v>
                </c:pt>
                <c:pt idx="155">
                  <c:v>336.067142990332</c:v>
                </c:pt>
                <c:pt idx="156">
                  <c:v>335.983170628702</c:v>
                </c:pt>
                <c:pt idx="157">
                  <c:v>335.89865012137199</c:v>
                </c:pt>
                <c:pt idx="158">
                  <c:v>335.81358835711598</c:v>
                </c:pt>
                <c:pt idx="159">
                  <c:v>335.75285166170801</c:v>
                </c:pt>
                <c:pt idx="160">
                  <c:v>335.70665274548003</c:v>
                </c:pt>
                <c:pt idx="161">
                  <c:v>335.62037316853298</c:v>
                </c:pt>
                <c:pt idx="162">
                  <c:v>335.53357897114603</c:v>
                </c:pt>
                <c:pt idx="163">
                  <c:v>335.44627658990203</c:v>
                </c:pt>
                <c:pt idx="164">
                  <c:v>335.35847237513002</c:v>
                </c:pt>
                <c:pt idx="165">
                  <c:v>335.27017259224499</c:v>
                </c:pt>
                <c:pt idx="166">
                  <c:v>335.20077171020699</c:v>
                </c:pt>
                <c:pt idx="167">
                  <c:v>335.111611080817</c:v>
                </c:pt>
                <c:pt idx="168">
                  <c:v>335.05956404786798</c:v>
                </c:pt>
                <c:pt idx="169">
                  <c:v>334.96965666648703</c:v>
                </c:pt>
                <c:pt idx="170">
                  <c:v>334.719226479827</c:v>
                </c:pt>
                <c:pt idx="171">
                  <c:v>334.627601365175</c:v>
                </c:pt>
                <c:pt idx="172">
                  <c:v>334.58423201618899</c:v>
                </c:pt>
                <c:pt idx="173">
                  <c:v>334.49196350269398</c:v>
                </c:pt>
                <c:pt idx="174">
                  <c:v>334.43081407676198</c:v>
                </c:pt>
                <c:pt idx="175">
                  <c:v>334.33782716869302</c:v>
                </c:pt>
                <c:pt idx="176">
                  <c:v>334.24440925440098</c:v>
                </c:pt>
                <c:pt idx="177">
                  <c:v>334.20973514363902</c:v>
                </c:pt>
                <c:pt idx="178">
                  <c:v>334.13057325683502</c:v>
                </c:pt>
                <c:pt idx="179">
                  <c:v>333.91822475259897</c:v>
                </c:pt>
                <c:pt idx="180">
                  <c:v>333.82156295251002</c:v>
                </c:pt>
                <c:pt idx="181">
                  <c:v>333.72448649784002</c:v>
                </c:pt>
                <c:pt idx="182">
                  <c:v>333.627000516225</c:v>
                </c:pt>
                <c:pt idx="183">
                  <c:v>333.52911007095599</c:v>
                </c:pt>
                <c:pt idx="184">
                  <c:v>333.46857009623102</c:v>
                </c:pt>
                <c:pt idx="185">
                  <c:v>333.36604408817101</c:v>
                </c:pt>
                <c:pt idx="186">
                  <c:v>333.26712013981597</c:v>
                </c:pt>
                <c:pt idx="187">
                  <c:v>333.16781122596399</c:v>
                </c:pt>
                <c:pt idx="188">
                  <c:v>333.06812210244601</c:v>
                </c:pt>
                <c:pt idx="189">
                  <c:v>333.03231630939098</c:v>
                </c:pt>
                <c:pt idx="190">
                  <c:v>332.93218767205798</c:v>
                </c:pt>
                <c:pt idx="191">
                  <c:v>332.83169274313002</c:v>
                </c:pt>
                <c:pt idx="192">
                  <c:v>332.73083604833897</c:v>
                </c:pt>
                <c:pt idx="193">
                  <c:v>332.62962205799403</c:v>
                </c:pt>
                <c:pt idx="194">
                  <c:v>332.52805518780002</c:v>
                </c:pt>
                <c:pt idx="195">
                  <c:v>332.42613979965103</c:v>
                </c:pt>
                <c:pt idx="196">
                  <c:v>332.32388020242098</c:v>
                </c:pt>
                <c:pt idx="197">
                  <c:v>332.22128065274001</c:v>
                </c:pt>
                <c:pt idx="198">
                  <c:v>332.130489182102</c:v>
                </c:pt>
                <c:pt idx="199">
                  <c:v>331.928298046414</c:v>
                </c:pt>
                <c:pt idx="200">
                  <c:v>331.846119239784</c:v>
                </c:pt>
                <c:pt idx="201">
                  <c:v>331.74202004941998</c:v>
                </c:pt>
                <c:pt idx="202">
                  <c:v>331.637602429195</c:v>
                </c:pt>
                <c:pt idx="203">
                  <c:v>331.554627678381</c:v>
                </c:pt>
                <c:pt idx="204">
                  <c:v>331.31423011139299</c:v>
                </c:pt>
                <c:pt idx="205">
                  <c:v>331.20849442644698</c:v>
                </c:pt>
                <c:pt idx="206">
                  <c:v>331.102457175685</c:v>
                </c:pt>
                <c:pt idx="207">
                  <c:v>331.02751331032601</c:v>
                </c:pt>
                <c:pt idx="208">
                  <c:v>330.96933993594899</c:v>
                </c:pt>
                <c:pt idx="209">
                  <c:v>330.86275420318202</c:v>
                </c:pt>
                <c:pt idx="210">
                  <c:v>330.75588127098598</c:v>
                </c:pt>
                <c:pt idx="211">
                  <c:v>330.64930978891601</c:v>
                </c:pt>
                <c:pt idx="212">
                  <c:v>330.57926497060998</c:v>
                </c:pt>
                <c:pt idx="213">
                  <c:v>330.47846706507897</c:v>
                </c:pt>
                <c:pt idx="214">
                  <c:v>330.37077095990497</c:v>
                </c:pt>
                <c:pt idx="215">
                  <c:v>330.29103987294599</c:v>
                </c:pt>
                <c:pt idx="216">
                  <c:v>330.235619188496</c:v>
                </c:pt>
                <c:pt idx="217">
                  <c:v>330.12746527217598</c:v>
                </c:pt>
                <c:pt idx="218">
                  <c:v>330.01905252419402</c:v>
                </c:pt>
                <c:pt idx="219">
                  <c:v>329.91038421356097</c:v>
                </c:pt>
                <c:pt idx="220">
                  <c:v>329.80146357176602</c:v>
                </c:pt>
                <c:pt idx="221">
                  <c:v>329.69229379329698</c:v>
                </c:pt>
                <c:pt idx="222">
                  <c:v>329.58287803615798</c:v>
                </c:pt>
                <c:pt idx="223">
                  <c:v>329.47321942237198</c:v>
                </c:pt>
                <c:pt idx="224">
                  <c:v>327.91254576796001</c:v>
                </c:pt>
                <c:pt idx="225">
                  <c:v>327.79882842901202</c:v>
                </c:pt>
                <c:pt idx="226">
                  <c:v>327.68489851427603</c:v>
                </c:pt>
                <c:pt idx="227">
                  <c:v>327.57075891161998</c:v>
                </c:pt>
                <c:pt idx="228">
                  <c:v>327.45641247584302</c:v>
                </c:pt>
                <c:pt idx="229">
                  <c:v>327.366543906966</c:v>
                </c:pt>
                <c:pt idx="230">
                  <c:v>327.25188153014602</c:v>
                </c:pt>
                <c:pt idx="231">
                  <c:v>327.13702055834398</c:v>
                </c:pt>
                <c:pt idx="232">
                  <c:v>327.02196371890398</c:v>
                </c:pt>
                <c:pt idx="233">
                  <c:v>325.60805096975901</c:v>
                </c:pt>
                <c:pt idx="234">
                  <c:v>325.48099116416302</c:v>
                </c:pt>
                <c:pt idx="235">
                  <c:v>325.36192122670201</c:v>
                </c:pt>
                <c:pt idx="236">
                  <c:v>325.24268151129399</c:v>
                </c:pt>
                <c:pt idx="237">
                  <c:v>325.12327452183501</c:v>
                </c:pt>
                <c:pt idx="238">
                  <c:v>325.003702733875</c:v>
                </c:pt>
                <c:pt idx="239">
                  <c:v>324.88396859500199</c:v>
                </c:pt>
                <c:pt idx="240">
                  <c:v>324.80318326043101</c:v>
                </c:pt>
                <c:pt idx="241">
                  <c:v>324.68241801311802</c:v>
                </c:pt>
                <c:pt idx="242">
                  <c:v>324.60971652457198</c:v>
                </c:pt>
                <c:pt idx="243">
                  <c:v>324.48965977457402</c:v>
                </c:pt>
                <c:pt idx="244">
                  <c:v>324.45439339619298</c:v>
                </c:pt>
                <c:pt idx="245">
                  <c:v>324.33432842590003</c:v>
                </c:pt>
                <c:pt idx="246">
                  <c:v>324.25124359849798</c:v>
                </c:pt>
                <c:pt idx="247">
                  <c:v>324.15566077413803</c:v>
                </c:pt>
                <c:pt idx="248">
                  <c:v>324.06679312166898</c:v>
                </c:pt>
                <c:pt idx="249">
                  <c:v>323.94648745364901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2745-48DF-96C0-1EE1A520ECAE}"/>
            </c:ext>
          </c:extLst>
        </c:ser>
        <c:ser>
          <c:idx val="126"/>
          <c:order val="126"/>
          <c:tx>
            <c:strRef>
              <c:f>[1]ETHUSDTtest!$A$128</c:f>
              <c:strCache>
                <c:ptCount val="1"/>
                <c:pt idx="0">
                  <c:v>876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[1]ETHUSDTtest!$B$128:$IQ$128</c:f>
              <c:numCache>
                <c:formatCode>General</c:formatCode>
                <c:ptCount val="250"/>
                <c:pt idx="0">
                  <c:v>331.88325542137198</c:v>
                </c:pt>
                <c:pt idx="1">
                  <c:v>332.01853251743103</c:v>
                </c:pt>
                <c:pt idx="2">
                  <c:v>332.46862015333198</c:v>
                </c:pt>
                <c:pt idx="3">
                  <c:v>332.86967433391402</c:v>
                </c:pt>
                <c:pt idx="4">
                  <c:v>332.73068224155298</c:v>
                </c:pt>
                <c:pt idx="5">
                  <c:v>332.39659962395501</c:v>
                </c:pt>
                <c:pt idx="6">
                  <c:v>332.46275397388899</c:v>
                </c:pt>
                <c:pt idx="7">
                  <c:v>332.57715188528601</c:v>
                </c:pt>
                <c:pt idx="8">
                  <c:v>332.65503900924398</c:v>
                </c:pt>
                <c:pt idx="9">
                  <c:v>332.79252700348002</c:v>
                </c:pt>
                <c:pt idx="10">
                  <c:v>332.84903633182</c:v>
                </c:pt>
                <c:pt idx="11">
                  <c:v>332.64811528816801</c:v>
                </c:pt>
                <c:pt idx="12">
                  <c:v>332.58013827476901</c:v>
                </c:pt>
                <c:pt idx="13">
                  <c:v>333.38750646320898</c:v>
                </c:pt>
                <c:pt idx="14">
                  <c:v>333.21459208080699</c:v>
                </c:pt>
                <c:pt idx="15">
                  <c:v>333.05631566029399</c:v>
                </c:pt>
                <c:pt idx="16">
                  <c:v>333.02394447705501</c:v>
                </c:pt>
                <c:pt idx="17">
                  <c:v>332.78448469438598</c:v>
                </c:pt>
                <c:pt idx="18">
                  <c:v>332.81962211483102</c:v>
                </c:pt>
                <c:pt idx="19">
                  <c:v>332.68777964105698</c:v>
                </c:pt>
                <c:pt idx="20">
                  <c:v>332.74802747614501</c:v>
                </c:pt>
                <c:pt idx="21">
                  <c:v>332.71500012864402</c:v>
                </c:pt>
                <c:pt idx="22">
                  <c:v>332.71997616490802</c:v>
                </c:pt>
                <c:pt idx="23">
                  <c:v>332.70438832701598</c:v>
                </c:pt>
                <c:pt idx="24">
                  <c:v>332.75219105210601</c:v>
                </c:pt>
                <c:pt idx="25">
                  <c:v>333.97487308157901</c:v>
                </c:pt>
                <c:pt idx="26">
                  <c:v>333.96736397146401</c:v>
                </c:pt>
                <c:pt idx="27">
                  <c:v>333.99466760385098</c:v>
                </c:pt>
                <c:pt idx="28">
                  <c:v>333.96106485659197</c:v>
                </c:pt>
                <c:pt idx="29">
                  <c:v>334.73129119390302</c:v>
                </c:pt>
                <c:pt idx="30">
                  <c:v>334.811094401655</c:v>
                </c:pt>
                <c:pt idx="31">
                  <c:v>334.88754106517302</c:v>
                </c:pt>
                <c:pt idx="32">
                  <c:v>335.03950341734702</c:v>
                </c:pt>
                <c:pt idx="33">
                  <c:v>335.03857205009001</c:v>
                </c:pt>
                <c:pt idx="34">
                  <c:v>335.09541692897102</c:v>
                </c:pt>
                <c:pt idx="35">
                  <c:v>335.04686218516002</c:v>
                </c:pt>
                <c:pt idx="36">
                  <c:v>335.04077031422298</c:v>
                </c:pt>
                <c:pt idx="37">
                  <c:v>335.03286511717698</c:v>
                </c:pt>
                <c:pt idx="38">
                  <c:v>335.02317496285099</c:v>
                </c:pt>
                <c:pt idx="39">
                  <c:v>335.01172778915799</c:v>
                </c:pt>
                <c:pt idx="40">
                  <c:v>334.97454981139202</c:v>
                </c:pt>
                <c:pt idx="41">
                  <c:v>334.95916603297098</c:v>
                </c:pt>
                <c:pt idx="42">
                  <c:v>334.94210954438603</c:v>
                </c:pt>
                <c:pt idx="43">
                  <c:v>334.92340661530102</c:v>
                </c:pt>
                <c:pt idx="44">
                  <c:v>334.62359350401601</c:v>
                </c:pt>
                <c:pt idx="45">
                  <c:v>334.924397836222</c:v>
                </c:pt>
                <c:pt idx="46">
                  <c:v>334.83462158796198</c:v>
                </c:pt>
                <c:pt idx="47">
                  <c:v>334.83140009490899</c:v>
                </c:pt>
                <c:pt idx="48">
                  <c:v>334.8299719812</c:v>
                </c:pt>
                <c:pt idx="49">
                  <c:v>334.81545265760099</c:v>
                </c:pt>
                <c:pt idx="50">
                  <c:v>334.79187434611401</c:v>
                </c:pt>
                <c:pt idx="51">
                  <c:v>334.78969301852902</c:v>
                </c:pt>
                <c:pt idx="52">
                  <c:v>334.75877575467501</c:v>
                </c:pt>
                <c:pt idx="53">
                  <c:v>334.726423142155</c:v>
                </c:pt>
                <c:pt idx="54">
                  <c:v>334.53913595804602</c:v>
                </c:pt>
                <c:pt idx="55">
                  <c:v>334.50098321749698</c:v>
                </c:pt>
                <c:pt idx="56">
                  <c:v>334.461466655349</c:v>
                </c:pt>
                <c:pt idx="57">
                  <c:v>334.42638610374502</c:v>
                </c:pt>
                <c:pt idx="58">
                  <c:v>334.38431251756498</c:v>
                </c:pt>
                <c:pt idx="59">
                  <c:v>334.69719254069798</c:v>
                </c:pt>
                <c:pt idx="60">
                  <c:v>334.68903046137899</c:v>
                </c:pt>
                <c:pt idx="61">
                  <c:v>334.64845597963398</c:v>
                </c:pt>
                <c:pt idx="62">
                  <c:v>334.60662040851099</c:v>
                </c:pt>
                <c:pt idx="63">
                  <c:v>334.608379196447</c:v>
                </c:pt>
                <c:pt idx="64">
                  <c:v>334.56535807525501</c:v>
                </c:pt>
                <c:pt idx="65">
                  <c:v>334.47154225634699</c:v>
                </c:pt>
                <c:pt idx="66">
                  <c:v>335.659395319932</c:v>
                </c:pt>
                <c:pt idx="67">
                  <c:v>335.62724466651599</c:v>
                </c:pt>
                <c:pt idx="68">
                  <c:v>335.45676448039501</c:v>
                </c:pt>
                <c:pt idx="69">
                  <c:v>335.28279850239699</c:v>
                </c:pt>
                <c:pt idx="70">
                  <c:v>335.24331966295398</c:v>
                </c:pt>
                <c:pt idx="71">
                  <c:v>338.22372468318702</c:v>
                </c:pt>
                <c:pt idx="72">
                  <c:v>338.13752621438601</c:v>
                </c:pt>
                <c:pt idx="73">
                  <c:v>338.09132237130802</c:v>
                </c:pt>
                <c:pt idx="74">
                  <c:v>338.08535563208602</c:v>
                </c:pt>
                <c:pt idx="75">
                  <c:v>338.04164678630502</c:v>
                </c:pt>
                <c:pt idx="76">
                  <c:v>338.01593646043199</c:v>
                </c:pt>
                <c:pt idx="77">
                  <c:v>338.70586313240898</c:v>
                </c:pt>
                <c:pt idx="78">
                  <c:v>338.70646073572499</c:v>
                </c:pt>
                <c:pt idx="79">
                  <c:v>338.68290182303798</c:v>
                </c:pt>
                <c:pt idx="80">
                  <c:v>338.77944590764702</c:v>
                </c:pt>
                <c:pt idx="81">
                  <c:v>338.75451786840898</c:v>
                </c:pt>
                <c:pt idx="82">
                  <c:v>340.608523197495</c:v>
                </c:pt>
                <c:pt idx="83">
                  <c:v>340.59633335337099</c:v>
                </c:pt>
                <c:pt idx="84">
                  <c:v>340.60408429909501</c:v>
                </c:pt>
                <c:pt idx="85">
                  <c:v>340.58917596372299</c:v>
                </c:pt>
                <c:pt idx="86">
                  <c:v>340.50655646190103</c:v>
                </c:pt>
                <c:pt idx="87">
                  <c:v>340.48799267183102</c:v>
                </c:pt>
                <c:pt idx="88">
                  <c:v>340.46801513327</c:v>
                </c:pt>
                <c:pt idx="89">
                  <c:v>340.49939470083001</c:v>
                </c:pt>
                <c:pt idx="90">
                  <c:v>340.52171334638302</c:v>
                </c:pt>
                <c:pt idx="91">
                  <c:v>340.49865020169398</c:v>
                </c:pt>
                <c:pt idx="92">
                  <c:v>340.52677875169297</c:v>
                </c:pt>
                <c:pt idx="93">
                  <c:v>340.55587475547998</c:v>
                </c:pt>
                <c:pt idx="94">
                  <c:v>340.51012710828297</c:v>
                </c:pt>
                <c:pt idx="95">
                  <c:v>340.54373455006601</c:v>
                </c:pt>
                <c:pt idx="96">
                  <c:v>340.51792426674899</c:v>
                </c:pt>
                <c:pt idx="97">
                  <c:v>339.937466061603</c:v>
                </c:pt>
                <c:pt idx="98">
                  <c:v>339.90116928375301</c:v>
                </c:pt>
                <c:pt idx="99">
                  <c:v>339.865006984719</c:v>
                </c:pt>
                <c:pt idx="100">
                  <c:v>339.82766597042502</c:v>
                </c:pt>
                <c:pt idx="101">
                  <c:v>339.78916180939302</c:v>
                </c:pt>
                <c:pt idx="102">
                  <c:v>339.50069857608298</c:v>
                </c:pt>
                <c:pt idx="103">
                  <c:v>339.42738499317801</c:v>
                </c:pt>
                <c:pt idx="104">
                  <c:v>339.38487326478003</c:v>
                </c:pt>
                <c:pt idx="105">
                  <c:v>339.33965656793202</c:v>
                </c:pt>
                <c:pt idx="106">
                  <c:v>339.29336004695699</c:v>
                </c:pt>
                <c:pt idx="107">
                  <c:v>339.31071589064999</c:v>
                </c:pt>
                <c:pt idx="108">
                  <c:v>339.378188165984</c:v>
                </c:pt>
                <c:pt idx="109">
                  <c:v>339.27750795251598</c:v>
                </c:pt>
                <c:pt idx="110">
                  <c:v>339.22833028418398</c:v>
                </c:pt>
                <c:pt idx="111">
                  <c:v>339.11156300029103</c:v>
                </c:pt>
                <c:pt idx="112">
                  <c:v>339.03949711757599</c:v>
                </c:pt>
                <c:pt idx="113">
                  <c:v>338.80320085900303</c:v>
                </c:pt>
                <c:pt idx="114">
                  <c:v>338.74769641059601</c:v>
                </c:pt>
                <c:pt idx="115">
                  <c:v>338.69123996233799</c:v>
                </c:pt>
                <c:pt idx="116">
                  <c:v>338.69259884886498</c:v>
                </c:pt>
                <c:pt idx="117">
                  <c:v>338.63070658855798</c:v>
                </c:pt>
                <c:pt idx="118">
                  <c:v>338.72607030104399</c:v>
                </c:pt>
                <c:pt idx="119">
                  <c:v>338.66758735302102</c:v>
                </c:pt>
                <c:pt idx="120">
                  <c:v>338.60499678264102</c:v>
                </c:pt>
                <c:pt idx="121">
                  <c:v>338.49575010191103</c:v>
                </c:pt>
                <c:pt idx="122">
                  <c:v>338.44389288735198</c:v>
                </c:pt>
                <c:pt idx="123">
                  <c:v>338.38155628641101</c:v>
                </c:pt>
                <c:pt idx="124">
                  <c:v>338.31837226371499</c:v>
                </c:pt>
                <c:pt idx="125">
                  <c:v>338.254351818374</c:v>
                </c:pt>
                <c:pt idx="126">
                  <c:v>338.03490772726002</c:v>
                </c:pt>
                <c:pt idx="127">
                  <c:v>337.96823692590698</c:v>
                </c:pt>
                <c:pt idx="128">
                  <c:v>337.90076507279002</c:v>
                </c:pt>
                <c:pt idx="129">
                  <c:v>337.83250254784701</c:v>
                </c:pt>
                <c:pt idx="130">
                  <c:v>337.765146689039</c:v>
                </c:pt>
                <c:pt idx="131">
                  <c:v>337.69534276881899</c:v>
                </c:pt>
                <c:pt idx="132">
                  <c:v>337.62477838771099</c:v>
                </c:pt>
                <c:pt idx="133">
                  <c:v>337.55878479852697</c:v>
                </c:pt>
                <c:pt idx="134">
                  <c:v>337.48783425351701</c:v>
                </c:pt>
                <c:pt idx="135">
                  <c:v>337.42854044545601</c:v>
                </c:pt>
                <c:pt idx="136">
                  <c:v>337.35517409236598</c:v>
                </c:pt>
                <c:pt idx="137">
                  <c:v>337.393879387965</c:v>
                </c:pt>
                <c:pt idx="138">
                  <c:v>337.339744547919</c:v>
                </c:pt>
                <c:pt idx="139">
                  <c:v>337.26552817010702</c:v>
                </c:pt>
                <c:pt idx="140">
                  <c:v>337.19062924851698</c:v>
                </c:pt>
                <c:pt idx="141">
                  <c:v>337.11505651166402</c:v>
                </c:pt>
                <c:pt idx="142">
                  <c:v>337.01596742800803</c:v>
                </c:pt>
                <c:pt idx="143">
                  <c:v>336.95773677262798</c:v>
                </c:pt>
                <c:pt idx="144">
                  <c:v>336.88017389501402</c:v>
                </c:pt>
                <c:pt idx="145">
                  <c:v>336.81034284328302</c:v>
                </c:pt>
                <c:pt idx="146">
                  <c:v>336.74917903885</c:v>
                </c:pt>
                <c:pt idx="147">
                  <c:v>336.669882082274</c:v>
                </c:pt>
                <c:pt idx="148">
                  <c:v>336.60208930093899</c:v>
                </c:pt>
                <c:pt idx="149">
                  <c:v>336.52164411952498</c:v>
                </c:pt>
                <c:pt idx="150">
                  <c:v>336.46386787144797</c:v>
                </c:pt>
                <c:pt idx="151">
                  <c:v>336.38236879553301</c:v>
                </c:pt>
                <c:pt idx="152">
                  <c:v>336.30028416014699</c:v>
                </c:pt>
                <c:pt idx="153">
                  <c:v>336.24677990110899</c:v>
                </c:pt>
                <c:pt idx="154">
                  <c:v>336.02019896840198</c:v>
                </c:pt>
                <c:pt idx="155">
                  <c:v>336.095153207343</c:v>
                </c:pt>
                <c:pt idx="156">
                  <c:v>336.011290561034</c:v>
                </c:pt>
                <c:pt idx="157">
                  <c:v>335.93811305022598</c:v>
                </c:pt>
                <c:pt idx="158">
                  <c:v>335.85322533340502</c:v>
                </c:pt>
                <c:pt idx="159">
                  <c:v>335.76780292821701</c:v>
                </c:pt>
                <c:pt idx="160">
                  <c:v>335.68185253238801</c:v>
                </c:pt>
                <c:pt idx="161">
                  <c:v>335.65999389260702</c:v>
                </c:pt>
                <c:pt idx="162">
                  <c:v>335.57337035226999</c:v>
                </c:pt>
                <c:pt idx="163">
                  <c:v>335.48623837845201</c:v>
                </c:pt>
                <c:pt idx="164">
                  <c:v>335.39860431614801</c:v>
                </c:pt>
                <c:pt idx="165">
                  <c:v>335.31047442556701</c:v>
                </c:pt>
                <c:pt idx="166">
                  <c:v>335.22185488345298</c:v>
                </c:pt>
                <c:pt idx="167">
                  <c:v>335.13275178437499</c:v>
                </c:pt>
                <c:pt idx="168">
                  <c:v>335.06263245444097</c:v>
                </c:pt>
                <c:pt idx="169">
                  <c:v>334.972691113059</c:v>
                </c:pt>
                <c:pt idx="170">
                  <c:v>334.91999645433998</c:v>
                </c:pt>
                <c:pt idx="171">
                  <c:v>334.82932933191398</c:v>
                </c:pt>
                <c:pt idx="172">
                  <c:v>334.57699022057301</c:v>
                </c:pt>
                <c:pt idx="173">
                  <c:v>334.48463290335002</c:v>
                </c:pt>
                <c:pt idx="174">
                  <c:v>334.44070234717202</c:v>
                </c:pt>
                <c:pt idx="175">
                  <c:v>334.34772081361501</c:v>
                </c:pt>
                <c:pt idx="176">
                  <c:v>334.28590673481199</c:v>
                </c:pt>
                <c:pt idx="177">
                  <c:v>334.19222611544302</c:v>
                </c:pt>
                <c:pt idx="178">
                  <c:v>334.09812478970099</c:v>
                </c:pt>
                <c:pt idx="179">
                  <c:v>334.04094771695299</c:v>
                </c:pt>
                <c:pt idx="180">
                  <c:v>333.98128150991801</c:v>
                </c:pt>
                <c:pt idx="181">
                  <c:v>333.76706937709599</c:v>
                </c:pt>
                <c:pt idx="182">
                  <c:v>333.669743422745</c:v>
                </c:pt>
                <c:pt idx="183">
                  <c:v>333.57201263388703</c:v>
                </c:pt>
                <c:pt idx="184">
                  <c:v>333.47388200737799</c:v>
                </c:pt>
                <c:pt idx="185">
                  <c:v>333.37535647771801</c:v>
                </c:pt>
                <c:pt idx="186">
                  <c:v>333.31028921098499</c:v>
                </c:pt>
                <c:pt idx="187">
                  <c:v>333.21113780449502</c:v>
                </c:pt>
                <c:pt idx="188">
                  <c:v>333.11160580354903</c:v>
                </c:pt>
                <c:pt idx="189">
                  <c:v>333.01169790254602</c:v>
                </c:pt>
                <c:pt idx="190">
                  <c:v>332.91141873801598</c:v>
                </c:pt>
                <c:pt idx="191">
                  <c:v>332.87510832691999</c:v>
                </c:pt>
                <c:pt idx="192">
                  <c:v>332.77440512158802</c:v>
                </c:pt>
                <c:pt idx="193">
                  <c:v>332.673344223605</c:v>
                </c:pt>
                <c:pt idx="194">
                  <c:v>332.57193004644301</c:v>
                </c:pt>
                <c:pt idx="195">
                  <c:v>332.47016694984001</c:v>
                </c:pt>
                <c:pt idx="196">
                  <c:v>332.36805924058302</c:v>
                </c:pt>
                <c:pt idx="197">
                  <c:v>332.26561117328202</c:v>
                </c:pt>
                <c:pt idx="198">
                  <c:v>332.162826951135</c:v>
                </c:pt>
                <c:pt idx="199">
                  <c:v>332.05971072666603</c:v>
                </c:pt>
                <c:pt idx="200">
                  <c:v>332.09907322887898</c:v>
                </c:pt>
                <c:pt idx="201">
                  <c:v>331.76505632961801</c:v>
                </c:pt>
                <c:pt idx="202">
                  <c:v>331.68240173920702</c:v>
                </c:pt>
                <c:pt idx="203">
                  <c:v>331.57781765703902</c:v>
                </c:pt>
                <c:pt idx="204">
                  <c:v>331.47292258271602</c:v>
                </c:pt>
                <c:pt idx="205">
                  <c:v>331.389514208001</c:v>
                </c:pt>
                <c:pt idx="206">
                  <c:v>331.28410172620602</c:v>
                </c:pt>
                <c:pt idx="207">
                  <c:v>331.04160077931198</c:v>
                </c:pt>
                <c:pt idx="208">
                  <c:v>330.93511730590501</c:v>
                </c:pt>
                <c:pt idx="209">
                  <c:v>330.859773017956</c:v>
                </c:pt>
                <c:pt idx="210">
                  <c:v>330.80116931836602</c:v>
                </c:pt>
                <c:pt idx="211">
                  <c:v>330.69415466758397</c:v>
                </c:pt>
                <c:pt idx="212">
                  <c:v>330.58753227257199</c:v>
                </c:pt>
                <c:pt idx="213">
                  <c:v>330.517263132376</c:v>
                </c:pt>
                <c:pt idx="214">
                  <c:v>330.409690825795</c:v>
                </c:pt>
                <c:pt idx="215">
                  <c:v>330.30854302773298</c:v>
                </c:pt>
                <c:pt idx="216">
                  <c:v>330.20045129859898</c:v>
                </c:pt>
                <c:pt idx="217">
                  <c:v>330.12033398666199</c:v>
                </c:pt>
                <c:pt idx="218">
                  <c:v>330.064530894266</c:v>
                </c:pt>
                <c:pt idx="219">
                  <c:v>329.95599775731699</c:v>
                </c:pt>
                <c:pt idx="220">
                  <c:v>329.84721185850799</c:v>
                </c:pt>
                <c:pt idx="221">
                  <c:v>329.73817639160302</c:v>
                </c:pt>
                <c:pt idx="222">
                  <c:v>329.62889451391999</c:v>
                </c:pt>
                <c:pt idx="223">
                  <c:v>329.51936934683698</c:v>
                </c:pt>
                <c:pt idx="224">
                  <c:v>329.40960397629499</c:v>
                </c:pt>
                <c:pt idx="225">
                  <c:v>329.29960145328101</c:v>
                </c:pt>
                <c:pt idx="226">
                  <c:v>329.18936479431198</c:v>
                </c:pt>
                <c:pt idx="227">
                  <c:v>329.07889698190797</c:v>
                </c:pt>
                <c:pt idx="228">
                  <c:v>328.96820096506298</c:v>
                </c:pt>
                <c:pt idx="229">
                  <c:v>328.85727965969602</c:v>
                </c:pt>
                <c:pt idx="230">
                  <c:v>328.74613594911</c:v>
                </c:pt>
                <c:pt idx="231">
                  <c:v>328.65943750246697</c:v>
                </c:pt>
                <c:pt idx="232">
                  <c:v>328.54794584816102</c:v>
                </c:pt>
                <c:pt idx="233">
                  <c:v>328.43624011665099</c:v>
                </c:pt>
                <c:pt idx="234">
                  <c:v>328.32432306545599</c:v>
                </c:pt>
                <c:pt idx="235">
                  <c:v>326.72302925042101</c:v>
                </c:pt>
                <c:pt idx="236">
                  <c:v>326.60734135996597</c:v>
                </c:pt>
                <c:pt idx="237">
                  <c:v>326.48326463971102</c:v>
                </c:pt>
                <c:pt idx="238">
                  <c:v>326.36718649807301</c:v>
                </c:pt>
                <c:pt idx="239">
                  <c:v>326.25093036616698</c:v>
                </c:pt>
                <c:pt idx="240">
                  <c:v>326.13449873585898</c:v>
                </c:pt>
                <c:pt idx="241">
                  <c:v>326.01789407137898</c:v>
                </c:pt>
                <c:pt idx="242">
                  <c:v>324.61213120558301</c:v>
                </c:pt>
                <c:pt idx="243">
                  <c:v>324.492040742494</c:v>
                </c:pt>
                <c:pt idx="244">
                  <c:v>324.41836419091999</c:v>
                </c:pt>
                <c:pt idx="245">
                  <c:v>324.29812851304303</c:v>
                </c:pt>
                <c:pt idx="246">
                  <c:v>324.24651887528699</c:v>
                </c:pt>
                <c:pt idx="247">
                  <c:v>324.142390662374</c:v>
                </c:pt>
                <c:pt idx="248">
                  <c:v>324.02200922408201</c:v>
                </c:pt>
                <c:pt idx="249">
                  <c:v>323.93877635926401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2745-48DF-96C0-1EE1A520ECAE}"/>
            </c:ext>
          </c:extLst>
        </c:ser>
        <c:ser>
          <c:idx val="127"/>
          <c:order val="127"/>
          <c:tx>
            <c:strRef>
              <c:f>[1]ETHUSDTtest!$A$129</c:f>
              <c:strCache>
                <c:ptCount val="1"/>
                <c:pt idx="0">
                  <c:v>877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[1]ETHUSDTtest!$B$129:$IQ$129</c:f>
              <c:numCache>
                <c:formatCode>General</c:formatCode>
                <c:ptCount val="250"/>
                <c:pt idx="0">
                  <c:v>331.93549142281398</c:v>
                </c:pt>
                <c:pt idx="1">
                  <c:v>331.98024105047398</c:v>
                </c:pt>
                <c:pt idx="2">
                  <c:v>332.444151822827</c:v>
                </c:pt>
                <c:pt idx="3">
                  <c:v>332.92363323396899</c:v>
                </c:pt>
                <c:pt idx="4">
                  <c:v>332.79779518542</c:v>
                </c:pt>
                <c:pt idx="5">
                  <c:v>332.62327769614302</c:v>
                </c:pt>
                <c:pt idx="6">
                  <c:v>332.44252815120399</c:v>
                </c:pt>
                <c:pt idx="7">
                  <c:v>332.49575149531199</c:v>
                </c:pt>
                <c:pt idx="8">
                  <c:v>332.59147535525398</c:v>
                </c:pt>
                <c:pt idx="9">
                  <c:v>332.691519224091</c:v>
                </c:pt>
                <c:pt idx="10">
                  <c:v>332.83549208135702</c:v>
                </c:pt>
                <c:pt idx="11">
                  <c:v>332.66851959179297</c:v>
                </c:pt>
                <c:pt idx="12">
                  <c:v>332.60078840723401</c:v>
                </c:pt>
                <c:pt idx="13">
                  <c:v>332.62929098600603</c:v>
                </c:pt>
                <c:pt idx="14">
                  <c:v>333.23414335272503</c:v>
                </c:pt>
                <c:pt idx="15">
                  <c:v>333.07560504145198</c:v>
                </c:pt>
                <c:pt idx="16">
                  <c:v>333.042981191585</c:v>
                </c:pt>
                <c:pt idx="17">
                  <c:v>332.80896898900801</c:v>
                </c:pt>
                <c:pt idx="18">
                  <c:v>332.83823934645</c:v>
                </c:pt>
                <c:pt idx="19">
                  <c:v>332.70641891012201</c:v>
                </c:pt>
                <c:pt idx="20">
                  <c:v>332.76658382575999</c:v>
                </c:pt>
                <c:pt idx="21">
                  <c:v>332.73344711761098</c:v>
                </c:pt>
                <c:pt idx="22">
                  <c:v>332.73840145342302</c:v>
                </c:pt>
                <c:pt idx="23">
                  <c:v>332.722908838129</c:v>
                </c:pt>
                <c:pt idx="24">
                  <c:v>332.77077709680702</c:v>
                </c:pt>
                <c:pt idx="25">
                  <c:v>332.71228046700799</c:v>
                </c:pt>
                <c:pt idx="26">
                  <c:v>332.62901153339999</c:v>
                </c:pt>
                <c:pt idx="27">
                  <c:v>334.01408246306602</c:v>
                </c:pt>
                <c:pt idx="28">
                  <c:v>333.98054466353301</c:v>
                </c:pt>
                <c:pt idx="29">
                  <c:v>334.10503739470499</c:v>
                </c:pt>
                <c:pt idx="30">
                  <c:v>334.15899925587399</c:v>
                </c:pt>
                <c:pt idx="31">
                  <c:v>334.82850003681398</c:v>
                </c:pt>
                <c:pt idx="32">
                  <c:v>335.06269345747398</c:v>
                </c:pt>
                <c:pt idx="33">
                  <c:v>335.06186974168997</c:v>
                </c:pt>
                <c:pt idx="34">
                  <c:v>335.118619294393</c:v>
                </c:pt>
                <c:pt idx="35">
                  <c:v>335.07023627314999</c:v>
                </c:pt>
                <c:pt idx="36">
                  <c:v>335.06425458856199</c:v>
                </c:pt>
                <c:pt idx="37">
                  <c:v>335.05646168547298</c:v>
                </c:pt>
                <c:pt idx="38">
                  <c:v>335.04688587997998</c:v>
                </c:pt>
                <c:pt idx="39">
                  <c:v>335.03555505818701</c:v>
                </c:pt>
                <c:pt idx="40">
                  <c:v>334.99868159305601</c:v>
                </c:pt>
                <c:pt idx="41">
                  <c:v>334.98342196431298</c:v>
                </c:pt>
                <c:pt idx="42">
                  <c:v>334.96649147617899</c:v>
                </c:pt>
                <c:pt idx="43">
                  <c:v>334.94791635010199</c:v>
                </c:pt>
                <c:pt idx="44">
                  <c:v>334.84821968425899</c:v>
                </c:pt>
                <c:pt idx="45">
                  <c:v>335.07161705877002</c:v>
                </c:pt>
                <c:pt idx="46">
                  <c:v>335.051402740708</c:v>
                </c:pt>
                <c:pt idx="47">
                  <c:v>334.85742017835599</c:v>
                </c:pt>
                <c:pt idx="48">
                  <c:v>334.85594636171697</c:v>
                </c:pt>
                <c:pt idx="49">
                  <c:v>334.84070531339802</c:v>
                </c:pt>
                <c:pt idx="50">
                  <c:v>334.81751918867201</c:v>
                </c:pt>
                <c:pt idx="51">
                  <c:v>334.81526643645998</c:v>
                </c:pt>
                <c:pt idx="52">
                  <c:v>334.78447911509897</c:v>
                </c:pt>
                <c:pt idx="53">
                  <c:v>334.75225782150898</c:v>
                </c:pt>
                <c:pt idx="54">
                  <c:v>334.71862466119097</c:v>
                </c:pt>
                <c:pt idx="55">
                  <c:v>334.52641685670199</c:v>
                </c:pt>
                <c:pt idx="56">
                  <c:v>334.48702320015701</c:v>
                </c:pt>
                <c:pt idx="57">
                  <c:v>334.45202076759801</c:v>
                </c:pt>
                <c:pt idx="58">
                  <c:v>334.41007173928801</c:v>
                </c:pt>
                <c:pt idx="59">
                  <c:v>334.36682365747401</c:v>
                </c:pt>
                <c:pt idx="60">
                  <c:v>334.68063494532203</c:v>
                </c:pt>
                <c:pt idx="61">
                  <c:v>334.67155909774903</c:v>
                </c:pt>
                <c:pt idx="62">
                  <c:v>334.62982780230499</c:v>
                </c:pt>
                <c:pt idx="63">
                  <c:v>334.58685701207401</c:v>
                </c:pt>
                <c:pt idx="64">
                  <c:v>334.58904027838099</c:v>
                </c:pt>
                <c:pt idx="65">
                  <c:v>334.54494376931399</c:v>
                </c:pt>
                <c:pt idx="66">
                  <c:v>334.44911296055898</c:v>
                </c:pt>
                <c:pt idx="67">
                  <c:v>335.65195536114999</c:v>
                </c:pt>
                <c:pt idx="68">
                  <c:v>335.48140985848897</c:v>
                </c:pt>
                <c:pt idx="69">
                  <c:v>335.44499735698298</c:v>
                </c:pt>
                <c:pt idx="70">
                  <c:v>335.26801091235501</c:v>
                </c:pt>
                <c:pt idx="71">
                  <c:v>335.22749343966802</c:v>
                </c:pt>
                <c:pt idx="72">
                  <c:v>338.23342252867099</c:v>
                </c:pt>
                <c:pt idx="73">
                  <c:v>338.14473329024599</c:v>
                </c:pt>
                <c:pt idx="74">
                  <c:v>338.096426842874</c:v>
                </c:pt>
                <c:pt idx="75">
                  <c:v>338.08922289343201</c:v>
                </c:pt>
                <c:pt idx="76">
                  <c:v>338.04410877679601</c:v>
                </c:pt>
                <c:pt idx="77">
                  <c:v>338.01712937515299</c:v>
                </c:pt>
                <c:pt idx="78">
                  <c:v>338.71080125031</c:v>
                </c:pt>
                <c:pt idx="79">
                  <c:v>338.71017319133102</c:v>
                </c:pt>
                <c:pt idx="80">
                  <c:v>338.68532787022502</c:v>
                </c:pt>
                <c:pt idx="81">
                  <c:v>338.78183699144</c:v>
                </c:pt>
                <c:pt idx="82">
                  <c:v>338.75566037907601</c:v>
                </c:pt>
                <c:pt idx="83">
                  <c:v>340.62289385162802</c:v>
                </c:pt>
                <c:pt idx="84">
                  <c:v>340.60936706649397</c:v>
                </c:pt>
                <c:pt idx="85">
                  <c:v>340.61589034476799</c:v>
                </c:pt>
                <c:pt idx="86">
                  <c:v>340.59968427984302</c:v>
                </c:pt>
                <c:pt idx="87">
                  <c:v>340.51484559843499</c:v>
                </c:pt>
                <c:pt idx="88">
                  <c:v>340.495022274316</c:v>
                </c:pt>
                <c:pt idx="89">
                  <c:v>340.47380465518899</c:v>
                </c:pt>
                <c:pt idx="90">
                  <c:v>340.50404552403597</c:v>
                </c:pt>
                <c:pt idx="91">
                  <c:v>340.52535037946501</c:v>
                </c:pt>
                <c:pt idx="92">
                  <c:v>340.50109651110802</c:v>
                </c:pt>
                <c:pt idx="93">
                  <c:v>340.53132613286198</c:v>
                </c:pt>
                <c:pt idx="94">
                  <c:v>340.55940253475302</c:v>
                </c:pt>
                <c:pt idx="95">
                  <c:v>340.51204126099401</c:v>
                </c:pt>
                <c:pt idx="96">
                  <c:v>340.54610477579803</c:v>
                </c:pt>
                <c:pt idx="97">
                  <c:v>340.519240335311</c:v>
                </c:pt>
                <c:pt idx="98">
                  <c:v>339.93120352812201</c:v>
                </c:pt>
                <c:pt idx="99">
                  <c:v>339.89387757377898</c:v>
                </c:pt>
                <c:pt idx="100">
                  <c:v>339.85670265162997</c:v>
                </c:pt>
                <c:pt idx="101">
                  <c:v>339.81836505287998</c:v>
                </c:pt>
                <c:pt idx="102">
                  <c:v>339.77888009109699</c:v>
                </c:pt>
                <c:pt idx="103">
                  <c:v>339.48709065628799</c:v>
                </c:pt>
                <c:pt idx="104">
                  <c:v>339.443242272205</c:v>
                </c:pt>
                <c:pt idx="105">
                  <c:v>339.36962903887201</c:v>
                </c:pt>
                <c:pt idx="106">
                  <c:v>339.32350154401598</c:v>
                </c:pt>
                <c:pt idx="107">
                  <c:v>339.27630878760499</c:v>
                </c:pt>
                <c:pt idx="108">
                  <c:v>339.29278985944001</c:v>
                </c:pt>
                <c:pt idx="109">
                  <c:v>339.36076820601397</c:v>
                </c:pt>
                <c:pt idx="110">
                  <c:v>339.25944812189402</c:v>
                </c:pt>
                <c:pt idx="111">
                  <c:v>339.209434879014</c:v>
                </c:pt>
                <c:pt idx="112">
                  <c:v>339.09136853459597</c:v>
                </c:pt>
                <c:pt idx="113">
                  <c:v>339.018458396222</c:v>
                </c:pt>
                <c:pt idx="114">
                  <c:v>338.964779793361</c:v>
                </c:pt>
                <c:pt idx="115">
                  <c:v>338.91014365724698</c:v>
                </c:pt>
                <c:pt idx="116">
                  <c:v>338.66619279243201</c:v>
                </c:pt>
                <c:pt idx="117">
                  <c:v>338.66682877384699</c:v>
                </c:pt>
                <c:pt idx="118">
                  <c:v>338.60420041107</c:v>
                </c:pt>
                <c:pt idx="119">
                  <c:v>338.54467834937202</c:v>
                </c:pt>
                <c:pt idx="120">
                  <c:v>338.64085102018402</c:v>
                </c:pt>
                <c:pt idx="121">
                  <c:v>338.58287984662701</c:v>
                </c:pt>
                <c:pt idx="122">
                  <c:v>338.51657951442201</c:v>
                </c:pt>
                <c:pt idx="123">
                  <c:v>338.41485278665999</c:v>
                </c:pt>
                <c:pt idx="124">
                  <c:v>338.35184351143499</c:v>
                </c:pt>
                <c:pt idx="125">
                  <c:v>338.28799788681999</c:v>
                </c:pt>
                <c:pt idx="126">
                  <c:v>338.22332674076802</c:v>
                </c:pt>
                <c:pt idx="127">
                  <c:v>338.15784074592102</c:v>
                </c:pt>
                <c:pt idx="128">
                  <c:v>337.93514258579</c:v>
                </c:pt>
                <c:pt idx="129">
                  <c:v>337.86705621368998</c:v>
                </c:pt>
                <c:pt idx="130">
                  <c:v>337.79818940668503</c:v>
                </c:pt>
                <c:pt idx="131">
                  <c:v>337.73022422506</c:v>
                </c:pt>
                <c:pt idx="132">
                  <c:v>337.65983584243799</c:v>
                </c:pt>
                <c:pt idx="133">
                  <c:v>337.58869677207298</c:v>
                </c:pt>
                <c:pt idx="134">
                  <c:v>337.51681666553901</c:v>
                </c:pt>
                <c:pt idx="135">
                  <c:v>337.45060647375698</c:v>
                </c:pt>
                <c:pt idx="136">
                  <c:v>337.390744228166</c:v>
                </c:pt>
                <c:pt idx="137">
                  <c:v>337.31683959276103</c:v>
                </c:pt>
                <c:pt idx="138">
                  <c:v>337.37008273740202</c:v>
                </c:pt>
                <c:pt idx="139">
                  <c:v>337.30253915174001</c:v>
                </c:pt>
                <c:pt idx="140">
                  <c:v>337.22782119409902</c:v>
                </c:pt>
                <c:pt idx="141">
                  <c:v>337.15242931358398</c:v>
                </c:pt>
                <c:pt idx="142">
                  <c:v>337.07637210754399</c:v>
                </c:pt>
                <c:pt idx="143">
                  <c:v>336.97667027876298</c:v>
                </c:pt>
                <c:pt idx="144">
                  <c:v>336.89916768602399</c:v>
                </c:pt>
                <c:pt idx="145">
                  <c:v>336.83988185624798</c:v>
                </c:pt>
                <c:pt idx="146">
                  <c:v>336.76122627918102</c:v>
                </c:pt>
                <c:pt idx="147">
                  <c:v>336.70793462189602</c:v>
                </c:pt>
                <c:pt idx="148">
                  <c:v>336.62819944699299</c:v>
                </c:pt>
                <c:pt idx="149">
                  <c:v>336.559964157916</c:v>
                </c:pt>
                <c:pt idx="150">
                  <c:v>336.47909531034901</c:v>
                </c:pt>
                <c:pt idx="151">
                  <c:v>336.39923391173102</c:v>
                </c:pt>
                <c:pt idx="152">
                  <c:v>336.33903432817903</c:v>
                </c:pt>
                <c:pt idx="153">
                  <c:v>336.256547051128</c:v>
                </c:pt>
                <c:pt idx="154">
                  <c:v>336.20306623289298</c:v>
                </c:pt>
                <c:pt idx="155">
                  <c:v>336.21262787560102</c:v>
                </c:pt>
                <c:pt idx="156">
                  <c:v>335.98396457598</c:v>
                </c:pt>
                <c:pt idx="157">
                  <c:v>335.96645923932903</c:v>
                </c:pt>
                <c:pt idx="158">
                  <c:v>335.89288615609098</c:v>
                </c:pt>
                <c:pt idx="159">
                  <c:v>335.807637423149</c:v>
                </c:pt>
                <c:pt idx="160">
                  <c:v>335.72186046877403</c:v>
                </c:pt>
                <c:pt idx="161">
                  <c:v>335.63556189465902</c:v>
                </c:pt>
                <c:pt idx="162">
                  <c:v>335.54874821377302</c:v>
                </c:pt>
                <c:pt idx="163">
                  <c:v>335.526224077199</c:v>
                </c:pt>
                <c:pt idx="164">
                  <c:v>335.43876002111398</c:v>
                </c:pt>
                <c:pt idx="165">
                  <c:v>335.35079987851702</c:v>
                </c:pt>
                <c:pt idx="166">
                  <c:v>335.26234982106001</c:v>
                </c:pt>
                <c:pt idx="167">
                  <c:v>335.17341593834999</c:v>
                </c:pt>
                <c:pt idx="168">
                  <c:v>335.08400423921103</c:v>
                </c:pt>
                <c:pt idx="169">
                  <c:v>335.01354137389501</c:v>
                </c:pt>
                <c:pt idx="170">
                  <c:v>334.92330178876699</c:v>
                </c:pt>
                <c:pt idx="171">
                  <c:v>334.832601900231</c:v>
                </c:pt>
                <c:pt idx="172">
                  <c:v>334.77927456474902</c:v>
                </c:pt>
                <c:pt idx="173">
                  <c:v>334.68786922437499</c:v>
                </c:pt>
                <c:pt idx="174">
                  <c:v>334.43365754599199</c:v>
                </c:pt>
                <c:pt idx="175">
                  <c:v>334.38935682286598</c:v>
                </c:pt>
                <c:pt idx="176">
                  <c:v>334.29610864490598</c:v>
                </c:pt>
                <c:pt idx="177">
                  <c:v>334.20243436704499</c:v>
                </c:pt>
                <c:pt idx="178">
                  <c:v>334.13996994964202</c:v>
                </c:pt>
                <c:pt idx="179">
                  <c:v>334.04561532019602</c:v>
                </c:pt>
                <c:pt idx="180">
                  <c:v>333.988107886737</c:v>
                </c:pt>
                <c:pt idx="181">
                  <c:v>333.90928578294699</c:v>
                </c:pt>
                <c:pt idx="182">
                  <c:v>333.81399374747599</c:v>
                </c:pt>
                <c:pt idx="183">
                  <c:v>333.59926448800098</c:v>
                </c:pt>
                <c:pt idx="184">
                  <c:v>333.51696290253801</c:v>
                </c:pt>
                <c:pt idx="185">
                  <c:v>333.41859616571702</c:v>
                </c:pt>
                <c:pt idx="186">
                  <c:v>333.31983902087001</c:v>
                </c:pt>
                <c:pt idx="187">
                  <c:v>333.25837233462403</c:v>
                </c:pt>
                <c:pt idx="188">
                  <c:v>333.15510929697098</c:v>
                </c:pt>
                <c:pt idx="189">
                  <c:v>333.05535802495001</c:v>
                </c:pt>
                <c:pt idx="190">
                  <c:v>332.95523510117602</c:v>
                </c:pt>
                <c:pt idx="191">
                  <c:v>332.854745102697</c:v>
                </c:pt>
                <c:pt idx="192">
                  <c:v>332.75389255046798</c:v>
                </c:pt>
                <c:pt idx="193">
                  <c:v>332.71708647235801</c:v>
                </c:pt>
                <c:pt idx="194">
                  <c:v>332.61582488407703</c:v>
                </c:pt>
                <c:pt idx="195">
                  <c:v>332.51421397652302</c:v>
                </c:pt>
                <c:pt idx="196">
                  <c:v>332.41225805438199</c:v>
                </c:pt>
                <c:pt idx="197">
                  <c:v>332.30996137023698</c:v>
                </c:pt>
                <c:pt idx="198">
                  <c:v>332.207328125321</c:v>
                </c:pt>
                <c:pt idx="199">
                  <c:v>332.10436247026701</c:v>
                </c:pt>
                <c:pt idx="200">
                  <c:v>332.00106850584001</c:v>
                </c:pt>
                <c:pt idx="201">
                  <c:v>331.89745028366201</c:v>
                </c:pt>
                <c:pt idx="202">
                  <c:v>331.96673151902098</c:v>
                </c:pt>
                <c:pt idx="203">
                  <c:v>331.660323386882</c:v>
                </c:pt>
                <c:pt idx="204">
                  <c:v>331.49631383528902</c:v>
                </c:pt>
                <c:pt idx="205">
                  <c:v>331.41298420340001</c:v>
                </c:pt>
                <c:pt idx="206">
                  <c:v>331.30762534781798</c:v>
                </c:pt>
                <c:pt idx="207">
                  <c:v>331.22379355962101</c:v>
                </c:pt>
                <c:pt idx="208">
                  <c:v>331.11793066996597</c:v>
                </c:pt>
                <c:pt idx="209">
                  <c:v>331.01177508581799</c:v>
                </c:pt>
                <c:pt idx="210">
                  <c:v>330.76721686723403</c:v>
                </c:pt>
                <c:pt idx="211">
                  <c:v>330.69148019799502</c:v>
                </c:pt>
                <c:pt idx="212">
                  <c:v>330.58412503510601</c:v>
                </c:pt>
                <c:pt idx="213">
                  <c:v>330.52502048055698</c:v>
                </c:pt>
                <c:pt idx="214">
                  <c:v>330.41816097685199</c:v>
                </c:pt>
                <c:pt idx="215">
                  <c:v>330.34758573810501</c:v>
                </c:pt>
                <c:pt idx="216">
                  <c:v>330.23961690142198</c:v>
                </c:pt>
                <c:pt idx="217">
                  <c:v>330.13138519419402</c:v>
                </c:pt>
                <c:pt idx="218">
                  <c:v>330.02965673488802</c:v>
                </c:pt>
                <c:pt idx="219">
                  <c:v>329.94916182036798</c:v>
                </c:pt>
                <c:pt idx="220">
                  <c:v>329.84029340321899</c:v>
                </c:pt>
                <c:pt idx="221">
                  <c:v>329.78408112314202</c:v>
                </c:pt>
                <c:pt idx="222">
                  <c:v>329.674933055856</c:v>
                </c:pt>
                <c:pt idx="223">
                  <c:v>329.56554126767401</c:v>
                </c:pt>
                <c:pt idx="224">
                  <c:v>329.45590884392101</c:v>
                </c:pt>
                <c:pt idx="225">
                  <c:v>329.34603883500699</c:v>
                </c:pt>
                <c:pt idx="226">
                  <c:v>329.23593425691399</c:v>
                </c:pt>
                <c:pt idx="227">
                  <c:v>329.12559809166402</c:v>
                </c:pt>
                <c:pt idx="228">
                  <c:v>329.01503328778603</c:v>
                </c:pt>
                <c:pt idx="229">
                  <c:v>328.90424276077499</c:v>
                </c:pt>
                <c:pt idx="230">
                  <c:v>328.79322939354199</c:v>
                </c:pt>
                <c:pt idx="231">
                  <c:v>328.68199603685798</c:v>
                </c:pt>
                <c:pt idx="232">
                  <c:v>328.57054550979302</c:v>
                </c:pt>
                <c:pt idx="233">
                  <c:v>328.45888060014198</c:v>
                </c:pt>
                <c:pt idx="234">
                  <c:v>328.37173592492201</c:v>
                </c:pt>
                <c:pt idx="235">
                  <c:v>328.25973776644003</c:v>
                </c:pt>
                <c:pt idx="236">
                  <c:v>328.147533276822</c:v>
                </c:pt>
                <c:pt idx="237">
                  <c:v>328.03512512324801</c:v>
                </c:pt>
                <c:pt idx="238">
                  <c:v>327.92251594367599</c:v>
                </c:pt>
                <c:pt idx="239">
                  <c:v>327.80151410654503</c:v>
                </c:pt>
                <c:pt idx="240">
                  <c:v>327.68848443694401</c:v>
                </c:pt>
                <c:pt idx="241">
                  <c:v>327.57526154626902</c:v>
                </c:pt>
                <c:pt idx="242">
                  <c:v>327.46184795937501</c:v>
                </c:pt>
                <c:pt idx="243">
                  <c:v>327.34824617379201</c:v>
                </c:pt>
                <c:pt idx="244">
                  <c:v>327.23445866008097</c:v>
                </c:pt>
                <c:pt idx="245">
                  <c:v>327.15967893912301</c:v>
                </c:pt>
                <c:pt idx="246">
                  <c:v>327.09230045052902</c:v>
                </c:pt>
                <c:pt idx="247">
                  <c:v>326.978268564242</c:v>
                </c:pt>
                <c:pt idx="248">
                  <c:v>326.8640603156</c:v>
                </c:pt>
                <c:pt idx="249">
                  <c:v>326.81865945162201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2745-48DF-96C0-1EE1A520ECAE}"/>
            </c:ext>
          </c:extLst>
        </c:ser>
        <c:ser>
          <c:idx val="128"/>
          <c:order val="128"/>
          <c:tx>
            <c:strRef>
              <c:f>[1]ETHUSDTtest!$A$130</c:f>
              <c:strCache>
                <c:ptCount val="1"/>
                <c:pt idx="0">
                  <c:v>878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[1]ETHUSDTtest!$B$130:$IQ$130</c:f>
              <c:numCache>
                <c:formatCode>General</c:formatCode>
                <c:ptCount val="250"/>
                <c:pt idx="0">
                  <c:v>331.987581569106</c:v>
                </c:pt>
                <c:pt idx="1">
                  <c:v>332.03812573283102</c:v>
                </c:pt>
                <c:pt idx="2">
                  <c:v>332.45436560172197</c:v>
                </c:pt>
                <c:pt idx="3">
                  <c:v>332.87267196821199</c:v>
                </c:pt>
                <c:pt idx="4">
                  <c:v>332.86744221970002</c:v>
                </c:pt>
                <c:pt idx="5">
                  <c:v>332.55790889705003</c:v>
                </c:pt>
                <c:pt idx="6">
                  <c:v>332.44172642635402</c:v>
                </c:pt>
                <c:pt idx="7">
                  <c:v>332.485379531847</c:v>
                </c:pt>
                <c:pt idx="8">
                  <c:v>332.61548112450203</c:v>
                </c:pt>
                <c:pt idx="9">
                  <c:v>332.67989873170001</c:v>
                </c:pt>
                <c:pt idx="10">
                  <c:v>332.822565771445</c:v>
                </c:pt>
                <c:pt idx="11">
                  <c:v>332.64190971630501</c:v>
                </c:pt>
                <c:pt idx="12">
                  <c:v>332.62153536531702</c:v>
                </c:pt>
                <c:pt idx="13">
                  <c:v>332.64981592837802</c:v>
                </c:pt>
                <c:pt idx="14">
                  <c:v>332.42048740973303</c:v>
                </c:pt>
                <c:pt idx="15">
                  <c:v>333.09498102556699</c:v>
                </c:pt>
                <c:pt idx="16">
                  <c:v>333.06210686571302</c:v>
                </c:pt>
                <c:pt idx="17">
                  <c:v>332.82814843027199</c:v>
                </c:pt>
                <c:pt idx="18">
                  <c:v>332.81974402304297</c:v>
                </c:pt>
                <c:pt idx="19">
                  <c:v>332.72515126884599</c:v>
                </c:pt>
                <c:pt idx="20">
                  <c:v>332.78523440181903</c:v>
                </c:pt>
                <c:pt idx="21">
                  <c:v>332.67367042172901</c:v>
                </c:pt>
                <c:pt idx="22">
                  <c:v>332.75692298717098</c:v>
                </c:pt>
                <c:pt idx="23">
                  <c:v>332.67266548623098</c:v>
                </c:pt>
                <c:pt idx="24">
                  <c:v>332.73650211837298</c:v>
                </c:pt>
                <c:pt idx="25">
                  <c:v>332.730884510458</c:v>
                </c:pt>
                <c:pt idx="26">
                  <c:v>332.64751235069201</c:v>
                </c:pt>
                <c:pt idx="27">
                  <c:v>332.65785371337</c:v>
                </c:pt>
                <c:pt idx="28">
                  <c:v>332.57442367229902</c:v>
                </c:pt>
                <c:pt idx="29">
                  <c:v>334.12443449778499</c:v>
                </c:pt>
                <c:pt idx="30">
                  <c:v>334.09230776857402</c:v>
                </c:pt>
                <c:pt idx="31">
                  <c:v>334.14754075693202</c:v>
                </c:pt>
                <c:pt idx="32">
                  <c:v>335.08594211126501</c:v>
                </c:pt>
                <c:pt idx="33">
                  <c:v>335.08522543205203</c:v>
                </c:pt>
                <c:pt idx="34">
                  <c:v>335.12314578248299</c:v>
                </c:pt>
                <c:pt idx="35">
                  <c:v>335.09366827218599</c:v>
                </c:pt>
                <c:pt idx="36">
                  <c:v>335.08779620236902</c:v>
                </c:pt>
                <c:pt idx="37">
                  <c:v>335.080115028119</c:v>
                </c:pt>
                <c:pt idx="38">
                  <c:v>335.07065301272303</c:v>
                </c:pt>
                <c:pt idx="39">
                  <c:v>335.0594379904</c:v>
                </c:pt>
                <c:pt idx="40">
                  <c:v>335.02286902272499</c:v>
                </c:pt>
                <c:pt idx="41">
                  <c:v>335.00773302334301</c:v>
                </c:pt>
                <c:pt idx="42">
                  <c:v>334.99092802141502</c:v>
                </c:pt>
                <c:pt idx="43">
                  <c:v>334.97248019010499</c:v>
                </c:pt>
                <c:pt idx="44">
                  <c:v>334.873038013631</c:v>
                </c:pt>
                <c:pt idx="45">
                  <c:v>334.76808106641403</c:v>
                </c:pt>
                <c:pt idx="46">
                  <c:v>335.076751858264</c:v>
                </c:pt>
                <c:pt idx="47">
                  <c:v>334.98498780194001</c:v>
                </c:pt>
                <c:pt idx="48">
                  <c:v>334.98203979238298</c:v>
                </c:pt>
                <c:pt idx="49">
                  <c:v>334.85525530689398</c:v>
                </c:pt>
                <c:pt idx="50">
                  <c:v>334.83770842847298</c:v>
                </c:pt>
                <c:pt idx="51">
                  <c:v>334.81344287339402</c:v>
                </c:pt>
                <c:pt idx="52">
                  <c:v>334.81023135488101</c:v>
                </c:pt>
                <c:pt idx="53">
                  <c:v>334.77814094853301</c:v>
                </c:pt>
                <c:pt idx="54">
                  <c:v>334.74464001811998</c:v>
                </c:pt>
                <c:pt idx="55">
                  <c:v>334.55189711886999</c:v>
                </c:pt>
                <c:pt idx="56">
                  <c:v>334.51262593774601</c:v>
                </c:pt>
                <c:pt idx="57">
                  <c:v>334.47201505327001</c:v>
                </c:pt>
                <c:pt idx="58">
                  <c:v>334.43587629427998</c:v>
                </c:pt>
                <c:pt idx="59">
                  <c:v>334.39275356125199</c:v>
                </c:pt>
                <c:pt idx="60">
                  <c:v>334.70391475011598</c:v>
                </c:pt>
                <c:pt idx="61">
                  <c:v>334.69470868899901</c:v>
                </c:pt>
                <c:pt idx="62">
                  <c:v>334.65308124542702</c:v>
                </c:pt>
                <c:pt idx="63">
                  <c:v>334.61021591235402</c:v>
                </c:pt>
                <c:pt idx="64">
                  <c:v>334.54288332624998</c:v>
                </c:pt>
                <c:pt idx="65">
                  <c:v>334.56878062194698</c:v>
                </c:pt>
                <c:pt idx="66">
                  <c:v>334.523630182837</c:v>
                </c:pt>
                <c:pt idx="67">
                  <c:v>335.698374773919</c:v>
                </c:pt>
                <c:pt idx="68">
                  <c:v>335.64358203538399</c:v>
                </c:pt>
                <c:pt idx="69">
                  <c:v>335.469809790662</c:v>
                </c:pt>
                <c:pt idx="70">
                  <c:v>335.449913408464</c:v>
                </c:pt>
                <c:pt idx="71">
                  <c:v>335.25235042783203</c:v>
                </c:pt>
                <c:pt idx="72">
                  <c:v>335.21081386664702</c:v>
                </c:pt>
                <c:pt idx="73">
                  <c:v>338.173059288991</c:v>
                </c:pt>
                <c:pt idx="74">
                  <c:v>338.16968101292099</c:v>
                </c:pt>
                <c:pt idx="75">
                  <c:v>338.10042140364402</c:v>
                </c:pt>
                <c:pt idx="76">
                  <c:v>338.09519689907802</c:v>
                </c:pt>
                <c:pt idx="77">
                  <c:v>338.045503253677</c:v>
                </c:pt>
                <c:pt idx="78">
                  <c:v>337.99265556326498</c:v>
                </c:pt>
                <c:pt idx="79">
                  <c:v>338.71462813221802</c:v>
                </c:pt>
                <c:pt idx="80">
                  <c:v>338.71278990610398</c:v>
                </c:pt>
                <c:pt idx="81">
                  <c:v>338.68667917490399</c:v>
                </c:pt>
                <c:pt idx="82">
                  <c:v>338.783169832223</c:v>
                </c:pt>
                <c:pt idx="83">
                  <c:v>338.75576492827702</c:v>
                </c:pt>
                <c:pt idx="84">
                  <c:v>340.63612088476702</c:v>
                </c:pt>
                <c:pt idx="85">
                  <c:v>340.62127838137098</c:v>
                </c:pt>
                <c:pt idx="86">
                  <c:v>340.62659102684</c:v>
                </c:pt>
                <c:pt idx="87">
                  <c:v>340.60910775502998</c:v>
                </c:pt>
                <c:pt idx="88">
                  <c:v>340.52206742589402</c:v>
                </c:pt>
                <c:pt idx="89">
                  <c:v>340.50100442240898</c:v>
                </c:pt>
                <c:pt idx="90">
                  <c:v>340.47856624654901</c:v>
                </c:pt>
                <c:pt idx="91">
                  <c:v>340.55208759478398</c:v>
                </c:pt>
                <c:pt idx="92">
                  <c:v>340.52798323990999</c:v>
                </c:pt>
                <c:pt idx="93">
                  <c:v>340.50255718902201</c:v>
                </c:pt>
                <c:pt idx="94">
                  <c:v>340.53495936037501</c:v>
                </c:pt>
                <c:pt idx="95">
                  <c:v>340.56202509872298</c:v>
                </c:pt>
                <c:pt idx="96">
                  <c:v>340.57432145761601</c:v>
                </c:pt>
                <c:pt idx="97">
                  <c:v>340.54762010387498</c:v>
                </c:pt>
                <c:pt idx="98">
                  <c:v>340.51971835515701</c:v>
                </c:pt>
                <c:pt idx="99">
                  <c:v>339.92411341273902</c:v>
                </c:pt>
                <c:pt idx="100">
                  <c:v>339.88577491903402</c:v>
                </c:pt>
                <c:pt idx="101">
                  <c:v>339.84760354593197</c:v>
                </c:pt>
                <c:pt idx="102">
                  <c:v>339.80828526087203</c:v>
                </c:pt>
                <c:pt idx="103">
                  <c:v>339.76783512716901</c:v>
                </c:pt>
                <c:pt idx="104">
                  <c:v>339.72626798368998</c:v>
                </c:pt>
                <c:pt idx="105">
                  <c:v>339.42795565488802</c:v>
                </c:pt>
                <c:pt idx="106">
                  <c:v>339.35367572692002</c:v>
                </c:pt>
                <c:pt idx="107">
                  <c:v>339.30665202339299</c:v>
                </c:pt>
                <c:pt idx="108">
                  <c:v>339.258577373832</c:v>
                </c:pt>
                <c:pt idx="109">
                  <c:v>339.27615108154998</c:v>
                </c:pt>
                <c:pt idx="110">
                  <c:v>339.34269123371701</c:v>
                </c:pt>
                <c:pt idx="111">
                  <c:v>339.24075847950502</c:v>
                </c:pt>
                <c:pt idx="112">
                  <c:v>339.189923055831</c:v>
                </c:pt>
                <c:pt idx="113">
                  <c:v>339.070569258712</c:v>
                </c:pt>
                <c:pt idx="114">
                  <c:v>338.99683028762303</c:v>
                </c:pt>
                <c:pt idx="115">
                  <c:v>338.94236968037802</c:v>
                </c:pt>
                <c:pt idx="116">
                  <c:v>338.88696413219998</c:v>
                </c:pt>
                <c:pt idx="117">
                  <c:v>338.83062584288803</c:v>
                </c:pt>
                <c:pt idx="118">
                  <c:v>338.83216973636303</c:v>
                </c:pt>
                <c:pt idx="119">
                  <c:v>338.57716607796999</c:v>
                </c:pt>
                <c:pt idx="120">
                  <c:v>338.51692549648197</c:v>
                </c:pt>
                <c:pt idx="121">
                  <c:v>338.613608243714</c:v>
                </c:pt>
                <c:pt idx="122">
                  <c:v>338.55493063867499</c:v>
                </c:pt>
                <c:pt idx="123">
                  <c:v>338.48796339997301</c:v>
                </c:pt>
                <c:pt idx="124">
                  <c:v>338.375667489303</c:v>
                </c:pt>
                <c:pt idx="125">
                  <c:v>338.32167098282503</c:v>
                </c:pt>
                <c:pt idx="126">
                  <c:v>338.257174466462</c:v>
                </c:pt>
                <c:pt idx="127">
                  <c:v>338.19186315139399</c:v>
                </c:pt>
                <c:pt idx="128">
                  <c:v>338.12574754498701</c:v>
                </c:pt>
                <c:pt idx="129">
                  <c:v>337.90163557387899</c:v>
                </c:pt>
                <c:pt idx="130">
                  <c:v>337.83294468199102</c:v>
                </c:pt>
                <c:pt idx="131">
                  <c:v>337.76348342557998</c:v>
                </c:pt>
                <c:pt idx="132">
                  <c:v>337.69326172433199</c:v>
                </c:pt>
                <c:pt idx="133">
                  <c:v>337.62395501993802</c:v>
                </c:pt>
                <c:pt idx="134">
                  <c:v>337.55225061199502</c:v>
                </c:pt>
                <c:pt idx="135">
                  <c:v>337.479814635759</c:v>
                </c:pt>
                <c:pt idx="136">
                  <c:v>337.41296400476199</c:v>
                </c:pt>
                <c:pt idx="137">
                  <c:v>337.33921241535302</c:v>
                </c:pt>
                <c:pt idx="138">
                  <c:v>337.27817459320602</c:v>
                </c:pt>
                <c:pt idx="139">
                  <c:v>337.35770767793701</c:v>
                </c:pt>
                <c:pt idx="140">
                  <c:v>337.26503996841501</c:v>
                </c:pt>
                <c:pt idx="141">
                  <c:v>337.18982875029002</c:v>
                </c:pt>
                <c:pt idx="142">
                  <c:v>337.11395209228903</c:v>
                </c:pt>
                <c:pt idx="143">
                  <c:v>337.03741846292797</c:v>
                </c:pt>
                <c:pt idx="144">
                  <c:v>336.93711228630599</c:v>
                </c:pt>
                <c:pt idx="145">
                  <c:v>336.85914983722398</c:v>
                </c:pt>
                <c:pt idx="146">
                  <c:v>336.78055538055702</c:v>
                </c:pt>
                <c:pt idx="147">
                  <c:v>336.720241809149</c:v>
                </c:pt>
                <c:pt idx="148">
                  <c:v>336.64891304545102</c:v>
                </c:pt>
                <c:pt idx="149">
                  <c:v>336.58628994764803</c:v>
                </c:pt>
                <c:pt idx="150">
                  <c:v>336.50552310336201</c:v>
                </c:pt>
                <c:pt idx="151">
                  <c:v>336.436332602866</c:v>
                </c:pt>
                <c:pt idx="152">
                  <c:v>336.35446138230799</c:v>
                </c:pt>
                <c:pt idx="153">
                  <c:v>336.29549834929401</c:v>
                </c:pt>
                <c:pt idx="154">
                  <c:v>336.21261513324202</c:v>
                </c:pt>
                <c:pt idx="155">
                  <c:v>336.15916707994103</c:v>
                </c:pt>
                <c:pt idx="156">
                  <c:v>336.07550267216499</c:v>
                </c:pt>
                <c:pt idx="157">
                  <c:v>336.08435963886598</c:v>
                </c:pt>
                <c:pt idx="158">
                  <c:v>335.921459278577</c:v>
                </c:pt>
                <c:pt idx="159">
                  <c:v>335.83632017503999</c:v>
                </c:pt>
                <c:pt idx="160">
                  <c:v>335.76189241740201</c:v>
                </c:pt>
                <c:pt idx="161">
                  <c:v>335.67576690439898</c:v>
                </c:pt>
                <c:pt idx="162">
                  <c:v>335.58912604441502</c:v>
                </c:pt>
                <c:pt idx="163">
                  <c:v>335.50197625757301</c:v>
                </c:pt>
                <c:pt idx="164">
                  <c:v>335.43926153713602</c:v>
                </c:pt>
                <c:pt idx="165">
                  <c:v>335.39114940323702</c:v>
                </c:pt>
                <c:pt idx="166">
                  <c:v>335.302868688518</c:v>
                </c:pt>
                <c:pt idx="167">
                  <c:v>335.214103882149</c:v>
                </c:pt>
                <c:pt idx="168">
                  <c:v>335.124860988102</c:v>
                </c:pt>
                <c:pt idx="169">
                  <c:v>335.03514593094002</c:v>
                </c:pt>
                <c:pt idx="170">
                  <c:v>334.94496455703899</c:v>
                </c:pt>
                <c:pt idx="171">
                  <c:v>334.873810138095</c:v>
                </c:pt>
                <c:pt idx="172">
                  <c:v>334.78282248735297</c:v>
                </c:pt>
                <c:pt idx="173">
                  <c:v>334.72912404374301</c:v>
                </c:pt>
                <c:pt idx="174">
                  <c:v>334.63743985233998</c:v>
                </c:pt>
                <c:pt idx="175">
                  <c:v>334.54531718346999</c:v>
                </c:pt>
                <c:pt idx="176">
                  <c:v>334.45276143916499</c:v>
                </c:pt>
                <c:pt idx="177">
                  <c:v>334.244421241998</c:v>
                </c:pt>
                <c:pt idx="178">
                  <c:v>334.15048985822801</c:v>
                </c:pt>
                <c:pt idx="179">
                  <c:v>334.05614251852802</c:v>
                </c:pt>
                <c:pt idx="180">
                  <c:v>333.99304152573501</c:v>
                </c:pt>
                <c:pt idx="181">
                  <c:v>333.89803201312702</c:v>
                </c:pt>
                <c:pt idx="182">
                  <c:v>333.83999140105198</c:v>
                </c:pt>
                <c:pt idx="183">
                  <c:v>333.760558605482</c:v>
                </c:pt>
                <c:pt idx="184">
                  <c:v>333.66463820020198</c:v>
                </c:pt>
                <c:pt idx="185">
                  <c:v>333.44811006249398</c:v>
                </c:pt>
                <c:pt idx="186">
                  <c:v>333.350864259182</c:v>
                </c:pt>
                <c:pt idx="187">
                  <c:v>333.25324235308398</c:v>
                </c:pt>
                <c:pt idx="188">
                  <c:v>333.16490552134798</c:v>
                </c:pt>
                <c:pt idx="189">
                  <c:v>333.10288788148699</c:v>
                </c:pt>
                <c:pt idx="190">
                  <c:v>332.99907148096901</c:v>
                </c:pt>
                <c:pt idx="191">
                  <c:v>332.89873723016899</c:v>
                </c:pt>
                <c:pt idx="192">
                  <c:v>332.79804003421498</c:v>
                </c:pt>
                <c:pt idx="193">
                  <c:v>332.69698435645898</c:v>
                </c:pt>
                <c:pt idx="194">
                  <c:v>332.59557460586899</c:v>
                </c:pt>
                <c:pt idx="195">
                  <c:v>332.55828130617903</c:v>
                </c:pt>
                <c:pt idx="196">
                  <c:v>332.456477070657</c:v>
                </c:pt>
                <c:pt idx="197">
                  <c:v>332.35433167079401</c:v>
                </c:pt>
                <c:pt idx="198">
                  <c:v>332.25184930585101</c:v>
                </c:pt>
                <c:pt idx="199">
                  <c:v>332.14903412455101</c:v>
                </c:pt>
                <c:pt idx="200">
                  <c:v>332.04589022582098</c:v>
                </c:pt>
                <c:pt idx="201">
                  <c:v>331.94242165950499</c:v>
                </c:pt>
                <c:pt idx="202">
                  <c:v>331.83863242707599</c:v>
                </c:pt>
                <c:pt idx="203">
                  <c:v>331.74715574863097</c:v>
                </c:pt>
                <c:pt idx="204">
                  <c:v>331.80525859360699</c:v>
                </c:pt>
                <c:pt idx="205">
                  <c:v>331.49665851272198</c:v>
                </c:pt>
                <c:pt idx="206">
                  <c:v>331.391655923364</c:v>
                </c:pt>
                <c:pt idx="207">
                  <c:v>331.24754527713498</c:v>
                </c:pt>
                <c:pt idx="208">
                  <c:v>331.14173594152999</c:v>
                </c:pt>
                <c:pt idx="209">
                  <c:v>331.057490586065</c:v>
                </c:pt>
                <c:pt idx="210">
                  <c:v>330.95119023209003</c:v>
                </c:pt>
                <c:pt idx="211">
                  <c:v>330.84460398328798</c:v>
                </c:pt>
                <c:pt idx="212">
                  <c:v>330.73773538649903</c:v>
                </c:pt>
                <c:pt idx="213">
                  <c:v>330.52265825207598</c:v>
                </c:pt>
                <c:pt idx="214">
                  <c:v>330.41489427906902</c:v>
                </c:pt>
                <c:pt idx="215">
                  <c:v>330.35537439164</c:v>
                </c:pt>
                <c:pt idx="216">
                  <c:v>330.24829315407402</c:v>
                </c:pt>
                <c:pt idx="217">
                  <c:v>330.17741872626101</c:v>
                </c:pt>
                <c:pt idx="218">
                  <c:v>330.06906495495298</c:v>
                </c:pt>
                <c:pt idx="219">
                  <c:v>329.96045445705101</c:v>
                </c:pt>
                <c:pt idx="220">
                  <c:v>329.85840843768</c:v>
                </c:pt>
                <c:pt idx="221">
                  <c:v>329.74930952966201</c:v>
                </c:pt>
                <c:pt idx="222">
                  <c:v>329.66831419112799</c:v>
                </c:pt>
                <c:pt idx="223">
                  <c:v>329.611735584705</c:v>
                </c:pt>
                <c:pt idx="224">
                  <c:v>329.50223604143901</c:v>
                </c:pt>
                <c:pt idx="225">
                  <c:v>329.39249848155799</c:v>
                </c:pt>
                <c:pt idx="226">
                  <c:v>329.28252592049199</c:v>
                </c:pt>
                <c:pt idx="227">
                  <c:v>329.172321339755</c:v>
                </c:pt>
                <c:pt idx="228">
                  <c:v>329.06188768740498</c:v>
                </c:pt>
                <c:pt idx="229">
                  <c:v>328.951227878498</c:v>
                </c:pt>
                <c:pt idx="230">
                  <c:v>328.840344795546</c:v>
                </c:pt>
                <c:pt idx="231">
                  <c:v>328.729241288955</c:v>
                </c:pt>
                <c:pt idx="232">
                  <c:v>328.61792017746001</c:v>
                </c:pt>
                <c:pt idx="233">
                  <c:v>328.50638424855703</c:v>
                </c:pt>
                <c:pt idx="234">
                  <c:v>328.39463625892802</c:v>
                </c:pt>
                <c:pt idx="235">
                  <c:v>328.28267893485003</c:v>
                </c:pt>
                <c:pt idx="236">
                  <c:v>328.19522224516101</c:v>
                </c:pt>
                <c:pt idx="237">
                  <c:v>328.082940654173</c:v>
                </c:pt>
                <c:pt idx="238">
                  <c:v>327.97045760248398</c:v>
                </c:pt>
                <c:pt idx="239">
                  <c:v>327.85777569910101</c:v>
                </c:pt>
                <c:pt idx="240">
                  <c:v>327.744897524615</c:v>
                </c:pt>
                <c:pt idx="241">
                  <c:v>327.63182563157397</c:v>
                </c:pt>
                <c:pt idx="242">
                  <c:v>327.51035489607301</c:v>
                </c:pt>
                <c:pt idx="243">
                  <c:v>327.39687725495901</c:v>
                </c:pt>
                <c:pt idx="244">
                  <c:v>327.28321345015598</c:v>
                </c:pt>
                <c:pt idx="245">
                  <c:v>327.16936592566299</c:v>
                </c:pt>
                <c:pt idx="246">
                  <c:v>327.05533709923998</c:v>
                </c:pt>
                <c:pt idx="247">
                  <c:v>326.980282856229</c:v>
                </c:pt>
                <c:pt idx="248">
                  <c:v>326.91345731117002</c:v>
                </c:pt>
                <c:pt idx="249">
                  <c:v>326.79846717398101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2745-48DF-96C0-1EE1A520ECAE}"/>
            </c:ext>
          </c:extLst>
        </c:ser>
        <c:ser>
          <c:idx val="129"/>
          <c:order val="129"/>
          <c:tx>
            <c:strRef>
              <c:f>[1]ETHUSDTtest!$A$131</c:f>
              <c:strCache>
                <c:ptCount val="1"/>
                <c:pt idx="0">
                  <c:v>879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[1]ETHUSDTtest!$B$131:$IQ$131</c:f>
              <c:numCache>
                <c:formatCode>General</c:formatCode>
                <c:ptCount val="250"/>
                <c:pt idx="0">
                  <c:v>332.03952586024701</c:v>
                </c:pt>
                <c:pt idx="1">
                  <c:v>332.11817401016498</c:v>
                </c:pt>
                <c:pt idx="2">
                  <c:v>332.465720377396</c:v>
                </c:pt>
                <c:pt idx="3">
                  <c:v>332.82550702955899</c:v>
                </c:pt>
                <c:pt idx="4">
                  <c:v>332.89477797375901</c:v>
                </c:pt>
                <c:pt idx="5">
                  <c:v>332.58168498857901</c:v>
                </c:pt>
                <c:pt idx="6">
                  <c:v>332.47919077449899</c:v>
                </c:pt>
                <c:pt idx="7">
                  <c:v>332.51118750693502</c:v>
                </c:pt>
                <c:pt idx="8">
                  <c:v>332.60817194264001</c:v>
                </c:pt>
                <c:pt idx="9">
                  <c:v>332.61320119122001</c:v>
                </c:pt>
                <c:pt idx="10">
                  <c:v>332.77016384016298</c:v>
                </c:pt>
                <c:pt idx="11">
                  <c:v>332.66302447602698</c:v>
                </c:pt>
                <c:pt idx="12">
                  <c:v>332.64237985471499</c:v>
                </c:pt>
                <c:pt idx="13">
                  <c:v>332.67043963888102</c:v>
                </c:pt>
                <c:pt idx="14">
                  <c:v>332.441161317884</c:v>
                </c:pt>
                <c:pt idx="15">
                  <c:v>332.22722210091302</c:v>
                </c:pt>
                <c:pt idx="16">
                  <c:v>333.088054190207</c:v>
                </c:pt>
                <c:pt idx="17">
                  <c:v>332.84741754125702</c:v>
                </c:pt>
                <c:pt idx="18">
                  <c:v>332.83866208381602</c:v>
                </c:pt>
                <c:pt idx="19">
                  <c:v>332.74397733051597</c:v>
                </c:pt>
                <c:pt idx="20">
                  <c:v>332.80397980206499</c:v>
                </c:pt>
                <c:pt idx="21">
                  <c:v>332.69260776657802</c:v>
                </c:pt>
                <c:pt idx="22">
                  <c:v>332.775541341772</c:v>
                </c:pt>
                <c:pt idx="23">
                  <c:v>332.69141336247702</c:v>
                </c:pt>
                <c:pt idx="24">
                  <c:v>332.75526741558502</c:v>
                </c:pt>
                <c:pt idx="25">
                  <c:v>332.72526213270902</c:v>
                </c:pt>
                <c:pt idx="26">
                  <c:v>332.66610894601001</c:v>
                </c:pt>
                <c:pt idx="27">
                  <c:v>332.67617955098098</c:v>
                </c:pt>
                <c:pt idx="28">
                  <c:v>332.59285409520498</c:v>
                </c:pt>
                <c:pt idx="29">
                  <c:v>332.66759057409001</c:v>
                </c:pt>
                <c:pt idx="30">
                  <c:v>334.111848544564</c:v>
                </c:pt>
                <c:pt idx="31">
                  <c:v>334.167415497761</c:v>
                </c:pt>
                <c:pt idx="32">
                  <c:v>334.21869207014498</c:v>
                </c:pt>
                <c:pt idx="33">
                  <c:v>334.35023475117202</c:v>
                </c:pt>
                <c:pt idx="34">
                  <c:v>335.146609039005</c:v>
                </c:pt>
                <c:pt idx="35">
                  <c:v>335.11715859532399</c:v>
                </c:pt>
                <c:pt idx="36">
                  <c:v>335.11139556977002</c:v>
                </c:pt>
                <c:pt idx="37">
                  <c:v>335.10382556029703</c:v>
                </c:pt>
                <c:pt idx="38">
                  <c:v>335.09447677730299</c:v>
                </c:pt>
                <c:pt idx="39">
                  <c:v>335.08337700304799</c:v>
                </c:pt>
                <c:pt idx="40">
                  <c:v>335.070553597345</c:v>
                </c:pt>
                <c:pt idx="41">
                  <c:v>335.03209963092098</c:v>
                </c:pt>
                <c:pt idx="42">
                  <c:v>335.01541960201399</c:v>
                </c:pt>
                <c:pt idx="43">
                  <c:v>334.99709855827399</c:v>
                </c:pt>
                <c:pt idx="44">
                  <c:v>334.97716222456597</c:v>
                </c:pt>
                <c:pt idx="45">
                  <c:v>334.87468316227398</c:v>
                </c:pt>
                <c:pt idx="46">
                  <c:v>335.10215578169402</c:v>
                </c:pt>
                <c:pt idx="47">
                  <c:v>335.08066248882801</c:v>
                </c:pt>
                <c:pt idx="48">
                  <c:v>335.00725255157602</c:v>
                </c:pt>
                <c:pt idx="49">
                  <c:v>335.00614950129602</c:v>
                </c:pt>
                <c:pt idx="50">
                  <c:v>335.00081986494399</c:v>
                </c:pt>
                <c:pt idx="51">
                  <c:v>334.96107586320301</c:v>
                </c:pt>
                <c:pt idx="52">
                  <c:v>334.83603286324399</c:v>
                </c:pt>
                <c:pt idx="53">
                  <c:v>334.80407291344699</c:v>
                </c:pt>
                <c:pt idx="54">
                  <c:v>334.77070378735999</c:v>
                </c:pt>
                <c:pt idx="55">
                  <c:v>334.73594717132698</c:v>
                </c:pt>
                <c:pt idx="56">
                  <c:v>334.53827526720301</c:v>
                </c:pt>
                <c:pt idx="57">
                  <c:v>334.49778771190898</c:v>
                </c:pt>
                <c:pt idx="58">
                  <c:v>334.46172658378799</c:v>
                </c:pt>
                <c:pt idx="59">
                  <c:v>334.41872878532502</c:v>
                </c:pt>
                <c:pt idx="60">
                  <c:v>334.37445481742901</c:v>
                </c:pt>
                <c:pt idx="61">
                  <c:v>334.68648915021299</c:v>
                </c:pt>
                <c:pt idx="62">
                  <c:v>334.67638116083799</c:v>
                </c:pt>
                <c:pt idx="63">
                  <c:v>334.633620866093</c:v>
                </c:pt>
                <c:pt idx="64">
                  <c:v>334.58964383597998</c:v>
                </c:pt>
                <c:pt idx="65">
                  <c:v>334.52107173514003</c:v>
                </c:pt>
                <c:pt idx="66">
                  <c:v>334.547622739546</c:v>
                </c:pt>
                <c:pt idx="67">
                  <c:v>334.44976171034199</c:v>
                </c:pt>
                <c:pt idx="68">
                  <c:v>335.668503695646</c:v>
                </c:pt>
                <c:pt idx="69">
                  <c:v>335.63429693192398</c:v>
                </c:pt>
                <c:pt idx="70">
                  <c:v>335.45731755422702</c:v>
                </c:pt>
                <c:pt idx="71">
                  <c:v>335.27725031123202</c:v>
                </c:pt>
                <c:pt idx="72">
                  <c:v>335.23583740886397</c:v>
                </c:pt>
                <c:pt idx="73">
                  <c:v>335.13578575268201</c:v>
                </c:pt>
                <c:pt idx="74">
                  <c:v>338.17934942758097</c:v>
                </c:pt>
                <c:pt idx="75">
                  <c:v>338.174784176098</c:v>
                </c:pt>
                <c:pt idx="76">
                  <c:v>338.12034896921801</c:v>
                </c:pt>
                <c:pt idx="77">
                  <c:v>338.09692112806999</c:v>
                </c:pt>
                <c:pt idx="78">
                  <c:v>338.04585213848401</c:v>
                </c:pt>
                <c:pt idx="79">
                  <c:v>338.18921454096602</c:v>
                </c:pt>
                <c:pt idx="80">
                  <c:v>338.71736555754501</c:v>
                </c:pt>
                <c:pt idx="81">
                  <c:v>338.71433231175899</c:v>
                </c:pt>
                <c:pt idx="82">
                  <c:v>338.72285398974998</c:v>
                </c:pt>
                <c:pt idx="83">
                  <c:v>338.78346510288299</c:v>
                </c:pt>
                <c:pt idx="84">
                  <c:v>340.66291424756002</c:v>
                </c:pt>
                <c:pt idx="85">
                  <c:v>340.64822604536101</c:v>
                </c:pt>
                <c:pt idx="86">
                  <c:v>340.653536320738</c:v>
                </c:pt>
                <c:pt idx="87">
                  <c:v>340.636207343276</c:v>
                </c:pt>
                <c:pt idx="88">
                  <c:v>340.61746702392497</c:v>
                </c:pt>
                <c:pt idx="89">
                  <c:v>340.52824224529297</c:v>
                </c:pt>
                <c:pt idx="90">
                  <c:v>340.50595906644702</c:v>
                </c:pt>
                <c:pt idx="91">
                  <c:v>340.48231951314602</c:v>
                </c:pt>
                <c:pt idx="92">
                  <c:v>340.55490703487101</c:v>
                </c:pt>
                <c:pt idx="93">
                  <c:v>340.52963079174998</c:v>
                </c:pt>
                <c:pt idx="94">
                  <c:v>340.50305077277199</c:v>
                </c:pt>
                <c:pt idx="95">
                  <c:v>340.53769646129803</c:v>
                </c:pt>
                <c:pt idx="96">
                  <c:v>340.563760162763</c:v>
                </c:pt>
                <c:pt idx="97">
                  <c:v>340.57603610230899</c:v>
                </c:pt>
                <c:pt idx="98">
                  <c:v>340.54829767222998</c:v>
                </c:pt>
                <c:pt idx="99">
                  <c:v>340.51937516328502</c:v>
                </c:pt>
                <c:pt idx="100">
                  <c:v>339.91621239608497</c:v>
                </c:pt>
                <c:pt idx="101">
                  <c:v>339.87687770585399</c:v>
                </c:pt>
                <c:pt idx="102">
                  <c:v>339.837725764862</c:v>
                </c:pt>
                <c:pt idx="103">
                  <c:v>339.79744240766098</c:v>
                </c:pt>
                <c:pt idx="104">
                  <c:v>339.75604245192</c:v>
                </c:pt>
                <c:pt idx="105">
                  <c:v>339.71354049495397</c:v>
                </c:pt>
                <c:pt idx="106">
                  <c:v>339.41195175934701</c:v>
                </c:pt>
                <c:pt idx="107">
                  <c:v>339.36753641992902</c:v>
                </c:pt>
                <c:pt idx="108">
                  <c:v>339.28912246474601</c:v>
                </c:pt>
                <c:pt idx="109">
                  <c:v>339.24018000908399</c:v>
                </c:pt>
                <c:pt idx="110">
                  <c:v>339.25688930208798</c:v>
                </c:pt>
                <c:pt idx="111">
                  <c:v>339.32397096172701</c:v>
                </c:pt>
                <c:pt idx="112">
                  <c:v>339.22145249829998</c:v>
                </c:pt>
                <c:pt idx="113">
                  <c:v>339.16980804970598</c:v>
                </c:pt>
                <c:pt idx="114">
                  <c:v>339.04917819440197</c:v>
                </c:pt>
                <c:pt idx="115">
                  <c:v>338.99505151419999</c:v>
                </c:pt>
                <c:pt idx="116">
                  <c:v>338.91939547581899</c:v>
                </c:pt>
                <c:pt idx="117">
                  <c:v>338.86323280743602</c:v>
                </c:pt>
                <c:pt idx="118">
                  <c:v>338.80614958482101</c:v>
                </c:pt>
                <c:pt idx="119">
                  <c:v>338.80697230967098</c:v>
                </c:pt>
                <c:pt idx="120">
                  <c:v>338.744523364695</c:v>
                </c:pt>
                <c:pt idx="121">
                  <c:v>338.68518350788798</c:v>
                </c:pt>
                <c:pt idx="122">
                  <c:v>338.58587051494197</c:v>
                </c:pt>
                <c:pt idx="123">
                  <c:v>338.526497487585</c:v>
                </c:pt>
                <c:pt idx="124">
                  <c:v>338.45887512061</c:v>
                </c:pt>
                <c:pt idx="125">
                  <c:v>338.34570735113198</c:v>
                </c:pt>
                <c:pt idx="126">
                  <c:v>338.291049402505</c:v>
                </c:pt>
                <c:pt idx="127">
                  <c:v>338.225912519156</c:v>
                </c:pt>
                <c:pt idx="128">
                  <c:v>338.15997138464797</c:v>
                </c:pt>
                <c:pt idx="129">
                  <c:v>338.093236344052</c:v>
                </c:pt>
                <c:pt idx="130">
                  <c:v>338.02571759503701</c:v>
                </c:pt>
                <c:pt idx="131">
                  <c:v>337.79844025239998</c:v>
                </c:pt>
                <c:pt idx="132">
                  <c:v>337.72839420973497</c:v>
                </c:pt>
                <c:pt idx="133">
                  <c:v>337.65759747730999</c:v>
                </c:pt>
                <c:pt idx="134">
                  <c:v>337.587709579994</c:v>
                </c:pt>
                <c:pt idx="135">
                  <c:v>337.51544902548</c:v>
                </c:pt>
                <c:pt idx="136">
                  <c:v>337.44246621790802</c:v>
                </c:pt>
                <c:pt idx="137">
                  <c:v>337.36877038564597</c:v>
                </c:pt>
                <c:pt idx="138">
                  <c:v>337.29546649353199</c:v>
                </c:pt>
                <c:pt idx="139">
                  <c:v>337.23918759653901</c:v>
                </c:pt>
                <c:pt idx="140">
                  <c:v>337.32046140718001</c:v>
                </c:pt>
                <c:pt idx="141">
                  <c:v>337.20783983534801</c:v>
                </c:pt>
                <c:pt idx="142">
                  <c:v>337.15155896289701</c:v>
                </c:pt>
                <c:pt idx="143">
                  <c:v>337.07520556957797</c:v>
                </c:pt>
                <c:pt idx="144">
                  <c:v>336.99820342595302</c:v>
                </c:pt>
                <c:pt idx="145">
                  <c:v>336.920560758205</c:v>
                </c:pt>
                <c:pt idx="146">
                  <c:v>336.81888651660898</c:v>
                </c:pt>
                <c:pt idx="147">
                  <c:v>336.73984770824097</c:v>
                </c:pt>
                <c:pt idx="148">
                  <c:v>336.66019263500499</c:v>
                </c:pt>
                <c:pt idx="149">
                  <c:v>336.59887781407099</c:v>
                </c:pt>
                <c:pt idx="150">
                  <c:v>336.54416066316901</c:v>
                </c:pt>
                <c:pt idx="151">
                  <c:v>336.46297743660602</c:v>
                </c:pt>
                <c:pt idx="152">
                  <c:v>336.39336283421397</c:v>
                </c:pt>
                <c:pt idx="153">
                  <c:v>336.31108909232597</c:v>
                </c:pt>
                <c:pt idx="154">
                  <c:v>336.23003793842099</c:v>
                </c:pt>
                <c:pt idx="155">
                  <c:v>336.16849490445497</c:v>
                </c:pt>
                <c:pt idx="156">
                  <c:v>336.08466506366102</c:v>
                </c:pt>
                <c:pt idx="157">
                  <c:v>336.031051087977</c:v>
                </c:pt>
                <c:pt idx="158">
                  <c:v>335.94647177956301</c:v>
                </c:pt>
                <c:pt idx="159">
                  <c:v>335.78353424192301</c:v>
                </c:pt>
                <c:pt idx="160">
                  <c:v>335.79080285070597</c:v>
                </c:pt>
                <c:pt idx="161">
                  <c:v>335.70478679886799</c:v>
                </c:pt>
                <c:pt idx="162">
                  <c:v>335.629528062406</c:v>
                </c:pt>
                <c:pt idx="163">
                  <c:v>335.54255071138903</c:v>
                </c:pt>
                <c:pt idx="164">
                  <c:v>335.45507051864598</c:v>
                </c:pt>
                <c:pt idx="165">
                  <c:v>335.36709372868501</c:v>
                </c:pt>
                <c:pt idx="166">
                  <c:v>335.30363024458899</c:v>
                </c:pt>
                <c:pt idx="167">
                  <c:v>335.254816068087</c:v>
                </c:pt>
                <c:pt idx="168">
                  <c:v>335.16574184146401</c:v>
                </c:pt>
                <c:pt idx="169">
                  <c:v>335.07619517760202</c:v>
                </c:pt>
                <c:pt idx="170">
                  <c:v>334.98618191825102</c:v>
                </c:pt>
                <c:pt idx="171">
                  <c:v>334.89570782829202</c:v>
                </c:pt>
                <c:pt idx="172">
                  <c:v>334.80477859692797</c:v>
                </c:pt>
                <c:pt idx="173">
                  <c:v>334.732950544792</c:v>
                </c:pt>
                <c:pt idx="174">
                  <c:v>334.64123601449802</c:v>
                </c:pt>
                <c:pt idx="175">
                  <c:v>334.58692419494201</c:v>
                </c:pt>
                <c:pt idx="176">
                  <c:v>334.49453252404101</c:v>
                </c:pt>
                <c:pt idx="177">
                  <c:v>334.40171280362699</c:v>
                </c:pt>
                <c:pt idx="178">
                  <c:v>334.30847029269802</c:v>
                </c:pt>
                <c:pt idx="179">
                  <c:v>334.09847895216399</c:v>
                </c:pt>
                <c:pt idx="180">
                  <c:v>334.003883752219</c:v>
                </c:pt>
                <c:pt idx="181">
                  <c:v>333.90888245956103</c:v>
                </c:pt>
                <c:pt idx="182">
                  <c:v>333.82631238845403</c:v>
                </c:pt>
                <c:pt idx="183">
                  <c:v>333.74951229843401</c:v>
                </c:pt>
                <c:pt idx="184">
                  <c:v>333.69095013349403</c:v>
                </c:pt>
                <c:pt idx="185">
                  <c:v>333.61092267185802</c:v>
                </c:pt>
                <c:pt idx="186">
                  <c:v>333.51439167892602</c:v>
                </c:pt>
                <c:pt idx="187">
                  <c:v>333.29608621450802</c:v>
                </c:pt>
                <c:pt idx="188">
                  <c:v>333.19824954723401</c:v>
                </c:pt>
                <c:pt idx="189">
                  <c:v>333.10004562373399</c:v>
                </c:pt>
                <c:pt idx="190">
                  <c:v>333.00147894972298</c:v>
                </c:pt>
                <c:pt idx="191">
                  <c:v>332.94655820593698</c:v>
                </c:pt>
                <c:pt idx="192">
                  <c:v>332.84220776644798</c:v>
                </c:pt>
                <c:pt idx="193">
                  <c:v>332.74130695258498</c:v>
                </c:pt>
                <c:pt idx="194">
                  <c:v>332.64005167155602</c:v>
                </c:pt>
                <c:pt idx="195">
                  <c:v>332.53844627654098</c:v>
                </c:pt>
                <c:pt idx="196">
                  <c:v>332.43649506798801</c:v>
                </c:pt>
                <c:pt idx="197">
                  <c:v>332.398722501294</c:v>
                </c:pt>
                <c:pt idx="198">
                  <c:v>332.296390919413</c:v>
                </c:pt>
                <c:pt idx="199">
                  <c:v>332.19372611655598</c:v>
                </c:pt>
                <c:pt idx="200">
                  <c:v>332.09073218979398</c:v>
                </c:pt>
                <c:pt idx="201">
                  <c:v>331.98741318718101</c:v>
                </c:pt>
                <c:pt idx="202">
                  <c:v>331.88377310846801</c:v>
                </c:pt>
                <c:pt idx="203">
                  <c:v>331.77981590578798</c:v>
                </c:pt>
                <c:pt idx="204">
                  <c:v>331.67554548434998</c:v>
                </c:pt>
                <c:pt idx="205">
                  <c:v>331.58377485251702</c:v>
                </c:pt>
                <c:pt idx="206">
                  <c:v>331.64316342448097</c:v>
                </c:pt>
                <c:pt idx="207">
                  <c:v>331.33238874513802</c:v>
                </c:pt>
                <c:pt idx="208">
                  <c:v>331.22693590991298</c:v>
                </c:pt>
                <c:pt idx="209">
                  <c:v>331.08152573709702</c:v>
                </c:pt>
                <c:pt idx="210">
                  <c:v>330.97527886289203</c:v>
                </c:pt>
                <c:pt idx="211">
                  <c:v>330.89062943362501</c:v>
                </c:pt>
                <c:pt idx="212">
                  <c:v>330.78390421013398</c:v>
                </c:pt>
                <c:pt idx="213">
                  <c:v>330.676899720623</c:v>
                </c:pt>
                <c:pt idx="214">
                  <c:v>330.56961942888</c:v>
                </c:pt>
                <c:pt idx="215">
                  <c:v>330.353329919712</c:v>
                </c:pt>
                <c:pt idx="216">
                  <c:v>330.24516904831103</c:v>
                </c:pt>
                <c:pt idx="217">
                  <c:v>330.18523850940602</c:v>
                </c:pt>
                <c:pt idx="218">
                  <c:v>330.11525704393398</c:v>
                </c:pt>
                <c:pt idx="219">
                  <c:v>330.00678355091202</c:v>
                </c:pt>
                <c:pt idx="220">
                  <c:v>329.89805613245301</c:v>
                </c:pt>
                <c:pt idx="221">
                  <c:v>329.789077979821</c:v>
                </c:pt>
                <c:pt idx="222">
                  <c:v>329.679852247962</c:v>
                </c:pt>
                <c:pt idx="223">
                  <c:v>329.57727218745401</c:v>
                </c:pt>
                <c:pt idx="224">
                  <c:v>329.49592050593401</c:v>
                </c:pt>
                <c:pt idx="225">
                  <c:v>329.43898079231201</c:v>
                </c:pt>
                <c:pt idx="226">
                  <c:v>329.32914018468102</c:v>
                </c:pt>
                <c:pt idx="227">
                  <c:v>329.21906712607102</c:v>
                </c:pt>
                <c:pt idx="228">
                  <c:v>329.10876456405902</c:v>
                </c:pt>
                <c:pt idx="229">
                  <c:v>328.99823541325497</c:v>
                </c:pt>
                <c:pt idx="230">
                  <c:v>328.88748255575899</c:v>
                </c:pt>
                <c:pt idx="231">
                  <c:v>328.77650884159902</c:v>
                </c:pt>
                <c:pt idx="232">
                  <c:v>328.66531708917103</c:v>
                </c:pt>
                <c:pt idx="233">
                  <c:v>328.55391008566198</c:v>
                </c:pt>
                <c:pt idx="234">
                  <c:v>328.44229058747601</c:v>
                </c:pt>
                <c:pt idx="235">
                  <c:v>328.33046132064601</c:v>
                </c:pt>
                <c:pt idx="236">
                  <c:v>328.21842498124698</c:v>
                </c:pt>
                <c:pt idx="237">
                  <c:v>328.106184235792</c:v>
                </c:pt>
                <c:pt idx="238">
                  <c:v>327.99374172163402</c:v>
                </c:pt>
                <c:pt idx="239">
                  <c:v>327.90586487557999</c:v>
                </c:pt>
                <c:pt idx="240">
                  <c:v>327.79311191114903</c:v>
                </c:pt>
                <c:pt idx="241">
                  <c:v>327.68016479426501</c:v>
                </c:pt>
                <c:pt idx="242">
                  <c:v>327.56702604976903</c:v>
                </c:pt>
                <c:pt idx="243">
                  <c:v>327.45369817522601</c:v>
                </c:pt>
                <c:pt idx="244">
                  <c:v>327.34018364128599</c:v>
                </c:pt>
                <c:pt idx="245">
                  <c:v>327.21826556483302</c:v>
                </c:pt>
                <c:pt idx="246">
                  <c:v>327.10435953486001</c:v>
                </c:pt>
                <c:pt idx="247">
                  <c:v>326.990274160502</c:v>
                </c:pt>
                <c:pt idx="248">
                  <c:v>326.87601180819098</c:v>
                </c:pt>
                <c:pt idx="249">
                  <c:v>326.76157481916403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2745-48DF-96C0-1EE1A520ECAE}"/>
            </c:ext>
          </c:extLst>
        </c:ser>
        <c:ser>
          <c:idx val="130"/>
          <c:order val="130"/>
          <c:tx>
            <c:strRef>
              <c:f>[1]ETHUSDTtest!$A$132</c:f>
              <c:strCache>
                <c:ptCount val="1"/>
                <c:pt idx="0">
                  <c:v>880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[1]ETHUSDTtest!$B$132:$IQ$132</c:f>
              <c:numCache>
                <c:formatCode>General</c:formatCode>
                <c:ptCount val="250"/>
                <c:pt idx="0">
                  <c:v>332.091324296236</c:v>
                </c:pt>
                <c:pt idx="1">
                  <c:v>332.16097872133599</c:v>
                </c:pt>
                <c:pt idx="2">
                  <c:v>332.54336227667801</c:v>
                </c:pt>
                <c:pt idx="3">
                  <c:v>332.76845925249899</c:v>
                </c:pt>
                <c:pt idx="4">
                  <c:v>333.01258598885602</c:v>
                </c:pt>
                <c:pt idx="5">
                  <c:v>332.57328576716702</c:v>
                </c:pt>
                <c:pt idx="6">
                  <c:v>332.42736778746797</c:v>
                </c:pt>
                <c:pt idx="7">
                  <c:v>332.42493786946198</c:v>
                </c:pt>
                <c:pt idx="8">
                  <c:v>332.591134403637</c:v>
                </c:pt>
                <c:pt idx="9">
                  <c:v>332.58420786876098</c:v>
                </c:pt>
                <c:pt idx="10">
                  <c:v>332.75854973880399</c:v>
                </c:pt>
                <c:pt idx="11">
                  <c:v>332.656784105567</c:v>
                </c:pt>
                <c:pt idx="12">
                  <c:v>332.61614950910899</c:v>
                </c:pt>
                <c:pt idx="13">
                  <c:v>332.69116280555301</c:v>
                </c:pt>
                <c:pt idx="14">
                  <c:v>332.47058656588001</c:v>
                </c:pt>
                <c:pt idx="15">
                  <c:v>332.24786856927898</c:v>
                </c:pt>
                <c:pt idx="16">
                  <c:v>333.10736363196702</c:v>
                </c:pt>
                <c:pt idx="17">
                  <c:v>332.91393231266198</c:v>
                </c:pt>
                <c:pt idx="18">
                  <c:v>332.85767236920998</c:v>
                </c:pt>
                <c:pt idx="19">
                  <c:v>332.72844421286601</c:v>
                </c:pt>
                <c:pt idx="20">
                  <c:v>332.85170891996398</c:v>
                </c:pt>
                <c:pt idx="21">
                  <c:v>332.73103464117497</c:v>
                </c:pt>
                <c:pt idx="22">
                  <c:v>332.73444393365401</c:v>
                </c:pt>
                <c:pt idx="23">
                  <c:v>332.71025803858402</c:v>
                </c:pt>
                <c:pt idx="24">
                  <c:v>332.77412990258199</c:v>
                </c:pt>
                <c:pt idx="25">
                  <c:v>332.74426657842599</c:v>
                </c:pt>
                <c:pt idx="26">
                  <c:v>332.68480187803902</c:v>
                </c:pt>
                <c:pt idx="27">
                  <c:v>332.69460221741298</c:v>
                </c:pt>
                <c:pt idx="28">
                  <c:v>332.61138074684902</c:v>
                </c:pt>
                <c:pt idx="29">
                  <c:v>332.68600327625501</c:v>
                </c:pt>
                <c:pt idx="30">
                  <c:v>332.60507599817799</c:v>
                </c:pt>
                <c:pt idx="31">
                  <c:v>332.61250866029701</c:v>
                </c:pt>
                <c:pt idx="32">
                  <c:v>334.23867003856901</c:v>
                </c:pt>
                <c:pt idx="33">
                  <c:v>334.37074420109798</c:v>
                </c:pt>
                <c:pt idx="34">
                  <c:v>334.38309748441299</c:v>
                </c:pt>
                <c:pt idx="35">
                  <c:v>334.37347166668502</c:v>
                </c:pt>
                <c:pt idx="36">
                  <c:v>335.13505310420402</c:v>
                </c:pt>
                <c:pt idx="37">
                  <c:v>335.12759369649302</c:v>
                </c:pt>
                <c:pt idx="38">
                  <c:v>335.11835758924502</c:v>
                </c:pt>
                <c:pt idx="39">
                  <c:v>335.10737251267801</c:v>
                </c:pt>
                <c:pt idx="40">
                  <c:v>335.09466577548397</c:v>
                </c:pt>
                <c:pt idx="41">
                  <c:v>335.056522207238</c:v>
                </c:pt>
                <c:pt idx="42">
                  <c:v>335.03996663921799</c:v>
                </c:pt>
                <c:pt idx="43">
                  <c:v>335.02177187689398</c:v>
                </c:pt>
                <c:pt idx="44">
                  <c:v>335.00196359757098</c:v>
                </c:pt>
                <c:pt idx="45">
                  <c:v>334.89974394855199</c:v>
                </c:pt>
                <c:pt idx="46">
                  <c:v>334.79113567305001</c:v>
                </c:pt>
                <c:pt idx="47">
                  <c:v>335.10626382126799</c:v>
                </c:pt>
                <c:pt idx="48">
                  <c:v>335.011075324346</c:v>
                </c:pt>
                <c:pt idx="49">
                  <c:v>335.00696504641002</c:v>
                </c:pt>
                <c:pt idx="50">
                  <c:v>335.00486036920802</c:v>
                </c:pt>
                <c:pt idx="51">
                  <c:v>334.98567790768197</c:v>
                </c:pt>
                <c:pt idx="52">
                  <c:v>334.95612553036801</c:v>
                </c:pt>
                <c:pt idx="53">
                  <c:v>334.953302260599</c:v>
                </c:pt>
                <c:pt idx="54">
                  <c:v>334.92147526734999</c:v>
                </c:pt>
                <c:pt idx="55">
                  <c:v>334.76219243767503</c:v>
                </c:pt>
                <c:pt idx="56">
                  <c:v>334.56397158695398</c:v>
                </c:pt>
                <c:pt idx="57">
                  <c:v>334.52360693782998</c:v>
                </c:pt>
                <c:pt idx="58">
                  <c:v>334.48192624757399</c:v>
                </c:pt>
                <c:pt idx="59">
                  <c:v>334.44474973129701</c:v>
                </c:pt>
                <c:pt idx="60">
                  <c:v>334.40060147285698</c:v>
                </c:pt>
                <c:pt idx="61">
                  <c:v>334.70996967647</c:v>
                </c:pt>
                <c:pt idx="62">
                  <c:v>334.69972797076099</c:v>
                </c:pt>
                <c:pt idx="63">
                  <c:v>334.65707229665702</c:v>
                </c:pt>
                <c:pt idx="64">
                  <c:v>334.61320146040498</c:v>
                </c:pt>
                <c:pt idx="65">
                  <c:v>334.56813464660002</c:v>
                </c:pt>
                <c:pt idx="66">
                  <c:v>334.498348751447</c:v>
                </c:pt>
                <c:pt idx="67">
                  <c:v>334.525588707986</c:v>
                </c:pt>
                <c:pt idx="68">
                  <c:v>335.71587928306701</c:v>
                </c:pt>
                <c:pt idx="69">
                  <c:v>335.65938703660498</c:v>
                </c:pt>
                <c:pt idx="70">
                  <c:v>335.62412122606798</c:v>
                </c:pt>
                <c:pt idx="71">
                  <c:v>335.443953896305</c:v>
                </c:pt>
                <c:pt idx="72">
                  <c:v>335.26090386783397</c:v>
                </c:pt>
                <c:pt idx="73">
                  <c:v>335.21849182398398</c:v>
                </c:pt>
                <c:pt idx="74">
                  <c:v>335.11644699009202</c:v>
                </c:pt>
                <c:pt idx="75">
                  <c:v>338.18453837298603</c:v>
                </c:pt>
                <c:pt idx="76">
                  <c:v>338.17880428584402</c:v>
                </c:pt>
                <c:pt idx="77">
                  <c:v>338.122260964041</c:v>
                </c:pt>
                <c:pt idx="78">
                  <c:v>338.09759777942702</c:v>
                </c:pt>
                <c:pt idx="79">
                  <c:v>338.04517694779003</c:v>
                </c:pt>
                <c:pt idx="80">
                  <c:v>338.74516344215402</c:v>
                </c:pt>
                <c:pt idx="81">
                  <c:v>338.71903490863099</c:v>
                </c:pt>
                <c:pt idx="82">
                  <c:v>338.71482145092898</c:v>
                </c:pt>
                <c:pt idx="83">
                  <c:v>338.79907163432398</c:v>
                </c:pt>
                <c:pt idx="84">
                  <c:v>338.78274310174697</c:v>
                </c:pt>
                <c:pt idx="85">
                  <c:v>340.67521328413198</c:v>
                </c:pt>
                <c:pt idx="86">
                  <c:v>340.65923068846598</c:v>
                </c:pt>
                <c:pt idx="87">
                  <c:v>340.66334551180501</c:v>
                </c:pt>
                <c:pt idx="88">
                  <c:v>340.64475991252101</c:v>
                </c:pt>
                <c:pt idx="89">
                  <c:v>340.62478234849698</c:v>
                </c:pt>
                <c:pt idx="90">
                  <c:v>340.533389991891</c:v>
                </c:pt>
                <c:pt idx="91">
                  <c:v>340.50990579763101</c:v>
                </c:pt>
                <c:pt idx="92">
                  <c:v>340.48508370814397</c:v>
                </c:pt>
                <c:pt idx="93">
                  <c:v>340.55674149376898</c:v>
                </c:pt>
                <c:pt idx="94">
                  <c:v>340.53031155896599</c:v>
                </c:pt>
                <c:pt idx="95">
                  <c:v>340.837594923815</c:v>
                </c:pt>
                <c:pt idx="96">
                  <c:v>340.53955513343197</c:v>
                </c:pt>
                <c:pt idx="97">
                  <c:v>340.56462511909098</c:v>
                </c:pt>
                <c:pt idx="98">
                  <c:v>340.57691328066801</c:v>
                </c:pt>
                <c:pt idx="99">
                  <c:v>340.548154306139</c:v>
                </c:pt>
                <c:pt idx="100">
                  <c:v>339.94887122441003</c:v>
                </c:pt>
                <c:pt idx="101">
                  <c:v>339.90751685319901</c:v>
                </c:pt>
                <c:pt idx="102">
                  <c:v>339.867202020565</c:v>
                </c:pt>
                <c:pt idx="103">
                  <c:v>339.82708511114902</c:v>
                </c:pt>
                <c:pt idx="104">
                  <c:v>339.785852017396</c:v>
                </c:pt>
                <c:pt idx="105">
                  <c:v>339.74351731585301</c:v>
                </c:pt>
                <c:pt idx="106">
                  <c:v>339.70009536673098</c:v>
                </c:pt>
                <c:pt idx="107">
                  <c:v>339.39524530132798</c:v>
                </c:pt>
                <c:pt idx="108">
                  <c:v>339.35018369957101</c:v>
                </c:pt>
                <c:pt idx="109">
                  <c:v>339.27092706280598</c:v>
                </c:pt>
                <c:pt idx="110">
                  <c:v>339.22113063770502</c:v>
                </c:pt>
                <c:pt idx="111">
                  <c:v>339.23697933922199</c:v>
                </c:pt>
                <c:pt idx="112">
                  <c:v>339.30462085294499</c:v>
                </c:pt>
                <c:pt idx="113">
                  <c:v>339.20154340569002</c:v>
                </c:pt>
                <c:pt idx="114">
                  <c:v>339.14910285469301</c:v>
                </c:pt>
                <c:pt idx="115">
                  <c:v>339.09570504325598</c:v>
                </c:pt>
                <c:pt idx="116">
                  <c:v>338.97231052124903</c:v>
                </c:pt>
                <c:pt idx="117">
                  <c:v>338.89586951910798</c:v>
                </c:pt>
                <c:pt idx="118">
                  <c:v>338.838961805189</c:v>
                </c:pt>
                <c:pt idx="119">
                  <c:v>338.781145520216</c:v>
                </c:pt>
                <c:pt idx="120">
                  <c:v>338.781250556803</c:v>
                </c:pt>
                <c:pt idx="121">
                  <c:v>338.71809607845103</c:v>
                </c:pt>
                <c:pt idx="122">
                  <c:v>338.658054173712</c:v>
                </c:pt>
                <c:pt idx="123">
                  <c:v>338.75737997487897</c:v>
                </c:pt>
                <c:pt idx="124">
                  <c:v>338.69682624832598</c:v>
                </c:pt>
                <c:pt idx="125">
                  <c:v>338.63752289275197</c:v>
                </c:pt>
                <c:pt idx="126">
                  <c:v>338.31529902311797</c:v>
                </c:pt>
                <c:pt idx="127">
                  <c:v>338.25998928307098</c:v>
                </c:pt>
                <c:pt idx="128">
                  <c:v>338.19422237557802</c:v>
                </c:pt>
                <c:pt idx="129">
                  <c:v>338.12766159250498</c:v>
                </c:pt>
                <c:pt idx="130">
                  <c:v>338.06031711956098</c:v>
                </c:pt>
                <c:pt idx="131">
                  <c:v>337.992198997679</c:v>
                </c:pt>
                <c:pt idx="132">
                  <c:v>337.92331712533303</c:v>
                </c:pt>
                <c:pt idx="133">
                  <c:v>337.69293119498798</c:v>
                </c:pt>
                <c:pt idx="134">
                  <c:v>337.62156877046101</c:v>
                </c:pt>
                <c:pt idx="135">
                  <c:v>337.55110863808898</c:v>
                </c:pt>
                <c:pt idx="136">
                  <c:v>337.47830097035097</c:v>
                </c:pt>
                <c:pt idx="137">
                  <c:v>337.40478021494101</c:v>
                </c:pt>
                <c:pt idx="138">
                  <c:v>337.33055546069397</c:v>
                </c:pt>
                <c:pt idx="139">
                  <c:v>337.25673999796999</c:v>
                </c:pt>
                <c:pt idx="140">
                  <c:v>337.18114387727201</c:v>
                </c:pt>
                <c:pt idx="141">
                  <c:v>337.32068342525002</c:v>
                </c:pt>
                <c:pt idx="142">
                  <c:v>337.18268320420799</c:v>
                </c:pt>
                <c:pt idx="143">
                  <c:v>337.11301981576298</c:v>
                </c:pt>
                <c:pt idx="144">
                  <c:v>337.03619759262102</c:v>
                </c:pt>
                <c:pt idx="145">
                  <c:v>336.95873470953399</c:v>
                </c:pt>
                <c:pt idx="146">
                  <c:v>336.88063927042299</c:v>
                </c:pt>
                <c:pt idx="147">
                  <c:v>336.77838518196</c:v>
                </c:pt>
                <c:pt idx="148">
                  <c:v>336.69890941950098</c:v>
                </c:pt>
                <c:pt idx="149">
                  <c:v>336.618825004916</c:v>
                </c:pt>
                <c:pt idx="150">
                  <c:v>336.55701285029602</c:v>
                </c:pt>
                <c:pt idx="151">
                  <c:v>336.48424995365701</c:v>
                </c:pt>
                <c:pt idx="152">
                  <c:v>336.420225865985</c:v>
                </c:pt>
                <c:pt idx="153">
                  <c:v>336.33805447307401</c:v>
                </c:pt>
                <c:pt idx="154">
                  <c:v>336.26752315925597</c:v>
                </c:pt>
                <c:pt idx="155">
                  <c:v>336.18428923533799</c:v>
                </c:pt>
                <c:pt idx="156">
                  <c:v>336.10239378692899</c:v>
                </c:pt>
                <c:pt idx="157">
                  <c:v>336.03998679305602</c:v>
                </c:pt>
                <c:pt idx="158">
                  <c:v>335.98643294808898</c:v>
                </c:pt>
                <c:pt idx="159">
                  <c:v>335.90149312626897</c:v>
                </c:pt>
                <c:pt idx="160">
                  <c:v>335.81602497251799</c:v>
                </c:pt>
                <c:pt idx="161">
                  <c:v>335.65219720878002</c:v>
                </c:pt>
                <c:pt idx="162">
                  <c:v>335.65877638994402</c:v>
                </c:pt>
                <c:pt idx="163">
                  <c:v>335.58314967369</c:v>
                </c:pt>
                <c:pt idx="164">
                  <c:v>335.49584153068901</c:v>
                </c:pt>
                <c:pt idx="165">
                  <c:v>335.40803653798901</c:v>
                </c:pt>
                <c:pt idx="166">
                  <c:v>335.319740851885</c:v>
                </c:pt>
                <c:pt idx="167">
                  <c:v>335.23096054700397</c:v>
                </c:pt>
                <c:pt idx="168">
                  <c:v>335.20664725129501</c:v>
                </c:pt>
                <c:pt idx="169">
                  <c:v>335.11726884540099</c:v>
                </c:pt>
                <c:pt idx="170">
                  <c:v>335.02742356710797</c:v>
                </c:pt>
                <c:pt idx="171">
                  <c:v>334.93711717677297</c:v>
                </c:pt>
                <c:pt idx="172">
                  <c:v>334.84635535918397</c:v>
                </c:pt>
                <c:pt idx="173">
                  <c:v>334.75514372472099</c:v>
                </c:pt>
                <c:pt idx="174">
                  <c:v>334.68299080136597</c:v>
                </c:pt>
                <c:pt idx="175">
                  <c:v>334.59100341504899</c:v>
                </c:pt>
                <c:pt idx="176">
                  <c:v>334.498582569272</c:v>
                </c:pt>
                <c:pt idx="177">
                  <c:v>334.44367073954697</c:v>
                </c:pt>
                <c:pt idx="178">
                  <c:v>334.35059156353702</c:v>
                </c:pt>
                <c:pt idx="179">
                  <c:v>334.25709447641401</c:v>
                </c:pt>
                <c:pt idx="180">
                  <c:v>334.16318459873202</c:v>
                </c:pt>
                <c:pt idx="181">
                  <c:v>333.95156713849599</c:v>
                </c:pt>
                <c:pt idx="182">
                  <c:v>333.85632694830201</c:v>
                </c:pt>
                <c:pt idx="183">
                  <c:v>333.76069025698303</c:v>
                </c:pt>
                <c:pt idx="184">
                  <c:v>333.67750861754303</c:v>
                </c:pt>
                <c:pt idx="185">
                  <c:v>333.63747130300402</c:v>
                </c:pt>
                <c:pt idx="186">
                  <c:v>333.54101857379601</c:v>
                </c:pt>
                <c:pt idx="187">
                  <c:v>333.46041193850698</c:v>
                </c:pt>
                <c:pt idx="188">
                  <c:v>333.36328762865998</c:v>
                </c:pt>
                <c:pt idx="189">
                  <c:v>333.14322590141199</c:v>
                </c:pt>
                <c:pt idx="190">
                  <c:v>333.04481515140401</c:v>
                </c:pt>
                <c:pt idx="191">
                  <c:v>332.94604575237997</c:v>
                </c:pt>
                <c:pt idx="192">
                  <c:v>332.84692209510303</c:v>
                </c:pt>
                <c:pt idx="193">
                  <c:v>332.781492860659</c:v>
                </c:pt>
                <c:pt idx="194">
                  <c:v>332.68181956944699</c:v>
                </c:pt>
                <c:pt idx="195">
                  <c:v>332.583097808015</c:v>
                </c:pt>
                <c:pt idx="196">
                  <c:v>332.48130018048602</c:v>
                </c:pt>
                <c:pt idx="197">
                  <c:v>332.37916058880597</c:v>
                </c:pt>
                <c:pt idx="198">
                  <c:v>332.27668322824798</c:v>
                </c:pt>
                <c:pt idx="199">
                  <c:v>332.23843887247</c:v>
                </c:pt>
                <c:pt idx="200">
                  <c:v>332.13559482429002</c:v>
                </c:pt>
                <c:pt idx="201">
                  <c:v>332.03242529356402</c:v>
                </c:pt>
                <c:pt idx="202">
                  <c:v>331.92893427830302</c:v>
                </c:pt>
                <c:pt idx="203">
                  <c:v>331.82512572896701</c:v>
                </c:pt>
                <c:pt idx="204">
                  <c:v>331.72100354914897</c:v>
                </c:pt>
                <c:pt idx="205">
                  <c:v>331.616571596249</c:v>
                </c:pt>
                <c:pt idx="206">
                  <c:v>331.51183368213401</c:v>
                </c:pt>
                <c:pt idx="207">
                  <c:v>331.41978502436098</c:v>
                </c:pt>
                <c:pt idx="208">
                  <c:v>331.27313880489498</c:v>
                </c:pt>
                <c:pt idx="209">
                  <c:v>331.16753886062099</c:v>
                </c:pt>
                <c:pt idx="210">
                  <c:v>331.06164869193998</c:v>
                </c:pt>
                <c:pt idx="211">
                  <c:v>330.97731864794503</c:v>
                </c:pt>
                <c:pt idx="212">
                  <c:v>330.80827791637103</c:v>
                </c:pt>
                <c:pt idx="213">
                  <c:v>330.72323356505501</c:v>
                </c:pt>
                <c:pt idx="214">
                  <c:v>330.616095729113</c:v>
                </c:pt>
                <c:pt idx="215">
                  <c:v>330.50868509033103</c:v>
                </c:pt>
                <c:pt idx="216">
                  <c:v>330.40100503191502</c:v>
                </c:pt>
                <c:pt idx="217">
                  <c:v>330.32459725485</c:v>
                </c:pt>
                <c:pt idx="218">
                  <c:v>330.07497112438801</c:v>
                </c:pt>
                <c:pt idx="219">
                  <c:v>329.96616665730699</c:v>
                </c:pt>
                <c:pt idx="220">
                  <c:v>329.94454313419101</c:v>
                </c:pt>
                <c:pt idx="221">
                  <c:v>329.835701064798</c:v>
                </c:pt>
                <c:pt idx="222">
                  <c:v>329.72661098824801</c:v>
                </c:pt>
                <c:pt idx="223">
                  <c:v>329.61727602298703</c:v>
                </c:pt>
                <c:pt idx="224">
                  <c:v>329.50769925218401</c:v>
                </c:pt>
                <c:pt idx="225">
                  <c:v>329.40483225330303</c:v>
                </c:pt>
                <c:pt idx="226">
                  <c:v>329.32313176449702</c:v>
                </c:pt>
                <c:pt idx="227">
                  <c:v>329.21297745230697</c:v>
                </c:pt>
                <c:pt idx="228">
                  <c:v>329.15566431693497</c:v>
                </c:pt>
                <c:pt idx="229">
                  <c:v>329.04526576447898</c:v>
                </c:pt>
                <c:pt idx="230">
                  <c:v>328.93464307385801</c:v>
                </c:pt>
                <c:pt idx="231">
                  <c:v>328.82379909471501</c:v>
                </c:pt>
                <c:pt idx="232">
                  <c:v>328.712736645093</c:v>
                </c:pt>
                <c:pt idx="233">
                  <c:v>328.60145851186098</c:v>
                </c:pt>
                <c:pt idx="234">
                  <c:v>328.48996745113499</c:v>
                </c:pt>
                <c:pt idx="235">
                  <c:v>328.37826618869798</c:v>
                </c:pt>
                <c:pt idx="236">
                  <c:v>328.26635742039701</c:v>
                </c:pt>
                <c:pt idx="237">
                  <c:v>328.154243812559</c:v>
                </c:pt>
                <c:pt idx="238">
                  <c:v>328.04192800237098</c:v>
                </c:pt>
                <c:pt idx="239">
                  <c:v>327.929412598282</c:v>
                </c:pt>
                <c:pt idx="240">
                  <c:v>327.81670018037698</c:v>
                </c:pt>
                <c:pt idx="241">
                  <c:v>327.70379330076099</c:v>
                </c:pt>
                <c:pt idx="242">
                  <c:v>327.61551164031602</c:v>
                </c:pt>
                <c:pt idx="243">
                  <c:v>327.50230762933398</c:v>
                </c:pt>
                <c:pt idx="244">
                  <c:v>327.38891652605201</c:v>
                </c:pt>
                <c:pt idx="245">
                  <c:v>327.275340774592</c:v>
                </c:pt>
                <c:pt idx="246">
                  <c:v>327.16158279288999</c:v>
                </c:pt>
                <c:pt idx="247">
                  <c:v>327.03944085538001</c:v>
                </c:pt>
                <c:pt idx="248">
                  <c:v>326.92530039170202</c:v>
                </c:pt>
                <c:pt idx="249">
                  <c:v>326.81098485822901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2745-48DF-96C0-1EE1A520ECAE}"/>
            </c:ext>
          </c:extLst>
        </c:ser>
        <c:ser>
          <c:idx val="131"/>
          <c:order val="131"/>
          <c:tx>
            <c:strRef>
              <c:f>[1]ETHUSDTtest!$A$133</c:f>
              <c:strCache>
                <c:ptCount val="1"/>
                <c:pt idx="0">
                  <c:v>881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[1]ETHUSDTtest!$B$133:$IQ$133</c:f>
              <c:numCache>
                <c:formatCode>General</c:formatCode>
                <c:ptCount val="250"/>
                <c:pt idx="0">
                  <c:v>332.142976877075</c:v>
                </c:pt>
                <c:pt idx="1">
                  <c:v>332.09702696819602</c:v>
                </c:pt>
                <c:pt idx="2">
                  <c:v>332.460052993408</c:v>
                </c:pt>
                <c:pt idx="3">
                  <c:v>332.74605247172298</c:v>
                </c:pt>
                <c:pt idx="4">
                  <c:v>333.06428117574097</c:v>
                </c:pt>
                <c:pt idx="5">
                  <c:v>332.65445827684999</c:v>
                </c:pt>
                <c:pt idx="6">
                  <c:v>332.62596891944702</c:v>
                </c:pt>
                <c:pt idx="7">
                  <c:v>332.387012676648</c:v>
                </c:pt>
                <c:pt idx="8">
                  <c:v>332.58064761665599</c:v>
                </c:pt>
                <c:pt idx="9">
                  <c:v>332.608344216646</c:v>
                </c:pt>
                <c:pt idx="10">
                  <c:v>332.69139843025198</c:v>
                </c:pt>
                <c:pt idx="11">
                  <c:v>332.60448178527002</c:v>
                </c:pt>
                <c:pt idx="12">
                  <c:v>332.63770043704397</c:v>
                </c:pt>
                <c:pt idx="13">
                  <c:v>332.70321492049698</c:v>
                </c:pt>
                <c:pt idx="14">
                  <c:v>332.49156734959399</c:v>
                </c:pt>
                <c:pt idx="15">
                  <c:v>332.26861649145599</c:v>
                </c:pt>
                <c:pt idx="16">
                  <c:v>332.18832476676698</c:v>
                </c:pt>
                <c:pt idx="17">
                  <c:v>332.93337791258699</c:v>
                </c:pt>
                <c:pt idx="18">
                  <c:v>332.81701737325602</c:v>
                </c:pt>
                <c:pt idx="19">
                  <c:v>332.74758447549601</c:v>
                </c:pt>
                <c:pt idx="20">
                  <c:v>332.87059838018598</c:v>
                </c:pt>
                <c:pt idx="21">
                  <c:v>332.75009800604101</c:v>
                </c:pt>
                <c:pt idx="22">
                  <c:v>332.75338998490702</c:v>
                </c:pt>
                <c:pt idx="23">
                  <c:v>332.72920008840299</c:v>
                </c:pt>
                <c:pt idx="24">
                  <c:v>332.793090144784</c:v>
                </c:pt>
                <c:pt idx="25">
                  <c:v>332.763368473703</c:v>
                </c:pt>
                <c:pt idx="26">
                  <c:v>332.70359170452502</c:v>
                </c:pt>
                <c:pt idx="27">
                  <c:v>332.76315538503798</c:v>
                </c:pt>
                <c:pt idx="28">
                  <c:v>332.63000417682701</c:v>
                </c:pt>
                <c:pt idx="29">
                  <c:v>332.70451433222303</c:v>
                </c:pt>
                <c:pt idx="30">
                  <c:v>332.62369250635101</c:v>
                </c:pt>
                <c:pt idx="31">
                  <c:v>332.54145973237502</c:v>
                </c:pt>
                <c:pt idx="32">
                  <c:v>332.63486108253397</c:v>
                </c:pt>
                <c:pt idx="33">
                  <c:v>334.39132930424199</c:v>
                </c:pt>
                <c:pt idx="34">
                  <c:v>334.40372014040702</c:v>
                </c:pt>
                <c:pt idx="35">
                  <c:v>334.37518086463399</c:v>
                </c:pt>
                <c:pt idx="36">
                  <c:v>334.36436871536301</c:v>
                </c:pt>
                <c:pt idx="37">
                  <c:v>334.333027893728</c:v>
                </c:pt>
                <c:pt idx="38">
                  <c:v>335.142295863377</c:v>
                </c:pt>
                <c:pt idx="39">
                  <c:v>335.13142493513601</c:v>
                </c:pt>
                <c:pt idx="40">
                  <c:v>335.11883432328102</c:v>
                </c:pt>
                <c:pt idx="41">
                  <c:v>335.10455087034399</c:v>
                </c:pt>
                <c:pt idx="42">
                  <c:v>335.06456955360102</c:v>
                </c:pt>
                <c:pt idx="43">
                  <c:v>335.04650056757202</c:v>
                </c:pt>
                <c:pt idx="44">
                  <c:v>335.026819843407</c:v>
                </c:pt>
                <c:pt idx="45">
                  <c:v>335.00555261807602</c:v>
                </c:pt>
                <c:pt idx="46">
                  <c:v>334.90033907065202</c:v>
                </c:pt>
                <c:pt idx="47">
                  <c:v>335.13192033314499</c:v>
                </c:pt>
                <c:pt idx="48">
                  <c:v>335.10917680796098</c:v>
                </c:pt>
                <c:pt idx="49">
                  <c:v>335.03242577723</c:v>
                </c:pt>
                <c:pt idx="50">
                  <c:v>335.03026310662</c:v>
                </c:pt>
                <c:pt idx="51">
                  <c:v>335.02298115467499</c:v>
                </c:pt>
                <c:pt idx="52">
                  <c:v>334.98090712645899</c:v>
                </c:pt>
                <c:pt idx="53">
                  <c:v>334.977994818458</c:v>
                </c:pt>
                <c:pt idx="54">
                  <c:v>334.94628976255098</c:v>
                </c:pt>
                <c:pt idx="55">
                  <c:v>334.91320106101199</c:v>
                </c:pt>
                <c:pt idx="56">
                  <c:v>334.87874997215499</c:v>
                </c:pt>
                <c:pt idx="57">
                  <c:v>334.549473129842</c:v>
                </c:pt>
                <c:pt idx="58">
                  <c:v>334.50791618240697</c:v>
                </c:pt>
                <c:pt idx="59">
                  <c:v>334.47081680010501</c:v>
                </c:pt>
                <c:pt idx="60">
                  <c:v>334.42679384383098</c:v>
                </c:pt>
                <c:pt idx="61">
                  <c:v>334.38151716903502</c:v>
                </c:pt>
                <c:pt idx="62">
                  <c:v>334.69170293572898</c:v>
                </c:pt>
                <c:pt idx="63">
                  <c:v>334.68057062667498</c:v>
                </c:pt>
                <c:pt idx="64">
                  <c:v>334.63680557151002</c:v>
                </c:pt>
                <c:pt idx="65">
                  <c:v>334.59184607684699</c:v>
                </c:pt>
                <c:pt idx="66">
                  <c:v>334.54571097355898</c:v>
                </c:pt>
                <c:pt idx="67">
                  <c:v>334.47473663103301</c:v>
                </c:pt>
                <c:pt idx="68">
                  <c:v>334.50270017692901</c:v>
                </c:pt>
                <c:pt idx="69">
                  <c:v>335.70748021978397</c:v>
                </c:pt>
                <c:pt idx="70">
                  <c:v>335.64938067672301</c:v>
                </c:pt>
                <c:pt idx="71">
                  <c:v>335.469146773749</c:v>
                </c:pt>
                <c:pt idx="72">
                  <c:v>335.447366522094</c:v>
                </c:pt>
                <c:pt idx="73">
                  <c:v>335.24372565925898</c:v>
                </c:pt>
                <c:pt idx="74">
                  <c:v>335.20033325789097</c:v>
                </c:pt>
                <c:pt idx="75">
                  <c:v>335.09631160799</c:v>
                </c:pt>
                <c:pt idx="76">
                  <c:v>338.20760856237303</c:v>
                </c:pt>
                <c:pt idx="77">
                  <c:v>338.13391260425902</c:v>
                </c:pt>
                <c:pt idx="78">
                  <c:v>338.12633496772997</c:v>
                </c:pt>
                <c:pt idx="79">
                  <c:v>338.09724841877301</c:v>
                </c:pt>
                <c:pt idx="80">
                  <c:v>338.043498800983</c:v>
                </c:pt>
                <c:pt idx="81">
                  <c:v>338.747026281572</c:v>
                </c:pt>
                <c:pt idx="82">
                  <c:v>338.71965717839697</c:v>
                </c:pt>
                <c:pt idx="83">
                  <c:v>338.71427798462099</c:v>
                </c:pt>
                <c:pt idx="84">
                  <c:v>338.79852998868802</c:v>
                </c:pt>
                <c:pt idx="85">
                  <c:v>338.78102375976403</c:v>
                </c:pt>
                <c:pt idx="86">
                  <c:v>340.68641231664498</c:v>
                </c:pt>
                <c:pt idx="87">
                  <c:v>340.66915578331401</c:v>
                </c:pt>
                <c:pt idx="88">
                  <c:v>340.67209141952299</c:v>
                </c:pt>
                <c:pt idx="89">
                  <c:v>340.65226898080402</c:v>
                </c:pt>
                <c:pt idx="90">
                  <c:v>340.56085944242898</c:v>
                </c:pt>
                <c:pt idx="91">
                  <c:v>340.53753024224801</c:v>
                </c:pt>
                <c:pt idx="92">
                  <c:v>340.51286385495001</c:v>
                </c:pt>
                <c:pt idx="93">
                  <c:v>340.48687773887298</c:v>
                </c:pt>
                <c:pt idx="94">
                  <c:v>340.55760948205602</c:v>
                </c:pt>
                <c:pt idx="95">
                  <c:v>340.530043732048</c:v>
                </c:pt>
                <c:pt idx="96">
                  <c:v>340.56834136121699</c:v>
                </c:pt>
                <c:pt idx="97">
                  <c:v>340.540552751684</c:v>
                </c:pt>
                <c:pt idx="98">
                  <c:v>340.56463704302399</c:v>
                </c:pt>
                <c:pt idx="99">
                  <c:v>340.57696980619897</c:v>
                </c:pt>
                <c:pt idx="100">
                  <c:v>340.547206524263</c:v>
                </c:pt>
                <c:pt idx="101">
                  <c:v>339.94038208522102</c:v>
                </c:pt>
                <c:pt idx="102">
                  <c:v>339.89804285946701</c:v>
                </c:pt>
                <c:pt idx="103">
                  <c:v>339.856763655321</c:v>
                </c:pt>
                <c:pt idx="104">
                  <c:v>339.815697098741</c:v>
                </c:pt>
                <c:pt idx="105">
                  <c:v>339.77352933074502</c:v>
                </c:pt>
                <c:pt idx="106">
                  <c:v>339.73027469119302</c:v>
                </c:pt>
                <c:pt idx="107">
                  <c:v>339.685947307557</c:v>
                </c:pt>
                <c:pt idx="108">
                  <c:v>339.37785072829797</c:v>
                </c:pt>
                <c:pt idx="109">
                  <c:v>339.32932570091401</c:v>
                </c:pt>
                <c:pt idx="110">
                  <c:v>339.28265561690398</c:v>
                </c:pt>
                <c:pt idx="111">
                  <c:v>339.20144294997903</c:v>
                </c:pt>
                <c:pt idx="112">
                  <c:v>339.216434665495</c:v>
                </c:pt>
                <c:pt idx="113">
                  <c:v>339.28465412539202</c:v>
                </c:pt>
                <c:pt idx="114">
                  <c:v>339.18104418832303</c:v>
                </c:pt>
                <c:pt idx="115">
                  <c:v>339.12782022851201</c:v>
                </c:pt>
                <c:pt idx="116">
                  <c:v>339.07365156066999</c:v>
                </c:pt>
                <c:pt idx="117">
                  <c:v>338.94901535267098</c:v>
                </c:pt>
                <c:pt idx="118">
                  <c:v>338.871803926307</c:v>
                </c:pt>
                <c:pt idx="119">
                  <c:v>338.81416302845503</c:v>
                </c:pt>
                <c:pt idx="120">
                  <c:v>338.75562534278498</c:v>
                </c:pt>
                <c:pt idx="121">
                  <c:v>338.75501596717299</c:v>
                </c:pt>
                <c:pt idx="122">
                  <c:v>338.69517573979402</c:v>
                </c:pt>
                <c:pt idx="123">
                  <c:v>338.63043485993097</c:v>
                </c:pt>
                <c:pt idx="124">
                  <c:v>338.73029215134699</c:v>
                </c:pt>
                <c:pt idx="125">
                  <c:v>338.66906783181503</c:v>
                </c:pt>
                <c:pt idx="126">
                  <c:v>338.60909397411899</c:v>
                </c:pt>
                <c:pt idx="127">
                  <c:v>338.49050881481497</c:v>
                </c:pt>
                <c:pt idx="128">
                  <c:v>338.42640464364001</c:v>
                </c:pt>
                <c:pt idx="129">
                  <c:v>338.16211418415497</c:v>
                </c:pt>
                <c:pt idx="130">
                  <c:v>338.09494374805502</c:v>
                </c:pt>
                <c:pt idx="131">
                  <c:v>338.026999672366</c:v>
                </c:pt>
                <c:pt idx="132">
                  <c:v>337.95829184411002</c:v>
                </c:pt>
                <c:pt idx="133">
                  <c:v>337.88883001038602</c:v>
                </c:pt>
                <c:pt idx="134">
                  <c:v>337.65710365108202</c:v>
                </c:pt>
                <c:pt idx="135">
                  <c:v>337.58518471321503</c:v>
                </c:pt>
                <c:pt idx="136">
                  <c:v>337.51416114966497</c:v>
                </c:pt>
                <c:pt idx="137">
                  <c:v>337.44081524734702</c:v>
                </c:pt>
                <c:pt idx="138">
                  <c:v>337.36676527562298</c:v>
                </c:pt>
                <c:pt idx="139">
                  <c:v>337.29202018630002</c:v>
                </c:pt>
                <c:pt idx="140">
                  <c:v>337.21658880615098</c:v>
                </c:pt>
                <c:pt idx="141">
                  <c:v>337.14160268037398</c:v>
                </c:pt>
                <c:pt idx="142">
                  <c:v>337.27745771952698</c:v>
                </c:pt>
                <c:pt idx="143">
                  <c:v>337.16923408938499</c:v>
                </c:pt>
                <c:pt idx="144">
                  <c:v>337.05475983848402</c:v>
                </c:pt>
                <c:pt idx="145">
                  <c:v>336.99693587346002</c:v>
                </c:pt>
                <c:pt idx="146">
                  <c:v>336.91901989394802</c:v>
                </c:pt>
                <c:pt idx="147">
                  <c:v>336.84047920035499</c:v>
                </c:pt>
                <c:pt idx="148">
                  <c:v>336.76132166649597</c:v>
                </c:pt>
                <c:pt idx="149">
                  <c:v>336.65774771945598</c:v>
                </c:pt>
                <c:pt idx="150">
                  <c:v>336.57724111634298</c:v>
                </c:pt>
                <c:pt idx="151">
                  <c:v>336.49614090779198</c:v>
                </c:pt>
                <c:pt idx="152">
                  <c:v>336.43336444904202</c:v>
                </c:pt>
                <c:pt idx="153">
                  <c:v>336.37727511453198</c:v>
                </c:pt>
                <c:pt idx="154">
                  <c:v>336.29470812553802</c:v>
                </c:pt>
                <c:pt idx="155">
                  <c:v>336.22377007708002</c:v>
                </c:pt>
                <c:pt idx="156">
                  <c:v>336.14015376236199</c:v>
                </c:pt>
                <c:pt idx="157">
                  <c:v>336.05797930736497</c:v>
                </c:pt>
                <c:pt idx="158">
                  <c:v>335.99513914577801</c:v>
                </c:pt>
                <c:pt idx="159">
                  <c:v>335.941654318784</c:v>
                </c:pt>
                <c:pt idx="160">
                  <c:v>335.85636004508899</c:v>
                </c:pt>
                <c:pt idx="161">
                  <c:v>335.770543793277</c:v>
                </c:pt>
                <c:pt idx="162">
                  <c:v>335.754140228273</c:v>
                </c:pt>
                <c:pt idx="163">
                  <c:v>335.519534620456</c:v>
                </c:pt>
                <c:pt idx="164">
                  <c:v>335.52542832742199</c:v>
                </c:pt>
                <c:pt idx="165">
                  <c:v>335.44900404459599</c:v>
                </c:pt>
                <c:pt idx="166">
                  <c:v>335.36087976549902</c:v>
                </c:pt>
                <c:pt idx="167">
                  <c:v>335.27227060688398</c:v>
                </c:pt>
                <c:pt idx="168">
                  <c:v>335.183182558071</c:v>
                </c:pt>
                <c:pt idx="169">
                  <c:v>335.09362152933699</c:v>
                </c:pt>
                <c:pt idx="170">
                  <c:v>335.06868995576201</c:v>
                </c:pt>
                <c:pt idx="171">
                  <c:v>334.97855113385202</c:v>
                </c:pt>
                <c:pt idx="172">
                  <c:v>334.88795660065</c:v>
                </c:pt>
                <c:pt idx="173">
                  <c:v>334.79691196222302</c:v>
                </c:pt>
                <c:pt idx="174">
                  <c:v>334.705422751475</c:v>
                </c:pt>
                <c:pt idx="175">
                  <c:v>334.61349442926797</c:v>
                </c:pt>
                <c:pt idx="176">
                  <c:v>334.54069233756599</c:v>
                </c:pt>
                <c:pt idx="177">
                  <c:v>334.44800832698598</c:v>
                </c:pt>
                <c:pt idx="178">
                  <c:v>334.35490112852102</c:v>
                </c:pt>
                <c:pt idx="179">
                  <c:v>334.29940206138798</c:v>
                </c:pt>
                <c:pt idx="180">
                  <c:v>334.20565477276301</c:v>
                </c:pt>
                <c:pt idx="181">
                  <c:v>334.111499431303</c:v>
                </c:pt>
                <c:pt idx="182">
                  <c:v>334.06598999893799</c:v>
                </c:pt>
                <c:pt idx="183">
                  <c:v>333.80372186246899</c:v>
                </c:pt>
                <c:pt idx="184">
                  <c:v>333.70785496289102</c:v>
                </c:pt>
                <c:pt idx="185">
                  <c:v>333.61160089093897</c:v>
                </c:pt>
                <c:pt idx="186">
                  <c:v>333.52782324445002</c:v>
                </c:pt>
                <c:pt idx="187">
                  <c:v>333.48727645474298</c:v>
                </c:pt>
                <c:pt idx="188">
                  <c:v>333.390230177543</c:v>
                </c:pt>
                <c:pt idx="189">
                  <c:v>333.309059344763</c:v>
                </c:pt>
                <c:pt idx="190">
                  <c:v>333.21135849410302</c:v>
                </c:pt>
                <c:pt idx="191">
                  <c:v>332.98956109686799</c:v>
                </c:pt>
                <c:pt idx="192">
                  <c:v>332.89059256645498</c:v>
                </c:pt>
                <c:pt idx="193">
                  <c:v>332.79127376255502</c:v>
                </c:pt>
                <c:pt idx="194">
                  <c:v>332.69160896457799</c:v>
                </c:pt>
                <c:pt idx="195">
                  <c:v>332.62572842530801</c:v>
                </c:pt>
                <c:pt idx="196">
                  <c:v>332.52552930646402</c:v>
                </c:pt>
                <c:pt idx="197">
                  <c:v>332.42499658956001</c:v>
                </c:pt>
                <c:pt idx="198">
                  <c:v>332.324134346108</c:v>
                </c:pt>
                <c:pt idx="199">
                  <c:v>332.21915616164699</c:v>
                </c:pt>
                <c:pt idx="200">
                  <c:v>332.11616753458497</c:v>
                </c:pt>
                <c:pt idx="201">
                  <c:v>332.077458404688</c:v>
                </c:pt>
                <c:pt idx="202">
                  <c:v>331.97411636295402</c:v>
                </c:pt>
                <c:pt idx="203">
                  <c:v>331.87045637857602</c:v>
                </c:pt>
                <c:pt idx="204">
                  <c:v>331.766482353519</c:v>
                </c:pt>
                <c:pt idx="205">
                  <c:v>331.66219814361602</c:v>
                </c:pt>
                <c:pt idx="206">
                  <c:v>331.55760755922603</c:v>
                </c:pt>
                <c:pt idx="207">
                  <c:v>331.45271436588399</c:v>
                </c:pt>
                <c:pt idx="208">
                  <c:v>331.34752228493602</c:v>
                </c:pt>
                <c:pt idx="209">
                  <c:v>331.25521120202899</c:v>
                </c:pt>
                <c:pt idx="210">
                  <c:v>331.10816434649399</c:v>
                </c:pt>
                <c:pt idx="211">
                  <c:v>331.00213293198402</c:v>
                </c:pt>
                <c:pt idx="212">
                  <c:v>330.89581799465299</c:v>
                </c:pt>
                <c:pt idx="213">
                  <c:v>330.811073223542</c:v>
                </c:pt>
                <c:pt idx="214">
                  <c:v>330.70429564787702</c:v>
                </c:pt>
                <c:pt idx="215">
                  <c:v>330.55532578175098</c:v>
                </c:pt>
                <c:pt idx="216">
                  <c:v>330.44778726329702</c:v>
                </c:pt>
                <c:pt idx="217">
                  <c:v>330.33998224460299</c:v>
                </c:pt>
                <c:pt idx="218">
                  <c:v>330.23191403068603</c:v>
                </c:pt>
                <c:pt idx="219">
                  <c:v>330.123585888766</c:v>
                </c:pt>
                <c:pt idx="220">
                  <c:v>330.04667598668499</c:v>
                </c:pt>
                <c:pt idx="221">
                  <c:v>329.814503331335</c:v>
                </c:pt>
                <c:pt idx="222">
                  <c:v>329.77339133981502</c:v>
                </c:pt>
                <c:pt idx="223">
                  <c:v>329.66419153862199</c:v>
                </c:pt>
                <c:pt idx="224">
                  <c:v>329.55474950387799</c:v>
                </c:pt>
                <c:pt idx="225">
                  <c:v>329.44506828334403</c:v>
                </c:pt>
                <c:pt idx="226">
                  <c:v>329.335150890504</c:v>
                </c:pt>
                <c:pt idx="227">
                  <c:v>329.22500030503301</c:v>
                </c:pt>
                <c:pt idx="228">
                  <c:v>329.12164337394802</c:v>
                </c:pt>
                <c:pt idx="229">
                  <c:v>329.03948762009901</c:v>
                </c:pt>
                <c:pt idx="230">
                  <c:v>328.98182674857799</c:v>
                </c:pt>
                <c:pt idx="231">
                  <c:v>328.87111244727998</c:v>
                </c:pt>
                <c:pt idx="232">
                  <c:v>328.76017924444301</c:v>
                </c:pt>
                <c:pt idx="233">
                  <c:v>328.64902992660899</c:v>
                </c:pt>
                <c:pt idx="234">
                  <c:v>328.537667249599</c:v>
                </c:pt>
                <c:pt idx="235">
                  <c:v>328.42609393893002</c:v>
                </c:pt>
                <c:pt idx="236">
                  <c:v>328.31431269021999</c:v>
                </c:pt>
                <c:pt idx="237">
                  <c:v>328.202326169591</c:v>
                </c:pt>
                <c:pt idx="238">
                  <c:v>328.09013701406298</c:v>
                </c:pt>
                <c:pt idx="239">
                  <c:v>327.97774783194001</c:v>
                </c:pt>
                <c:pt idx="240">
                  <c:v>327.86516120319499</c:v>
                </c:pt>
                <c:pt idx="241">
                  <c:v>327.75237967984901</c:v>
                </c:pt>
                <c:pt idx="242">
                  <c:v>327.63940578633401</c:v>
                </c:pt>
                <c:pt idx="243">
                  <c:v>327.52624201986498</c:v>
                </c:pt>
                <c:pt idx="244">
                  <c:v>327.437671809709</c:v>
                </c:pt>
                <c:pt idx="245">
                  <c:v>327.32421901361403</c:v>
                </c:pt>
                <c:pt idx="246">
                  <c:v>327.210583555477</c:v>
                </c:pt>
                <c:pt idx="247">
                  <c:v>327.09676782746197</c:v>
                </c:pt>
                <c:pt idx="248">
                  <c:v>326.98277419625299</c:v>
                </c:pt>
                <c:pt idx="249">
                  <c:v>326.86860500338798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2745-48DF-96C0-1EE1A520ECAE}"/>
            </c:ext>
          </c:extLst>
        </c:ser>
        <c:ser>
          <c:idx val="132"/>
          <c:order val="132"/>
          <c:tx>
            <c:strRef>
              <c:f>[1]ETHUSDTtest!$A$134</c:f>
              <c:strCache>
                <c:ptCount val="1"/>
                <c:pt idx="0">
                  <c:v>882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[1]ETHUSDTtest!$B$134:$IQ$134</c:f>
              <c:numCache>
                <c:formatCode>General</c:formatCode>
                <c:ptCount val="250"/>
                <c:pt idx="0">
                  <c:v>332.19448360276198</c:v>
                </c:pt>
                <c:pt idx="1">
                  <c:v>332.14086549990799</c:v>
                </c:pt>
                <c:pt idx="2">
                  <c:v>332.37906110826998</c:v>
                </c:pt>
                <c:pt idx="3">
                  <c:v>332.73828094575498</c:v>
                </c:pt>
                <c:pt idx="4">
                  <c:v>332.99752384839798</c:v>
                </c:pt>
                <c:pt idx="5">
                  <c:v>332.705719936778</c:v>
                </c:pt>
                <c:pt idx="6">
                  <c:v>332.56011356826701</c:v>
                </c:pt>
                <c:pt idx="7">
                  <c:v>332.41463083696698</c:v>
                </c:pt>
                <c:pt idx="8">
                  <c:v>332.60646313510898</c:v>
                </c:pt>
                <c:pt idx="9">
                  <c:v>332.52566718496797</c:v>
                </c:pt>
                <c:pt idx="10">
                  <c:v>332.66212348669097</c:v>
                </c:pt>
                <c:pt idx="11">
                  <c:v>332.59309882811601</c:v>
                </c:pt>
                <c:pt idx="12">
                  <c:v>332.61948763488601</c:v>
                </c:pt>
                <c:pt idx="13">
                  <c:v>332.69561433316301</c:v>
                </c:pt>
                <c:pt idx="14">
                  <c:v>332.558491842683</c:v>
                </c:pt>
                <c:pt idx="15">
                  <c:v>332.25432507071901</c:v>
                </c:pt>
                <c:pt idx="16">
                  <c:v>332.20906496003499</c:v>
                </c:pt>
                <c:pt idx="17">
                  <c:v>331.96360413520199</c:v>
                </c:pt>
                <c:pt idx="18">
                  <c:v>332.836374869118</c:v>
                </c:pt>
                <c:pt idx="19">
                  <c:v>332.76681866140501</c:v>
                </c:pt>
                <c:pt idx="20">
                  <c:v>332.84509728133298</c:v>
                </c:pt>
                <c:pt idx="21">
                  <c:v>332.76925732355301</c:v>
                </c:pt>
                <c:pt idx="22">
                  <c:v>332.772432898651</c:v>
                </c:pt>
                <c:pt idx="23">
                  <c:v>332.74824008473701</c:v>
                </c:pt>
                <c:pt idx="24">
                  <c:v>332.81214870663098</c:v>
                </c:pt>
                <c:pt idx="25">
                  <c:v>332.80543051114199</c:v>
                </c:pt>
                <c:pt idx="26">
                  <c:v>332.72247898227999</c:v>
                </c:pt>
                <c:pt idx="27">
                  <c:v>332.781972444102</c:v>
                </c:pt>
                <c:pt idx="28">
                  <c:v>332.64872493385502</c:v>
                </c:pt>
                <c:pt idx="29">
                  <c:v>332.64687656289101</c:v>
                </c:pt>
                <c:pt idx="30">
                  <c:v>332.64240731144099</c:v>
                </c:pt>
                <c:pt idx="31">
                  <c:v>332.56028139369101</c:v>
                </c:pt>
                <c:pt idx="32">
                  <c:v>332.65401341538097</c:v>
                </c:pt>
                <c:pt idx="33">
                  <c:v>332.73967787302797</c:v>
                </c:pt>
                <c:pt idx="34">
                  <c:v>332.70509139572601</c:v>
                </c:pt>
                <c:pt idx="35">
                  <c:v>334.39597607858201</c:v>
                </c:pt>
                <c:pt idx="36">
                  <c:v>334.38510828426502</c:v>
                </c:pt>
                <c:pt idx="37">
                  <c:v>334.35386389635897</c:v>
                </c:pt>
                <c:pt idx="38">
                  <c:v>334.19947938164103</c:v>
                </c:pt>
                <c:pt idx="39">
                  <c:v>334.16210380976702</c:v>
                </c:pt>
                <c:pt idx="40">
                  <c:v>335.14305965687703</c:v>
                </c:pt>
                <c:pt idx="41">
                  <c:v>335.128893719931</c:v>
                </c:pt>
                <c:pt idx="42">
                  <c:v>335.08922876506801</c:v>
                </c:pt>
                <c:pt idx="43">
                  <c:v>335.07128505124001</c:v>
                </c:pt>
                <c:pt idx="44">
                  <c:v>335.05173138402603</c:v>
                </c:pt>
                <c:pt idx="45">
                  <c:v>335.030592953557</c:v>
                </c:pt>
                <c:pt idx="46">
                  <c:v>334.92564377062098</c:v>
                </c:pt>
                <c:pt idx="47">
                  <c:v>334.81340148945998</c:v>
                </c:pt>
                <c:pt idx="48">
                  <c:v>335.13503176224299</c:v>
                </c:pt>
                <c:pt idx="49">
                  <c:v>335.05794227474001</c:v>
                </c:pt>
                <c:pt idx="50">
                  <c:v>335.05572098392201</c:v>
                </c:pt>
                <c:pt idx="51">
                  <c:v>335.02802304711599</c:v>
                </c:pt>
                <c:pt idx="52">
                  <c:v>335.00574486668501</c:v>
                </c:pt>
                <c:pt idx="53">
                  <c:v>334.97501241536401</c:v>
                </c:pt>
                <c:pt idx="54">
                  <c:v>334.97115920764702</c:v>
                </c:pt>
                <c:pt idx="55">
                  <c:v>334.93819335539803</c:v>
                </c:pt>
                <c:pt idx="56">
                  <c:v>334.90386643032701</c:v>
                </c:pt>
                <c:pt idx="57">
                  <c:v>334.70154187727701</c:v>
                </c:pt>
                <c:pt idx="58">
                  <c:v>334.66150580651703</c:v>
                </c:pt>
                <c:pt idx="59">
                  <c:v>334.62017808080998</c:v>
                </c:pt>
                <c:pt idx="60">
                  <c:v>334.453032331629</c:v>
                </c:pt>
                <c:pt idx="61">
                  <c:v>334.40788171812301</c:v>
                </c:pt>
                <c:pt idx="62">
                  <c:v>334.36149827331701</c:v>
                </c:pt>
                <c:pt idx="63">
                  <c:v>334.67246586623298</c:v>
                </c:pt>
                <c:pt idx="64">
                  <c:v>334.66045659231099</c:v>
                </c:pt>
                <c:pt idx="65">
                  <c:v>334.61560400888402</c:v>
                </c:pt>
                <c:pt idx="66">
                  <c:v>334.56957732042503</c:v>
                </c:pt>
                <c:pt idx="67">
                  <c:v>334.498894939948</c:v>
                </c:pt>
                <c:pt idx="68">
                  <c:v>334.450257202155</c:v>
                </c:pt>
                <c:pt idx="69">
                  <c:v>334.42521817270301</c:v>
                </c:pt>
                <c:pt idx="70">
                  <c:v>335.67468406303902</c:v>
                </c:pt>
                <c:pt idx="71">
                  <c:v>335.63850536460001</c:v>
                </c:pt>
                <c:pt idx="72">
                  <c:v>335.45510166684301</c:v>
                </c:pt>
                <c:pt idx="73">
                  <c:v>335.26900285891099</c:v>
                </c:pt>
                <c:pt idx="74">
                  <c:v>335.22573525122402</c:v>
                </c:pt>
                <c:pt idx="75">
                  <c:v>335.181380918983</c:v>
                </c:pt>
                <c:pt idx="76">
                  <c:v>335.07539844959501</c:v>
                </c:pt>
                <c:pt idx="77">
                  <c:v>338.21077551388402</c:v>
                </c:pt>
                <c:pt idx="78">
                  <c:v>338.13491962831</c:v>
                </c:pt>
                <c:pt idx="79">
                  <c:v>338.12619114859802</c:v>
                </c:pt>
                <c:pt idx="80">
                  <c:v>338.09589421415399</c:v>
                </c:pt>
                <c:pt idx="81">
                  <c:v>338.04083842789697</c:v>
                </c:pt>
                <c:pt idx="82">
                  <c:v>338.73015934346</c:v>
                </c:pt>
                <c:pt idx="83">
                  <c:v>338.71925297783503</c:v>
                </c:pt>
                <c:pt idx="84">
                  <c:v>338.71272219954</c:v>
                </c:pt>
                <c:pt idx="85">
                  <c:v>338.79699431634998</c:v>
                </c:pt>
                <c:pt idx="86">
                  <c:v>338.77832664754698</c:v>
                </c:pt>
                <c:pt idx="87">
                  <c:v>340.69653229761599</c:v>
                </c:pt>
                <c:pt idx="88">
                  <c:v>340.678021920726</c:v>
                </c:pt>
                <c:pt idx="89">
                  <c:v>340.67979427432698</c:v>
                </c:pt>
                <c:pt idx="90">
                  <c:v>340.65875442930002</c:v>
                </c:pt>
                <c:pt idx="91">
                  <c:v>340.56519326689897</c:v>
                </c:pt>
                <c:pt idx="92">
                  <c:v>340.54068222113</c:v>
                </c:pt>
                <c:pt idx="93">
                  <c:v>340.514852131971</c:v>
                </c:pt>
                <c:pt idx="94">
                  <c:v>340.48772017350001</c:v>
                </c:pt>
                <c:pt idx="95">
                  <c:v>340.55752917720798</c:v>
                </c:pt>
                <c:pt idx="96">
                  <c:v>340.528845174433</c:v>
                </c:pt>
                <c:pt idx="97">
                  <c:v>340.56954062963598</c:v>
                </c:pt>
                <c:pt idx="98">
                  <c:v>340.54070637431499</c:v>
                </c:pt>
                <c:pt idx="99">
                  <c:v>340.56381269911299</c:v>
                </c:pt>
                <c:pt idx="100">
                  <c:v>340.57622218614199</c:v>
                </c:pt>
                <c:pt idx="101">
                  <c:v>340.54547054457601</c:v>
                </c:pt>
                <c:pt idx="102">
                  <c:v>339.93111412897503</c:v>
                </c:pt>
                <c:pt idx="103">
                  <c:v>339.88780619644598</c:v>
                </c:pt>
                <c:pt idx="104">
                  <c:v>339.84557811382399</c:v>
                </c:pt>
                <c:pt idx="105">
                  <c:v>339.80357695842298</c:v>
                </c:pt>
                <c:pt idx="106">
                  <c:v>339.76048931040498</c:v>
                </c:pt>
                <c:pt idx="107">
                  <c:v>339.71632927729797</c:v>
                </c:pt>
                <c:pt idx="108">
                  <c:v>339.67111075811499</c:v>
                </c:pt>
                <c:pt idx="109">
                  <c:v>339.35978222465798</c:v>
                </c:pt>
                <c:pt idx="110">
                  <c:v>339.31039744507598</c:v>
                </c:pt>
                <c:pt idx="111">
                  <c:v>339.26313221215298</c:v>
                </c:pt>
                <c:pt idx="112">
                  <c:v>339.18113038707799</c:v>
                </c:pt>
                <c:pt idx="113">
                  <c:v>339.13522247719902</c:v>
                </c:pt>
                <c:pt idx="114">
                  <c:v>339.13878351744899</c:v>
                </c:pt>
                <c:pt idx="115">
                  <c:v>339.15996759677103</c:v>
                </c:pt>
                <c:pt idx="116">
                  <c:v>339.10597269715498</c:v>
                </c:pt>
                <c:pt idx="117">
                  <c:v>339.05104543162201</c:v>
                </c:pt>
                <c:pt idx="118">
                  <c:v>338.925178117732</c:v>
                </c:pt>
                <c:pt idx="119">
                  <c:v>338.84721059447003</c:v>
                </c:pt>
                <c:pt idx="120">
                  <c:v>338.78884816526102</c:v>
                </c:pt>
                <c:pt idx="121">
                  <c:v>338.72960053523701</c:v>
                </c:pt>
                <c:pt idx="122">
                  <c:v>338.728279823089</c:v>
                </c:pt>
                <c:pt idx="123">
                  <c:v>338.66774814985803</c:v>
                </c:pt>
                <c:pt idx="124">
                  <c:v>338.60233645328401</c:v>
                </c:pt>
                <c:pt idx="125">
                  <c:v>338.540081957035</c:v>
                </c:pt>
                <c:pt idx="126">
                  <c:v>338.64084973225403</c:v>
                </c:pt>
                <c:pt idx="127">
                  <c:v>338.58021548186599</c:v>
                </c:pt>
                <c:pt idx="128">
                  <c:v>338.46081104067599</c:v>
                </c:pt>
                <c:pt idx="129">
                  <c:v>338.39607967677398</c:v>
                </c:pt>
                <c:pt idx="130">
                  <c:v>338.340322796066</c:v>
                </c:pt>
                <c:pt idx="131">
                  <c:v>338.27408763576301</c:v>
                </c:pt>
                <c:pt idx="132">
                  <c:v>338.20708079927499</c:v>
                </c:pt>
                <c:pt idx="133">
                  <c:v>337.92400559696398</c:v>
                </c:pt>
                <c:pt idx="134">
                  <c:v>337.85397314494202</c:v>
                </c:pt>
                <c:pt idx="135">
                  <c:v>337.78320573824499</c:v>
                </c:pt>
                <c:pt idx="136">
                  <c:v>337.54845425511098</c:v>
                </c:pt>
                <c:pt idx="137">
                  <c:v>337.47527466341899</c:v>
                </c:pt>
                <c:pt idx="138">
                  <c:v>337.40300050313698</c:v>
                </c:pt>
                <c:pt idx="139">
                  <c:v>337.32842989749798</c:v>
                </c:pt>
                <c:pt idx="140">
                  <c:v>337.25317291351098</c:v>
                </c:pt>
                <c:pt idx="141">
                  <c:v>337.17723824556998</c:v>
                </c:pt>
                <c:pt idx="142">
                  <c:v>337.10176603657402</c:v>
                </c:pt>
                <c:pt idx="143">
                  <c:v>337.02451170770797</c:v>
                </c:pt>
                <c:pt idx="144">
                  <c:v>337.16314728715997</c:v>
                </c:pt>
                <c:pt idx="145">
                  <c:v>337.01040529746399</c:v>
                </c:pt>
                <c:pt idx="146">
                  <c:v>336.95742799160399</c:v>
                </c:pt>
                <c:pt idx="147">
                  <c:v>336.87906642939498</c:v>
                </c:pt>
                <c:pt idx="148">
                  <c:v>336.80008787116498</c:v>
                </c:pt>
                <c:pt idx="149">
                  <c:v>336.72050007468602</c:v>
                </c:pt>
                <c:pt idx="150">
                  <c:v>336.61636969023999</c:v>
                </c:pt>
                <c:pt idx="151">
                  <c:v>336.53544793098501</c:v>
                </c:pt>
                <c:pt idx="152">
                  <c:v>336.45393983095897</c:v>
                </c:pt>
                <c:pt idx="153">
                  <c:v>336.37185273204602</c:v>
                </c:pt>
                <c:pt idx="154">
                  <c:v>336.30813624894699</c:v>
                </c:pt>
                <c:pt idx="155">
                  <c:v>336.25117578866701</c:v>
                </c:pt>
                <c:pt idx="156">
                  <c:v>336.17983622973298</c:v>
                </c:pt>
                <c:pt idx="157">
                  <c:v>336.09584389274499</c:v>
                </c:pt>
                <c:pt idx="158">
                  <c:v>336.01130764567898</c:v>
                </c:pt>
                <c:pt idx="159">
                  <c:v>335.92833141386097</c:v>
                </c:pt>
                <c:pt idx="160">
                  <c:v>335.86465802808601</c:v>
                </c:pt>
                <c:pt idx="161">
                  <c:v>335.811078399422</c:v>
                </c:pt>
                <c:pt idx="162">
                  <c:v>335.72491991245499</c:v>
                </c:pt>
                <c:pt idx="163">
                  <c:v>335.63825211399899</c:v>
                </c:pt>
                <c:pt idx="164">
                  <c:v>335.473554583328</c:v>
                </c:pt>
                <c:pt idx="165">
                  <c:v>335.38559400802302</c:v>
                </c:pt>
                <c:pt idx="166">
                  <c:v>335.39080559951998</c:v>
                </c:pt>
                <c:pt idx="167">
                  <c:v>335.31360556170699</c:v>
                </c:pt>
                <c:pt idx="168">
                  <c:v>335.22468826510197</c:v>
                </c:pt>
                <c:pt idx="169">
                  <c:v>335.135297720008</c:v>
                </c:pt>
                <c:pt idx="170">
                  <c:v>335.04543975420501</c:v>
                </c:pt>
                <c:pt idx="171">
                  <c:v>334.95512011895602</c:v>
                </c:pt>
                <c:pt idx="172">
                  <c:v>334.929582773616</c:v>
                </c:pt>
                <c:pt idx="173">
                  <c:v>334.83870500408699</c:v>
                </c:pt>
                <c:pt idx="174">
                  <c:v>334.74738237146101</c:v>
                </c:pt>
                <c:pt idx="175">
                  <c:v>334.65562033249</c:v>
                </c:pt>
                <c:pt idx="176">
                  <c:v>334.56342427309102</c:v>
                </c:pt>
                <c:pt idx="177">
                  <c:v>334.47079950942799</c:v>
                </c:pt>
                <c:pt idx="178">
                  <c:v>334.39736462703797</c:v>
                </c:pt>
                <c:pt idx="179">
                  <c:v>334.30400365797601</c:v>
                </c:pt>
                <c:pt idx="180">
                  <c:v>334.24814856956402</c:v>
                </c:pt>
                <c:pt idx="181">
                  <c:v>334.15415538325902</c:v>
                </c:pt>
                <c:pt idx="182">
                  <c:v>334.0597588119</c:v>
                </c:pt>
                <c:pt idx="183">
                  <c:v>333.96496377495401</c:v>
                </c:pt>
                <c:pt idx="184">
                  <c:v>333.91893468881898</c:v>
                </c:pt>
                <c:pt idx="185">
                  <c:v>333.65497809981201</c:v>
                </c:pt>
                <c:pt idx="186">
                  <c:v>333.55850224462</c:v>
                </c:pt>
                <c:pt idx="187">
                  <c:v>333.46164829145499</c:v>
                </c:pt>
                <c:pt idx="188">
                  <c:v>333.37728969843897</c:v>
                </c:pt>
                <c:pt idx="189">
                  <c:v>333.33624045268499</c:v>
                </c:pt>
                <c:pt idx="190">
                  <c:v>333.23861740084698</c:v>
                </c:pt>
                <c:pt idx="191">
                  <c:v>333.15689684693501</c:v>
                </c:pt>
                <c:pt idx="192">
                  <c:v>333.058635753109</c:v>
                </c:pt>
                <c:pt idx="193">
                  <c:v>332.96002308324898</c:v>
                </c:pt>
                <c:pt idx="194">
                  <c:v>332.73561235194097</c:v>
                </c:pt>
                <c:pt idx="195">
                  <c:v>332.63575975793299</c:v>
                </c:pt>
                <c:pt idx="196">
                  <c:v>332.53556921321098</c:v>
                </c:pt>
                <c:pt idx="197">
                  <c:v>332.43137604337801</c:v>
                </c:pt>
                <c:pt idx="198">
                  <c:v>332.36854068190701</c:v>
                </c:pt>
                <c:pt idx="199">
                  <c:v>332.26750483206303</c:v>
                </c:pt>
                <c:pt idx="200">
                  <c:v>332.16614708434201</c:v>
                </c:pt>
                <c:pt idx="201">
                  <c:v>332.06447136016499</c:v>
                </c:pt>
                <c:pt idx="202">
                  <c:v>331.96248153308198</c:v>
                </c:pt>
                <c:pt idx="203">
                  <c:v>331.91580828048097</c:v>
                </c:pt>
                <c:pt idx="204">
                  <c:v>331.81198232365699</c:v>
                </c:pt>
                <c:pt idx="205">
                  <c:v>331.707845771736</c:v>
                </c:pt>
                <c:pt idx="206">
                  <c:v>331.603402433555</c:v>
                </c:pt>
                <c:pt idx="207">
                  <c:v>331.49865607318497</c:v>
                </c:pt>
                <c:pt idx="208">
                  <c:v>331.39361041056799</c:v>
                </c:pt>
                <c:pt idx="209">
                  <c:v>331.28826912214299</c:v>
                </c:pt>
                <c:pt idx="210">
                  <c:v>331.18263584146598</c:v>
                </c:pt>
                <c:pt idx="211">
                  <c:v>331.09007761918599</c:v>
                </c:pt>
                <c:pt idx="212">
                  <c:v>330.80190278932901</c:v>
                </c:pt>
                <c:pt idx="213">
                  <c:v>330.836194351291</c:v>
                </c:pt>
                <c:pt idx="214">
                  <c:v>330.72946687347297</c:v>
                </c:pt>
                <c:pt idx="215">
                  <c:v>330.62246582567798</c:v>
                </c:pt>
                <c:pt idx="216">
                  <c:v>330.53713904904799</c:v>
                </c:pt>
                <c:pt idx="217">
                  <c:v>330.45163828227498</c:v>
                </c:pt>
                <c:pt idx="218">
                  <c:v>330.27900065723099</c:v>
                </c:pt>
                <c:pt idx="219">
                  <c:v>330.17081271597499</c:v>
                </c:pt>
                <c:pt idx="220">
                  <c:v>330.06236765050801</c:v>
                </c:pt>
                <c:pt idx="221">
                  <c:v>329.95366865325798</c:v>
                </c:pt>
                <c:pt idx="222">
                  <c:v>329.87640328074798</c:v>
                </c:pt>
                <c:pt idx="223">
                  <c:v>329.78671224071502</c:v>
                </c:pt>
                <c:pt idx="224">
                  <c:v>329.69730330681898</c:v>
                </c:pt>
                <c:pt idx="225">
                  <c:v>329.49227467966102</c:v>
                </c:pt>
                <c:pt idx="226">
                  <c:v>329.38249110639703</c:v>
                </c:pt>
                <c:pt idx="227">
                  <c:v>329.27247391198301</c:v>
                </c:pt>
                <c:pt idx="228">
                  <c:v>329.16222604224203</c:v>
                </c:pt>
                <c:pt idx="229">
                  <c:v>329.05175041014297</c:v>
                </c:pt>
                <c:pt idx="230">
                  <c:v>328.941049896251</c:v>
                </c:pt>
                <c:pt idx="231">
                  <c:v>328.86564972197198</c:v>
                </c:pt>
                <c:pt idx="232">
                  <c:v>328.754636004036</c:v>
                </c:pt>
                <c:pt idx="233">
                  <c:v>328.696624728421</c:v>
                </c:pt>
                <c:pt idx="234">
                  <c:v>328.585390381617</c:v>
                </c:pt>
                <c:pt idx="235">
                  <c:v>328.47394497032798</c:v>
                </c:pt>
                <c:pt idx="236">
                  <c:v>328.362291189931</c:v>
                </c:pt>
                <c:pt idx="237">
                  <c:v>328.25043170633597</c:v>
                </c:pt>
                <c:pt idx="238">
                  <c:v>328.138369156382</c:v>
                </c:pt>
                <c:pt idx="239">
                  <c:v>328.02610614822299</c:v>
                </c:pt>
                <c:pt idx="240">
                  <c:v>327.91364526170997</c:v>
                </c:pt>
                <c:pt idx="241">
                  <c:v>327.80098904877002</c:v>
                </c:pt>
                <c:pt idx="242">
                  <c:v>327.688140033769</c:v>
                </c:pt>
                <c:pt idx="243">
                  <c:v>327.57510071388299</c:v>
                </c:pt>
                <c:pt idx="244">
                  <c:v>327.46187355945301</c:v>
                </c:pt>
                <c:pt idx="245">
                  <c:v>327.34846101434198</c:v>
                </c:pt>
                <c:pt idx="246">
                  <c:v>327.23486549627501</c:v>
                </c:pt>
                <c:pt idx="247">
                  <c:v>327.145913357876</c:v>
                </c:pt>
                <c:pt idx="248">
                  <c:v>327.03204134768799</c:v>
                </c:pt>
                <c:pt idx="249">
                  <c:v>326.91799334531999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2745-48DF-96C0-1EE1A520ECAE}"/>
            </c:ext>
          </c:extLst>
        </c:ser>
        <c:ser>
          <c:idx val="133"/>
          <c:order val="133"/>
          <c:tx>
            <c:strRef>
              <c:f>[1]ETHUSDTtest!$A$135</c:f>
              <c:strCache>
                <c:ptCount val="1"/>
                <c:pt idx="0">
                  <c:v>883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[1]ETHUSDTtest!$B$135:$IQ$135</c:f>
              <c:numCache>
                <c:formatCode>General</c:formatCode>
                <c:ptCount val="250"/>
                <c:pt idx="0">
                  <c:v>332.24584447329801</c:v>
                </c:pt>
                <c:pt idx="1">
                  <c:v>332.18461135282098</c:v>
                </c:pt>
                <c:pt idx="2">
                  <c:v>332.33851482077802</c:v>
                </c:pt>
                <c:pt idx="3">
                  <c:v>332.68517630748198</c:v>
                </c:pt>
                <c:pt idx="4">
                  <c:v>332.95813022060798</c:v>
                </c:pt>
                <c:pt idx="5">
                  <c:v>332.77798227817698</c:v>
                </c:pt>
                <c:pt idx="6">
                  <c:v>332.604227258143</c:v>
                </c:pt>
                <c:pt idx="7">
                  <c:v>332.44229338042402</c:v>
                </c:pt>
                <c:pt idx="8">
                  <c:v>332.56659404714702</c:v>
                </c:pt>
                <c:pt idx="9">
                  <c:v>332.551071449419</c:v>
                </c:pt>
                <c:pt idx="10">
                  <c:v>332.68644354740798</c:v>
                </c:pt>
                <c:pt idx="11">
                  <c:v>332.61614551683698</c:v>
                </c:pt>
                <c:pt idx="12">
                  <c:v>332.56727008442601</c:v>
                </c:pt>
                <c:pt idx="13">
                  <c:v>332.71736865465698</c:v>
                </c:pt>
                <c:pt idx="14">
                  <c:v>332.57966349807299</c:v>
                </c:pt>
                <c:pt idx="15">
                  <c:v>332.28181394206803</c:v>
                </c:pt>
                <c:pt idx="16">
                  <c:v>332.22990987176001</c:v>
                </c:pt>
                <c:pt idx="17">
                  <c:v>332.00072175287602</c:v>
                </c:pt>
                <c:pt idx="18">
                  <c:v>331.81704817115201</c:v>
                </c:pt>
                <c:pt idx="19">
                  <c:v>332.78614739293602</c:v>
                </c:pt>
                <c:pt idx="20">
                  <c:v>332.81839508368398</c:v>
                </c:pt>
                <c:pt idx="21">
                  <c:v>332.78851318872802</c:v>
                </c:pt>
                <c:pt idx="22">
                  <c:v>332.77271036973502</c:v>
                </c:pt>
                <c:pt idx="23">
                  <c:v>332.767378599349</c:v>
                </c:pt>
                <c:pt idx="24">
                  <c:v>332.831306151592</c:v>
                </c:pt>
                <c:pt idx="25">
                  <c:v>332.82464955927901</c:v>
                </c:pt>
                <c:pt idx="26">
                  <c:v>332.74146426718499</c:v>
                </c:pt>
                <c:pt idx="27">
                  <c:v>332.800887514576</c:v>
                </c:pt>
                <c:pt idx="28">
                  <c:v>332.667543565784</c:v>
                </c:pt>
                <c:pt idx="29">
                  <c:v>332.665769727699</c:v>
                </c:pt>
                <c:pt idx="30">
                  <c:v>332.66122094917898</c:v>
                </c:pt>
                <c:pt idx="31">
                  <c:v>332.57920130191701</c:v>
                </c:pt>
                <c:pt idx="32">
                  <c:v>332.67326413817602</c:v>
                </c:pt>
                <c:pt idx="33">
                  <c:v>332.59400294582298</c:v>
                </c:pt>
                <c:pt idx="34">
                  <c:v>332.72498397682898</c:v>
                </c:pt>
                <c:pt idx="35">
                  <c:v>332.65011141348702</c:v>
                </c:pt>
                <c:pt idx="36">
                  <c:v>332.57399479332202</c:v>
                </c:pt>
                <c:pt idx="37">
                  <c:v>334.37477453238199</c:v>
                </c:pt>
                <c:pt idx="38">
                  <c:v>334.22063156069902</c:v>
                </c:pt>
                <c:pt idx="39">
                  <c:v>334.18335895586301</c:v>
                </c:pt>
                <c:pt idx="40">
                  <c:v>334.14451865292398</c:v>
                </c:pt>
                <c:pt idx="41">
                  <c:v>334.104137021638</c:v>
                </c:pt>
                <c:pt idx="42">
                  <c:v>335.13758164446</c:v>
                </c:pt>
                <c:pt idx="43">
                  <c:v>335.096125748166</c:v>
                </c:pt>
                <c:pt idx="44">
                  <c:v>335.076698640703</c:v>
                </c:pt>
                <c:pt idx="45">
                  <c:v>335.055688513701</c:v>
                </c:pt>
                <c:pt idx="46">
                  <c:v>335.03312012482598</c:v>
                </c:pt>
                <c:pt idx="47">
                  <c:v>334.925219539132</c:v>
                </c:pt>
                <c:pt idx="48">
                  <c:v>335.16094227617202</c:v>
                </c:pt>
                <c:pt idx="49">
                  <c:v>335.13697670058798</c:v>
                </c:pt>
                <c:pt idx="50">
                  <c:v>335.05688283382102</c:v>
                </c:pt>
                <c:pt idx="51">
                  <c:v>335.05367103324602</c:v>
                </c:pt>
                <c:pt idx="52">
                  <c:v>335.04442512430802</c:v>
                </c:pt>
                <c:pt idx="53">
                  <c:v>335.00003062117401</c:v>
                </c:pt>
                <c:pt idx="54">
                  <c:v>334.99608400550397</c:v>
                </c:pt>
                <c:pt idx="55">
                  <c:v>334.963240568272</c:v>
                </c:pt>
                <c:pt idx="56">
                  <c:v>334.92903737765999</c:v>
                </c:pt>
                <c:pt idx="57">
                  <c:v>334.89349528812102</c:v>
                </c:pt>
                <c:pt idx="58">
                  <c:v>334.68621757712998</c:v>
                </c:pt>
                <c:pt idx="59">
                  <c:v>334.64500508174899</c:v>
                </c:pt>
                <c:pt idx="60">
                  <c:v>334.60827841209402</c:v>
                </c:pt>
                <c:pt idx="61">
                  <c:v>334.57277781386102</c:v>
                </c:pt>
                <c:pt idx="62">
                  <c:v>334.52790065275099</c:v>
                </c:pt>
                <c:pt idx="63">
                  <c:v>334.69630429803101</c:v>
                </c:pt>
                <c:pt idx="64">
                  <c:v>334.684154945091</c:v>
                </c:pt>
                <c:pt idx="65">
                  <c:v>334.63940886610101</c:v>
                </c:pt>
                <c:pt idx="66">
                  <c:v>334.593490189389</c:v>
                </c:pt>
                <c:pt idx="67">
                  <c:v>334.54641736121602</c:v>
                </c:pt>
                <c:pt idx="68">
                  <c:v>334.474574727912</c:v>
                </c:pt>
                <c:pt idx="69">
                  <c:v>334.42493187373702</c:v>
                </c:pt>
                <c:pt idx="70">
                  <c:v>335.72375200147701</c:v>
                </c:pt>
                <c:pt idx="71">
                  <c:v>335.66397900954797</c:v>
                </c:pt>
                <c:pt idx="72">
                  <c:v>335.62678145135499</c:v>
                </c:pt>
                <c:pt idx="73">
                  <c:v>335.44022625885998</c:v>
                </c:pt>
                <c:pt idx="74">
                  <c:v>335.25118064041698</c:v>
                </c:pt>
                <c:pt idx="75">
                  <c:v>335.20695183364001</c:v>
                </c:pt>
                <c:pt idx="76">
                  <c:v>335.16165364674299</c:v>
                </c:pt>
                <c:pt idx="77">
                  <c:v>338.22091119352899</c:v>
                </c:pt>
                <c:pt idx="78">
                  <c:v>338.21290423710201</c:v>
                </c:pt>
                <c:pt idx="79">
                  <c:v>338.13490588369899</c:v>
                </c:pt>
                <c:pt idx="80">
                  <c:v>338.12504294541299</c:v>
                </c:pt>
                <c:pt idx="81">
                  <c:v>338.093555943659</c:v>
                </c:pt>
                <c:pt idx="82">
                  <c:v>338.03721617630902</c:v>
                </c:pt>
                <c:pt idx="83">
                  <c:v>338.72968315789598</c:v>
                </c:pt>
                <c:pt idx="84">
                  <c:v>338.71784254338002</c:v>
                </c:pt>
                <c:pt idx="85">
                  <c:v>338.71017401528701</c:v>
                </c:pt>
                <c:pt idx="86">
                  <c:v>338.79448414564399</c:v>
                </c:pt>
                <c:pt idx="87">
                  <c:v>338.77467098229101</c:v>
                </c:pt>
                <c:pt idx="88">
                  <c:v>340.70559380162501</c:v>
                </c:pt>
                <c:pt idx="89">
                  <c:v>340.68584932040301</c:v>
                </c:pt>
                <c:pt idx="90">
                  <c:v>340.68647394204498</c:v>
                </c:pt>
                <c:pt idx="91">
                  <c:v>340.66423578115399</c:v>
                </c:pt>
                <c:pt idx="92">
                  <c:v>340.56853922692699</c:v>
                </c:pt>
                <c:pt idx="93">
                  <c:v>340.54286480829001</c:v>
                </c:pt>
                <c:pt idx="94">
                  <c:v>340.51588918349898</c:v>
                </c:pt>
                <c:pt idx="95">
                  <c:v>340.53236265595098</c:v>
                </c:pt>
                <c:pt idx="96">
                  <c:v>340.55651843003801</c:v>
                </c:pt>
                <c:pt idx="97">
                  <c:v>340.87400563723901</c:v>
                </c:pt>
                <c:pt idx="98">
                  <c:v>340.56989617344999</c:v>
                </c:pt>
                <c:pt idx="99">
                  <c:v>340.54003274906501</c:v>
                </c:pt>
                <c:pt idx="100">
                  <c:v>340.56216854716598</c:v>
                </c:pt>
                <c:pt idx="101">
                  <c:v>340.57468662740501</c:v>
                </c:pt>
                <c:pt idx="102">
                  <c:v>340.54296229019099</c:v>
                </c:pt>
                <c:pt idx="103">
                  <c:v>339.92108312688799</c:v>
                </c:pt>
                <c:pt idx="104">
                  <c:v>339.87682235758501</c:v>
                </c:pt>
                <c:pt idx="105">
                  <c:v>339.83366061693602</c:v>
                </c:pt>
                <c:pt idx="106">
                  <c:v>339.79073964332599</c:v>
                </c:pt>
                <c:pt idx="107">
                  <c:v>339.746746646514</c:v>
                </c:pt>
                <c:pt idx="108">
                  <c:v>339.70169550597097</c:v>
                </c:pt>
                <c:pt idx="109">
                  <c:v>339.65559989644697</c:v>
                </c:pt>
                <c:pt idx="110">
                  <c:v>339.34105371686701</c:v>
                </c:pt>
                <c:pt idx="111">
                  <c:v>339.29082275870798</c:v>
                </c:pt>
                <c:pt idx="112">
                  <c:v>339.24297973223599</c:v>
                </c:pt>
                <c:pt idx="113">
                  <c:v>339.19081316085402</c:v>
                </c:pt>
                <c:pt idx="114">
                  <c:v>339.10695817369299</c:v>
                </c:pt>
                <c:pt idx="115">
                  <c:v>339.11621265240302</c:v>
                </c:pt>
                <c:pt idx="116">
                  <c:v>339.13832615012399</c:v>
                </c:pt>
                <c:pt idx="117">
                  <c:v>339.08357255939001</c:v>
                </c:pt>
                <c:pt idx="118">
                  <c:v>339.02789873846802</c:v>
                </c:pt>
                <c:pt idx="119">
                  <c:v>338.90081070683601</c:v>
                </c:pt>
                <c:pt idx="120">
                  <c:v>338.82210120590003</c:v>
                </c:pt>
                <c:pt idx="121">
                  <c:v>338.763028692847</c:v>
                </c:pt>
                <c:pt idx="122">
                  <c:v>338.703082373386</c:v>
                </c:pt>
                <c:pt idx="123">
                  <c:v>338.642273348228</c:v>
                </c:pt>
                <c:pt idx="124">
                  <c:v>338.63984096885201</c:v>
                </c:pt>
                <c:pt idx="125">
                  <c:v>338.573769644908</c:v>
                </c:pt>
                <c:pt idx="126">
                  <c:v>338.51085648014902</c:v>
                </c:pt>
                <c:pt idx="127">
                  <c:v>338.61218226327202</c:v>
                </c:pt>
                <c:pt idx="128">
                  <c:v>338.550897552386</c:v>
                </c:pt>
                <c:pt idx="129">
                  <c:v>338.48676000875997</c:v>
                </c:pt>
                <c:pt idx="130">
                  <c:v>338.36533813701902</c:v>
                </c:pt>
                <c:pt idx="131">
                  <c:v>338.30895893572898</c:v>
                </c:pt>
                <c:pt idx="132">
                  <c:v>338.24212556568199</c:v>
                </c:pt>
                <c:pt idx="133">
                  <c:v>338.17453011787302</c:v>
                </c:pt>
                <c:pt idx="134">
                  <c:v>338.10618206437402</c:v>
                </c:pt>
                <c:pt idx="135">
                  <c:v>338.0370907432</c:v>
                </c:pt>
                <c:pt idx="136">
                  <c:v>337.96726536045202</c:v>
                </c:pt>
                <c:pt idx="137">
                  <c:v>337.67540008462299</c:v>
                </c:pt>
                <c:pt idx="138">
                  <c:v>337.43767697465597</c:v>
                </c:pt>
                <c:pt idx="139">
                  <c:v>337.36486523329501</c:v>
                </c:pt>
                <c:pt idx="140">
                  <c:v>337.28978242979701</c:v>
                </c:pt>
                <c:pt idx="141">
                  <c:v>337.21402184780197</c:v>
                </c:pt>
                <c:pt idx="142">
                  <c:v>337.13759205168498</c:v>
                </c:pt>
                <c:pt idx="143">
                  <c:v>337.05531190073702</c:v>
                </c:pt>
                <c:pt idx="144">
                  <c:v>336.98390903980402</c:v>
                </c:pt>
                <c:pt idx="145">
                  <c:v>337.12425796656902</c:v>
                </c:pt>
                <c:pt idx="146">
                  <c:v>337.00911644705798</c:v>
                </c:pt>
                <c:pt idx="147">
                  <c:v>336.89284872671601</c:v>
                </c:pt>
                <c:pt idx="148">
                  <c:v>336.83888163848502</c:v>
                </c:pt>
                <c:pt idx="149">
                  <c:v>336.75947248079098</c:v>
                </c:pt>
                <c:pt idx="150">
                  <c:v>336.67946156726998</c:v>
                </c:pt>
                <c:pt idx="151">
                  <c:v>336.59885643715597</c:v>
                </c:pt>
                <c:pt idx="152">
                  <c:v>336.49345229214299</c:v>
                </c:pt>
                <c:pt idx="153">
                  <c:v>336.41154310116701</c:v>
                </c:pt>
                <c:pt idx="154">
                  <c:v>336.329061955535</c:v>
                </c:pt>
                <c:pt idx="155">
                  <c:v>336.24601599221103</c:v>
                </c:pt>
                <c:pt idx="156">
                  <c:v>336.18982021876502</c:v>
                </c:pt>
                <c:pt idx="157">
                  <c:v>336.12357438426898</c:v>
                </c:pt>
                <c:pt idx="158">
                  <c:v>336.05136579615601</c:v>
                </c:pt>
                <c:pt idx="159">
                  <c:v>335.96646632766698</c:v>
                </c:pt>
                <c:pt idx="160">
                  <c:v>335.88103615721502</c:v>
                </c:pt>
                <c:pt idx="161">
                  <c:v>335.797285354076</c:v>
                </c:pt>
                <c:pt idx="162">
                  <c:v>335.76565395445999</c:v>
                </c:pt>
                <c:pt idx="163">
                  <c:v>335.67915899795599</c:v>
                </c:pt>
                <c:pt idx="164">
                  <c:v>335.592160799216</c:v>
                </c:pt>
                <c:pt idx="165">
                  <c:v>335.57620254287599</c:v>
                </c:pt>
                <c:pt idx="166">
                  <c:v>335.33918069193902</c:v>
                </c:pt>
                <c:pt idx="167">
                  <c:v>335.25042143495199</c:v>
                </c:pt>
                <c:pt idx="168">
                  <c:v>335.266219199479</c:v>
                </c:pt>
                <c:pt idx="169">
                  <c:v>335.17699901192202</c:v>
                </c:pt>
                <c:pt idx="170">
                  <c:v>335.08731113224701</c:v>
                </c:pt>
                <c:pt idx="171">
                  <c:v>334.99716130714802</c:v>
                </c:pt>
                <c:pt idx="172">
                  <c:v>334.90655520809503</c:v>
                </c:pt>
                <c:pt idx="173">
                  <c:v>334.84059748088799</c:v>
                </c:pt>
                <c:pt idx="174">
                  <c:v>334.78936712286497</c:v>
                </c:pt>
                <c:pt idx="175">
                  <c:v>334.69777124398001</c:v>
                </c:pt>
                <c:pt idx="176">
                  <c:v>334.60574104752402</c:v>
                </c:pt>
                <c:pt idx="177">
                  <c:v>334.51328184574299</c:v>
                </c:pt>
                <c:pt idx="178">
                  <c:v>334.42039888229101</c:v>
                </c:pt>
                <c:pt idx="179">
                  <c:v>334.34665582334799</c:v>
                </c:pt>
                <c:pt idx="180">
                  <c:v>334.25304545835201</c:v>
                </c:pt>
                <c:pt idx="181">
                  <c:v>334.159026625298</c:v>
                </c:pt>
                <c:pt idx="182">
                  <c:v>334.10260044191102</c:v>
                </c:pt>
                <c:pt idx="183">
                  <c:v>334.00796680615201</c:v>
                </c:pt>
                <c:pt idx="184">
                  <c:v>333.91293923791397</c:v>
                </c:pt>
                <c:pt idx="185">
                  <c:v>333.81752252907501</c:v>
                </c:pt>
                <c:pt idx="186">
                  <c:v>333.77098249952002</c:v>
                </c:pt>
                <c:pt idx="187">
                  <c:v>333.675039070075</c:v>
                </c:pt>
                <c:pt idx="188">
                  <c:v>333.40830221024203</c:v>
                </c:pt>
                <c:pt idx="189">
                  <c:v>333.31086537370697</c:v>
                </c:pt>
                <c:pt idx="190">
                  <c:v>333.22594041042998</c:v>
                </c:pt>
                <c:pt idx="191">
                  <c:v>333.16547953882099</c:v>
                </c:pt>
                <c:pt idx="192">
                  <c:v>333.08621173378799</c:v>
                </c:pt>
                <c:pt idx="193">
                  <c:v>333.003955451151</c:v>
                </c:pt>
                <c:pt idx="194">
                  <c:v>332.90514994895301</c:v>
                </c:pt>
                <c:pt idx="195">
                  <c:v>332.80600102046401</c:v>
                </c:pt>
                <c:pt idx="196">
                  <c:v>332.57990416335002</c:v>
                </c:pt>
                <c:pt idx="197">
                  <c:v>332.47953295293001</c:v>
                </c:pt>
                <c:pt idx="198">
                  <c:v>332.37883162136097</c:v>
                </c:pt>
                <c:pt idx="199">
                  <c:v>332.27418751684303</c:v>
                </c:pt>
                <c:pt idx="200">
                  <c:v>332.21088162905801</c:v>
                </c:pt>
                <c:pt idx="201">
                  <c:v>332.10935698631903</c:v>
                </c:pt>
                <c:pt idx="202">
                  <c:v>332.00751787344802</c:v>
                </c:pt>
                <c:pt idx="203">
                  <c:v>331.90536811497202</c:v>
                </c:pt>
                <c:pt idx="204">
                  <c:v>331.80291148899403</c:v>
                </c:pt>
                <c:pt idx="205">
                  <c:v>331.70015172787299</c:v>
                </c:pt>
                <c:pt idx="206">
                  <c:v>331.66204236526403</c:v>
                </c:pt>
                <c:pt idx="207">
                  <c:v>331.558977494884</c:v>
                </c:pt>
                <c:pt idx="208">
                  <c:v>331.43971979751302</c:v>
                </c:pt>
                <c:pt idx="209">
                  <c:v>331.334524432649</c:v>
                </c:pt>
                <c:pt idx="210">
                  <c:v>331.22903665969</c:v>
                </c:pt>
                <c:pt idx="211">
                  <c:v>331.12326006865902</c:v>
                </c:pt>
                <c:pt idx="212">
                  <c:v>331.01719820794801</c:v>
                </c:pt>
                <c:pt idx="213">
                  <c:v>330.92440782821001</c:v>
                </c:pt>
                <c:pt idx="214">
                  <c:v>330.63414285196097</c:v>
                </c:pt>
                <c:pt idx="215">
                  <c:v>330.66974585197102</c:v>
                </c:pt>
                <c:pt idx="216">
                  <c:v>330.56261773575898</c:v>
                </c:pt>
                <c:pt idx="217">
                  <c:v>330.45522234177298</c:v>
                </c:pt>
                <c:pt idx="218">
                  <c:v>330.36950530863601</c:v>
                </c:pt>
                <c:pt idx="219">
                  <c:v>330.28363547195897</c:v>
                </c:pt>
                <c:pt idx="220">
                  <c:v>330.109757146015</c:v>
                </c:pt>
                <c:pt idx="221">
                  <c:v>330.00119743725003</c:v>
                </c:pt>
                <c:pt idx="222">
                  <c:v>329.89238652652301</c:v>
                </c:pt>
                <c:pt idx="223">
                  <c:v>329.78332753365902</c:v>
                </c:pt>
                <c:pt idx="224">
                  <c:v>329.705712737179</c:v>
                </c:pt>
                <c:pt idx="225">
                  <c:v>329.59814669230099</c:v>
                </c:pt>
                <c:pt idx="226">
                  <c:v>329.52617991614198</c:v>
                </c:pt>
                <c:pt idx="227">
                  <c:v>329.46527523927102</c:v>
                </c:pt>
                <c:pt idx="228">
                  <c:v>329.20985468601702</c:v>
                </c:pt>
                <c:pt idx="229">
                  <c:v>329.09951153163598</c:v>
                </c:pt>
                <c:pt idx="230">
                  <c:v>328.98894306670297</c:v>
                </c:pt>
                <c:pt idx="231">
                  <c:v>328.87815213940303</c:v>
                </c:pt>
                <c:pt idx="232">
                  <c:v>328.76714156642601</c:v>
                </c:pt>
                <c:pt idx="233">
                  <c:v>328.66307859915003</c:v>
                </c:pt>
                <c:pt idx="234">
                  <c:v>328.58016709499901</c:v>
                </c:pt>
                <c:pt idx="235">
                  <c:v>328.52181968093601</c:v>
                </c:pt>
                <c:pt idx="236">
                  <c:v>328.41029331780499</c:v>
                </c:pt>
                <c:pt idx="237">
                  <c:v>328.298560821298</c:v>
                </c:pt>
                <c:pt idx="238">
                  <c:v>328.18662482806099</c:v>
                </c:pt>
                <c:pt idx="239">
                  <c:v>328.07448794609098</c:v>
                </c:pt>
                <c:pt idx="240">
                  <c:v>327.96215275510502</c:v>
                </c:pt>
                <c:pt idx="241">
                  <c:v>327.84962180692702</c:v>
                </c:pt>
                <c:pt idx="242">
                  <c:v>327.73689762585002</c:v>
                </c:pt>
                <c:pt idx="243">
                  <c:v>327.62398270900002</c:v>
                </c:pt>
                <c:pt idx="244">
                  <c:v>327.510879526699</c:v>
                </c:pt>
                <c:pt idx="245">
                  <c:v>327.397590522813</c:v>
                </c:pt>
                <c:pt idx="246">
                  <c:v>327.28411811509898</c:v>
                </c:pt>
                <c:pt idx="247">
                  <c:v>327.17046469554901</c:v>
                </c:pt>
                <c:pt idx="248">
                  <c:v>327.05663263072603</c:v>
                </c:pt>
                <c:pt idx="249">
                  <c:v>326.94262426209201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2745-48DF-96C0-1EE1A520ECAE}"/>
            </c:ext>
          </c:extLst>
        </c:ser>
        <c:ser>
          <c:idx val="134"/>
          <c:order val="134"/>
          <c:tx>
            <c:strRef>
              <c:f>[1]ETHUSDTtest!$A$136</c:f>
              <c:strCache>
                <c:ptCount val="1"/>
                <c:pt idx="0">
                  <c:v>884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[1]ETHUSDTtest!$B$136:$IQ$136</c:f>
              <c:numCache>
                <c:formatCode>General</c:formatCode>
                <c:ptCount val="250"/>
                <c:pt idx="0">
                  <c:v>332.29705948868201</c:v>
                </c:pt>
                <c:pt idx="1">
                  <c:v>332.22826477097101</c:v>
                </c:pt>
                <c:pt idx="2">
                  <c:v>332.39594177942701</c:v>
                </c:pt>
                <c:pt idx="3">
                  <c:v>332.624705895663</c:v>
                </c:pt>
                <c:pt idx="4">
                  <c:v>332.93987673425403</c:v>
                </c:pt>
                <c:pt idx="5">
                  <c:v>332.80575469573898</c:v>
                </c:pt>
                <c:pt idx="6">
                  <c:v>332.593584483195</c:v>
                </c:pt>
                <c:pt idx="7">
                  <c:v>332.41752581050901</c:v>
                </c:pt>
                <c:pt idx="8">
                  <c:v>332.51847770188198</c:v>
                </c:pt>
                <c:pt idx="9">
                  <c:v>332.54051557185801</c:v>
                </c:pt>
                <c:pt idx="10">
                  <c:v>332.69458671076302</c:v>
                </c:pt>
                <c:pt idx="11">
                  <c:v>332.54976428276001</c:v>
                </c:pt>
                <c:pt idx="12">
                  <c:v>332.55612185846599</c:v>
                </c:pt>
                <c:pt idx="13">
                  <c:v>332.69919603686202</c:v>
                </c:pt>
                <c:pt idx="14">
                  <c:v>332.55357952388999</c:v>
                </c:pt>
                <c:pt idx="15">
                  <c:v>332.30316714405302</c:v>
                </c:pt>
                <c:pt idx="16">
                  <c:v>332.25086015683399</c:v>
                </c:pt>
                <c:pt idx="17">
                  <c:v>332.02178797709701</c:v>
                </c:pt>
                <c:pt idx="18">
                  <c:v>331.909058138185</c:v>
                </c:pt>
                <c:pt idx="19">
                  <c:v>331.71869872185403</c:v>
                </c:pt>
                <c:pt idx="20">
                  <c:v>332.83775420507601</c:v>
                </c:pt>
                <c:pt idx="21">
                  <c:v>332.83779053620401</c:v>
                </c:pt>
                <c:pt idx="22">
                  <c:v>332.81202871135997</c:v>
                </c:pt>
                <c:pt idx="23">
                  <c:v>332.786616202961</c:v>
                </c:pt>
                <c:pt idx="24">
                  <c:v>332.85056304215999</c:v>
                </c:pt>
                <c:pt idx="25">
                  <c:v>332.843967879601</c:v>
                </c:pt>
                <c:pt idx="26">
                  <c:v>332.73623598946699</c:v>
                </c:pt>
                <c:pt idx="27">
                  <c:v>332.81990114222998</c:v>
                </c:pt>
                <c:pt idx="28">
                  <c:v>332.686460619591</c:v>
                </c:pt>
                <c:pt idx="29">
                  <c:v>332.68476081236702</c:v>
                </c:pt>
                <c:pt idx="30">
                  <c:v>332.68013395432399</c:v>
                </c:pt>
                <c:pt idx="31">
                  <c:v>332.598219992591</c:v>
                </c:pt>
                <c:pt idx="32">
                  <c:v>332.69261378730999</c:v>
                </c:pt>
                <c:pt idx="33">
                  <c:v>332.613468202447</c:v>
                </c:pt>
                <c:pt idx="34">
                  <c:v>332.74497452853899</c:v>
                </c:pt>
                <c:pt idx="35">
                  <c:v>332.67023441795999</c:v>
                </c:pt>
                <c:pt idx="36">
                  <c:v>332.59425197088399</c:v>
                </c:pt>
                <c:pt idx="37">
                  <c:v>332.517052233588</c:v>
                </c:pt>
                <c:pt idx="38">
                  <c:v>334.36307344632303</c:v>
                </c:pt>
                <c:pt idx="39">
                  <c:v>334.20468822256299</c:v>
                </c:pt>
                <c:pt idx="40">
                  <c:v>334.16595236121901</c:v>
                </c:pt>
                <c:pt idx="41">
                  <c:v>334.12567715664699</c:v>
                </c:pt>
                <c:pt idx="42">
                  <c:v>334.08388852040503</c:v>
                </c:pt>
                <c:pt idx="43">
                  <c:v>335.12102307795499</c:v>
                </c:pt>
                <c:pt idx="44">
                  <c:v>335.10172203404801</c:v>
                </c:pt>
                <c:pt idx="45">
                  <c:v>335.08083972011002</c:v>
                </c:pt>
                <c:pt idx="46">
                  <c:v>335.05840084768602</c:v>
                </c:pt>
                <c:pt idx="47">
                  <c:v>334.950769604448</c:v>
                </c:pt>
                <c:pt idx="48">
                  <c:v>334.83490989320399</c:v>
                </c:pt>
                <c:pt idx="49">
                  <c:v>335.16308667926</c:v>
                </c:pt>
                <c:pt idx="50">
                  <c:v>335.08264898769198</c:v>
                </c:pt>
                <c:pt idx="51">
                  <c:v>335.07937452726497</c:v>
                </c:pt>
                <c:pt idx="52">
                  <c:v>335.05050786255799</c:v>
                </c:pt>
                <c:pt idx="53">
                  <c:v>335.02510533824898</c:v>
                </c:pt>
                <c:pt idx="54">
                  <c:v>335.02106455826799</c:v>
                </c:pt>
                <c:pt idx="55">
                  <c:v>334.98834310279398</c:v>
                </c:pt>
                <c:pt idx="56">
                  <c:v>334.95426321831798</c:v>
                </c:pt>
                <c:pt idx="57">
                  <c:v>334.918845722144</c:v>
                </c:pt>
                <c:pt idx="58">
                  <c:v>334.71098241888802</c:v>
                </c:pt>
                <c:pt idx="59">
                  <c:v>334.66988472722198</c:v>
                </c:pt>
                <c:pt idx="60">
                  <c:v>334.62751819360398</c:v>
                </c:pt>
                <c:pt idx="61">
                  <c:v>334.59804755373102</c:v>
                </c:pt>
                <c:pt idx="62">
                  <c:v>334.55329079354402</c:v>
                </c:pt>
                <c:pt idx="63">
                  <c:v>334.50731967374799</c:v>
                </c:pt>
                <c:pt idx="64">
                  <c:v>334.81768598771203</c:v>
                </c:pt>
                <c:pt idx="65">
                  <c:v>334.80603406042798</c:v>
                </c:pt>
                <c:pt idx="66">
                  <c:v>334.61745000419398</c:v>
                </c:pt>
                <c:pt idx="67">
                  <c:v>334.57048625928797</c:v>
                </c:pt>
                <c:pt idx="68">
                  <c:v>334.52238794275797</c:v>
                </c:pt>
                <c:pt idx="69">
                  <c:v>334.44940967956501</c:v>
                </c:pt>
                <c:pt idx="70">
                  <c:v>334.39878164348897</c:v>
                </c:pt>
                <c:pt idx="71">
                  <c:v>335.713778442614</c:v>
                </c:pt>
                <c:pt idx="72">
                  <c:v>335.65242622035902</c:v>
                </c:pt>
                <c:pt idx="73">
                  <c:v>335.61422889838201</c:v>
                </c:pt>
                <c:pt idx="74">
                  <c:v>335.424540105782</c:v>
                </c:pt>
                <c:pt idx="75">
                  <c:v>335.23256618039898</c:v>
                </c:pt>
                <c:pt idx="76">
                  <c:v>335.187394227992</c:v>
                </c:pt>
                <c:pt idx="77">
                  <c:v>335.14116991899903</c:v>
                </c:pt>
                <c:pt idx="78">
                  <c:v>338.24217018813101</c:v>
                </c:pt>
                <c:pt idx="79">
                  <c:v>338.214016259772</c:v>
                </c:pt>
                <c:pt idx="80">
                  <c:v>338.15423815118498</c:v>
                </c:pt>
                <c:pt idx="81">
                  <c:v>338.12291112084199</c:v>
                </c:pt>
                <c:pt idx="82">
                  <c:v>338.09025400289801</c:v>
                </c:pt>
                <c:pt idx="83">
                  <c:v>338.05628541980502</c:v>
                </c:pt>
                <c:pt idx="84">
                  <c:v>338.72820316204098</c:v>
                </c:pt>
                <c:pt idx="85">
                  <c:v>338.71544574413701</c:v>
                </c:pt>
                <c:pt idx="86">
                  <c:v>338.706652991407</c:v>
                </c:pt>
                <c:pt idx="87">
                  <c:v>338.79101865166899</c:v>
                </c:pt>
                <c:pt idx="88">
                  <c:v>338.77007563456101</c:v>
                </c:pt>
                <c:pt idx="89">
                  <c:v>340.71361703257901</c:v>
                </c:pt>
                <c:pt idx="90">
                  <c:v>340.71423258197302</c:v>
                </c:pt>
                <c:pt idx="91">
                  <c:v>340.69214993090799</c:v>
                </c:pt>
                <c:pt idx="92">
                  <c:v>340.66873220838198</c:v>
                </c:pt>
                <c:pt idx="93">
                  <c:v>340.57091618840599</c:v>
                </c:pt>
                <c:pt idx="94">
                  <c:v>340.54409654512199</c:v>
                </c:pt>
                <c:pt idx="95">
                  <c:v>340.51599323210797</c:v>
                </c:pt>
                <c:pt idx="96">
                  <c:v>340.531501564211</c:v>
                </c:pt>
                <c:pt idx="97">
                  <c:v>340.554594770996</c:v>
                </c:pt>
                <c:pt idx="98">
                  <c:v>340.87675725845099</c:v>
                </c:pt>
                <c:pt idx="99">
                  <c:v>340.56942472854303</c:v>
                </c:pt>
                <c:pt idx="100">
                  <c:v>340.53854831916601</c:v>
                </c:pt>
                <c:pt idx="101">
                  <c:v>340.55972074814099</c:v>
                </c:pt>
                <c:pt idx="102">
                  <c:v>340.57237904236098</c:v>
                </c:pt>
                <c:pt idx="103">
                  <c:v>340.53969739505402</c:v>
                </c:pt>
                <c:pt idx="104">
                  <c:v>339.910304562389</c:v>
                </c:pt>
                <c:pt idx="105">
                  <c:v>339.86510655381699</c:v>
                </c:pt>
                <c:pt idx="106">
                  <c:v>339.82102610817998</c:v>
                </c:pt>
                <c:pt idx="107">
                  <c:v>339.77719983432797</c:v>
                </c:pt>
                <c:pt idx="108">
                  <c:v>339.732315761954</c:v>
                </c:pt>
                <c:pt idx="109">
                  <c:v>339.686387546665</c:v>
                </c:pt>
                <c:pt idx="110">
                  <c:v>339.63942864306603</c:v>
                </c:pt>
                <c:pt idx="111">
                  <c:v>339.32167887845799</c:v>
                </c:pt>
                <c:pt idx="112">
                  <c:v>339.27061507513201</c:v>
                </c:pt>
                <c:pt idx="113">
                  <c:v>339.22221140560799</c:v>
                </c:pt>
                <c:pt idx="114">
                  <c:v>339.16923981061001</c:v>
                </c:pt>
                <c:pt idx="115">
                  <c:v>339.08464690326298</c:v>
                </c:pt>
                <c:pt idx="116">
                  <c:v>339.09305903622197</c:v>
                </c:pt>
                <c:pt idx="117">
                  <c:v>339.166748067073</c:v>
                </c:pt>
                <c:pt idx="118">
                  <c:v>339.06063189118697</c:v>
                </c:pt>
                <c:pt idx="119">
                  <c:v>339.00422334486501</c:v>
                </c:pt>
                <c:pt idx="120">
                  <c:v>338.94691808424</c:v>
                </c:pt>
                <c:pt idx="121">
                  <c:v>338.796487232331</c:v>
                </c:pt>
                <c:pt idx="122">
                  <c:v>338.73671588176398</c:v>
                </c:pt>
                <c:pt idx="123">
                  <c:v>338.67608193017099</c:v>
                </c:pt>
                <c:pt idx="124">
                  <c:v>338.61459630408802</c:v>
                </c:pt>
                <c:pt idx="125">
                  <c:v>338.61146488623598</c:v>
                </c:pt>
                <c:pt idx="126">
                  <c:v>338.54875194743602</c:v>
                </c:pt>
                <c:pt idx="127">
                  <c:v>338.48118343668398</c:v>
                </c:pt>
                <c:pt idx="128">
                  <c:v>338.58307555365099</c:v>
                </c:pt>
                <c:pt idx="129">
                  <c:v>338.521150140614</c:v>
                </c:pt>
                <c:pt idx="130">
                  <c:v>338.45639309692899</c:v>
                </c:pt>
                <c:pt idx="131">
                  <c:v>338.334189623665</c:v>
                </c:pt>
                <c:pt idx="132">
                  <c:v>338.26746148800697</c:v>
                </c:pt>
                <c:pt idx="133">
                  <c:v>338.20977445175998</c:v>
                </c:pt>
                <c:pt idx="134">
                  <c:v>338.141599568895</c:v>
                </c:pt>
                <c:pt idx="135">
                  <c:v>338.07268137749099</c:v>
                </c:pt>
                <c:pt idx="136">
                  <c:v>338.003029072993</c:v>
                </c:pt>
                <c:pt idx="137">
                  <c:v>337.93265172128599</c:v>
                </c:pt>
                <c:pt idx="138">
                  <c:v>337.86155826076202</c:v>
                </c:pt>
                <c:pt idx="139">
                  <c:v>337.78975750436098</c:v>
                </c:pt>
                <c:pt idx="140">
                  <c:v>337.55057427318502</c:v>
                </c:pt>
                <c:pt idx="141">
                  <c:v>337.25083107628899</c:v>
                </c:pt>
                <c:pt idx="142">
                  <c:v>337.17457505186599</c:v>
                </c:pt>
                <c:pt idx="143">
                  <c:v>337.09765814859998</c:v>
                </c:pt>
                <c:pt idx="144">
                  <c:v>337.02008868648801</c:v>
                </c:pt>
                <c:pt idx="145">
                  <c:v>336.94303438066498</c:v>
                </c:pt>
                <c:pt idx="146">
                  <c:v>337.071620434914</c:v>
                </c:pt>
                <c:pt idx="147">
                  <c:v>337.00741226297498</c:v>
                </c:pt>
                <c:pt idx="148">
                  <c:v>336.85296789974001</c:v>
                </c:pt>
                <c:pt idx="149">
                  <c:v>336.77357404250802</c:v>
                </c:pt>
                <c:pt idx="150">
                  <c:v>336.718640104337</c:v>
                </c:pt>
                <c:pt idx="151">
                  <c:v>336.63821309914198</c:v>
                </c:pt>
                <c:pt idx="152">
                  <c:v>336.55719913216399</c:v>
                </c:pt>
                <c:pt idx="153">
                  <c:v>336.451260926977</c:v>
                </c:pt>
                <c:pt idx="154">
                  <c:v>336.36895733159997</c:v>
                </c:pt>
                <c:pt idx="155">
                  <c:v>336.286088716054</c:v>
                </c:pt>
                <c:pt idx="156">
                  <c:v>336.20266211409199</c:v>
                </c:pt>
                <c:pt idx="157">
                  <c:v>336.11868446452701</c:v>
                </c:pt>
                <c:pt idx="158">
                  <c:v>336.07931957641699</c:v>
                </c:pt>
                <c:pt idx="159">
                  <c:v>336.00672553832999</c:v>
                </c:pt>
                <c:pt idx="160">
                  <c:v>335.921468905376</c:v>
                </c:pt>
                <c:pt idx="161">
                  <c:v>335.83568791304702</c:v>
                </c:pt>
                <c:pt idx="162">
                  <c:v>335.75169261633698</c:v>
                </c:pt>
                <c:pt idx="163">
                  <c:v>335.66489010036997</c:v>
                </c:pt>
                <c:pt idx="164">
                  <c:v>335.63326662312397</c:v>
                </c:pt>
                <c:pt idx="165">
                  <c:v>335.54594360147502</c:v>
                </c:pt>
                <c:pt idx="166">
                  <c:v>335.45812946215699</c:v>
                </c:pt>
                <c:pt idx="167">
                  <c:v>335.44243740786402</c:v>
                </c:pt>
                <c:pt idx="168">
                  <c:v>335.20359678078501</c:v>
                </c:pt>
                <c:pt idx="169">
                  <c:v>335.11406154740098</c:v>
                </c:pt>
                <c:pt idx="170">
                  <c:v>335.12920794832303</c:v>
                </c:pt>
                <c:pt idx="171">
                  <c:v>335.03922781137601</c:v>
                </c:pt>
                <c:pt idx="172">
                  <c:v>334.94879112183997</c:v>
                </c:pt>
                <c:pt idx="173">
                  <c:v>334.85790347275798</c:v>
                </c:pt>
                <c:pt idx="174">
                  <c:v>334.76657038434098</c:v>
                </c:pt>
                <c:pt idx="175">
                  <c:v>334.69994551286499</c:v>
                </c:pt>
                <c:pt idx="176">
                  <c:v>334.64808316134997</c:v>
                </c:pt>
                <c:pt idx="177">
                  <c:v>334.55578940222</c:v>
                </c:pt>
                <c:pt idx="178">
                  <c:v>334.463071578263</c:v>
                </c:pt>
                <c:pt idx="179">
                  <c:v>334.36993486185298</c:v>
                </c:pt>
                <c:pt idx="180">
                  <c:v>334.27638435893601</c:v>
                </c:pt>
                <c:pt idx="181">
                  <c:v>334.20203074267101</c:v>
                </c:pt>
                <c:pt idx="182">
                  <c:v>334.10777148027103</c:v>
                </c:pt>
                <c:pt idx="183">
                  <c:v>334.01311332531202</c:v>
                </c:pt>
                <c:pt idx="184">
                  <c:v>333.95612741467801</c:v>
                </c:pt>
                <c:pt idx="185">
                  <c:v>333.86087134706003</c:v>
                </c:pt>
                <c:pt idx="186">
                  <c:v>333.765230541694</c:v>
                </c:pt>
                <c:pt idx="187">
                  <c:v>333.669209666911</c:v>
                </c:pt>
                <c:pt idx="188">
                  <c:v>333.62216689841603</c:v>
                </c:pt>
                <c:pt idx="189">
                  <c:v>333.52563468904401</c:v>
                </c:pt>
                <c:pt idx="190">
                  <c:v>333.257287279217</c:v>
                </c:pt>
                <c:pt idx="191">
                  <c:v>333.15928407199499</c:v>
                </c:pt>
                <c:pt idx="192">
                  <c:v>333.11133482761602</c:v>
                </c:pt>
                <c:pt idx="193">
                  <c:v>333.012869476795</c:v>
                </c:pt>
                <c:pt idx="194">
                  <c:v>332.93304373262799</c:v>
                </c:pt>
                <c:pt idx="195">
                  <c:v>332.850265245017</c:v>
                </c:pt>
                <c:pt idx="196">
                  <c:v>332.75093072143801</c:v>
                </c:pt>
                <c:pt idx="197">
                  <c:v>332.65126070437299</c:v>
                </c:pt>
                <c:pt idx="198">
                  <c:v>332.42349678212003</c:v>
                </c:pt>
                <c:pt idx="199">
                  <c:v>332.32262170220201</c:v>
                </c:pt>
                <c:pt idx="200">
                  <c:v>332.22142412365798</c:v>
                </c:pt>
                <c:pt idx="201">
                  <c:v>332.11634625056001</c:v>
                </c:pt>
                <c:pt idx="202">
                  <c:v>332.05257926284099</c:v>
                </c:pt>
                <c:pt idx="203">
                  <c:v>331.95057976683398</c:v>
                </c:pt>
                <c:pt idx="204">
                  <c:v>331.84827303383298</c:v>
                </c:pt>
                <c:pt idx="205">
                  <c:v>331.74566279445003</c:v>
                </c:pt>
                <c:pt idx="206">
                  <c:v>331.64275273427398</c:v>
                </c:pt>
                <c:pt idx="207">
                  <c:v>331.53954649452601</c:v>
                </c:pt>
                <c:pt idx="208">
                  <c:v>331.50101086242199</c:v>
                </c:pt>
                <c:pt idx="209">
                  <c:v>331.39751103650798</c:v>
                </c:pt>
                <c:pt idx="210">
                  <c:v>331.29372569484201</c:v>
                </c:pt>
                <c:pt idx="211">
                  <c:v>331.18965830749198</c:v>
                </c:pt>
                <c:pt idx="212">
                  <c:v>331.06391017104499</c:v>
                </c:pt>
                <c:pt idx="213">
                  <c:v>330.95771072812101</c:v>
                </c:pt>
                <c:pt idx="214">
                  <c:v>330.85123257060002</c:v>
                </c:pt>
                <c:pt idx="215">
                  <c:v>330.758224722276</c:v>
                </c:pt>
                <c:pt idx="216">
                  <c:v>330.46588083960199</c:v>
                </c:pt>
                <c:pt idx="217">
                  <c:v>330.50280953013498</c:v>
                </c:pt>
                <c:pt idx="218">
                  <c:v>330.39529236176901</c:v>
                </c:pt>
                <c:pt idx="219">
                  <c:v>330.28751405255099</c:v>
                </c:pt>
                <c:pt idx="220">
                  <c:v>330.201415573036</c:v>
                </c:pt>
                <c:pt idx="221">
                  <c:v>330.11518452481801</c:v>
                </c:pt>
                <c:pt idx="222">
                  <c:v>330.00682031790302</c:v>
                </c:pt>
                <c:pt idx="223">
                  <c:v>329.83115676072998</c:v>
                </c:pt>
                <c:pt idx="224">
                  <c:v>329.721990722589</c:v>
                </c:pt>
                <c:pt idx="225">
                  <c:v>329.61258230978098</c:v>
                </c:pt>
                <c:pt idx="226">
                  <c:v>329.534623860637</c:v>
                </c:pt>
                <c:pt idx="227">
                  <c:v>329.42691380140701</c:v>
                </c:pt>
                <c:pt idx="228">
                  <c:v>329.35467711761902</c:v>
                </c:pt>
                <c:pt idx="229">
                  <c:v>329.24472312087198</c:v>
                </c:pt>
                <c:pt idx="230">
                  <c:v>329.18339074887598</c:v>
                </c:pt>
                <c:pt idx="231">
                  <c:v>328.92619925341899</c:v>
                </c:pt>
                <c:pt idx="232">
                  <c:v>328.81531981962399</c:v>
                </c:pt>
                <c:pt idx="233">
                  <c:v>328.70422309702099</c:v>
                </c:pt>
                <c:pt idx="234">
                  <c:v>328.59291184025398</c:v>
                </c:pt>
                <c:pt idx="235">
                  <c:v>328.48138877375499</c:v>
                </c:pt>
                <c:pt idx="236">
                  <c:v>328.40539397986799</c:v>
                </c:pt>
                <c:pt idx="237">
                  <c:v>328.293581740766</c:v>
                </c:pt>
                <c:pt idx="238">
                  <c:v>328.23490442690201</c:v>
                </c:pt>
                <c:pt idx="239">
                  <c:v>328.12289362356699</c:v>
                </c:pt>
                <c:pt idx="240">
                  <c:v>328.01068408162701</c:v>
                </c:pt>
                <c:pt idx="241">
                  <c:v>327.89827835278902</c:v>
                </c:pt>
                <c:pt idx="242">
                  <c:v>327.78567896126401</c:v>
                </c:pt>
                <c:pt idx="243">
                  <c:v>327.67288840412101</c:v>
                </c:pt>
                <c:pt idx="244">
                  <c:v>327.55990915165199</c:v>
                </c:pt>
                <c:pt idx="245">
                  <c:v>327.44674364771799</c:v>
                </c:pt>
                <c:pt idx="246">
                  <c:v>327.33339431009802</c:v>
                </c:pt>
                <c:pt idx="247">
                  <c:v>327.21986353083298</c:v>
                </c:pt>
                <c:pt idx="248">
                  <c:v>327.10615367655402</c:v>
                </c:pt>
                <c:pt idx="249">
                  <c:v>326.992267088821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2745-48DF-96C0-1EE1A520ECAE}"/>
            </c:ext>
          </c:extLst>
        </c:ser>
        <c:ser>
          <c:idx val="135"/>
          <c:order val="135"/>
          <c:tx>
            <c:strRef>
              <c:f>[1]ETHUSDTtest!$A$137</c:f>
              <c:strCache>
                <c:ptCount val="1"/>
                <c:pt idx="0">
                  <c:v>885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[1]ETHUSDTtest!$B$137:$IQ$137</c:f>
              <c:numCache>
                <c:formatCode>General</c:formatCode>
                <c:ptCount val="250"/>
                <c:pt idx="0">
                  <c:v>332.34812864891597</c:v>
                </c:pt>
                <c:pt idx="1">
                  <c:v>332.21459541949798</c:v>
                </c:pt>
                <c:pt idx="2">
                  <c:v>332.38025350037299</c:v>
                </c:pt>
                <c:pt idx="3">
                  <c:v>332.65756330506599</c:v>
                </c:pt>
                <c:pt idx="4">
                  <c:v>332.89594205339</c:v>
                </c:pt>
                <c:pt idx="5">
                  <c:v>332.83357001367</c:v>
                </c:pt>
                <c:pt idx="6">
                  <c:v>332.60708389694798</c:v>
                </c:pt>
                <c:pt idx="7">
                  <c:v>332.64775322737199</c:v>
                </c:pt>
                <c:pt idx="8">
                  <c:v>332.53143134592898</c:v>
                </c:pt>
                <c:pt idx="9">
                  <c:v>332.56641604909402</c:v>
                </c:pt>
                <c:pt idx="10">
                  <c:v>332.61199215904298</c:v>
                </c:pt>
                <c:pt idx="11">
                  <c:v>332.52103360903197</c:v>
                </c:pt>
                <c:pt idx="12">
                  <c:v>332.57960745008899</c:v>
                </c:pt>
                <c:pt idx="13">
                  <c:v>332.68337865173999</c:v>
                </c:pt>
                <c:pt idx="14">
                  <c:v>332.57544849068302</c:v>
                </c:pt>
                <c:pt idx="15">
                  <c:v>332.32462284429698</c:v>
                </c:pt>
                <c:pt idx="16">
                  <c:v>332.231999486571</c:v>
                </c:pt>
                <c:pt idx="17">
                  <c:v>332.05975482604799</c:v>
                </c:pt>
                <c:pt idx="18">
                  <c:v>331.87746164339899</c:v>
                </c:pt>
                <c:pt idx="19">
                  <c:v>331.77323858265203</c:v>
                </c:pt>
                <c:pt idx="20">
                  <c:v>332.85721106671798</c:v>
                </c:pt>
                <c:pt idx="21">
                  <c:v>332.857194649223</c:v>
                </c:pt>
                <c:pt idx="22">
                  <c:v>332.83146138523199</c:v>
                </c:pt>
                <c:pt idx="23">
                  <c:v>332.80595346526002</c:v>
                </c:pt>
                <c:pt idx="24">
                  <c:v>332.83465048374001</c:v>
                </c:pt>
                <c:pt idx="25">
                  <c:v>332.86338602673698</c:v>
                </c:pt>
                <c:pt idx="26">
                  <c:v>332.77907321522702</c:v>
                </c:pt>
                <c:pt idx="27">
                  <c:v>332.83901387197</c:v>
                </c:pt>
                <c:pt idx="28">
                  <c:v>332.758395560753</c:v>
                </c:pt>
                <c:pt idx="29">
                  <c:v>332.70385036336103</c:v>
                </c:pt>
                <c:pt idx="30">
                  <c:v>332.69914686066699</c:v>
                </c:pt>
                <c:pt idx="31">
                  <c:v>332.61733800027798</c:v>
                </c:pt>
                <c:pt idx="32">
                  <c:v>332.61807885451202</c:v>
                </c:pt>
                <c:pt idx="33">
                  <c:v>332.633032367243</c:v>
                </c:pt>
                <c:pt idx="34">
                  <c:v>332.76506358431101</c:v>
                </c:pt>
                <c:pt idx="35">
                  <c:v>332.690455380321</c:v>
                </c:pt>
                <c:pt idx="36">
                  <c:v>332.61460656586598</c:v>
                </c:pt>
                <c:pt idx="37">
                  <c:v>332.53754213752001</c:v>
                </c:pt>
                <c:pt idx="38">
                  <c:v>332.45928667728799</c:v>
                </c:pt>
                <c:pt idx="39">
                  <c:v>332.25591902080299</c:v>
                </c:pt>
                <c:pt idx="40">
                  <c:v>334.18746012771999</c:v>
                </c:pt>
                <c:pt idx="41">
                  <c:v>334.14729080116098</c:v>
                </c:pt>
                <c:pt idx="42">
                  <c:v>334.10560998398199</c:v>
                </c:pt>
                <c:pt idx="43">
                  <c:v>334.06244313682402</c:v>
                </c:pt>
                <c:pt idx="44">
                  <c:v>333.99365325454499</c:v>
                </c:pt>
                <c:pt idx="45">
                  <c:v>335.10604699371697</c:v>
                </c:pt>
                <c:pt idx="46">
                  <c:v>335.08373715404201</c:v>
                </c:pt>
                <c:pt idx="47">
                  <c:v>335.05989675184401</c:v>
                </c:pt>
                <c:pt idx="48">
                  <c:v>334.94935611729102</c:v>
                </c:pt>
                <c:pt idx="49">
                  <c:v>335.18925260426801</c:v>
                </c:pt>
                <c:pt idx="50">
                  <c:v>335.164092609389</c:v>
                </c:pt>
                <c:pt idx="51">
                  <c:v>335.08065348507102</c:v>
                </c:pt>
                <c:pt idx="52">
                  <c:v>335.076402365077</c:v>
                </c:pt>
                <c:pt idx="53">
                  <c:v>335.06518077283198</c:v>
                </c:pt>
                <c:pt idx="54">
                  <c:v>335.01847474198399</c:v>
                </c:pt>
                <c:pt idx="55">
                  <c:v>335.01350136140098</c:v>
                </c:pt>
                <c:pt idx="56">
                  <c:v>334.97954435574098</c:v>
                </c:pt>
                <c:pt idx="57">
                  <c:v>334.94425103048599</c:v>
                </c:pt>
                <c:pt idx="58">
                  <c:v>334.90764184372301</c:v>
                </c:pt>
                <c:pt idx="59">
                  <c:v>334.694817430027</c:v>
                </c:pt>
                <c:pt idx="60">
                  <c:v>334.652566513186</c:v>
                </c:pt>
                <c:pt idx="61">
                  <c:v>334.61482448363603</c:v>
                </c:pt>
                <c:pt idx="62">
                  <c:v>334.578732361883</c:v>
                </c:pt>
                <c:pt idx="63">
                  <c:v>334.53288235872401</c:v>
                </c:pt>
                <c:pt idx="64">
                  <c:v>334.47063273973401</c:v>
                </c:pt>
                <c:pt idx="65">
                  <c:v>334.82872749861099</c:v>
                </c:pt>
                <c:pt idx="66">
                  <c:v>334.784378560329</c:v>
                </c:pt>
                <c:pt idx="67">
                  <c:v>334.73887530454499</c:v>
                </c:pt>
                <c:pt idx="68">
                  <c:v>334.69223580784899</c:v>
                </c:pt>
                <c:pt idx="69">
                  <c:v>334.49751039030502</c:v>
                </c:pt>
                <c:pt idx="70">
                  <c:v>334.423420770706</c:v>
                </c:pt>
                <c:pt idx="71">
                  <c:v>334.37182710589201</c:v>
                </c:pt>
                <c:pt idx="72">
                  <c:v>335.702962892107</c:v>
                </c:pt>
                <c:pt idx="73">
                  <c:v>335.64004563709602</c:v>
                </c:pt>
                <c:pt idx="74">
                  <c:v>335.60086728497799</c:v>
                </c:pt>
                <c:pt idx="75">
                  <c:v>335.258224380272</c:v>
                </c:pt>
                <c:pt idx="76">
                  <c:v>335.21317828228598</c:v>
                </c:pt>
                <c:pt idx="77">
                  <c:v>335.16708089458001</c:v>
                </c:pt>
                <c:pt idx="78">
                  <c:v>335.057153583446</c:v>
                </c:pt>
                <c:pt idx="79">
                  <c:v>338.24349085497499</c:v>
                </c:pt>
                <c:pt idx="80">
                  <c:v>338.21413271311201</c:v>
                </c:pt>
                <c:pt idx="81">
                  <c:v>338.15231286757398</c:v>
                </c:pt>
                <c:pt idx="82">
                  <c:v>338.11981605550898</c:v>
                </c:pt>
                <c:pt idx="83">
                  <c:v>338.08600841234198</c:v>
                </c:pt>
                <c:pt idx="84">
                  <c:v>338.074512091445</c:v>
                </c:pt>
                <c:pt idx="85">
                  <c:v>338.725739310439</c:v>
                </c:pt>
                <c:pt idx="86">
                  <c:v>338.71208208896502</c:v>
                </c:pt>
                <c:pt idx="87">
                  <c:v>338.78377141812803</c:v>
                </c:pt>
                <c:pt idx="88">
                  <c:v>338.78661666309</c:v>
                </c:pt>
                <c:pt idx="89">
                  <c:v>338.76455913494902</c:v>
                </c:pt>
                <c:pt idx="90">
                  <c:v>340.72062183085097</c:v>
                </c:pt>
                <c:pt idx="91">
                  <c:v>340.72010326019898</c:v>
                </c:pt>
                <c:pt idx="92">
                  <c:v>340.69684139843997</c:v>
                </c:pt>
                <c:pt idx="93">
                  <c:v>340.67226253862998</c:v>
                </c:pt>
                <c:pt idx="94">
                  <c:v>340.57234267927498</c:v>
                </c:pt>
                <c:pt idx="95">
                  <c:v>340.544395641184</c:v>
                </c:pt>
                <c:pt idx="96">
                  <c:v>340.51518217455401</c:v>
                </c:pt>
                <c:pt idx="97">
                  <c:v>340.52973482659502</c:v>
                </c:pt>
                <c:pt idx="98">
                  <c:v>340.551775416358</c:v>
                </c:pt>
                <c:pt idx="99">
                  <c:v>340.87867032373498</c:v>
                </c:pt>
                <c:pt idx="100">
                  <c:v>340.56814272664701</c:v>
                </c:pt>
                <c:pt idx="101">
                  <c:v>340.53626922923098</c:v>
                </c:pt>
                <c:pt idx="102">
                  <c:v>340.62770208991401</c:v>
                </c:pt>
                <c:pt idx="103">
                  <c:v>340.569315054551</c:v>
                </c:pt>
                <c:pt idx="104">
                  <c:v>340.53569120954103</c:v>
                </c:pt>
                <c:pt idx="105">
                  <c:v>339.89879363671599</c:v>
                </c:pt>
                <c:pt idx="106">
                  <c:v>339.85267371906099</c:v>
                </c:pt>
                <c:pt idx="107">
                  <c:v>339.807689259131</c:v>
                </c:pt>
                <c:pt idx="108">
                  <c:v>339.76297194534698</c:v>
                </c:pt>
                <c:pt idx="109">
                  <c:v>339.71721081754799</c:v>
                </c:pt>
                <c:pt idx="110">
                  <c:v>339.67041931158701</c:v>
                </c:pt>
                <c:pt idx="111">
                  <c:v>339.62261066596602</c:v>
                </c:pt>
                <c:pt idx="112">
                  <c:v>339.30167113495497</c:v>
                </c:pt>
                <c:pt idx="113">
                  <c:v>339.24978758422498</c:v>
                </c:pt>
                <c:pt idx="114">
                  <c:v>339.20084022146301</c:v>
                </c:pt>
                <c:pt idx="115">
                  <c:v>339.14707627384797</c:v>
                </c:pt>
                <c:pt idx="116">
                  <c:v>339.09236445169802</c:v>
                </c:pt>
                <c:pt idx="117">
                  <c:v>339.06933497283597</c:v>
                </c:pt>
                <c:pt idx="118">
                  <c:v>339.14368715780103</c:v>
                </c:pt>
                <c:pt idx="119">
                  <c:v>339.03716255004298</c:v>
                </c:pt>
                <c:pt idx="120">
                  <c:v>338.98003090002499</c:v>
                </c:pt>
                <c:pt idx="121">
                  <c:v>338.92201408724497</c:v>
                </c:pt>
                <c:pt idx="122">
                  <c:v>338.77037993902002</c:v>
                </c:pt>
                <c:pt idx="123">
                  <c:v>338.70992079989799</c:v>
                </c:pt>
                <c:pt idx="124">
                  <c:v>338.64861007960502</c:v>
                </c:pt>
                <c:pt idx="125">
                  <c:v>338.58645853367199</c:v>
                </c:pt>
                <c:pt idx="126">
                  <c:v>338.58263039981699</c:v>
                </c:pt>
                <c:pt idx="127">
                  <c:v>338.51926861812001</c:v>
                </c:pt>
                <c:pt idx="128">
                  <c:v>338.45107295746197</c:v>
                </c:pt>
                <c:pt idx="129">
                  <c:v>338.38607346630602</c:v>
                </c:pt>
                <c:pt idx="130">
                  <c:v>338.488944897252</c:v>
                </c:pt>
                <c:pt idx="131">
                  <c:v>338.42561613397498</c:v>
                </c:pt>
                <c:pt idx="132">
                  <c:v>338.30264356470502</c:v>
                </c:pt>
                <c:pt idx="133">
                  <c:v>338.23532678501698</c:v>
                </c:pt>
                <c:pt idx="134">
                  <c:v>338.17704338856203</c:v>
                </c:pt>
                <c:pt idx="135">
                  <c:v>338.10829808777203</c:v>
                </c:pt>
                <c:pt idx="136">
                  <c:v>338.03881862476402</c:v>
                </c:pt>
                <c:pt idx="137">
                  <c:v>337.96861405498697</c:v>
                </c:pt>
                <c:pt idx="138">
                  <c:v>337.89769330663</c:v>
                </c:pt>
                <c:pt idx="139">
                  <c:v>337.82606518266101</c:v>
                </c:pt>
                <c:pt idx="140">
                  <c:v>337.75373836281699</c:v>
                </c:pt>
                <c:pt idx="141">
                  <c:v>337.51330084665801</c:v>
                </c:pt>
                <c:pt idx="142">
                  <c:v>337.44021773244202</c:v>
                </c:pt>
                <c:pt idx="143">
                  <c:v>337.36490601425101</c:v>
                </c:pt>
                <c:pt idx="144">
                  <c:v>337.28893232065201</c:v>
                </c:pt>
                <c:pt idx="145">
                  <c:v>336.97940371849899</c:v>
                </c:pt>
                <c:pt idx="146">
                  <c:v>336.89555358194599</c:v>
                </c:pt>
                <c:pt idx="147">
                  <c:v>337.03226122582203</c:v>
                </c:pt>
                <c:pt idx="148">
                  <c:v>336.96757952063598</c:v>
                </c:pt>
                <c:pt idx="149">
                  <c:v>336.85097708567099</c:v>
                </c:pt>
                <c:pt idx="150">
                  <c:v>336.73305025311799</c:v>
                </c:pt>
                <c:pt idx="151">
                  <c:v>336.672267434952</c:v>
                </c:pt>
                <c:pt idx="152">
                  <c:v>336.59139442186898</c:v>
                </c:pt>
                <c:pt idx="153">
                  <c:v>336.51534549708998</c:v>
                </c:pt>
                <c:pt idx="154">
                  <c:v>336.43335688834202</c:v>
                </c:pt>
                <c:pt idx="155">
                  <c:v>336.32618902362901</c:v>
                </c:pt>
                <c:pt idx="156">
                  <c:v>336.24293940506402</c:v>
                </c:pt>
                <c:pt idx="157">
                  <c:v>336.15913852538802</c:v>
                </c:pt>
                <c:pt idx="158">
                  <c:v>336.074793223641</c:v>
                </c:pt>
                <c:pt idx="159">
                  <c:v>335.98991024701297</c:v>
                </c:pt>
                <c:pt idx="160">
                  <c:v>335.94975027250399</c:v>
                </c:pt>
                <c:pt idx="161">
                  <c:v>335.87632124193198</c:v>
                </c:pt>
                <c:pt idx="162">
                  <c:v>335.79019528659501</c:v>
                </c:pt>
                <c:pt idx="163">
                  <c:v>335.70355761153201</c:v>
                </c:pt>
                <c:pt idx="164">
                  <c:v>335.61882725672399</c:v>
                </c:pt>
                <c:pt idx="165">
                  <c:v>335.58724826854098</c:v>
                </c:pt>
                <c:pt idx="166">
                  <c:v>335.49960590924002</c:v>
                </c:pt>
                <c:pt idx="167">
                  <c:v>335.41147823140301</c:v>
                </c:pt>
                <c:pt idx="168">
                  <c:v>335.39602352536201</c:v>
                </c:pt>
                <c:pt idx="169">
                  <c:v>335.307470267376</c:v>
                </c:pt>
                <c:pt idx="170">
                  <c:v>335.06684679838901</c:v>
                </c:pt>
                <c:pt idx="171">
                  <c:v>334.976557622668</c:v>
                </c:pt>
                <c:pt idx="172">
                  <c:v>334.99105269271399</c:v>
                </c:pt>
                <c:pt idx="173">
                  <c:v>334.90033405219202</c:v>
                </c:pt>
                <c:pt idx="174">
                  <c:v>334.80916968686699</c:v>
                </c:pt>
                <c:pt idx="175">
                  <c:v>334.717565041081</c:v>
                </c:pt>
                <c:pt idx="176">
                  <c:v>334.62552548865801</c:v>
                </c:pt>
                <c:pt idx="177">
                  <c:v>334.55825005820498</c:v>
                </c:pt>
                <c:pt idx="178">
                  <c:v>334.50576982950599</c:v>
                </c:pt>
                <c:pt idx="179">
                  <c:v>334.41279783032297</c:v>
                </c:pt>
                <c:pt idx="180">
                  <c:v>334.319411735806</c:v>
                </c:pt>
                <c:pt idx="181">
                  <c:v>334.22561658293</c:v>
                </c:pt>
                <c:pt idx="182">
                  <c:v>334.131417344326</c:v>
                </c:pt>
                <c:pt idx="183">
                  <c:v>334.05646813043802</c:v>
                </c:pt>
                <c:pt idx="184">
                  <c:v>333.96157824018798</c:v>
                </c:pt>
                <c:pt idx="185">
                  <c:v>333.86629877121902</c:v>
                </c:pt>
                <c:pt idx="186">
                  <c:v>333.80876397442802</c:v>
                </c:pt>
                <c:pt idx="187">
                  <c:v>333.71290297542203</c:v>
                </c:pt>
                <c:pt idx="188">
                  <c:v>333.61666618385601</c:v>
                </c:pt>
                <c:pt idx="189">
                  <c:v>333.52005814841198</c:v>
                </c:pt>
                <c:pt idx="190">
                  <c:v>333.47252035634301</c:v>
                </c:pt>
                <c:pt idx="191">
                  <c:v>333.37541589798002</c:v>
                </c:pt>
                <c:pt idx="192">
                  <c:v>333.27795321736301</c:v>
                </c:pt>
                <c:pt idx="193">
                  <c:v>333.00693537250601</c:v>
                </c:pt>
                <c:pt idx="194">
                  <c:v>332.95851624335597</c:v>
                </c:pt>
                <c:pt idx="195">
                  <c:v>332.85951459512501</c:v>
                </c:pt>
                <c:pt idx="196">
                  <c:v>332.76017308770599</c:v>
                </c:pt>
                <c:pt idx="197">
                  <c:v>332.69585542813599</c:v>
                </c:pt>
                <c:pt idx="198">
                  <c:v>332.59600683688001</c:v>
                </c:pt>
                <c:pt idx="199">
                  <c:v>332.49583047487499</c:v>
                </c:pt>
                <c:pt idx="200">
                  <c:v>332.26641814458901</c:v>
                </c:pt>
                <c:pt idx="201">
                  <c:v>332.16505352907399</c:v>
                </c:pt>
                <c:pt idx="202">
                  <c:v>332.06337383694802</c:v>
                </c:pt>
                <c:pt idx="203">
                  <c:v>331.95787899229401</c:v>
                </c:pt>
                <c:pt idx="204">
                  <c:v>331.8936599068</c:v>
                </c:pt>
                <c:pt idx="205">
                  <c:v>331.79119910959099</c:v>
                </c:pt>
                <c:pt idx="206">
                  <c:v>331.68843812001398</c:v>
                </c:pt>
                <c:pt idx="207">
                  <c:v>331.58538057764702</c:v>
                </c:pt>
                <c:pt idx="208">
                  <c:v>331.48203007839402</c:v>
                </c:pt>
                <c:pt idx="209">
                  <c:v>331.37839017512198</c:v>
                </c:pt>
                <c:pt idx="210">
                  <c:v>331.33943304214</c:v>
                </c:pt>
                <c:pt idx="211">
                  <c:v>331.235510717507</c:v>
                </c:pt>
                <c:pt idx="212">
                  <c:v>331.13130939537001</c:v>
                </c:pt>
                <c:pt idx="213">
                  <c:v>331.02683246254901</c:v>
                </c:pt>
                <c:pt idx="214">
                  <c:v>330.92208326582602</c:v>
                </c:pt>
                <c:pt idx="215">
                  <c:v>330.81706511252901</c:v>
                </c:pt>
                <c:pt idx="216">
                  <c:v>330.71178127108499</c:v>
                </c:pt>
                <c:pt idx="217">
                  <c:v>330.59155055667202</c:v>
                </c:pt>
                <c:pt idx="218">
                  <c:v>330.29713864281598</c:v>
                </c:pt>
                <c:pt idx="219">
                  <c:v>330.33540686515801</c:v>
                </c:pt>
                <c:pt idx="220">
                  <c:v>330.227511924873</c:v>
                </c:pt>
                <c:pt idx="221">
                  <c:v>330.119361830071</c:v>
                </c:pt>
                <c:pt idx="222">
                  <c:v>330.01095973315199</c:v>
                </c:pt>
                <c:pt idx="223">
                  <c:v>329.94630570796602</c:v>
                </c:pt>
                <c:pt idx="224">
                  <c:v>329.837585743506</c:v>
                </c:pt>
                <c:pt idx="225">
                  <c:v>329.72862292579998</c:v>
                </c:pt>
                <c:pt idx="226">
                  <c:v>329.55119974950901</c:v>
                </c:pt>
                <c:pt idx="227">
                  <c:v>329.44145221713399</c:v>
                </c:pt>
                <c:pt idx="228">
                  <c:v>329.331470827342</c:v>
                </c:pt>
                <c:pt idx="229">
                  <c:v>329.25531503473502</c:v>
                </c:pt>
                <c:pt idx="230">
                  <c:v>329.18281332138201</c:v>
                </c:pt>
                <c:pt idx="231">
                  <c:v>329.07254118175098</c:v>
                </c:pt>
                <c:pt idx="232">
                  <c:v>328.96204740632999</c:v>
                </c:pt>
                <c:pt idx="233">
                  <c:v>328.90029922152797</c:v>
                </c:pt>
                <c:pt idx="234">
                  <c:v>328.641373669058</c:v>
                </c:pt>
                <c:pt idx="235">
                  <c:v>328.52998040716801</c:v>
                </c:pt>
                <c:pt idx="236">
                  <c:v>328.41837760168198</c:v>
                </c:pt>
                <c:pt idx="237">
                  <c:v>328.30656791759202</c:v>
                </c:pt>
                <c:pt idx="238">
                  <c:v>328.19455399090498</c:v>
                </c:pt>
                <c:pt idx="239">
                  <c:v>328.11824314952599</c:v>
                </c:pt>
                <c:pt idx="240">
                  <c:v>328.05923963859499</c:v>
                </c:pt>
                <c:pt idx="241">
                  <c:v>327.94695908389701</c:v>
                </c:pt>
                <c:pt idx="242">
                  <c:v>327.83448443777002</c:v>
                </c:pt>
                <c:pt idx="243">
                  <c:v>327.72181819722198</c:v>
                </c:pt>
                <c:pt idx="244">
                  <c:v>327.60896283250202</c:v>
                </c:pt>
                <c:pt idx="245">
                  <c:v>327.495920787459</c:v>
                </c:pt>
                <c:pt idx="246">
                  <c:v>327.38269447988603</c:v>
                </c:pt>
                <c:pt idx="247">
                  <c:v>327.26928630186097</c:v>
                </c:pt>
                <c:pt idx="248">
                  <c:v>327.15569862007902</c:v>
                </c:pt>
                <c:pt idx="249">
                  <c:v>327.041933776186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2745-48DF-96C0-1EE1A520ECAE}"/>
            </c:ext>
          </c:extLst>
        </c:ser>
        <c:ser>
          <c:idx val="136"/>
          <c:order val="136"/>
          <c:tx>
            <c:strRef>
              <c:f>[1]ETHUSDTtest!$A$138</c:f>
              <c:strCache>
                <c:ptCount val="1"/>
                <c:pt idx="0">
                  <c:v>886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[1]ETHUSDTtest!$B$138:$IQ$138</c:f>
              <c:numCache>
                <c:formatCode>General</c:formatCode>
                <c:ptCount val="250"/>
                <c:pt idx="0">
                  <c:v>332.399051953997</c:v>
                </c:pt>
                <c:pt idx="1">
                  <c:v>332.19096280799602</c:v>
                </c:pt>
                <c:pt idx="2">
                  <c:v>332.21902677310999</c:v>
                </c:pt>
                <c:pt idx="3">
                  <c:v>332.47977541265698</c:v>
                </c:pt>
                <c:pt idx="4">
                  <c:v>332.88174448340197</c:v>
                </c:pt>
                <c:pt idx="5">
                  <c:v>332.96251378186298</c:v>
                </c:pt>
                <c:pt idx="6">
                  <c:v>332.690748669181</c:v>
                </c:pt>
                <c:pt idx="7">
                  <c:v>332.62641139158302</c:v>
                </c:pt>
                <c:pt idx="8">
                  <c:v>332.559119751259</c:v>
                </c:pt>
                <c:pt idx="9">
                  <c:v>332.52615686103599</c:v>
                </c:pt>
                <c:pt idx="10">
                  <c:v>332.69312375377098</c:v>
                </c:pt>
                <c:pt idx="11">
                  <c:v>332.54582269592299</c:v>
                </c:pt>
                <c:pt idx="12">
                  <c:v>332.51317673579001</c:v>
                </c:pt>
                <c:pt idx="13">
                  <c:v>332.60240395928099</c:v>
                </c:pt>
                <c:pt idx="14">
                  <c:v>332.60819996144801</c:v>
                </c:pt>
                <c:pt idx="15">
                  <c:v>332.29870187607497</c:v>
                </c:pt>
                <c:pt idx="16">
                  <c:v>332.253310457954</c:v>
                </c:pt>
                <c:pt idx="17">
                  <c:v>332.08114110192599</c:v>
                </c:pt>
                <c:pt idx="18">
                  <c:v>331.86345249690402</c:v>
                </c:pt>
                <c:pt idx="19">
                  <c:v>331.79451208654501</c:v>
                </c:pt>
                <c:pt idx="20">
                  <c:v>331.74492246643001</c:v>
                </c:pt>
                <c:pt idx="21">
                  <c:v>332.87669758989102</c:v>
                </c:pt>
                <c:pt idx="22">
                  <c:v>332.85099370682002</c:v>
                </c:pt>
                <c:pt idx="23">
                  <c:v>332.8253909549</c:v>
                </c:pt>
                <c:pt idx="24">
                  <c:v>332.85413292847699</c:v>
                </c:pt>
                <c:pt idx="25">
                  <c:v>332.88290455439</c:v>
                </c:pt>
                <c:pt idx="26">
                  <c:v>332.79849019927201</c:v>
                </c:pt>
                <c:pt idx="27">
                  <c:v>332.85822624784402</c:v>
                </c:pt>
                <c:pt idx="28">
                  <c:v>332.77771545246799</c:v>
                </c:pt>
                <c:pt idx="29">
                  <c:v>332.72303892628997</c:v>
                </c:pt>
                <c:pt idx="30">
                  <c:v>332.71826020103299</c:v>
                </c:pt>
                <c:pt idx="31">
                  <c:v>332.636555858571</c:v>
                </c:pt>
                <c:pt idx="32">
                  <c:v>332.637353116197</c:v>
                </c:pt>
                <c:pt idx="33">
                  <c:v>332.65269597540203</c:v>
                </c:pt>
                <c:pt idx="34">
                  <c:v>332.78525167663901</c:v>
                </c:pt>
                <c:pt idx="35">
                  <c:v>332.71077483379003</c:v>
                </c:pt>
                <c:pt idx="36">
                  <c:v>332.63505911220398</c:v>
                </c:pt>
                <c:pt idx="37">
                  <c:v>332.55812945868502</c:v>
                </c:pt>
                <c:pt idx="38">
                  <c:v>332.48001040638599</c:v>
                </c:pt>
                <c:pt idx="39">
                  <c:v>332.40072608050298</c:v>
                </c:pt>
                <c:pt idx="40">
                  <c:v>332.19364431290501</c:v>
                </c:pt>
                <c:pt idx="41">
                  <c:v>332.10925662383801</c:v>
                </c:pt>
                <c:pt idx="42">
                  <c:v>334.12740490788701</c:v>
                </c:pt>
                <c:pt idx="43">
                  <c:v>334.0843472354</c:v>
                </c:pt>
                <c:pt idx="44">
                  <c:v>334.01587590336499</c:v>
                </c:pt>
                <c:pt idx="45">
                  <c:v>333.969472266742</c:v>
                </c:pt>
                <c:pt idx="46">
                  <c:v>333.92166138165197</c:v>
                </c:pt>
                <c:pt idx="47">
                  <c:v>335.085419282337</c:v>
                </c:pt>
                <c:pt idx="48">
                  <c:v>334.97515299441397</c:v>
                </c:pt>
                <c:pt idx="49">
                  <c:v>334.946790869859</c:v>
                </c:pt>
                <c:pt idx="50">
                  <c:v>335.19045901050998</c:v>
                </c:pt>
                <c:pt idx="51">
                  <c:v>335.16398653173098</c:v>
                </c:pt>
                <c:pt idx="52">
                  <c:v>335.10235274973599</c:v>
                </c:pt>
                <c:pt idx="53">
                  <c:v>335.072343375299</c:v>
                </c:pt>
                <c:pt idx="54">
                  <c:v>335.05953155016198</c:v>
                </c:pt>
                <c:pt idx="55">
                  <c:v>335.03871574581399</c:v>
                </c:pt>
                <c:pt idx="56">
                  <c:v>335.004881192646</c:v>
                </c:pt>
                <c:pt idx="57">
                  <c:v>334.96971161685002</c:v>
                </c:pt>
                <c:pt idx="58">
                  <c:v>334.93322743996498</c:v>
                </c:pt>
                <c:pt idx="59">
                  <c:v>334.71980360225803</c:v>
                </c:pt>
                <c:pt idx="60">
                  <c:v>334.67766788252698</c:v>
                </c:pt>
                <c:pt idx="61">
                  <c:v>334.63428570178098</c:v>
                </c:pt>
                <c:pt idx="62">
                  <c:v>334.595480726613</c:v>
                </c:pt>
                <c:pt idx="63">
                  <c:v>334.558496480516</c:v>
                </c:pt>
                <c:pt idx="64">
                  <c:v>334.51157407897102</c:v>
                </c:pt>
                <c:pt idx="65">
                  <c:v>334.81989332111198</c:v>
                </c:pt>
                <c:pt idx="66">
                  <c:v>334.80722586715501</c:v>
                </c:pt>
                <c:pt idx="67">
                  <c:v>334.761824923159</c:v>
                </c:pt>
                <c:pt idx="68">
                  <c:v>334.71528919535899</c:v>
                </c:pt>
                <c:pt idx="69">
                  <c:v>334.66763642744399</c:v>
                </c:pt>
                <c:pt idx="70">
                  <c:v>334.59518477564001</c:v>
                </c:pt>
                <c:pt idx="71">
                  <c:v>334.545040508201</c:v>
                </c:pt>
                <c:pt idx="72">
                  <c:v>335.701818870571</c:v>
                </c:pt>
                <c:pt idx="73">
                  <c:v>335.66590684853202</c:v>
                </c:pt>
                <c:pt idx="74">
                  <c:v>335.626856819794</c:v>
                </c:pt>
                <c:pt idx="75">
                  <c:v>335.433982852138</c:v>
                </c:pt>
                <c:pt idx="76">
                  <c:v>335.23900623088002</c:v>
                </c:pt>
                <c:pt idx="77">
                  <c:v>335.193035388802</c:v>
                </c:pt>
                <c:pt idx="78">
                  <c:v>335.14602993963399</c:v>
                </c:pt>
                <c:pt idx="79">
                  <c:v>335.03418758907799</c:v>
                </c:pt>
                <c:pt idx="80">
                  <c:v>338.243816438647</c:v>
                </c:pt>
                <c:pt idx="81">
                  <c:v>338.21327433940701</c:v>
                </c:pt>
                <c:pt idx="82">
                  <c:v>338.14942477731898</c:v>
                </c:pt>
                <c:pt idx="83">
                  <c:v>338.11577775531498</c:v>
                </c:pt>
                <c:pt idx="84">
                  <c:v>338.08083882452797</c:v>
                </c:pt>
                <c:pt idx="85">
                  <c:v>338.06827745439602</c:v>
                </c:pt>
                <c:pt idx="86">
                  <c:v>338.72231119676002</c:v>
                </c:pt>
                <c:pt idx="87">
                  <c:v>338.68852466710598</c:v>
                </c:pt>
                <c:pt idx="88">
                  <c:v>338.77950723113702</c:v>
                </c:pt>
                <c:pt idx="89">
                  <c:v>338.78129666881</c:v>
                </c:pt>
                <c:pt idx="90">
                  <c:v>338.97621313205099</c:v>
                </c:pt>
                <c:pt idx="91">
                  <c:v>340.72662768027101</c:v>
                </c:pt>
                <c:pt idx="92">
                  <c:v>340.72498982492601</c:v>
                </c:pt>
                <c:pt idx="93">
                  <c:v>340.70056715820698</c:v>
                </c:pt>
                <c:pt idx="94">
                  <c:v>340.67484526180402</c:v>
                </c:pt>
                <c:pt idx="95">
                  <c:v>340.57283689602201</c:v>
                </c:pt>
                <c:pt idx="96">
                  <c:v>340.54377998059402</c:v>
                </c:pt>
                <c:pt idx="97">
                  <c:v>340.51347358805401</c:v>
                </c:pt>
                <c:pt idx="98">
                  <c:v>340.52707968446299</c:v>
                </c:pt>
                <c:pt idx="99">
                  <c:v>340.494810211058</c:v>
                </c:pt>
                <c:pt idx="100">
                  <c:v>340.87976129359299</c:v>
                </c:pt>
                <c:pt idx="101">
                  <c:v>340.85052902985899</c:v>
                </c:pt>
                <c:pt idx="102">
                  <c:v>340.53321133103702</c:v>
                </c:pt>
                <c:pt idx="103">
                  <c:v>340.57213179437201</c:v>
                </c:pt>
                <c:pt idx="104">
                  <c:v>340.59219239362699</c:v>
                </c:pt>
                <c:pt idx="105">
                  <c:v>340.53095880594202</c:v>
                </c:pt>
                <c:pt idx="106">
                  <c:v>339.88656527440099</c:v>
                </c:pt>
                <c:pt idx="107">
                  <c:v>339.839538515605</c:v>
                </c:pt>
                <c:pt idx="108">
                  <c:v>339.793664474705</c:v>
                </c:pt>
                <c:pt idx="109">
                  <c:v>339.74807012853603</c:v>
                </c:pt>
                <c:pt idx="110">
                  <c:v>339.70144571715798</c:v>
                </c:pt>
                <c:pt idx="111">
                  <c:v>339.65380446070202</c:v>
                </c:pt>
                <c:pt idx="112">
                  <c:v>339.60515938553402</c:v>
                </c:pt>
                <c:pt idx="113">
                  <c:v>339.281043668699</c:v>
                </c:pt>
                <c:pt idx="114">
                  <c:v>339.22835323715202</c:v>
                </c:pt>
                <c:pt idx="115">
                  <c:v>339.13002186801202</c:v>
                </c:pt>
                <c:pt idx="116">
                  <c:v>339.12433508195699</c:v>
                </c:pt>
                <c:pt idx="117">
                  <c:v>339.06885566345198</c:v>
                </c:pt>
                <c:pt idx="118">
                  <c:v>338.98839347355198</c:v>
                </c:pt>
                <c:pt idx="119">
                  <c:v>339.01349305325698</c:v>
                </c:pt>
                <c:pt idx="120">
                  <c:v>339.013176179239</c:v>
                </c:pt>
                <c:pt idx="121">
                  <c:v>338.95533284288399</c:v>
                </c:pt>
                <c:pt idx="122">
                  <c:v>338.89661570353201</c:v>
                </c:pt>
                <c:pt idx="123">
                  <c:v>338.76450759620502</c:v>
                </c:pt>
                <c:pt idx="124">
                  <c:v>338.68265431640299</c:v>
                </c:pt>
                <c:pt idx="125">
                  <c:v>338.62067750063602</c:v>
                </c:pt>
                <c:pt idx="126">
                  <c:v>338.55787052909699</c:v>
                </c:pt>
                <c:pt idx="127">
                  <c:v>338.55334781947101</c:v>
                </c:pt>
                <c:pt idx="128">
                  <c:v>338.48934734495202</c:v>
                </c:pt>
                <c:pt idx="129">
                  <c:v>338.42053499229598</c:v>
                </c:pt>
                <c:pt idx="130">
                  <c:v>338.35491733054999</c:v>
                </c:pt>
                <c:pt idx="131">
                  <c:v>338.45837947363498</c:v>
                </c:pt>
                <c:pt idx="132">
                  <c:v>338.39443855460701</c:v>
                </c:pt>
                <c:pt idx="133">
                  <c:v>338.32770898205501</c:v>
                </c:pt>
                <c:pt idx="134">
                  <c:v>338.20281296286902</c:v>
                </c:pt>
                <c:pt idx="135">
                  <c:v>338.13417332252698</c:v>
                </c:pt>
                <c:pt idx="136">
                  <c:v>338.07463445110602</c:v>
                </c:pt>
                <c:pt idx="137">
                  <c:v>338.00460242942398</c:v>
                </c:pt>
                <c:pt idx="138">
                  <c:v>337.93385416175698</c:v>
                </c:pt>
                <c:pt idx="139">
                  <c:v>337.86239844108002</c:v>
                </c:pt>
                <c:pt idx="140">
                  <c:v>337.79024393736302</c:v>
                </c:pt>
                <c:pt idx="141">
                  <c:v>337.717399199537</c:v>
                </c:pt>
                <c:pt idx="142">
                  <c:v>337.64387265741601</c:v>
                </c:pt>
                <c:pt idx="143">
                  <c:v>337.402122576598</c:v>
                </c:pt>
                <c:pt idx="144">
                  <c:v>337.32632169707898</c:v>
                </c:pt>
                <c:pt idx="145">
                  <c:v>337.24986679571498</c:v>
                </c:pt>
                <c:pt idx="146">
                  <c:v>337.17276584323997</c:v>
                </c:pt>
                <c:pt idx="147">
                  <c:v>337.09502670044702</c:v>
                </c:pt>
                <c:pt idx="148">
                  <c:v>337.22975217576499</c:v>
                </c:pt>
                <c:pt idx="149">
                  <c:v>337.15246492785502</c:v>
                </c:pt>
                <c:pt idx="150">
                  <c:v>336.84833400908002</c:v>
                </c:pt>
                <c:pt idx="151">
                  <c:v>336.717750633018</c:v>
                </c:pt>
                <c:pt idx="152">
                  <c:v>336.61150180509497</c:v>
                </c:pt>
                <c:pt idx="153">
                  <c:v>336.549793431186</c:v>
                </c:pt>
                <c:pt idx="154">
                  <c:v>336.46794598781702</c:v>
                </c:pt>
                <c:pt idx="155">
                  <c:v>336.390925092847</c:v>
                </c:pt>
                <c:pt idx="156">
                  <c:v>336.283244568942</c:v>
                </c:pt>
                <c:pt idx="157">
                  <c:v>336.19962030636799</c:v>
                </c:pt>
                <c:pt idx="158">
                  <c:v>336.115451403907</c:v>
                </c:pt>
                <c:pt idx="159">
                  <c:v>336.03074460257102</c:v>
                </c:pt>
                <c:pt idx="160">
                  <c:v>335.945506553092</c:v>
                </c:pt>
                <c:pt idx="161">
                  <c:v>335.86820750570598</c:v>
                </c:pt>
                <c:pt idx="162">
                  <c:v>335.83102910228598</c:v>
                </c:pt>
                <c:pt idx="163">
                  <c:v>335.74456394573002</c:v>
                </c:pt>
                <c:pt idx="164">
                  <c:v>335.65759312847399</c:v>
                </c:pt>
                <c:pt idx="165">
                  <c:v>335.57012287108802</c:v>
                </c:pt>
                <c:pt idx="166">
                  <c:v>335.51923724434602</c:v>
                </c:pt>
                <c:pt idx="167">
                  <c:v>335.453153021655</c:v>
                </c:pt>
                <c:pt idx="168">
                  <c:v>335.36471711211499</c:v>
                </c:pt>
                <c:pt idx="169">
                  <c:v>335.27580749364699</c:v>
                </c:pt>
                <c:pt idx="170">
                  <c:v>335.26065619571</c:v>
                </c:pt>
                <c:pt idx="171">
                  <c:v>335.171344300263</c:v>
                </c:pt>
                <c:pt idx="172">
                  <c:v>334.92897334864699</c:v>
                </c:pt>
                <c:pt idx="173">
                  <c:v>334.83795161587301</c:v>
                </c:pt>
                <c:pt idx="174">
                  <c:v>334.85179487386102</c:v>
                </c:pt>
                <c:pt idx="175">
                  <c:v>334.76035854753798</c:v>
                </c:pt>
                <c:pt idx="176">
                  <c:v>334.668487022649</c:v>
                </c:pt>
                <c:pt idx="177">
                  <c:v>334.576185599616</c:v>
                </c:pt>
                <c:pt idx="178">
                  <c:v>334.48345951057399</c:v>
                </c:pt>
                <c:pt idx="179">
                  <c:v>334.45568669096798</c:v>
                </c:pt>
                <c:pt idx="180">
                  <c:v>334.362464891576</c:v>
                </c:pt>
                <c:pt idx="181">
                  <c:v>334.26883372311698</c:v>
                </c:pt>
                <c:pt idx="182">
                  <c:v>334.174798154759</c:v>
                </c:pt>
                <c:pt idx="183">
                  <c:v>334.08036309238901</c:v>
                </c:pt>
                <c:pt idx="184">
                  <c:v>333.98553337956798</c:v>
                </c:pt>
                <c:pt idx="185">
                  <c:v>333.91000299477503</c:v>
                </c:pt>
                <c:pt idx="186">
                  <c:v>333.81450022116599</c:v>
                </c:pt>
                <c:pt idx="187">
                  <c:v>333.71861692944998</c:v>
                </c:pt>
                <c:pt idx="188">
                  <c:v>333.660543578334</c:v>
                </c:pt>
                <c:pt idx="189">
                  <c:v>333.56409464824202</c:v>
                </c:pt>
                <c:pt idx="190">
                  <c:v>333.46727862923899</c:v>
                </c:pt>
                <c:pt idx="191">
                  <c:v>333.41938078727702</c:v>
                </c:pt>
                <c:pt idx="192">
                  <c:v>333.322074380902</c:v>
                </c:pt>
                <c:pt idx="193">
                  <c:v>333.22441373555603</c:v>
                </c:pt>
                <c:pt idx="194">
                  <c:v>333.12640312073597</c:v>
                </c:pt>
                <c:pt idx="195">
                  <c:v>332.85384934489502</c:v>
                </c:pt>
                <c:pt idx="196">
                  <c:v>332.792079802378</c:v>
                </c:pt>
                <c:pt idx="197">
                  <c:v>332.705444086076</c:v>
                </c:pt>
                <c:pt idx="198">
                  <c:v>332.60558926101697</c:v>
                </c:pt>
                <c:pt idx="199">
                  <c:v>332.54075434153799</c:v>
                </c:pt>
                <c:pt idx="200">
                  <c:v>332.44040621701902</c:v>
                </c:pt>
                <c:pt idx="201">
                  <c:v>332.33973784105098</c:v>
                </c:pt>
                <c:pt idx="202">
                  <c:v>332.10869536989497</c:v>
                </c:pt>
                <c:pt idx="203">
                  <c:v>332.006855152968</c:v>
                </c:pt>
                <c:pt idx="204">
                  <c:v>331.90470708723399</c:v>
                </c:pt>
                <c:pt idx="205">
                  <c:v>331.79881171186298</c:v>
                </c:pt>
                <c:pt idx="206">
                  <c:v>331.734149119118</c:v>
                </c:pt>
                <c:pt idx="207">
                  <c:v>331.63124019761199</c:v>
                </c:pt>
                <c:pt idx="208">
                  <c:v>331.52803794573998</c:v>
                </c:pt>
                <c:pt idx="209">
                  <c:v>331.42454591482402</c:v>
                </c:pt>
                <c:pt idx="210">
                  <c:v>331.32076761381802</c:v>
                </c:pt>
                <c:pt idx="211">
                  <c:v>331.21670650992002</c:v>
                </c:pt>
                <c:pt idx="212">
                  <c:v>331.17733224862201</c:v>
                </c:pt>
                <c:pt idx="213">
                  <c:v>331.07299954079298</c:v>
                </c:pt>
                <c:pt idx="214">
                  <c:v>330.96839418708299</c:v>
                </c:pt>
                <c:pt idx="215">
                  <c:v>330.86351949357299</c:v>
                </c:pt>
                <c:pt idx="216">
                  <c:v>330.75837872749298</c:v>
                </c:pt>
                <c:pt idx="217">
                  <c:v>330.652975117778</c:v>
                </c:pt>
                <c:pt idx="218">
                  <c:v>330.54731185561099</c:v>
                </c:pt>
                <c:pt idx="219">
                  <c:v>330.44139209496097</c:v>
                </c:pt>
                <c:pt idx="220">
                  <c:v>330.16068529514098</c:v>
                </c:pt>
                <c:pt idx="221">
                  <c:v>330.053583634782</c:v>
                </c:pt>
                <c:pt idx="222">
                  <c:v>330.059297011056</c:v>
                </c:pt>
                <c:pt idx="223">
                  <c:v>329.95078596835998</c:v>
                </c:pt>
                <c:pt idx="224">
                  <c:v>329.84202869249998</c:v>
                </c:pt>
                <c:pt idx="225">
                  <c:v>329.77701872853697</c:v>
                </c:pt>
                <c:pt idx="226">
                  <c:v>329.66795341935602</c:v>
                </c:pt>
                <c:pt idx="227">
                  <c:v>329.558650819207</c:v>
                </c:pt>
                <c:pt idx="228">
                  <c:v>329.44911387395899</c:v>
                </c:pt>
                <c:pt idx="229">
                  <c:v>329.33934549677701</c:v>
                </c:pt>
                <c:pt idx="230">
                  <c:v>329.15965085859</c:v>
                </c:pt>
                <c:pt idx="231">
                  <c:v>329.13799998244002</c:v>
                </c:pt>
                <c:pt idx="232">
                  <c:v>329.01060643416798</c:v>
                </c:pt>
                <c:pt idx="233">
                  <c:v>328.90002566965001</c:v>
                </c:pt>
                <c:pt idx="234">
                  <c:v>328.78922838817698</c:v>
                </c:pt>
                <c:pt idx="235">
                  <c:v>328.72710474295798</c:v>
                </c:pt>
                <c:pt idx="236">
                  <c:v>328.616064413054</c:v>
                </c:pt>
                <c:pt idx="237">
                  <c:v>328.50481545921798</c:v>
                </c:pt>
                <c:pt idx="238">
                  <c:v>328.24355527694598</c:v>
                </c:pt>
                <c:pt idx="239">
                  <c:v>328.13146776164501</c:v>
                </c:pt>
                <c:pt idx="240">
                  <c:v>328.01918076218197</c:v>
                </c:pt>
                <c:pt idx="241">
                  <c:v>327.93524496223398</c:v>
                </c:pt>
                <c:pt idx="242">
                  <c:v>327.830087737979</c:v>
                </c:pt>
                <c:pt idx="243">
                  <c:v>327.77077248534999</c:v>
                </c:pt>
                <c:pt idx="244">
                  <c:v>327.65804096651101</c:v>
                </c:pt>
                <c:pt idx="245">
                  <c:v>327.54512233951198</c:v>
                </c:pt>
                <c:pt idx="246">
                  <c:v>327.43201902214901</c:v>
                </c:pt>
                <c:pt idx="247">
                  <c:v>327.31873340652902</c:v>
                </c:pt>
                <c:pt idx="248">
                  <c:v>327.205267859402</c:v>
                </c:pt>
                <c:pt idx="249">
                  <c:v>327.09162472249199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2745-48DF-96C0-1EE1A520ECAE}"/>
            </c:ext>
          </c:extLst>
        </c:ser>
        <c:ser>
          <c:idx val="137"/>
          <c:order val="137"/>
          <c:tx>
            <c:strRef>
              <c:f>[1]ETHUSDTtest!$A$139</c:f>
              <c:strCache>
                <c:ptCount val="1"/>
                <c:pt idx="0">
                  <c:v>887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[1]ETHUSDTtest!$B$139:$IQ$139</c:f>
              <c:numCache>
                <c:formatCode>General</c:formatCode>
                <c:ptCount val="250"/>
                <c:pt idx="0">
                  <c:v>332.44982940392998</c:v>
                </c:pt>
                <c:pt idx="1">
                  <c:v>332.19565001593998</c:v>
                </c:pt>
                <c:pt idx="2">
                  <c:v>332.27232737309299</c:v>
                </c:pt>
                <c:pt idx="3">
                  <c:v>332.514297650282</c:v>
                </c:pt>
                <c:pt idx="4">
                  <c:v>332.93978462200602</c:v>
                </c:pt>
                <c:pt idx="5">
                  <c:v>332.989938245281</c:v>
                </c:pt>
                <c:pt idx="6">
                  <c:v>332.74440326594998</c:v>
                </c:pt>
                <c:pt idx="7">
                  <c:v>332.60987340784698</c:v>
                </c:pt>
                <c:pt idx="8">
                  <c:v>332.58685730350902</c:v>
                </c:pt>
                <c:pt idx="9">
                  <c:v>332.50580425956201</c:v>
                </c:pt>
                <c:pt idx="10">
                  <c:v>332.68531063272502</c:v>
                </c:pt>
                <c:pt idx="11">
                  <c:v>332.57068949154598</c:v>
                </c:pt>
                <c:pt idx="12">
                  <c:v>332.53771935295703</c:v>
                </c:pt>
                <c:pt idx="13">
                  <c:v>332.591886283642</c:v>
                </c:pt>
                <c:pt idx="14">
                  <c:v>332.59057489674302</c:v>
                </c:pt>
                <c:pt idx="15">
                  <c:v>332.362958114148</c:v>
                </c:pt>
                <c:pt idx="16">
                  <c:v>332.29213883531901</c:v>
                </c:pt>
                <c:pt idx="17">
                  <c:v>332.10263453842498</c:v>
                </c:pt>
                <c:pt idx="18">
                  <c:v>331.88507777259701</c:v>
                </c:pt>
                <c:pt idx="19">
                  <c:v>331.81589593982898</c:v>
                </c:pt>
                <c:pt idx="20">
                  <c:v>331.76637233494802</c:v>
                </c:pt>
                <c:pt idx="21">
                  <c:v>331.719137453722</c:v>
                </c:pt>
                <c:pt idx="22">
                  <c:v>332.87062625544303</c:v>
                </c:pt>
                <c:pt idx="23">
                  <c:v>332.84492923950501</c:v>
                </c:pt>
                <c:pt idx="24">
                  <c:v>332.87371616449502</c:v>
                </c:pt>
                <c:pt idx="25">
                  <c:v>332.90252401534002</c:v>
                </c:pt>
                <c:pt idx="26">
                  <c:v>332.81800751546899</c:v>
                </c:pt>
                <c:pt idx="27">
                  <c:v>332.87753881304599</c:v>
                </c:pt>
                <c:pt idx="28">
                  <c:v>332.79713491925997</c:v>
                </c:pt>
                <c:pt idx="29">
                  <c:v>332.74232704590599</c:v>
                </c:pt>
                <c:pt idx="30">
                  <c:v>332.73747450728899</c:v>
                </c:pt>
                <c:pt idx="31">
                  <c:v>332.65587410010198</c:v>
                </c:pt>
                <c:pt idx="32">
                  <c:v>332.65672752495101</c:v>
                </c:pt>
                <c:pt idx="33">
                  <c:v>332.67245956114903</c:v>
                </c:pt>
                <c:pt idx="34">
                  <c:v>332.59233846335002</c:v>
                </c:pt>
                <c:pt idx="35">
                  <c:v>332.73119331062702</c:v>
                </c:pt>
                <c:pt idx="36">
                  <c:v>332.655610142873</c:v>
                </c:pt>
                <c:pt idx="37">
                  <c:v>332.57881473075599</c:v>
                </c:pt>
                <c:pt idx="38">
                  <c:v>332.50083155851502</c:v>
                </c:pt>
                <c:pt idx="39">
                  <c:v>332.42168470334298</c:v>
                </c:pt>
                <c:pt idx="40">
                  <c:v>332.214891783653</c:v>
                </c:pt>
                <c:pt idx="41">
                  <c:v>332.13064746376398</c:v>
                </c:pt>
                <c:pt idx="42">
                  <c:v>332.04532300304902</c:v>
                </c:pt>
                <c:pt idx="43">
                  <c:v>334.10632475156501</c:v>
                </c:pt>
                <c:pt idx="44">
                  <c:v>334.06191845793398</c:v>
                </c:pt>
                <c:pt idx="45">
                  <c:v>333.99188486712001</c:v>
                </c:pt>
                <c:pt idx="46">
                  <c:v>333.94419217693098</c:v>
                </c:pt>
                <c:pt idx="47">
                  <c:v>333.89511781579898</c:v>
                </c:pt>
                <c:pt idx="48">
                  <c:v>333.84468523034701</c:v>
                </c:pt>
                <c:pt idx="49">
                  <c:v>334.97277978429997</c:v>
                </c:pt>
                <c:pt idx="50">
                  <c:v>335.21688175098001</c:v>
                </c:pt>
                <c:pt idx="51">
                  <c:v>335.19055442675102</c:v>
                </c:pt>
                <c:pt idx="52">
                  <c:v>335.10376695596602</c:v>
                </c:pt>
                <c:pt idx="53">
                  <c:v>335.09848565868299</c:v>
                </c:pt>
                <c:pt idx="54">
                  <c:v>335.08527657963901</c:v>
                </c:pt>
                <c:pt idx="55">
                  <c:v>335.03626737544801</c:v>
                </c:pt>
                <c:pt idx="56">
                  <c:v>335.03027413103501</c:v>
                </c:pt>
                <c:pt idx="57">
                  <c:v>334.99522788422001</c:v>
                </c:pt>
                <c:pt idx="58">
                  <c:v>334.958868301537</c:v>
                </c:pt>
                <c:pt idx="59">
                  <c:v>334.92121545208698</c:v>
                </c:pt>
                <c:pt idx="60">
                  <c:v>334.702822714072</c:v>
                </c:pt>
                <c:pt idx="61">
                  <c:v>334.65955652723301</c:v>
                </c:pt>
                <c:pt idx="62">
                  <c:v>334.61506464816898</c:v>
                </c:pt>
                <c:pt idx="63">
                  <c:v>334.58416245683901</c:v>
                </c:pt>
                <c:pt idx="64">
                  <c:v>334.53736146469998</c:v>
                </c:pt>
                <c:pt idx="65">
                  <c:v>334.48938713318</c:v>
                </c:pt>
                <c:pt idx="66">
                  <c:v>334.79834814884202</c:v>
                </c:pt>
                <c:pt idx="67">
                  <c:v>334.784827196251</c:v>
                </c:pt>
                <c:pt idx="68">
                  <c:v>334.73839482598902</c:v>
                </c:pt>
                <c:pt idx="69">
                  <c:v>334.69084684024</c:v>
                </c:pt>
                <c:pt idx="70">
                  <c:v>334.64220065603399</c:v>
                </c:pt>
                <c:pt idx="71">
                  <c:v>334.56865579197699</c:v>
                </c:pt>
                <c:pt idx="72">
                  <c:v>334.49172621251199</c:v>
                </c:pt>
                <c:pt idx="73">
                  <c:v>335.75533042703898</c:v>
                </c:pt>
                <c:pt idx="74">
                  <c:v>335.803455260997</c:v>
                </c:pt>
                <c:pt idx="75">
                  <c:v>335.61287895436902</c:v>
                </c:pt>
                <c:pt idx="76">
                  <c:v>335.41690519167503</c:v>
                </c:pt>
                <c:pt idx="77">
                  <c:v>335.21903382314798</c:v>
                </c:pt>
                <c:pt idx="78">
                  <c:v>335.17215558906298</c:v>
                </c:pt>
                <c:pt idx="79">
                  <c:v>335.12425912229702</c:v>
                </c:pt>
                <c:pt idx="80">
                  <c:v>335.029587461473</c:v>
                </c:pt>
                <c:pt idx="81">
                  <c:v>334.900852294218</c:v>
                </c:pt>
                <c:pt idx="82">
                  <c:v>338.21146149945599</c:v>
                </c:pt>
                <c:pt idx="83">
                  <c:v>338.145593871703</c:v>
                </c:pt>
                <c:pt idx="84">
                  <c:v>338.110815858644</c:v>
                </c:pt>
                <c:pt idx="85">
                  <c:v>338.07476453113202</c:v>
                </c:pt>
                <c:pt idx="86">
                  <c:v>338.06115299657603</c:v>
                </c:pt>
                <c:pt idx="87">
                  <c:v>338.71793806074402</c:v>
                </c:pt>
                <c:pt idx="88">
                  <c:v>338.68302412561502</c:v>
                </c:pt>
                <c:pt idx="89">
                  <c:v>338.77433076045901</c:v>
                </c:pt>
                <c:pt idx="90">
                  <c:v>338.77507682451801</c:v>
                </c:pt>
                <c:pt idx="91">
                  <c:v>338.97144664840903</c:v>
                </c:pt>
                <c:pt idx="92">
                  <c:v>340.73165371499601</c:v>
                </c:pt>
                <c:pt idx="93">
                  <c:v>340.728911075594</c:v>
                </c:pt>
                <c:pt idx="94">
                  <c:v>340.703345686445</c:v>
                </c:pt>
                <c:pt idx="95">
                  <c:v>340.67649853658497</c:v>
                </c:pt>
                <c:pt idx="96">
                  <c:v>340.57241671008597</c:v>
                </c:pt>
                <c:pt idx="97">
                  <c:v>340.54226712831002</c:v>
                </c:pt>
                <c:pt idx="98">
                  <c:v>340.51088473645399</c:v>
                </c:pt>
                <c:pt idx="99">
                  <c:v>340.52355307144501</c:v>
                </c:pt>
                <c:pt idx="100">
                  <c:v>340.490236654981</c:v>
                </c:pt>
                <c:pt idx="101">
                  <c:v>340.88004633107602</c:v>
                </c:pt>
                <c:pt idx="102">
                  <c:v>340.84982432259397</c:v>
                </c:pt>
                <c:pt idx="103">
                  <c:v>340.52939018919</c:v>
                </c:pt>
                <c:pt idx="104">
                  <c:v>340.56907047328502</c:v>
                </c:pt>
                <c:pt idx="105">
                  <c:v>340.58821386880697</c:v>
                </c:pt>
                <c:pt idx="106">
                  <c:v>340.52551498383798</c:v>
                </c:pt>
                <c:pt idx="107">
                  <c:v>339.87363412864801</c:v>
                </c:pt>
                <c:pt idx="108">
                  <c:v>339.82571533938102</c:v>
                </c:pt>
                <c:pt idx="109">
                  <c:v>339.77896589834398</c:v>
                </c:pt>
                <c:pt idx="110">
                  <c:v>339.73250827937198</c:v>
                </c:pt>
                <c:pt idx="111">
                  <c:v>339.68503411268199</c:v>
                </c:pt>
                <c:pt idx="112">
                  <c:v>339.63655640663899</c:v>
                </c:pt>
                <c:pt idx="113">
                  <c:v>339.58708797936498</c:v>
                </c:pt>
                <c:pt idx="114">
                  <c:v>339.53664146181899</c:v>
                </c:pt>
                <c:pt idx="115">
                  <c:v>339.20632475100399</c:v>
                </c:pt>
                <c:pt idx="116">
                  <c:v>339.14934540604798</c:v>
                </c:pt>
                <c:pt idx="117">
                  <c:v>339.10102854050098</c:v>
                </c:pt>
                <c:pt idx="118">
                  <c:v>339.04479354946301</c:v>
                </c:pt>
                <c:pt idx="119">
                  <c:v>338.98764682649499</c:v>
                </c:pt>
                <c:pt idx="120">
                  <c:v>338.98818671587401</c:v>
                </c:pt>
                <c:pt idx="121">
                  <c:v>338.98868421199398</c:v>
                </c:pt>
                <c:pt idx="122">
                  <c:v>338.930140406188</c:v>
                </c:pt>
                <c:pt idx="123">
                  <c:v>338.870733968921</c:v>
                </c:pt>
                <c:pt idx="124">
                  <c:v>338.81047578532099</c:v>
                </c:pt>
                <c:pt idx="125">
                  <c:v>338.65492710557203</c:v>
                </c:pt>
                <c:pt idx="126">
                  <c:v>338.592294680946</c:v>
                </c:pt>
                <c:pt idx="127">
                  <c:v>338.52884259473501</c:v>
                </c:pt>
                <c:pt idx="128">
                  <c:v>338.46458112070502</c:v>
                </c:pt>
                <c:pt idx="129">
                  <c:v>338.45899807668002</c:v>
                </c:pt>
                <c:pt idx="130">
                  <c:v>338.39357906907702</c:v>
                </c:pt>
                <c:pt idx="131">
                  <c:v>338.32335312185597</c:v>
                </c:pt>
                <c:pt idx="132">
                  <c:v>338.42741360008699</c:v>
                </c:pt>
                <c:pt idx="133">
                  <c:v>338.36286962560501</c:v>
                </c:pt>
                <c:pt idx="134">
                  <c:v>338.29555843318099</c:v>
                </c:pt>
                <c:pt idx="135">
                  <c:v>338.16992895809801</c:v>
                </c:pt>
                <c:pt idx="136">
                  <c:v>338.10072797751701</c:v>
                </c:pt>
                <c:pt idx="137">
                  <c:v>338.04061727975602</c:v>
                </c:pt>
                <c:pt idx="138">
                  <c:v>337.97004126184203</c:v>
                </c:pt>
                <c:pt idx="139">
                  <c:v>337.898757715854</c:v>
                </c:pt>
                <c:pt idx="140">
                  <c:v>337.82677530197998</c:v>
                </c:pt>
                <c:pt idx="141">
                  <c:v>337.75410255958298</c:v>
                </c:pt>
                <c:pt idx="142">
                  <c:v>337.68074790912902</c:v>
                </c:pt>
                <c:pt idx="143">
                  <c:v>337.606719654073</c:v>
                </c:pt>
                <c:pt idx="144">
                  <c:v>337.53202598272497</c:v>
                </c:pt>
                <c:pt idx="145">
                  <c:v>337.28745318504798</c:v>
                </c:pt>
                <c:pt idx="146">
                  <c:v>337.21052454849001</c:v>
                </c:pt>
                <c:pt idx="147">
                  <c:v>337.13295756943199</c:v>
                </c:pt>
                <c:pt idx="148">
                  <c:v>337.05475999233403</c:v>
                </c:pt>
                <c:pt idx="149">
                  <c:v>336.97078665573702</c:v>
                </c:pt>
                <c:pt idx="150">
                  <c:v>337.11357643910901</c:v>
                </c:pt>
                <c:pt idx="151">
                  <c:v>337.03524704030099</c:v>
                </c:pt>
                <c:pt idx="152">
                  <c:v>336.93219232154598</c:v>
                </c:pt>
                <c:pt idx="153">
                  <c:v>336.81403104172603</c:v>
                </c:pt>
                <c:pt idx="154">
                  <c:v>336.48837877050698</c:v>
                </c:pt>
                <c:pt idx="155">
                  <c:v>336.42576777155199</c:v>
                </c:pt>
                <c:pt idx="156">
                  <c:v>336.34297342564997</c:v>
                </c:pt>
                <c:pt idx="157">
                  <c:v>336.25962724314297</c:v>
                </c:pt>
                <c:pt idx="158">
                  <c:v>336.15613759816398</c:v>
                </c:pt>
                <c:pt idx="159">
                  <c:v>336.07160682380197</c:v>
                </c:pt>
                <c:pt idx="160">
                  <c:v>335.986544573245</c:v>
                </c:pt>
                <c:pt idx="161">
                  <c:v>335.90095740244698</c:v>
                </c:pt>
                <c:pt idx="162">
                  <c:v>335.81485178000599</c:v>
                </c:pt>
                <c:pt idx="163">
                  <c:v>335.75446497603599</c:v>
                </c:pt>
                <c:pt idx="164">
                  <c:v>335.698799463787</c:v>
                </c:pt>
                <c:pt idx="165">
                  <c:v>335.61150107838</c:v>
                </c:pt>
                <c:pt idx="166">
                  <c:v>335.52370913198303</c:v>
                </c:pt>
                <c:pt idx="167">
                  <c:v>335.43542967690502</c:v>
                </c:pt>
                <c:pt idx="168">
                  <c:v>335.38467947033399</c:v>
                </c:pt>
                <c:pt idx="169">
                  <c:v>335.317851228574</c:v>
                </c:pt>
                <c:pt idx="170">
                  <c:v>335.22864414064401</c:v>
                </c:pt>
                <c:pt idx="171">
                  <c:v>335.21374866738302</c:v>
                </c:pt>
                <c:pt idx="172">
                  <c:v>335.124150532675</c:v>
                </c:pt>
                <c:pt idx="173">
                  <c:v>334.88131177354802</c:v>
                </c:pt>
                <c:pt idx="174">
                  <c:v>334.790017736631</c:v>
                </c:pt>
                <c:pt idx="175">
                  <c:v>334.69828420494702</c:v>
                </c:pt>
                <c:pt idx="176">
                  <c:v>334.71147467653799</c:v>
                </c:pt>
                <c:pt idx="177">
                  <c:v>334.619340875033</c:v>
                </c:pt>
                <c:pt idx="178">
                  <c:v>334.52678210948699</c:v>
                </c:pt>
                <c:pt idx="179">
                  <c:v>334.43380354101402</c:v>
                </c:pt>
                <c:pt idx="180">
                  <c:v>334.34041026459198</c:v>
                </c:pt>
                <c:pt idx="181">
                  <c:v>334.31207698296902</c:v>
                </c:pt>
                <c:pt idx="182">
                  <c:v>334.21820497532201</c:v>
                </c:pt>
                <c:pt idx="183">
                  <c:v>334.12393315775398</c:v>
                </c:pt>
                <c:pt idx="184">
                  <c:v>334.02926637052798</c:v>
                </c:pt>
                <c:pt idx="185">
                  <c:v>333.93420939260801</c:v>
                </c:pt>
                <c:pt idx="186">
                  <c:v>333.83876694257299</c:v>
                </c:pt>
                <c:pt idx="187">
                  <c:v>333.76266929795202</c:v>
                </c:pt>
                <c:pt idx="188">
                  <c:v>333.66657087764003</c:v>
                </c:pt>
                <c:pt idx="189">
                  <c:v>333.57010075474301</c:v>
                </c:pt>
                <c:pt idx="190">
                  <c:v>333.51149868863598</c:v>
                </c:pt>
                <c:pt idx="191">
                  <c:v>333.41447834394</c:v>
                </c:pt>
                <c:pt idx="192">
                  <c:v>333.31709938017201</c:v>
                </c:pt>
                <c:pt idx="193">
                  <c:v>333.26871467396001</c:v>
                </c:pt>
                <c:pt idx="194">
                  <c:v>333.170859548556</c:v>
                </c:pt>
                <c:pt idx="195">
                  <c:v>333.07265832455602</c:v>
                </c:pt>
                <c:pt idx="196">
                  <c:v>332.97411516422801</c:v>
                </c:pt>
                <c:pt idx="197">
                  <c:v>332.875234178624</c:v>
                </c:pt>
                <c:pt idx="198">
                  <c:v>332.637829230725</c:v>
                </c:pt>
                <c:pt idx="199">
                  <c:v>332.55068628410697</c:v>
                </c:pt>
                <c:pt idx="200">
                  <c:v>332.45033266855597</c:v>
                </c:pt>
                <c:pt idx="201">
                  <c:v>332.34965854071402</c:v>
                </c:pt>
                <c:pt idx="202">
                  <c:v>332.284155966897</c:v>
                </c:pt>
                <c:pt idx="203">
                  <c:v>332.183009508559</c:v>
                </c:pt>
                <c:pt idx="204">
                  <c:v>332.08155389268899</c:v>
                </c:pt>
                <c:pt idx="205">
                  <c:v>331.84805251583998</c:v>
                </c:pt>
                <c:pt idx="206">
                  <c:v>331.74544943565598</c:v>
                </c:pt>
                <c:pt idx="207">
                  <c:v>331.639169626674</c:v>
                </c:pt>
                <c:pt idx="208">
                  <c:v>331.57407171770097</c:v>
                </c:pt>
                <c:pt idx="209">
                  <c:v>331.47072748561101</c:v>
                </c:pt>
                <c:pt idx="210">
                  <c:v>331.367096608216</c:v>
                </c:pt>
                <c:pt idx="211">
                  <c:v>331.26318255126398</c:v>
                </c:pt>
                <c:pt idx="212">
                  <c:v>331.158988739395</c:v>
                </c:pt>
                <c:pt idx="213">
                  <c:v>331.05451855673601</c:v>
                </c:pt>
                <c:pt idx="214">
                  <c:v>330.94977534747801</c:v>
                </c:pt>
                <c:pt idx="215">
                  <c:v>330.90999984857001</c:v>
                </c:pt>
                <c:pt idx="216">
                  <c:v>330.805002086819</c:v>
                </c:pt>
                <c:pt idx="217">
                  <c:v>330.69974109708897</c:v>
                </c:pt>
                <c:pt idx="218">
                  <c:v>330.59422006944402</c:v>
                </c:pt>
                <c:pt idx="219">
                  <c:v>330.48844215677798</c:v>
                </c:pt>
                <c:pt idx="220">
                  <c:v>330.382410475337</c:v>
                </c:pt>
                <c:pt idx="221">
                  <c:v>330.27612810524403</c:v>
                </c:pt>
                <c:pt idx="222">
                  <c:v>330.183978997206</c:v>
                </c:pt>
                <c:pt idx="223">
                  <c:v>329.88613500217701</c:v>
                </c:pt>
                <c:pt idx="224">
                  <c:v>329.92924776362298</c:v>
                </c:pt>
                <c:pt idx="225">
                  <c:v>329.82204065245497</c:v>
                </c:pt>
                <c:pt idx="226">
                  <c:v>329.71459848442601</c:v>
                </c:pt>
                <c:pt idx="227">
                  <c:v>329.62892304329398</c:v>
                </c:pt>
                <c:pt idx="228">
                  <c:v>329.49794224021201</c:v>
                </c:pt>
                <c:pt idx="229">
                  <c:v>329.388309866594</c:v>
                </c:pt>
                <c:pt idx="230">
                  <c:v>329.27844851113599</c:v>
                </c:pt>
                <c:pt idx="231">
                  <c:v>329.16836102247902</c:v>
                </c:pt>
                <c:pt idx="232">
                  <c:v>329.05805021790599</c:v>
                </c:pt>
                <c:pt idx="233">
                  <c:v>328.93380971118597</c:v>
                </c:pt>
                <c:pt idx="234">
                  <c:v>328.83807387517197</c:v>
                </c:pt>
                <c:pt idx="235">
                  <c:v>328.72719376006597</c:v>
                </c:pt>
                <c:pt idx="236">
                  <c:v>328.61610212602898</c:v>
                </c:pt>
                <c:pt idx="237">
                  <c:v>328.50480164128101</c:v>
                </c:pt>
                <c:pt idx="238">
                  <c:v>328.442278315995</c:v>
                </c:pt>
                <c:pt idx="239">
                  <c:v>328.33074766199297</c:v>
                </c:pt>
                <c:pt idx="240">
                  <c:v>328.21901579120703</c:v>
                </c:pt>
                <c:pt idx="241">
                  <c:v>327.95610406615498</c:v>
                </c:pt>
                <c:pt idx="242">
                  <c:v>327.843552446947</c:v>
                </c:pt>
                <c:pt idx="243">
                  <c:v>327.73080848786998</c:v>
                </c:pt>
                <c:pt idx="244">
                  <c:v>327.64649932109</c:v>
                </c:pt>
                <c:pt idx="245">
                  <c:v>327.59434870043401</c:v>
                </c:pt>
                <c:pt idx="246">
                  <c:v>327.48136833365402</c:v>
                </c:pt>
                <c:pt idx="247">
                  <c:v>327.36820524181201</c:v>
                </c:pt>
                <c:pt idx="248">
                  <c:v>327.25486179170503</c:v>
                </c:pt>
                <c:pt idx="249">
                  <c:v>327.14134032512698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2745-48DF-96C0-1EE1A520ECAE}"/>
            </c:ext>
          </c:extLst>
        </c:ser>
        <c:ser>
          <c:idx val="138"/>
          <c:order val="138"/>
          <c:tx>
            <c:strRef>
              <c:f>[1]ETHUSDTtest!$A$140</c:f>
              <c:strCache>
                <c:ptCount val="1"/>
                <c:pt idx="0">
                  <c:v>888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[1]ETHUSDTtest!$B$140:$IQ$140</c:f>
              <c:numCache>
                <c:formatCode>General</c:formatCode>
                <c:ptCount val="250"/>
                <c:pt idx="0">
                  <c:v>332.500460998709</c:v>
                </c:pt>
                <c:pt idx="1">
                  <c:v>332.303749679617</c:v>
                </c:pt>
                <c:pt idx="2">
                  <c:v>332.31220455278401</c:v>
                </c:pt>
                <c:pt idx="3">
                  <c:v>332.52312859496902</c:v>
                </c:pt>
                <c:pt idx="4">
                  <c:v>332.83804511456702</c:v>
                </c:pt>
                <c:pt idx="5">
                  <c:v>333.04405062599602</c:v>
                </c:pt>
                <c:pt idx="6">
                  <c:v>332.67381609214101</c:v>
                </c:pt>
                <c:pt idx="7">
                  <c:v>332.62386029925898</c:v>
                </c:pt>
                <c:pt idx="8">
                  <c:v>332.53500495116799</c:v>
                </c:pt>
                <c:pt idx="9">
                  <c:v>332.52154671406799</c:v>
                </c:pt>
                <c:pt idx="10">
                  <c:v>332.67527756250399</c:v>
                </c:pt>
                <c:pt idx="11">
                  <c:v>332.48818356515397</c:v>
                </c:pt>
                <c:pt idx="12">
                  <c:v>332.49042240114301</c:v>
                </c:pt>
                <c:pt idx="13">
                  <c:v>332.61587039790902</c:v>
                </c:pt>
                <c:pt idx="14">
                  <c:v>332.53878738035797</c:v>
                </c:pt>
                <c:pt idx="15">
                  <c:v>332.38537504127697</c:v>
                </c:pt>
                <c:pt idx="16">
                  <c:v>332.22851404056098</c:v>
                </c:pt>
                <c:pt idx="17">
                  <c:v>332.12423579103302</c:v>
                </c:pt>
                <c:pt idx="18">
                  <c:v>331.90681136364702</c:v>
                </c:pt>
                <c:pt idx="19">
                  <c:v>331.83739075921699</c:v>
                </c:pt>
                <c:pt idx="20">
                  <c:v>331.78793510283799</c:v>
                </c:pt>
                <c:pt idx="21">
                  <c:v>331.74076146632001</c:v>
                </c:pt>
                <c:pt idx="22">
                  <c:v>331.66429250713003</c:v>
                </c:pt>
                <c:pt idx="23">
                  <c:v>332.86605561589499</c:v>
                </c:pt>
                <c:pt idx="24">
                  <c:v>332.89340075339999</c:v>
                </c:pt>
                <c:pt idx="25">
                  <c:v>332.92224496144598</c:v>
                </c:pt>
                <c:pt idx="26">
                  <c:v>332.83762571437398</c:v>
                </c:pt>
                <c:pt idx="27">
                  <c:v>332.872512134077</c:v>
                </c:pt>
                <c:pt idx="28">
                  <c:v>332.81665450423998</c:v>
                </c:pt>
                <c:pt idx="29">
                  <c:v>332.81736961347002</c:v>
                </c:pt>
                <c:pt idx="30">
                  <c:v>332.75679031034502</c:v>
                </c:pt>
                <c:pt idx="31">
                  <c:v>332.67529325654198</c:v>
                </c:pt>
                <c:pt idx="32">
                  <c:v>332.67620261291398</c:v>
                </c:pt>
                <c:pt idx="33">
                  <c:v>332.59461370992801</c:v>
                </c:pt>
                <c:pt idx="34">
                  <c:v>332.61231778817597</c:v>
                </c:pt>
                <c:pt idx="35">
                  <c:v>332.751711342134</c:v>
                </c:pt>
                <c:pt idx="36">
                  <c:v>332.67626018988199</c:v>
                </c:pt>
                <c:pt idx="37">
                  <c:v>332.59959848644399</c:v>
                </c:pt>
                <c:pt idx="38">
                  <c:v>332.52175066707298</c:v>
                </c:pt>
                <c:pt idx="39">
                  <c:v>332.44274076089499</c:v>
                </c:pt>
                <c:pt idx="40">
                  <c:v>332.362592396541</c:v>
                </c:pt>
                <c:pt idx="41">
                  <c:v>332.15213486507702</c:v>
                </c:pt>
                <c:pt idx="42">
                  <c:v>332.066954709409</c:v>
                </c:pt>
                <c:pt idx="43">
                  <c:v>331.98071824337501</c:v>
                </c:pt>
                <c:pt idx="44">
                  <c:v>331.91281526213402</c:v>
                </c:pt>
                <c:pt idx="45">
                  <c:v>334.01437097542498</c:v>
                </c:pt>
                <c:pt idx="46">
                  <c:v>333.96679598238501</c:v>
                </c:pt>
                <c:pt idx="47">
                  <c:v>333.91784103688599</c:v>
                </c:pt>
                <c:pt idx="48">
                  <c:v>333.86752954058801</c:v>
                </c:pt>
                <c:pt idx="49">
                  <c:v>333.72946103370703</c:v>
                </c:pt>
                <c:pt idx="50">
                  <c:v>333.67484958196201</c:v>
                </c:pt>
                <c:pt idx="51">
                  <c:v>335.217178643826</c:v>
                </c:pt>
                <c:pt idx="52">
                  <c:v>335.18956481000203</c:v>
                </c:pt>
                <c:pt idx="53">
                  <c:v>335.12468420456702</c:v>
                </c:pt>
                <c:pt idx="54">
                  <c:v>335.09355762706201</c:v>
                </c:pt>
                <c:pt idx="55">
                  <c:v>335.078753242804</c:v>
                </c:pt>
                <c:pt idx="56">
                  <c:v>335.05572357219899</c:v>
                </c:pt>
                <c:pt idx="57">
                  <c:v>335.020800234864</c:v>
                </c:pt>
                <c:pt idx="58">
                  <c:v>334.98456483167598</c:v>
                </c:pt>
                <c:pt idx="59">
                  <c:v>334.94703739578199</c:v>
                </c:pt>
                <c:pt idx="60">
                  <c:v>334.908237649885</c:v>
                </c:pt>
                <c:pt idx="61">
                  <c:v>334.68488081380701</c:v>
                </c:pt>
                <c:pt idx="62">
                  <c:v>334.640505703727</c:v>
                </c:pt>
                <c:pt idx="63">
                  <c:v>334.60072367701201</c:v>
                </c:pt>
                <c:pt idx="64">
                  <c:v>334.56320072042098</c:v>
                </c:pt>
                <c:pt idx="65">
                  <c:v>334.515348479144</c:v>
                </c:pt>
                <c:pt idx="66">
                  <c:v>334.449480768716</c:v>
                </c:pt>
                <c:pt idx="67">
                  <c:v>334.807882562651</c:v>
                </c:pt>
                <c:pt idx="68">
                  <c:v>334.76155313967001</c:v>
                </c:pt>
                <c:pt idx="69">
                  <c:v>334.71410952946002</c:v>
                </c:pt>
                <c:pt idx="70">
                  <c:v>334.66556911359299</c:v>
                </c:pt>
                <c:pt idx="71">
                  <c:v>334.61594898857197</c:v>
                </c:pt>
                <c:pt idx="72">
                  <c:v>334.54133452396002</c:v>
                </c:pt>
                <c:pt idx="73">
                  <c:v>334.46288940209001</c:v>
                </c:pt>
                <c:pt idx="74">
                  <c:v>335.740727614104</c:v>
                </c:pt>
                <c:pt idx="75">
                  <c:v>335.78970958605402</c:v>
                </c:pt>
                <c:pt idx="76">
                  <c:v>335.75005117247002</c:v>
                </c:pt>
                <c:pt idx="77">
                  <c:v>335.55228853745302</c:v>
                </c:pt>
                <c:pt idx="78">
                  <c:v>335.19832522902698</c:v>
                </c:pt>
                <c:pt idx="79">
                  <c:v>335.15055662554801</c:v>
                </c:pt>
                <c:pt idx="80">
                  <c:v>335.101785861466</c:v>
                </c:pt>
                <c:pt idx="81">
                  <c:v>335.00531931492901</c:v>
                </c:pt>
                <c:pt idx="82">
                  <c:v>334.87457399328702</c:v>
                </c:pt>
                <c:pt idx="83">
                  <c:v>338.21194351493</c:v>
                </c:pt>
                <c:pt idx="84">
                  <c:v>338.14083977489298</c:v>
                </c:pt>
                <c:pt idx="85">
                  <c:v>338.10494964341598</c:v>
                </c:pt>
                <c:pt idx="86">
                  <c:v>338.06780446990803</c:v>
                </c:pt>
                <c:pt idx="87">
                  <c:v>338.05315730202301</c:v>
                </c:pt>
                <c:pt idx="88">
                  <c:v>337.956252244967</c:v>
                </c:pt>
                <c:pt idx="89">
                  <c:v>338.67661566003198</c:v>
                </c:pt>
                <c:pt idx="90">
                  <c:v>338.76826017725801</c:v>
                </c:pt>
                <c:pt idx="91">
                  <c:v>338.76797495911302</c:v>
                </c:pt>
                <c:pt idx="92">
                  <c:v>338.96581297008601</c:v>
                </c:pt>
                <c:pt idx="93">
                  <c:v>339.88648733738501</c:v>
                </c:pt>
                <c:pt idx="94">
                  <c:v>339.87728741882302</c:v>
                </c:pt>
                <c:pt idx="95">
                  <c:v>339.845286097908</c:v>
                </c:pt>
                <c:pt idx="96">
                  <c:v>340.67724019680099</c:v>
                </c:pt>
                <c:pt idx="97">
                  <c:v>340.57109967411299</c:v>
                </c:pt>
                <c:pt idx="98">
                  <c:v>340.53987433627998</c:v>
                </c:pt>
                <c:pt idx="99">
                  <c:v>340.552333721541</c:v>
                </c:pt>
                <c:pt idx="100">
                  <c:v>340.51917161937803</c:v>
                </c:pt>
                <c:pt idx="101">
                  <c:v>340.85631366145702</c:v>
                </c:pt>
                <c:pt idx="102">
                  <c:v>340.87954130753599</c:v>
                </c:pt>
                <c:pt idx="103">
                  <c:v>340.84834491843202</c:v>
                </c:pt>
                <c:pt idx="104">
                  <c:v>340.52482108668403</c:v>
                </c:pt>
                <c:pt idx="105">
                  <c:v>340.56529599644699</c:v>
                </c:pt>
                <c:pt idx="106">
                  <c:v>340.58352799861399</c:v>
                </c:pt>
                <c:pt idx="107">
                  <c:v>340.51937427537501</c:v>
                </c:pt>
                <c:pt idx="108">
                  <c:v>339.86001458660297</c:v>
                </c:pt>
                <c:pt idx="109">
                  <c:v>339.81121832515203</c:v>
                </c:pt>
                <c:pt idx="110">
                  <c:v>339.76360741709601</c:v>
                </c:pt>
                <c:pt idx="111">
                  <c:v>339.71630004164098</c:v>
                </c:pt>
                <c:pt idx="112">
                  <c:v>339.66798940894802</c:v>
                </c:pt>
                <c:pt idx="113">
                  <c:v>339.61868831949801</c:v>
                </c:pt>
                <c:pt idx="114">
                  <c:v>339.56840938698502</c:v>
                </c:pt>
                <c:pt idx="115">
                  <c:v>339.51716504132901</c:v>
                </c:pt>
                <c:pt idx="116">
                  <c:v>339.18371461334903</c:v>
                </c:pt>
                <c:pt idx="117">
                  <c:v>339.128512828297</c:v>
                </c:pt>
                <c:pt idx="118">
                  <c:v>339.07716873360698</c:v>
                </c:pt>
                <c:pt idx="119">
                  <c:v>339.02018998284802</c:v>
                </c:pt>
                <c:pt idx="120">
                  <c:v>338.962311217462</c:v>
                </c:pt>
                <c:pt idx="121">
                  <c:v>338.93244549831098</c:v>
                </c:pt>
                <c:pt idx="122">
                  <c:v>338.96369787555199</c:v>
                </c:pt>
                <c:pt idx="123">
                  <c:v>338.90446462049601</c:v>
                </c:pt>
                <c:pt idx="124">
                  <c:v>338.84437972077302</c:v>
                </c:pt>
                <c:pt idx="125">
                  <c:v>338.78345389135598</c:v>
                </c:pt>
                <c:pt idx="126">
                  <c:v>338.62674965061001</c:v>
                </c:pt>
                <c:pt idx="127">
                  <c:v>338.56347192065402</c:v>
                </c:pt>
                <c:pt idx="128">
                  <c:v>338.49938485086398</c:v>
                </c:pt>
                <c:pt idx="129">
                  <c:v>338.43449855582998</c:v>
                </c:pt>
                <c:pt idx="130">
                  <c:v>338.42823058468201</c:v>
                </c:pt>
                <c:pt idx="131">
                  <c:v>338.36220251289001</c:v>
                </c:pt>
                <c:pt idx="132">
                  <c:v>338.291390271083</c:v>
                </c:pt>
                <c:pt idx="133">
                  <c:v>338.22380435337101</c:v>
                </c:pt>
                <c:pt idx="134">
                  <c:v>338.32890762200901</c:v>
                </c:pt>
                <c:pt idx="135">
                  <c:v>338.26303464405999</c:v>
                </c:pt>
                <c:pt idx="136">
                  <c:v>338.14189511967498</c:v>
                </c:pt>
                <c:pt idx="137">
                  <c:v>338.06692993207901</c:v>
                </c:pt>
                <c:pt idx="138">
                  <c:v>337.99645994168901</c:v>
                </c:pt>
                <c:pt idx="139">
                  <c:v>337.93514344248598</c:v>
                </c:pt>
                <c:pt idx="140">
                  <c:v>337.86333289269902</c:v>
                </c:pt>
                <c:pt idx="141">
                  <c:v>337.79083192227398</c:v>
                </c:pt>
                <c:pt idx="142">
                  <c:v>337.71764894230898</c:v>
                </c:pt>
                <c:pt idx="143">
                  <c:v>337.64379224710302</c:v>
                </c:pt>
                <c:pt idx="144">
                  <c:v>337.56927001601599</c:v>
                </c:pt>
                <c:pt idx="145">
                  <c:v>337.494090315287</c:v>
                </c:pt>
                <c:pt idx="146">
                  <c:v>337.41978099364201</c:v>
                </c:pt>
                <c:pt idx="147">
                  <c:v>337.17091277941898</c:v>
                </c:pt>
                <c:pt idx="148">
                  <c:v>337.09288699611602</c:v>
                </c:pt>
                <c:pt idx="149">
                  <c:v>337.014238086847</c:v>
                </c:pt>
                <c:pt idx="150">
                  <c:v>336.93497357736601</c:v>
                </c:pt>
                <c:pt idx="151">
                  <c:v>337.06808483486702</c:v>
                </c:pt>
                <c:pt idx="152">
                  <c:v>336.995705216646</c:v>
                </c:pt>
                <c:pt idx="153">
                  <c:v>336.92996829365302</c:v>
                </c:pt>
                <c:pt idx="154">
                  <c:v>336.799427662222</c:v>
                </c:pt>
                <c:pt idx="155">
                  <c:v>336.69296874713899</c:v>
                </c:pt>
                <c:pt idx="156">
                  <c:v>336.63121071500001</c:v>
                </c:pt>
                <c:pt idx="157">
                  <c:v>336.54933207023601</c:v>
                </c:pt>
                <c:pt idx="158">
                  <c:v>336.46689745879701</c:v>
                </c:pt>
                <c:pt idx="159">
                  <c:v>336.35877192351597</c:v>
                </c:pt>
                <c:pt idx="160">
                  <c:v>336.02761075754103</c:v>
                </c:pt>
                <c:pt idx="161">
                  <c:v>335.94219900778199</c:v>
                </c:pt>
                <c:pt idx="162">
                  <c:v>335.85626856860199</c:v>
                </c:pt>
                <c:pt idx="163">
                  <c:v>335.769825816962</c:v>
                </c:pt>
                <c:pt idx="164">
                  <c:v>335.68287704527802</c:v>
                </c:pt>
                <c:pt idx="165">
                  <c:v>335.62172462593901</c:v>
                </c:pt>
                <c:pt idx="166">
                  <c:v>335.56528684990798</c:v>
                </c:pt>
                <c:pt idx="167">
                  <c:v>335.47717860730899</c:v>
                </c:pt>
                <c:pt idx="168">
                  <c:v>335.38858856130202</c:v>
                </c:pt>
                <c:pt idx="169">
                  <c:v>335.30226303223799</c:v>
                </c:pt>
                <c:pt idx="170">
                  <c:v>335.24894106069797</c:v>
                </c:pt>
                <c:pt idx="171">
                  <c:v>335.18138611368403</c:v>
                </c:pt>
                <c:pt idx="172">
                  <c:v>335.09142956071298</c:v>
                </c:pt>
                <c:pt idx="173">
                  <c:v>335.07687305819599</c:v>
                </c:pt>
                <c:pt idx="174">
                  <c:v>334.98654774391701</c:v>
                </c:pt>
                <c:pt idx="175">
                  <c:v>334.74201605059301</c:v>
                </c:pt>
                <c:pt idx="176">
                  <c:v>334.65002001270398</c:v>
                </c:pt>
                <c:pt idx="177">
                  <c:v>334.55759483396997</c:v>
                </c:pt>
                <c:pt idx="178">
                  <c:v>334.57013107166</c:v>
                </c:pt>
                <c:pt idx="179">
                  <c:v>334.47731941858001</c:v>
                </c:pt>
                <c:pt idx="180">
                  <c:v>334.38409275375602</c:v>
                </c:pt>
                <c:pt idx="181">
                  <c:v>334.29045610344298</c:v>
                </c:pt>
                <c:pt idx="182">
                  <c:v>334.19641442983601</c:v>
                </c:pt>
                <c:pt idx="183">
                  <c:v>334.16752957779102</c:v>
                </c:pt>
                <c:pt idx="184">
                  <c:v>334.07302561030002</c:v>
                </c:pt>
                <c:pt idx="185">
                  <c:v>333.97813113130798</c:v>
                </c:pt>
                <c:pt idx="186">
                  <c:v>333.88285085626001</c:v>
                </c:pt>
                <c:pt idx="187">
                  <c:v>333.78718944120902</c:v>
                </c:pt>
                <c:pt idx="188">
                  <c:v>333.71080976132799</c:v>
                </c:pt>
                <c:pt idx="189">
                  <c:v>333.61449999140899</c:v>
                </c:pt>
                <c:pt idx="190">
                  <c:v>333.51782266983099</c:v>
                </c:pt>
                <c:pt idx="191">
                  <c:v>333.420782223944</c:v>
                </c:pt>
                <c:pt idx="192">
                  <c:v>333.36166080585201</c:v>
                </c:pt>
                <c:pt idx="193">
                  <c:v>333.26408509498702</c:v>
                </c:pt>
                <c:pt idx="194">
                  <c:v>333.16615900852901</c:v>
                </c:pt>
                <c:pt idx="195">
                  <c:v>333.11729399464201</c:v>
                </c:pt>
                <c:pt idx="196">
                  <c:v>333.01890553558098</c:v>
                </c:pt>
                <c:pt idx="197">
                  <c:v>332.92017890229198</c:v>
                </c:pt>
                <c:pt idx="198">
                  <c:v>332.82111815314101</c:v>
                </c:pt>
                <c:pt idx="199">
                  <c:v>332.72172729684399</c:v>
                </c:pt>
                <c:pt idx="200">
                  <c:v>332.482906685562</c:v>
                </c:pt>
                <c:pt idx="201">
                  <c:v>332.39526869420598</c:v>
                </c:pt>
                <c:pt idx="202">
                  <c:v>332.29443040993999</c:v>
                </c:pt>
                <c:pt idx="203">
                  <c:v>332.19327893141701</c:v>
                </c:pt>
                <c:pt idx="204">
                  <c:v>332.12728240173402</c:v>
                </c:pt>
                <c:pt idx="205">
                  <c:v>332.02567140604299</c:v>
                </c:pt>
                <c:pt idx="206">
                  <c:v>331.92375829212102</c:v>
                </c:pt>
                <c:pt idx="207">
                  <c:v>331.68867080768098</c:v>
                </c:pt>
                <c:pt idx="208">
                  <c:v>331.58562570354701</c:v>
                </c:pt>
                <c:pt idx="209">
                  <c:v>331.47897722634298</c:v>
                </c:pt>
                <c:pt idx="210">
                  <c:v>331.37532490142701</c:v>
                </c:pt>
                <c:pt idx="211">
                  <c:v>331.30968472377202</c:v>
                </c:pt>
                <c:pt idx="212">
                  <c:v>331.20563751146602</c:v>
                </c:pt>
                <c:pt idx="213">
                  <c:v>331.10131355022298</c:v>
                </c:pt>
                <c:pt idx="214">
                  <c:v>330.99671618292001</c:v>
                </c:pt>
                <c:pt idx="215">
                  <c:v>330.89184871311801</c:v>
                </c:pt>
                <c:pt idx="216">
                  <c:v>330.78671440562101</c:v>
                </c:pt>
                <c:pt idx="217">
                  <c:v>330.74653334374301</c:v>
                </c:pt>
                <c:pt idx="218">
                  <c:v>330.64115448236601</c:v>
                </c:pt>
                <c:pt idx="219">
                  <c:v>330.53551835063899</c:v>
                </c:pt>
                <c:pt idx="220">
                  <c:v>330.42962806377</c:v>
                </c:pt>
                <c:pt idx="221">
                  <c:v>330.32348670087902</c:v>
                </c:pt>
                <c:pt idx="222">
                  <c:v>330.21709730551203</c:v>
                </c:pt>
                <c:pt idx="223">
                  <c:v>330.11046288613602</c:v>
                </c:pt>
                <c:pt idx="224">
                  <c:v>330.01817059110198</c:v>
                </c:pt>
                <c:pt idx="225">
                  <c:v>329.718307637213</c:v>
                </c:pt>
                <c:pt idx="226">
                  <c:v>329.76281714233102</c:v>
                </c:pt>
                <c:pt idx="227">
                  <c:v>329.65528154598201</c:v>
                </c:pt>
                <c:pt idx="228">
                  <c:v>329.54751619224498</c:v>
                </c:pt>
                <c:pt idx="229">
                  <c:v>329.43952388037002</c:v>
                </c:pt>
                <c:pt idx="230">
                  <c:v>329.37543992768002</c:v>
                </c:pt>
                <c:pt idx="231">
                  <c:v>329.26717421920199</c:v>
                </c:pt>
                <c:pt idx="232">
                  <c:v>329.15868966866901</c:v>
                </c:pt>
                <c:pt idx="233">
                  <c:v>328.99704494280701</c:v>
                </c:pt>
                <c:pt idx="234">
                  <c:v>328.88642963510199</c:v>
                </c:pt>
                <c:pt idx="235">
                  <c:v>328.83281533140001</c:v>
                </c:pt>
                <c:pt idx="236">
                  <c:v>328.66523259133697</c:v>
                </c:pt>
                <c:pt idx="237">
                  <c:v>328.554062163612</c:v>
                </c:pt>
                <c:pt idx="238">
                  <c:v>328.44268509770097</c:v>
                </c:pt>
                <c:pt idx="239">
                  <c:v>328.33110400413898</c:v>
                </c:pt>
                <c:pt idx="240">
                  <c:v>328.21932146532401</c:v>
                </c:pt>
                <c:pt idx="241">
                  <c:v>328.15640832407701</c:v>
                </c:pt>
                <c:pt idx="242">
                  <c:v>328.044407996335</c:v>
                </c:pt>
                <c:pt idx="243">
                  <c:v>327.93221360889902</c:v>
                </c:pt>
                <c:pt idx="244">
                  <c:v>327.81982763535501</c:v>
                </c:pt>
                <c:pt idx="245">
                  <c:v>327.55468831826602</c:v>
                </c:pt>
                <c:pt idx="246">
                  <c:v>327.47009547069399</c:v>
                </c:pt>
                <c:pt idx="247">
                  <c:v>327.35683919365601</c:v>
                </c:pt>
                <c:pt idx="248">
                  <c:v>327.30448081325301</c:v>
                </c:pt>
                <c:pt idx="249">
                  <c:v>327.19108098055699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2745-48DF-96C0-1EE1A520ECAE}"/>
            </c:ext>
          </c:extLst>
        </c:ser>
        <c:ser>
          <c:idx val="139"/>
          <c:order val="139"/>
          <c:tx>
            <c:strRef>
              <c:f>[1]ETHUSDTtest!$A$141</c:f>
              <c:strCache>
                <c:ptCount val="1"/>
                <c:pt idx="0">
                  <c:v>889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[1]ETHUSDTtest!$B$141:$IQ$141</c:f>
              <c:numCache>
                <c:formatCode>General</c:formatCode>
                <c:ptCount val="250"/>
                <c:pt idx="0">
                  <c:v>332.55094673833901</c:v>
                </c:pt>
                <c:pt idx="1">
                  <c:v>332.30978527666002</c:v>
                </c:pt>
                <c:pt idx="2">
                  <c:v>332.35202206306502</c:v>
                </c:pt>
                <c:pt idx="3">
                  <c:v>332.536008017867</c:v>
                </c:pt>
                <c:pt idx="4">
                  <c:v>332.840574479591</c:v>
                </c:pt>
                <c:pt idx="5">
                  <c:v>332.92182534736401</c:v>
                </c:pt>
                <c:pt idx="6">
                  <c:v>332.74849788330198</c:v>
                </c:pt>
                <c:pt idx="7">
                  <c:v>332.63053977658399</c:v>
                </c:pt>
                <c:pt idx="8">
                  <c:v>332.72858640261802</c:v>
                </c:pt>
                <c:pt idx="9">
                  <c:v>332.54927690079398</c:v>
                </c:pt>
                <c:pt idx="10">
                  <c:v>332.63476779371501</c:v>
                </c:pt>
                <c:pt idx="11">
                  <c:v>332.51428309597998</c:v>
                </c:pt>
                <c:pt idx="12">
                  <c:v>332.51587751575403</c:v>
                </c:pt>
                <c:pt idx="13">
                  <c:v>332.549819794835</c:v>
                </c:pt>
                <c:pt idx="14">
                  <c:v>332.52800421255802</c:v>
                </c:pt>
                <c:pt idx="15">
                  <c:v>332.36788508311099</c:v>
                </c:pt>
                <c:pt idx="16">
                  <c:v>332.25084498320302</c:v>
                </c:pt>
                <c:pt idx="17">
                  <c:v>332.14594551439598</c:v>
                </c:pt>
                <c:pt idx="18">
                  <c:v>331.92865391312</c:v>
                </c:pt>
                <c:pt idx="19">
                  <c:v>331.86587297017797</c:v>
                </c:pt>
                <c:pt idx="20">
                  <c:v>331.809611364501</c:v>
                </c:pt>
                <c:pt idx="21">
                  <c:v>331.76249954262101</c:v>
                </c:pt>
                <c:pt idx="22">
                  <c:v>331.68613011603799</c:v>
                </c:pt>
                <c:pt idx="23">
                  <c:v>331.62189673581901</c:v>
                </c:pt>
                <c:pt idx="24">
                  <c:v>332.91318725582801</c:v>
                </c:pt>
                <c:pt idx="25">
                  <c:v>332.942067943653</c:v>
                </c:pt>
                <c:pt idx="26">
                  <c:v>332.857345345623</c:v>
                </c:pt>
                <c:pt idx="27">
                  <c:v>332.83408308674302</c:v>
                </c:pt>
                <c:pt idx="28">
                  <c:v>332.83627474967102</c:v>
                </c:pt>
                <c:pt idx="29">
                  <c:v>332.83706841261602</c:v>
                </c:pt>
                <c:pt idx="30">
                  <c:v>332.77620814015597</c:v>
                </c:pt>
                <c:pt idx="31">
                  <c:v>332.69481385860502</c:v>
                </c:pt>
                <c:pt idx="32">
                  <c:v>332.69577891127602</c:v>
                </c:pt>
                <c:pt idx="33">
                  <c:v>332.61429516071001</c:v>
                </c:pt>
                <c:pt idx="34">
                  <c:v>332.63239761125999</c:v>
                </c:pt>
                <c:pt idx="35">
                  <c:v>332.772329458662</c:v>
                </c:pt>
                <c:pt idx="36">
                  <c:v>332.69700978428801</c:v>
                </c:pt>
                <c:pt idx="37">
                  <c:v>332.620481257498</c:v>
                </c:pt>
                <c:pt idx="38">
                  <c:v>332.54276826449501</c:v>
                </c:pt>
                <c:pt idx="39">
                  <c:v>332.46389478626799</c:v>
                </c:pt>
                <c:pt idx="40">
                  <c:v>332.38388440421897</c:v>
                </c:pt>
                <c:pt idx="41">
                  <c:v>332.17371936126199</c:v>
                </c:pt>
                <c:pt idx="42">
                  <c:v>332.08868301423098</c:v>
                </c:pt>
                <c:pt idx="43">
                  <c:v>332.00259175583699</c:v>
                </c:pt>
                <c:pt idx="44">
                  <c:v>331.934675382298</c:v>
                </c:pt>
                <c:pt idx="45">
                  <c:v>331.84694001096</c:v>
                </c:pt>
                <c:pt idx="46">
                  <c:v>331.73400806311099</c:v>
                </c:pt>
                <c:pt idx="47">
                  <c:v>333.94063727319002</c:v>
                </c:pt>
                <c:pt idx="48">
                  <c:v>333.89044637989701</c:v>
                </c:pt>
                <c:pt idx="49">
                  <c:v>333.838923606126</c:v>
                </c:pt>
                <c:pt idx="50">
                  <c:v>333.69816299895501</c:v>
                </c:pt>
                <c:pt idx="51">
                  <c:v>333.92156669758401</c:v>
                </c:pt>
                <c:pt idx="52">
                  <c:v>333.84543337732799</c:v>
                </c:pt>
                <c:pt idx="53">
                  <c:v>335.15093942028699</c:v>
                </c:pt>
                <c:pt idx="54">
                  <c:v>335.11994895255702</c:v>
                </c:pt>
                <c:pt idx="55">
                  <c:v>335.08759315900801</c:v>
                </c:pt>
                <c:pt idx="56">
                  <c:v>335.05343590906398</c:v>
                </c:pt>
                <c:pt idx="57">
                  <c:v>335.046429070339</c:v>
                </c:pt>
                <c:pt idx="58">
                  <c:v>335.01031743290099</c:v>
                </c:pt>
                <c:pt idx="59">
                  <c:v>334.972915001552</c:v>
                </c:pt>
                <c:pt idx="60">
                  <c:v>334.93424146368</c:v>
                </c:pt>
                <c:pt idx="61">
                  <c:v>334.71025897359101</c:v>
                </c:pt>
                <c:pt idx="62">
                  <c:v>334.66600022538199</c:v>
                </c:pt>
                <c:pt idx="63">
                  <c:v>334.62053734749799</c:v>
                </c:pt>
                <c:pt idx="64">
                  <c:v>334.57973049951602</c:v>
                </c:pt>
                <c:pt idx="65">
                  <c:v>334.541361716393</c:v>
                </c:pt>
                <c:pt idx="66">
                  <c:v>334.49247830505999</c:v>
                </c:pt>
                <c:pt idx="67">
                  <c:v>334.79928636123299</c:v>
                </c:pt>
                <c:pt idx="68">
                  <c:v>334.78476457553597</c:v>
                </c:pt>
                <c:pt idx="69">
                  <c:v>334.73742493532097</c:v>
                </c:pt>
                <c:pt idx="70">
                  <c:v>334.688989885853</c:v>
                </c:pt>
                <c:pt idx="71">
                  <c:v>334.63947648884499</c:v>
                </c:pt>
                <c:pt idx="72">
                  <c:v>334.588901526293</c:v>
                </c:pt>
                <c:pt idx="73">
                  <c:v>334.51324074617798</c:v>
                </c:pt>
                <c:pt idx="74">
                  <c:v>335.824495530805</c:v>
                </c:pt>
                <c:pt idx="75">
                  <c:v>335.72531434199198</c:v>
                </c:pt>
                <c:pt idx="76">
                  <c:v>335.77518389675299</c:v>
                </c:pt>
                <c:pt idx="77">
                  <c:v>335.73459011776799</c:v>
                </c:pt>
                <c:pt idx="78">
                  <c:v>335.45137911755302</c:v>
                </c:pt>
                <c:pt idx="79">
                  <c:v>335.331424417226</c:v>
                </c:pt>
                <c:pt idx="80">
                  <c:v>335.128255900939</c:v>
                </c:pt>
                <c:pt idx="81">
                  <c:v>335.078627242518</c:v>
                </c:pt>
                <c:pt idx="82">
                  <c:v>334.98037550172</c:v>
                </c:pt>
                <c:pt idx="83">
                  <c:v>334.84763296028098</c:v>
                </c:pt>
                <c:pt idx="84">
                  <c:v>338.15374087181698</c:v>
                </c:pt>
                <c:pt idx="85">
                  <c:v>338.13518175100302</c:v>
                </c:pt>
                <c:pt idx="86">
                  <c:v>338.09819803402502</c:v>
                </c:pt>
                <c:pt idx="87">
                  <c:v>338.0599772315</c:v>
                </c:pt>
                <c:pt idx="88">
                  <c:v>338.044308613959</c:v>
                </c:pt>
                <c:pt idx="89">
                  <c:v>337.94539496125299</c:v>
                </c:pt>
                <c:pt idx="90">
                  <c:v>338.66931750109802</c:v>
                </c:pt>
                <c:pt idx="91">
                  <c:v>338.74076851046999</c:v>
                </c:pt>
                <c:pt idx="92">
                  <c:v>338.76000858100599</c:v>
                </c:pt>
                <c:pt idx="93">
                  <c:v>338.94707409274599</c:v>
                </c:pt>
                <c:pt idx="94">
                  <c:v>339.88421375754803</c:v>
                </c:pt>
                <c:pt idx="95">
                  <c:v>339.873989434696</c:v>
                </c:pt>
                <c:pt idx="96">
                  <c:v>339.84093240396601</c:v>
                </c:pt>
                <c:pt idx="97">
                  <c:v>339.80668226377202</c:v>
                </c:pt>
                <c:pt idx="98">
                  <c:v>339.69334700057402</c:v>
                </c:pt>
                <c:pt idx="99">
                  <c:v>340.53661854948302</c:v>
                </c:pt>
                <c:pt idx="100">
                  <c:v>340.548144458384</c:v>
                </c:pt>
                <c:pt idx="101">
                  <c:v>340.513951664133</c:v>
                </c:pt>
                <c:pt idx="102">
                  <c:v>340.85600940249299</c:v>
                </c:pt>
                <c:pt idx="103">
                  <c:v>340.87826180827699</c:v>
                </c:pt>
                <c:pt idx="104">
                  <c:v>340.84610613204302</c:v>
                </c:pt>
                <c:pt idx="105">
                  <c:v>340.519519030347</c:v>
                </c:pt>
                <c:pt idx="106">
                  <c:v>340.56082309348301</c:v>
                </c:pt>
                <c:pt idx="107">
                  <c:v>340.578149260967</c:v>
                </c:pt>
                <c:pt idx="108">
                  <c:v>340.51255095043302</c:v>
                </c:pt>
                <c:pt idx="109">
                  <c:v>339.845720774531</c:v>
                </c:pt>
                <c:pt idx="110">
                  <c:v>339.799637956732</c:v>
                </c:pt>
                <c:pt idx="111">
                  <c:v>339.747602666604</c:v>
                </c:pt>
                <c:pt idx="112">
                  <c:v>339.699458812339</c:v>
                </c:pt>
                <c:pt idx="113">
                  <c:v>339.65032476852502</c:v>
                </c:pt>
                <c:pt idx="114">
                  <c:v>339.60021313156898</c:v>
                </c:pt>
                <c:pt idx="115">
                  <c:v>339.54913631447698</c:v>
                </c:pt>
                <c:pt idx="116">
                  <c:v>339.497106549813</c:v>
                </c:pt>
                <c:pt idx="117">
                  <c:v>339.16053508669398</c:v>
                </c:pt>
                <c:pt idx="118">
                  <c:v>339.10457575422498</c:v>
                </c:pt>
                <c:pt idx="119">
                  <c:v>339.000938316771</c:v>
                </c:pt>
                <c:pt idx="120">
                  <c:v>338.99505662357899</c:v>
                </c:pt>
                <c:pt idx="121">
                  <c:v>338.93645722745498</c:v>
                </c:pt>
                <c:pt idx="122">
                  <c:v>338.87997200170003</c:v>
                </c:pt>
                <c:pt idx="123">
                  <c:v>339.01773996511002</c:v>
                </c:pt>
                <c:pt idx="124">
                  <c:v>338.878316318114</c:v>
                </c:pt>
                <c:pt idx="125">
                  <c:v>338.81756360184397</c:v>
                </c:pt>
                <c:pt idx="126">
                  <c:v>338.75598059428103</c:v>
                </c:pt>
                <c:pt idx="127">
                  <c:v>338.67269586774302</c:v>
                </c:pt>
                <c:pt idx="128">
                  <c:v>338.53421933596599</c:v>
                </c:pt>
                <c:pt idx="129">
                  <c:v>338.46950723723802</c:v>
                </c:pt>
                <c:pt idx="130">
                  <c:v>338.40400590947002</c:v>
                </c:pt>
                <c:pt idx="131">
                  <c:v>338.39705446640801</c:v>
                </c:pt>
                <c:pt idx="132">
                  <c:v>338.33042679917702</c:v>
                </c:pt>
                <c:pt idx="133">
                  <c:v>338.26303840830298</c:v>
                </c:pt>
                <c:pt idx="134">
                  <c:v>338.19087177558902</c:v>
                </c:pt>
                <c:pt idx="135">
                  <c:v>338.29659576590802</c:v>
                </c:pt>
                <c:pt idx="136">
                  <c:v>338.230146399604</c:v>
                </c:pt>
                <c:pt idx="137">
                  <c:v>338.160973321938</c:v>
                </c:pt>
                <c:pt idx="138">
                  <c:v>338.03278765861103</c:v>
                </c:pt>
                <c:pt idx="139">
                  <c:v>337.96178228872498</c:v>
                </c:pt>
                <c:pt idx="140">
                  <c:v>337.89991714482898</c:v>
                </c:pt>
                <c:pt idx="141">
                  <c:v>337.82758772344101</c:v>
                </c:pt>
                <c:pt idx="142">
                  <c:v>337.75457619330501</c:v>
                </c:pt>
                <c:pt idx="143">
                  <c:v>337.68089083954999</c:v>
                </c:pt>
                <c:pt idx="144">
                  <c:v>337.606539832566</c:v>
                </c:pt>
                <c:pt idx="145">
                  <c:v>337.53153122983201</c:v>
                </c:pt>
                <c:pt idx="146">
                  <c:v>337.45587297769799</c:v>
                </c:pt>
                <c:pt idx="147">
                  <c:v>337.37957291315001</c:v>
                </c:pt>
                <c:pt idx="148">
                  <c:v>337.30414728105001</c:v>
                </c:pt>
                <c:pt idx="149">
                  <c:v>337.05256107378</c:v>
                </c:pt>
                <c:pt idx="150">
                  <c:v>336.97346781330901</c:v>
                </c:pt>
                <c:pt idx="151">
                  <c:v>336.89376619626898</c:v>
                </c:pt>
                <c:pt idx="152">
                  <c:v>337.03388804132697</c:v>
                </c:pt>
                <c:pt idx="153">
                  <c:v>336.95594608019701</c:v>
                </c:pt>
                <c:pt idx="154">
                  <c:v>336.87619356000999</c:v>
                </c:pt>
                <c:pt idx="155">
                  <c:v>336.77185992558202</c:v>
                </c:pt>
                <c:pt idx="156">
                  <c:v>336.67793118914801</c:v>
                </c:pt>
                <c:pt idx="157">
                  <c:v>336.57036618703</c:v>
                </c:pt>
                <c:pt idx="158">
                  <c:v>336.50771507247703</c:v>
                </c:pt>
                <c:pt idx="159">
                  <c:v>336.42490680968598</c:v>
                </c:pt>
                <c:pt idx="160">
                  <c:v>336.34155552218999</c:v>
                </c:pt>
                <c:pt idx="161">
                  <c:v>336.23226112113298</c:v>
                </c:pt>
                <c:pt idx="162">
                  <c:v>336.14770748506299</c:v>
                </c:pt>
                <c:pt idx="163">
                  <c:v>336.068041932884</c:v>
                </c:pt>
                <c:pt idx="164">
                  <c:v>335.98248060131999</c:v>
                </c:pt>
                <c:pt idx="165">
                  <c:v>335.63739722879598</c:v>
                </c:pt>
                <c:pt idx="166">
                  <c:v>335.54962900581302</c:v>
                </c:pt>
                <c:pt idx="167">
                  <c:v>335.50000474037898</c:v>
                </c:pt>
                <c:pt idx="168">
                  <c:v>335.41148142246197</c:v>
                </c:pt>
                <c:pt idx="169">
                  <c:v>335.34164108864701</c:v>
                </c:pt>
                <c:pt idx="170">
                  <c:v>335.25227529287298</c:v>
                </c:pt>
                <c:pt idx="171">
                  <c:v>335.201968957693</c:v>
                </c:pt>
                <c:pt idx="172">
                  <c:v>335.11206454891902</c:v>
                </c:pt>
                <c:pt idx="173">
                  <c:v>335.04379958207801</c:v>
                </c:pt>
                <c:pt idx="174">
                  <c:v>334.95311464087098</c:v>
                </c:pt>
                <c:pt idx="175">
                  <c:v>334.93891984931997</c:v>
                </c:pt>
                <c:pt idx="176">
                  <c:v>334.84788778315101</c:v>
                </c:pt>
                <c:pt idx="177">
                  <c:v>334.60169720189799</c:v>
                </c:pt>
                <c:pt idx="178">
                  <c:v>334.50901901504898</c:v>
                </c:pt>
                <c:pt idx="179">
                  <c:v>334.41592175495299</c:v>
                </c:pt>
                <c:pt idx="180">
                  <c:v>334.33380488611402</c:v>
                </c:pt>
                <c:pt idx="181">
                  <c:v>334.33433140867902</c:v>
                </c:pt>
                <c:pt idx="182">
                  <c:v>334.240455627507</c:v>
                </c:pt>
                <c:pt idx="183">
                  <c:v>334.14617940949898</c:v>
                </c:pt>
                <c:pt idx="184">
                  <c:v>334.05150758828302</c:v>
                </c:pt>
                <c:pt idx="185">
                  <c:v>334.022079467065</c:v>
                </c:pt>
                <c:pt idx="186">
                  <c:v>333.92696126474999</c:v>
                </c:pt>
                <c:pt idx="187">
                  <c:v>333.83146159702</c:v>
                </c:pt>
                <c:pt idx="188">
                  <c:v>333.735585058445</c:v>
                </c:pt>
                <c:pt idx="189">
                  <c:v>333.63933618604301</c:v>
                </c:pt>
                <c:pt idx="190">
                  <c:v>333.56240791103602</c:v>
                </c:pt>
                <c:pt idx="191">
                  <c:v>333.46552704952097</c:v>
                </c:pt>
                <c:pt idx="192">
                  <c:v>333.368287096919</c:v>
                </c:pt>
                <c:pt idx="193">
                  <c:v>333.27069236860899</c:v>
                </c:pt>
                <c:pt idx="194">
                  <c:v>333.21106050080903</c:v>
                </c:pt>
                <c:pt idx="195">
                  <c:v>333.11294501936601</c:v>
                </c:pt>
                <c:pt idx="196">
                  <c:v>333.01448718664199</c:v>
                </c:pt>
                <c:pt idx="197">
                  <c:v>332.96514798685803</c:v>
                </c:pt>
                <c:pt idx="198">
                  <c:v>332.86624114790601</c:v>
                </c:pt>
                <c:pt idx="199">
                  <c:v>332.76700384991</c:v>
                </c:pt>
                <c:pt idx="200">
                  <c:v>332.66744005055801</c:v>
                </c:pt>
                <c:pt idx="201">
                  <c:v>332.56755365938898</c:v>
                </c:pt>
                <c:pt idx="202">
                  <c:v>332.50515338476902</c:v>
                </c:pt>
                <c:pt idx="203">
                  <c:v>332.22628358723199</c:v>
                </c:pt>
                <c:pt idx="204">
                  <c:v>332.13790879565403</c:v>
                </c:pt>
                <c:pt idx="205">
                  <c:v>332.03629350520799</c:v>
                </c:pt>
                <c:pt idx="206">
                  <c:v>331.95078322349002</c:v>
                </c:pt>
                <c:pt idx="207">
                  <c:v>331.86774871060402</c:v>
                </c:pt>
                <c:pt idx="208">
                  <c:v>331.76539108733499</c:v>
                </c:pt>
                <c:pt idx="209">
                  <c:v>331.66274175049398</c:v>
                </c:pt>
                <c:pt idx="210">
                  <c:v>331.42525999660199</c:v>
                </c:pt>
                <c:pt idx="211">
                  <c:v>331.31825829644299</c:v>
                </c:pt>
                <c:pt idx="212">
                  <c:v>331.21419010620298</c:v>
                </c:pt>
                <c:pt idx="213">
                  <c:v>331.148134980679</c:v>
                </c:pt>
                <c:pt idx="214">
                  <c:v>331.04368338887298</c:v>
                </c:pt>
                <c:pt idx="215">
                  <c:v>330.93896131508899</c:v>
                </c:pt>
                <c:pt idx="216">
                  <c:v>330.83397202290399</c:v>
                </c:pt>
                <c:pt idx="217">
                  <c:v>330.72871873773198</c:v>
                </c:pt>
                <c:pt idx="218">
                  <c:v>330.62320464737599</c:v>
                </c:pt>
                <c:pt idx="219">
                  <c:v>330.58262111058599</c:v>
                </c:pt>
                <c:pt idx="220">
                  <c:v>330.47687215276301</c:v>
                </c:pt>
                <c:pt idx="221">
                  <c:v>330.37087173273801</c:v>
                </c:pt>
                <c:pt idx="222">
                  <c:v>330.26462289309001</c:v>
                </c:pt>
                <c:pt idx="223">
                  <c:v>330.15812864135899</c:v>
                </c:pt>
                <c:pt idx="224">
                  <c:v>330.05139195054397</c:v>
                </c:pt>
                <c:pt idx="225">
                  <c:v>329.94441575958399</c:v>
                </c:pt>
                <c:pt idx="226">
                  <c:v>329.851993187076</c:v>
                </c:pt>
                <c:pt idx="227">
                  <c:v>329.55012029950302</c:v>
                </c:pt>
                <c:pt idx="228">
                  <c:v>329.44176868223798</c:v>
                </c:pt>
                <c:pt idx="229">
                  <c:v>329.48818394509499</c:v>
                </c:pt>
                <c:pt idx="230">
                  <c:v>329.38010496030302</c:v>
                </c:pt>
                <c:pt idx="231">
                  <c:v>329.27180412255098</c:v>
                </c:pt>
                <c:pt idx="232">
                  <c:v>329.20739132882397</c:v>
                </c:pt>
                <c:pt idx="233">
                  <c:v>329.09882562622499</c:v>
                </c:pt>
                <c:pt idx="234">
                  <c:v>328.99004600222599</c:v>
                </c:pt>
                <c:pt idx="235">
                  <c:v>328.881055071628</c:v>
                </c:pt>
                <c:pt idx="236">
                  <c:v>328.77185542003298</c:v>
                </c:pt>
                <c:pt idx="237">
                  <c:v>328.71971797913199</c:v>
                </c:pt>
                <c:pt idx="238">
                  <c:v>328.593933436611</c:v>
                </c:pt>
                <c:pt idx="239">
                  <c:v>328.380647140539</c:v>
                </c:pt>
                <c:pt idx="240">
                  <c:v>328.26899333763703</c:v>
                </c:pt>
                <c:pt idx="241">
                  <c:v>328.15714021789699</c:v>
                </c:pt>
                <c:pt idx="242">
                  <c:v>328.04509030842098</c:v>
                </c:pt>
                <c:pt idx="243">
                  <c:v>327.93284610930402</c:v>
                </c:pt>
                <c:pt idx="244">
                  <c:v>327.86955232021302</c:v>
                </c:pt>
                <c:pt idx="245">
                  <c:v>327.75710223496498</c:v>
                </c:pt>
                <c:pt idx="246">
                  <c:v>327.644465007478</c:v>
                </c:pt>
                <c:pt idx="247">
                  <c:v>327.531643033367</c:v>
                </c:pt>
                <c:pt idx="248">
                  <c:v>327.41863868295297</c:v>
                </c:pt>
                <c:pt idx="249">
                  <c:v>327.17998661301499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2745-48DF-96C0-1EE1A520ECAE}"/>
            </c:ext>
          </c:extLst>
        </c:ser>
        <c:ser>
          <c:idx val="140"/>
          <c:order val="140"/>
          <c:tx>
            <c:strRef>
              <c:f>[1]ETHUSDTtest!$A$142</c:f>
              <c:strCache>
                <c:ptCount val="1"/>
                <c:pt idx="0">
                  <c:v>890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[1]ETHUSDTtest!$B$142:$IQ$142</c:f>
              <c:numCache>
                <c:formatCode>General</c:formatCode>
                <c:ptCount val="250"/>
                <c:pt idx="0">
                  <c:v>332.60128662281602</c:v>
                </c:pt>
                <c:pt idx="1">
                  <c:v>332.403393448712</c:v>
                </c:pt>
                <c:pt idx="2">
                  <c:v>332.28228452934002</c:v>
                </c:pt>
                <c:pt idx="3">
                  <c:v>332.57533738830301</c:v>
                </c:pt>
                <c:pt idx="4">
                  <c:v>332.82398785440199</c:v>
                </c:pt>
                <c:pt idx="5">
                  <c:v>332.95016639716198</c:v>
                </c:pt>
                <c:pt idx="6">
                  <c:v>332.82105787653097</c:v>
                </c:pt>
                <c:pt idx="7">
                  <c:v>332.64441342236501</c:v>
                </c:pt>
                <c:pt idx="8">
                  <c:v>332.70700935100803</c:v>
                </c:pt>
                <c:pt idx="9">
                  <c:v>332.57705851824102</c:v>
                </c:pt>
                <c:pt idx="10">
                  <c:v>332.661743614682</c:v>
                </c:pt>
                <c:pt idx="11">
                  <c:v>332.54045403745999</c:v>
                </c:pt>
                <c:pt idx="12">
                  <c:v>332.54141149126798</c:v>
                </c:pt>
                <c:pt idx="13">
                  <c:v>332.52144801301102</c:v>
                </c:pt>
                <c:pt idx="14">
                  <c:v>332.55196409081799</c:v>
                </c:pt>
                <c:pt idx="15">
                  <c:v>332.31595334427902</c:v>
                </c:pt>
                <c:pt idx="16">
                  <c:v>332.27327934896698</c:v>
                </c:pt>
                <c:pt idx="17">
                  <c:v>332.11998009578298</c:v>
                </c:pt>
                <c:pt idx="18">
                  <c:v>331.95060606319498</c:v>
                </c:pt>
                <c:pt idx="19">
                  <c:v>331.84988143277798</c:v>
                </c:pt>
                <c:pt idx="20">
                  <c:v>331.83140171339102</c:v>
                </c:pt>
                <c:pt idx="21">
                  <c:v>331.78435226862501</c:v>
                </c:pt>
                <c:pt idx="22">
                  <c:v>331.64761240463201</c:v>
                </c:pt>
                <c:pt idx="23">
                  <c:v>331.64400966201202</c:v>
                </c:pt>
                <c:pt idx="24">
                  <c:v>331.62724068218103</c:v>
                </c:pt>
                <c:pt idx="25">
                  <c:v>332.96199351199499</c:v>
                </c:pt>
                <c:pt idx="26">
                  <c:v>332.86927772316801</c:v>
                </c:pt>
                <c:pt idx="27">
                  <c:v>332.85399570668</c:v>
                </c:pt>
                <c:pt idx="28">
                  <c:v>332.85599619697098</c:v>
                </c:pt>
                <c:pt idx="29">
                  <c:v>332.856867893811</c:v>
                </c:pt>
                <c:pt idx="30">
                  <c:v>332.79572852573199</c:v>
                </c:pt>
                <c:pt idx="31">
                  <c:v>332.714436436055</c:v>
                </c:pt>
                <c:pt idx="32">
                  <c:v>332.71545695027697</c:v>
                </c:pt>
                <c:pt idx="33">
                  <c:v>332.63407779354702</c:v>
                </c:pt>
                <c:pt idx="34">
                  <c:v>332.65257846465801</c:v>
                </c:pt>
                <c:pt idx="35">
                  <c:v>332.612505974378</c:v>
                </c:pt>
                <c:pt idx="36">
                  <c:v>332.71785945619303</c:v>
                </c:pt>
                <c:pt idx="37">
                  <c:v>332.64146357471401</c:v>
                </c:pt>
                <c:pt idx="38">
                  <c:v>332.56388488225701</c:v>
                </c:pt>
                <c:pt idx="39">
                  <c:v>332.48514731160998</c:v>
                </c:pt>
                <c:pt idx="40">
                  <c:v>332.40527439687702</c:v>
                </c:pt>
                <c:pt idx="41">
                  <c:v>332.32428927905403</c:v>
                </c:pt>
                <c:pt idx="42">
                  <c:v>332.11050845070702</c:v>
                </c:pt>
                <c:pt idx="43">
                  <c:v>332.02456190936698</c:v>
                </c:pt>
                <c:pt idx="44">
                  <c:v>331.93758378805802</c:v>
                </c:pt>
                <c:pt idx="45">
                  <c:v>331.86904017759099</c:v>
                </c:pt>
                <c:pt idx="46">
                  <c:v>331.75647205903499</c:v>
                </c:pt>
                <c:pt idx="47">
                  <c:v>331.66649131385202</c:v>
                </c:pt>
                <c:pt idx="48">
                  <c:v>331.57556458330799</c:v>
                </c:pt>
                <c:pt idx="49">
                  <c:v>333.86203522944498</c:v>
                </c:pt>
                <c:pt idx="50">
                  <c:v>333.72154927775102</c:v>
                </c:pt>
                <c:pt idx="51">
                  <c:v>333.66590940391097</c:v>
                </c:pt>
                <c:pt idx="52">
                  <c:v>333.893262824403</c:v>
                </c:pt>
                <c:pt idx="53">
                  <c:v>333.758599767644</c:v>
                </c:pt>
                <c:pt idx="54">
                  <c:v>333.66475750805898</c:v>
                </c:pt>
                <c:pt idx="55">
                  <c:v>335.11417815068103</c:v>
                </c:pt>
                <c:pt idx="56">
                  <c:v>335.09736919636902</c:v>
                </c:pt>
                <c:pt idx="57">
                  <c:v>335.07211479149601</c:v>
                </c:pt>
                <c:pt idx="58">
                  <c:v>335.03612650702399</c:v>
                </c:pt>
                <c:pt idx="59">
                  <c:v>334.99884867215701</c:v>
                </c:pt>
                <c:pt idx="60">
                  <c:v>334.96030093891898</c:v>
                </c:pt>
                <c:pt idx="61">
                  <c:v>334.92050265488501</c:v>
                </c:pt>
                <c:pt idx="62">
                  <c:v>334.69154862554501</c:v>
                </c:pt>
                <c:pt idx="63">
                  <c:v>334.64620286895899</c:v>
                </c:pt>
                <c:pt idx="64">
                  <c:v>334.60546203975201</c:v>
                </c:pt>
                <c:pt idx="65">
                  <c:v>334.56742726243198</c:v>
                </c:pt>
                <c:pt idx="66">
                  <c:v>334.51866621201401</c:v>
                </c:pt>
                <c:pt idx="67">
                  <c:v>334.468771346918</c:v>
                </c:pt>
                <c:pt idx="68">
                  <c:v>334.776148282463</c:v>
                </c:pt>
                <c:pt idx="69">
                  <c:v>334.76079349724802</c:v>
                </c:pt>
                <c:pt idx="70">
                  <c:v>334.71246341330499</c:v>
                </c:pt>
                <c:pt idx="71">
                  <c:v>334.66305634701098</c:v>
                </c:pt>
                <c:pt idx="72">
                  <c:v>334.61258904623099</c:v>
                </c:pt>
                <c:pt idx="73">
                  <c:v>334.56107798437699</c:v>
                </c:pt>
                <c:pt idx="74">
                  <c:v>334.484393854259</c:v>
                </c:pt>
                <c:pt idx="75">
                  <c:v>335.81024346894498</c:v>
                </c:pt>
                <c:pt idx="76">
                  <c:v>335.70910959178002</c:v>
                </c:pt>
                <c:pt idx="77">
                  <c:v>335.75989664160898</c:v>
                </c:pt>
                <c:pt idx="78">
                  <c:v>335.718384841307</c:v>
                </c:pt>
                <c:pt idx="79">
                  <c:v>335.35654756599303</c:v>
                </c:pt>
                <c:pt idx="80">
                  <c:v>335.30930632866801</c:v>
                </c:pt>
                <c:pt idx="81">
                  <c:v>335.26107658431698</c:v>
                </c:pt>
                <c:pt idx="82">
                  <c:v>335.23096097648198</c:v>
                </c:pt>
                <c:pt idx="83">
                  <c:v>334.95477244338502</c:v>
                </c:pt>
                <c:pt idx="84">
                  <c:v>334.82004530174203</c:v>
                </c:pt>
                <c:pt idx="85">
                  <c:v>338.14825416924901</c:v>
                </c:pt>
                <c:pt idx="86">
                  <c:v>338.128638711012</c:v>
                </c:pt>
                <c:pt idx="87">
                  <c:v>338.090579608138</c:v>
                </c:pt>
                <c:pt idx="88">
                  <c:v>338.05130106612</c:v>
                </c:pt>
                <c:pt idx="89">
                  <c:v>338.03462484134798</c:v>
                </c:pt>
                <c:pt idx="90">
                  <c:v>337.93371678280403</c:v>
                </c:pt>
                <c:pt idx="91">
                  <c:v>338.66114755173697</c:v>
                </c:pt>
                <c:pt idx="92">
                  <c:v>338.73270772889401</c:v>
                </c:pt>
                <c:pt idx="93">
                  <c:v>338.75119488430499</c:v>
                </c:pt>
                <c:pt idx="94">
                  <c:v>338.93977377355901</c:v>
                </c:pt>
                <c:pt idx="95">
                  <c:v>339.88106998668002</c:v>
                </c:pt>
                <c:pt idx="96">
                  <c:v>339.86983422250597</c:v>
                </c:pt>
                <c:pt idx="97">
                  <c:v>339.835738069596</c:v>
                </c:pt>
                <c:pt idx="98">
                  <c:v>339.80046486018199</c:v>
                </c:pt>
                <c:pt idx="99">
                  <c:v>339.68514974731602</c:v>
                </c:pt>
                <c:pt idx="100">
                  <c:v>339.64677505565601</c:v>
                </c:pt>
                <c:pt idx="101">
                  <c:v>339.65238069442802</c:v>
                </c:pt>
                <c:pt idx="102">
                  <c:v>339.61223005671599</c:v>
                </c:pt>
                <c:pt idx="103">
                  <c:v>340.85493807099999</c:v>
                </c:pt>
                <c:pt idx="104">
                  <c:v>340.87622313807799</c:v>
                </c:pt>
                <c:pt idx="105">
                  <c:v>340.84312300269102</c:v>
                </c:pt>
                <c:pt idx="106">
                  <c:v>340.51349875619201</c:v>
                </c:pt>
                <c:pt idx="107">
                  <c:v>340.55566622720698</c:v>
                </c:pt>
                <c:pt idx="108">
                  <c:v>340.57209187195298</c:v>
                </c:pt>
                <c:pt idx="109">
                  <c:v>340.50505902169601</c:v>
                </c:pt>
                <c:pt idx="110">
                  <c:v>339.83076656287602</c:v>
                </c:pt>
                <c:pt idx="111">
                  <c:v>339.78383358616298</c:v>
                </c:pt>
                <c:pt idx="112">
                  <c:v>339.73229065109302</c:v>
                </c:pt>
                <c:pt idx="113">
                  <c:v>339.68199774645899</c:v>
                </c:pt>
                <c:pt idx="114">
                  <c:v>339.63205311642298</c:v>
                </c:pt>
                <c:pt idx="115">
                  <c:v>339.58114354194601</c:v>
                </c:pt>
                <c:pt idx="116">
                  <c:v>339.529281239017</c:v>
                </c:pt>
                <c:pt idx="117">
                  <c:v>339.47647824645401</c:v>
                </c:pt>
                <c:pt idx="118">
                  <c:v>339.136798212852</c:v>
                </c:pt>
                <c:pt idx="119">
                  <c:v>339.08009311725601</c:v>
                </c:pt>
                <c:pt idx="120">
                  <c:v>338.97515440449803</c:v>
                </c:pt>
                <c:pt idx="121">
                  <c:v>338.96940492262098</c:v>
                </c:pt>
                <c:pt idx="122">
                  <c:v>338.91009610792901</c:v>
                </c:pt>
                <c:pt idx="123">
                  <c:v>338.84631052344997</c:v>
                </c:pt>
                <c:pt idx="124">
                  <c:v>338.879179809812</c:v>
                </c:pt>
                <c:pt idx="125">
                  <c:v>338.85170613693498</c:v>
                </c:pt>
                <c:pt idx="126">
                  <c:v>338.79029606405697</c:v>
                </c:pt>
                <c:pt idx="127">
                  <c:v>338.72806616334202</c:v>
                </c:pt>
                <c:pt idx="128">
                  <c:v>338.66502667049502</c:v>
                </c:pt>
                <c:pt idx="129">
                  <c:v>338.50454686273901</c:v>
                </c:pt>
                <c:pt idx="130">
                  <c:v>338.439219516592</c:v>
                </c:pt>
                <c:pt idx="131">
                  <c:v>338.37311277429802</c:v>
                </c:pt>
                <c:pt idx="132">
                  <c:v>338.30623630179701</c:v>
                </c:pt>
                <c:pt idx="133">
                  <c:v>338.29826119075199</c:v>
                </c:pt>
                <c:pt idx="134">
                  <c:v>338.230291900314</c:v>
                </c:pt>
                <c:pt idx="135">
                  <c:v>338.15756791357398</c:v>
                </c:pt>
                <c:pt idx="136">
                  <c:v>338.088097402041</c:v>
                </c:pt>
                <c:pt idx="137">
                  <c:v>338.19690232929202</c:v>
                </c:pt>
                <c:pt idx="138">
                  <c:v>338.127183020524</c:v>
                </c:pt>
                <c:pt idx="139">
                  <c:v>338.00349709080001</c:v>
                </c:pt>
                <c:pt idx="140">
                  <c:v>337.926776997302</c:v>
                </c:pt>
                <c:pt idx="141">
                  <c:v>337.854553916719</c:v>
                </c:pt>
                <c:pt idx="142">
                  <c:v>337.79153009774097</c:v>
                </c:pt>
                <c:pt idx="143">
                  <c:v>337.718015867546</c:v>
                </c:pt>
                <c:pt idx="144">
                  <c:v>337.64383586901698</c:v>
                </c:pt>
                <c:pt idx="145">
                  <c:v>337.56899815085097</c:v>
                </c:pt>
                <c:pt idx="146">
                  <c:v>337.49351065081697</c:v>
                </c:pt>
                <c:pt idx="147">
                  <c:v>337.41738119751398</c:v>
                </c:pt>
                <c:pt idx="148">
                  <c:v>337.34061751209401</c:v>
                </c:pt>
                <c:pt idx="149">
                  <c:v>337.26471701876198</c:v>
                </c:pt>
                <c:pt idx="150">
                  <c:v>337.18671439609801</c:v>
                </c:pt>
                <c:pt idx="151">
                  <c:v>336.93245588143702</c:v>
                </c:pt>
                <c:pt idx="152">
                  <c:v>336.85232390497401</c:v>
                </c:pt>
                <c:pt idx="153">
                  <c:v>336.99431828007403</c:v>
                </c:pt>
                <c:pt idx="154">
                  <c:v>336.90960039354701</c:v>
                </c:pt>
                <c:pt idx="155">
                  <c:v>336.83582060337301</c:v>
                </c:pt>
                <c:pt idx="156">
                  <c:v>336.75509477651798</c:v>
                </c:pt>
                <c:pt idx="157">
                  <c:v>336.63696009997</c:v>
                </c:pt>
                <c:pt idx="158">
                  <c:v>336.52902416987899</c:v>
                </c:pt>
                <c:pt idx="159">
                  <c:v>336.44627424463101</c:v>
                </c:pt>
                <c:pt idx="160">
                  <c:v>336.382750508117</c:v>
                </c:pt>
                <c:pt idx="161">
                  <c:v>336.29903767682299</c:v>
                </c:pt>
                <c:pt idx="162">
                  <c:v>336.214794389909</c:v>
                </c:pt>
                <c:pt idx="163">
                  <c:v>336.10435676740298</c:v>
                </c:pt>
                <c:pt idx="164">
                  <c:v>336.018936249776</c:v>
                </c:pt>
                <c:pt idx="165">
                  <c:v>335.933004108803</c:v>
                </c:pt>
                <c:pt idx="166">
                  <c:v>335.85198948108098</c:v>
                </c:pt>
                <c:pt idx="167">
                  <c:v>335.76508471830903</c:v>
                </c:pt>
                <c:pt idx="168">
                  <c:v>335.68618475433101</c:v>
                </c:pt>
                <c:pt idx="169">
                  <c:v>335.62852312784298</c:v>
                </c:pt>
                <c:pt idx="170">
                  <c:v>335.54036701779</c:v>
                </c:pt>
                <c:pt idx="171">
                  <c:v>335.20493171533701</c:v>
                </c:pt>
                <c:pt idx="172">
                  <c:v>335.11481186266599</c:v>
                </c:pt>
                <c:pt idx="173">
                  <c:v>335.06472335864498</c:v>
                </c:pt>
                <c:pt idx="174">
                  <c:v>334.97409117252198</c:v>
                </c:pt>
                <c:pt idx="175">
                  <c:v>334.90513226435502</c:v>
                </c:pt>
                <c:pt idx="176">
                  <c:v>334.89122223701099</c:v>
                </c:pt>
                <c:pt idx="177">
                  <c:v>334.79992837823198</c:v>
                </c:pt>
                <c:pt idx="178">
                  <c:v>334.70820939261199</c:v>
                </c:pt>
                <c:pt idx="179">
                  <c:v>334.460393470518</c:v>
                </c:pt>
                <c:pt idx="180">
                  <c:v>334.36705241064197</c:v>
                </c:pt>
                <c:pt idx="181">
                  <c:v>334.28465337126801</c:v>
                </c:pt>
                <c:pt idx="182">
                  <c:v>334.19055724043699</c:v>
                </c:pt>
                <c:pt idx="183">
                  <c:v>334.19041296128302</c:v>
                </c:pt>
                <c:pt idx="184">
                  <c:v>334.09590630664098</c:v>
                </c:pt>
                <c:pt idx="185">
                  <c:v>334.00100850370097</c:v>
                </c:pt>
                <c:pt idx="186">
                  <c:v>333.90572426159798</c:v>
                </c:pt>
                <c:pt idx="187">
                  <c:v>333.87576059950698</c:v>
                </c:pt>
                <c:pt idx="188">
                  <c:v>333.78004538114902</c:v>
                </c:pt>
                <c:pt idx="189">
                  <c:v>333.68395749922797</c:v>
                </c:pt>
                <c:pt idx="190">
                  <c:v>333.587501431237</c:v>
                </c:pt>
                <c:pt idx="191">
                  <c:v>333.49068159890101</c:v>
                </c:pt>
                <c:pt idx="192">
                  <c:v>333.41321741889197</c:v>
                </c:pt>
                <c:pt idx="193">
                  <c:v>333.31578150214699</c:v>
                </c:pt>
                <c:pt idx="194">
                  <c:v>333.21799472901802</c:v>
                </c:pt>
                <c:pt idx="195">
                  <c:v>333.11986130641299</c:v>
                </c:pt>
                <c:pt idx="196">
                  <c:v>333.05972744550098</c:v>
                </c:pt>
                <c:pt idx="197">
                  <c:v>332.96108735090002</c:v>
                </c:pt>
                <c:pt idx="198">
                  <c:v>332.86211271709902</c:v>
                </c:pt>
                <c:pt idx="199">
                  <c:v>332.81230503263902</c:v>
                </c:pt>
                <c:pt idx="200">
                  <c:v>332.71289434987102</c:v>
                </c:pt>
                <c:pt idx="201">
                  <c:v>332.61316072066001</c:v>
                </c:pt>
                <c:pt idx="202">
                  <c:v>332.51310800511402</c:v>
                </c:pt>
                <c:pt idx="203">
                  <c:v>332.41274001665698</c:v>
                </c:pt>
                <c:pt idx="204">
                  <c:v>332.349900718139</c:v>
                </c:pt>
                <c:pt idx="205">
                  <c:v>332.24908987544097</c:v>
                </c:pt>
                <c:pt idx="206">
                  <c:v>331.98079337294303</c:v>
                </c:pt>
                <c:pt idx="207">
                  <c:v>331.878727435477</c:v>
                </c:pt>
                <c:pt idx="208">
                  <c:v>331.79277428501302</c:v>
                </c:pt>
                <c:pt idx="209">
                  <c:v>331.69019446453098</c:v>
                </c:pt>
                <c:pt idx="210">
                  <c:v>331.60647637181597</c:v>
                </c:pt>
                <c:pt idx="211">
                  <c:v>331.50340175317803</c:v>
                </c:pt>
                <c:pt idx="212">
                  <c:v>331.26437572818099</c:v>
                </c:pt>
                <c:pt idx="213">
                  <c:v>331.16020674992598</c:v>
                </c:pt>
                <c:pt idx="214">
                  <c:v>331.05256384515502</c:v>
                </c:pt>
                <c:pt idx="215">
                  <c:v>330.98610066544398</c:v>
                </c:pt>
                <c:pt idx="216">
                  <c:v>330.88125632491699</c:v>
                </c:pt>
                <c:pt idx="217">
                  <c:v>330.77614761074</c:v>
                </c:pt>
                <c:pt idx="218">
                  <c:v>330.67077770956399</c:v>
                </c:pt>
                <c:pt idx="219">
                  <c:v>330.56514977100198</c:v>
                </c:pt>
                <c:pt idx="220">
                  <c:v>330.45926690815003</c:v>
                </c:pt>
                <c:pt idx="221">
                  <c:v>330.35313219810098</c:v>
                </c:pt>
                <c:pt idx="222">
                  <c:v>330.31217528789301</c:v>
                </c:pt>
                <c:pt idx="223">
                  <c:v>330.20582114212903</c:v>
                </c:pt>
                <c:pt idx="224">
                  <c:v>330.09922416947597</c:v>
                </c:pt>
                <c:pt idx="225">
                  <c:v>329.99238730801699</c:v>
                </c:pt>
                <c:pt idx="226">
                  <c:v>329.885313462287</c:v>
                </c:pt>
                <c:pt idx="227">
                  <c:v>329.77800550374599</c:v>
                </c:pt>
                <c:pt idx="228">
                  <c:v>329.68546533236901</c:v>
                </c:pt>
                <c:pt idx="229">
                  <c:v>329.38159122201802</c:v>
                </c:pt>
                <c:pt idx="230">
                  <c:v>329.27292462666202</c:v>
                </c:pt>
                <c:pt idx="231">
                  <c:v>329.32076546922298</c:v>
                </c:pt>
                <c:pt idx="232">
                  <c:v>329.21238215488597</c:v>
                </c:pt>
                <c:pt idx="233">
                  <c:v>329.10378196797097</c:v>
                </c:pt>
                <c:pt idx="234">
                  <c:v>328.99496755214898</c:v>
                </c:pt>
                <c:pt idx="235">
                  <c:v>328.93018678764901</c:v>
                </c:pt>
                <c:pt idx="236">
                  <c:v>328.82112090374198</c:v>
                </c:pt>
                <c:pt idx="237">
                  <c:v>328.71184845603898</c:v>
                </c:pt>
                <c:pt idx="238">
                  <c:v>328.60237197252002</c:v>
                </c:pt>
                <c:pt idx="239">
                  <c:v>328.51224459793002</c:v>
                </c:pt>
                <c:pt idx="240">
                  <c:v>328.42415968419601</c:v>
                </c:pt>
                <c:pt idx="241">
                  <c:v>328.346288961781</c:v>
                </c:pt>
                <c:pt idx="242">
                  <c:v>328.23641210724702</c:v>
                </c:pt>
                <c:pt idx="243">
                  <c:v>328.05167281139501</c:v>
                </c:pt>
                <c:pt idx="244">
                  <c:v>327.941108013514</c:v>
                </c:pt>
                <c:pt idx="245">
                  <c:v>327.83035697497598</c:v>
                </c:pt>
                <c:pt idx="246">
                  <c:v>327.645431646627</c:v>
                </c:pt>
                <c:pt idx="247">
                  <c:v>327.58176571352999</c:v>
                </c:pt>
                <c:pt idx="248">
                  <c:v>327.46888508411303</c:v>
                </c:pt>
                <c:pt idx="249">
                  <c:v>327.35582400019501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2745-48DF-96C0-1EE1A520ECAE}"/>
            </c:ext>
          </c:extLst>
        </c:ser>
        <c:ser>
          <c:idx val="141"/>
          <c:order val="141"/>
          <c:tx>
            <c:strRef>
              <c:f>[1]ETHUSDTtest!$A$143</c:f>
              <c:strCache>
                <c:ptCount val="1"/>
                <c:pt idx="0">
                  <c:v>891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[1]ETHUSDTtest!$B$143:$IQ$143</c:f>
              <c:numCache>
                <c:formatCode>General</c:formatCode>
                <c:ptCount val="250"/>
                <c:pt idx="0">
                  <c:v>332.65148065214203</c:v>
                </c:pt>
                <c:pt idx="1">
                  <c:v>332.41368678306497</c:v>
                </c:pt>
                <c:pt idx="2">
                  <c:v>332.32318252671803</c:v>
                </c:pt>
                <c:pt idx="3">
                  <c:v>332.64334617482302</c:v>
                </c:pt>
                <c:pt idx="4">
                  <c:v>332.86510179218402</c:v>
                </c:pt>
                <c:pt idx="5">
                  <c:v>332.95601864852</c:v>
                </c:pt>
                <c:pt idx="6">
                  <c:v>332.84933823574102</c:v>
                </c:pt>
                <c:pt idx="7">
                  <c:v>332.73107294893299</c:v>
                </c:pt>
                <c:pt idx="8">
                  <c:v>332.69009938547401</c:v>
                </c:pt>
                <c:pt idx="9">
                  <c:v>332.60489211204703</c:v>
                </c:pt>
                <c:pt idx="10">
                  <c:v>332.64173721652998</c:v>
                </c:pt>
                <c:pt idx="11">
                  <c:v>332.61158352872297</c:v>
                </c:pt>
                <c:pt idx="12">
                  <c:v>332.47150772002902</c:v>
                </c:pt>
                <c:pt idx="13">
                  <c:v>332.54711879550803</c:v>
                </c:pt>
                <c:pt idx="14">
                  <c:v>332.52372101825603</c:v>
                </c:pt>
                <c:pt idx="15">
                  <c:v>332.33980495491397</c:v>
                </c:pt>
                <c:pt idx="16">
                  <c:v>332.25558412186098</c:v>
                </c:pt>
                <c:pt idx="17">
                  <c:v>332.14237535814999</c:v>
                </c:pt>
                <c:pt idx="18">
                  <c:v>331.972668455166</c:v>
                </c:pt>
                <c:pt idx="19">
                  <c:v>331.90364133375402</c:v>
                </c:pt>
                <c:pt idx="20">
                  <c:v>331.85330674201703</c:v>
                </c:pt>
                <c:pt idx="21">
                  <c:v>331.80632022932798</c:v>
                </c:pt>
                <c:pt idx="22">
                  <c:v>331.669811596285</c:v>
                </c:pt>
                <c:pt idx="23">
                  <c:v>331.66623977544401</c:v>
                </c:pt>
                <c:pt idx="24">
                  <c:v>331.630467500262</c:v>
                </c:pt>
                <c:pt idx="25">
                  <c:v>331.63578739862601</c:v>
                </c:pt>
                <c:pt idx="26">
                  <c:v>332.88933697807101</c:v>
                </c:pt>
                <c:pt idx="27">
                  <c:v>332.87401037260901</c:v>
                </c:pt>
                <c:pt idx="28">
                  <c:v>332.87581938671502</c:v>
                </c:pt>
                <c:pt idx="29">
                  <c:v>332.87676859795999</c:v>
                </c:pt>
                <c:pt idx="30">
                  <c:v>332.73829936889899</c:v>
                </c:pt>
                <c:pt idx="31">
                  <c:v>332.734161517703</c:v>
                </c:pt>
                <c:pt idx="32">
                  <c:v>332.73523725921399</c:v>
                </c:pt>
                <c:pt idx="33">
                  <c:v>332.65396213846702</c:v>
                </c:pt>
                <c:pt idx="34">
                  <c:v>332.57137962698999</c:v>
                </c:pt>
                <c:pt idx="35">
                  <c:v>332.63284888687798</c:v>
                </c:pt>
                <c:pt idx="36">
                  <c:v>332.73880973475502</c:v>
                </c:pt>
                <c:pt idx="37">
                  <c:v>332.66254596793402</c:v>
                </c:pt>
                <c:pt idx="38">
                  <c:v>332.585101050878</c:v>
                </c:pt>
                <c:pt idx="39">
                  <c:v>332.50649886810601</c:v>
                </c:pt>
                <c:pt idx="40">
                  <c:v>332.426762906362</c:v>
                </c:pt>
                <c:pt idx="41">
                  <c:v>332.34591626017402</c:v>
                </c:pt>
                <c:pt idx="42">
                  <c:v>332.13243155110001</c:v>
                </c:pt>
                <c:pt idx="43">
                  <c:v>332.04662923685402</c:v>
                </c:pt>
                <c:pt idx="44">
                  <c:v>331.95979670829303</c:v>
                </c:pt>
                <c:pt idx="45">
                  <c:v>331.89123633804297</c:v>
                </c:pt>
                <c:pt idx="46">
                  <c:v>331.80279968622</c:v>
                </c:pt>
                <c:pt idx="47">
                  <c:v>331.68920187559002</c:v>
                </c:pt>
                <c:pt idx="48">
                  <c:v>331.59842672909298</c:v>
                </c:pt>
                <c:pt idx="49">
                  <c:v>331.50672690036998</c:v>
                </c:pt>
                <c:pt idx="50">
                  <c:v>331.41412213874003</c:v>
                </c:pt>
                <c:pt idx="51">
                  <c:v>333.68949635313999</c:v>
                </c:pt>
                <c:pt idx="52">
                  <c:v>333.53462168777202</c:v>
                </c:pt>
                <c:pt idx="53">
                  <c:v>333.86404164005103</c:v>
                </c:pt>
                <c:pt idx="54">
                  <c:v>333.77399879213698</c:v>
                </c:pt>
                <c:pt idx="55">
                  <c:v>333.63103269631102</c:v>
                </c:pt>
                <c:pt idx="56">
                  <c:v>333.57221745566102</c:v>
                </c:pt>
                <c:pt idx="57">
                  <c:v>335.088987860857</c:v>
                </c:pt>
                <c:pt idx="58">
                  <c:v>335.06199245514898</c:v>
                </c:pt>
                <c:pt idx="59">
                  <c:v>335.02483880964797</c:v>
                </c:pt>
                <c:pt idx="60">
                  <c:v>334.98641647859102</c:v>
                </c:pt>
                <c:pt idx="61">
                  <c:v>334.94674477481902</c:v>
                </c:pt>
                <c:pt idx="62">
                  <c:v>334.717151315938</c:v>
                </c:pt>
                <c:pt idx="63">
                  <c:v>334.67192228018303</c:v>
                </c:pt>
                <c:pt idx="64">
                  <c:v>334.62551026800202</c:v>
                </c:pt>
                <c:pt idx="65">
                  <c:v>334.58376300580198</c:v>
                </c:pt>
                <c:pt idx="66">
                  <c:v>334.544906455042</c:v>
                </c:pt>
                <c:pt idx="67">
                  <c:v>334.49513459811499</c:v>
                </c:pt>
                <c:pt idx="68">
                  <c:v>334.44424763910399</c:v>
                </c:pt>
                <c:pt idx="69">
                  <c:v>334.78421565387703</c:v>
                </c:pt>
                <c:pt idx="70">
                  <c:v>334.73599013565001</c:v>
                </c:pt>
                <c:pt idx="71">
                  <c:v>334.68668900382499</c:v>
                </c:pt>
                <c:pt idx="72">
                  <c:v>334.63632897211698</c:v>
                </c:pt>
                <c:pt idx="73">
                  <c:v>334.58492648045001</c:v>
                </c:pt>
                <c:pt idx="74">
                  <c:v>334.50855062284302</c:v>
                </c:pt>
                <c:pt idx="75">
                  <c:v>334.45481287226198</c:v>
                </c:pt>
                <c:pt idx="76">
                  <c:v>335.79520354833801</c:v>
                </c:pt>
                <c:pt idx="77">
                  <c:v>335.69213198484698</c:v>
                </c:pt>
                <c:pt idx="78">
                  <c:v>335.64893025047098</c:v>
                </c:pt>
                <c:pt idx="79">
                  <c:v>335.70145311155898</c:v>
                </c:pt>
                <c:pt idx="80">
                  <c:v>335.334600688737</c:v>
                </c:pt>
                <c:pt idx="81">
                  <c:v>335.28649369386</c:v>
                </c:pt>
                <c:pt idx="82">
                  <c:v>335.23741367186301</c:v>
                </c:pt>
                <c:pt idx="83">
                  <c:v>335.20654362015398</c:v>
                </c:pt>
                <c:pt idx="84">
                  <c:v>335.00491275371297</c:v>
                </c:pt>
                <c:pt idx="85">
                  <c:v>334.95138726737002</c:v>
                </c:pt>
                <c:pt idx="86">
                  <c:v>338.30269543811198</c:v>
                </c:pt>
                <c:pt idx="87">
                  <c:v>338.12122921955603</c:v>
                </c:pt>
                <c:pt idx="88">
                  <c:v>338.082112603366</c:v>
                </c:pt>
                <c:pt idx="89">
                  <c:v>338.04179389011398</c:v>
                </c:pt>
                <c:pt idx="90">
                  <c:v>338.02412356534501</c:v>
                </c:pt>
                <c:pt idx="91">
                  <c:v>337.921234971594</c:v>
                </c:pt>
                <c:pt idx="92">
                  <c:v>338.67644462929201</c:v>
                </c:pt>
                <c:pt idx="93">
                  <c:v>338.723808243203</c:v>
                </c:pt>
                <c:pt idx="94">
                  <c:v>338.719961341057</c:v>
                </c:pt>
                <c:pt idx="95">
                  <c:v>338.93165957412901</c:v>
                </c:pt>
                <c:pt idx="96">
                  <c:v>339.87707326936999</c:v>
                </c:pt>
                <c:pt idx="97">
                  <c:v>339.86483872324601</c:v>
                </c:pt>
                <c:pt idx="98">
                  <c:v>339.82971974390398</c:v>
                </c:pt>
                <c:pt idx="99">
                  <c:v>339.79343949072</c:v>
                </c:pt>
                <c:pt idx="100">
                  <c:v>339.67615794558799</c:v>
                </c:pt>
                <c:pt idx="101">
                  <c:v>339.63680555007198</c:v>
                </c:pt>
                <c:pt idx="102">
                  <c:v>339.64154217955797</c:v>
                </c:pt>
                <c:pt idx="103">
                  <c:v>339.60044016003701</c:v>
                </c:pt>
                <c:pt idx="104">
                  <c:v>339.94765109590401</c:v>
                </c:pt>
                <c:pt idx="105">
                  <c:v>339.96318299155502</c:v>
                </c:pt>
                <c:pt idx="106">
                  <c:v>339.92440954118598</c:v>
                </c:pt>
                <c:pt idx="107">
                  <c:v>340.506774734651</c:v>
                </c:pt>
                <c:pt idx="108">
                  <c:v>340.54983959877302</c:v>
                </c:pt>
                <c:pt idx="109">
                  <c:v>340.56536979088702</c:v>
                </c:pt>
                <c:pt idx="110">
                  <c:v>340.52667404620598</c:v>
                </c:pt>
                <c:pt idx="111">
                  <c:v>339.81516557124002</c:v>
                </c:pt>
                <c:pt idx="112">
                  <c:v>339.76739569056298</c:v>
                </c:pt>
                <c:pt idx="113">
                  <c:v>339.71503082952</c:v>
                </c:pt>
                <c:pt idx="114">
                  <c:v>339.663929761698</c:v>
                </c:pt>
                <c:pt idx="115">
                  <c:v>339.613187144714</c:v>
                </c:pt>
                <c:pt idx="116">
                  <c:v>339.561492021064</c:v>
                </c:pt>
                <c:pt idx="117">
                  <c:v>339.50885641332502</c:v>
                </c:pt>
                <c:pt idx="118">
                  <c:v>339.455292170105</c:v>
                </c:pt>
                <c:pt idx="119">
                  <c:v>339.40081096884501</c:v>
                </c:pt>
                <c:pt idx="120">
                  <c:v>339.055076536424</c:v>
                </c:pt>
                <c:pt idx="121">
                  <c:v>338.99444172362303</c:v>
                </c:pt>
                <c:pt idx="122">
                  <c:v>338.94324612598803</c:v>
                </c:pt>
                <c:pt idx="123">
                  <c:v>338.88323890916399</c:v>
                </c:pt>
                <c:pt idx="124">
                  <c:v>338.82237653249098</c:v>
                </c:pt>
                <c:pt idx="125">
                  <c:v>338.79054155208502</c:v>
                </c:pt>
                <c:pt idx="126">
                  <c:v>338.85508921755502</c:v>
                </c:pt>
                <c:pt idx="127">
                  <c:v>338.76258737221099</c:v>
                </c:pt>
                <c:pt idx="128">
                  <c:v>338.69972068410601</c:v>
                </c:pt>
                <c:pt idx="129">
                  <c:v>338.63605453721101</c:v>
                </c:pt>
                <c:pt idx="130">
                  <c:v>338.47446425998203</c:v>
                </c:pt>
                <c:pt idx="131">
                  <c:v>338.408531278071</c:v>
                </c:pt>
                <c:pt idx="132">
                  <c:v>338.341828572601</c:v>
                </c:pt>
                <c:pt idx="133">
                  <c:v>338.27436566130501</c:v>
                </c:pt>
                <c:pt idx="134">
                  <c:v>338.265714786263</c:v>
                </c:pt>
                <c:pt idx="135">
                  <c:v>338.19717358769998</c:v>
                </c:pt>
                <c:pt idx="136">
                  <c:v>338.12789941554303</c:v>
                </c:pt>
                <c:pt idx="137">
                  <c:v>338.05387748426</c:v>
                </c:pt>
                <c:pt idx="138">
                  <c:v>338.16133044660302</c:v>
                </c:pt>
                <c:pt idx="139">
                  <c:v>338.09305377703799</c:v>
                </c:pt>
                <c:pt idx="140">
                  <c:v>338.02209727331598</c:v>
                </c:pt>
                <c:pt idx="141">
                  <c:v>337.896641543893</c:v>
                </c:pt>
                <c:pt idx="142">
                  <c:v>337.81871833059898</c:v>
                </c:pt>
                <c:pt idx="143">
                  <c:v>337.75516776651102</c:v>
                </c:pt>
                <c:pt idx="144">
                  <c:v>337.68115856129202</c:v>
                </c:pt>
                <c:pt idx="145">
                  <c:v>337.60649151476701</c:v>
                </c:pt>
                <c:pt idx="146">
                  <c:v>337.531174556108</c:v>
                </c:pt>
                <c:pt idx="147">
                  <c:v>337.455215505512</c:v>
                </c:pt>
                <c:pt idx="148">
                  <c:v>337.378622075919</c:v>
                </c:pt>
                <c:pt idx="149">
                  <c:v>337.30140187471198</c:v>
                </c:pt>
                <c:pt idx="150">
                  <c:v>337.22356240537499</c:v>
                </c:pt>
                <c:pt idx="151">
                  <c:v>337.14658861700502</c:v>
                </c:pt>
                <c:pt idx="152">
                  <c:v>337.067539305043</c:v>
                </c:pt>
                <c:pt idx="153">
                  <c:v>336.81065318127901</c:v>
                </c:pt>
                <c:pt idx="154">
                  <c:v>336.729510372758</c:v>
                </c:pt>
                <c:pt idx="155">
                  <c:v>336.874545218918</c:v>
                </c:pt>
                <c:pt idx="156">
                  <c:v>336.78885425352399</c:v>
                </c:pt>
                <c:pt idx="157">
                  <c:v>336.714133435679</c:v>
                </c:pt>
                <c:pt idx="158">
                  <c:v>336.64610918436102</c:v>
                </c:pt>
                <c:pt idx="159">
                  <c:v>336.51338954126601</c:v>
                </c:pt>
                <c:pt idx="160">
                  <c:v>336.40439591870103</c:v>
                </c:pt>
                <c:pt idx="161">
                  <c:v>336.320742202296</c:v>
                </c:pt>
                <c:pt idx="162">
                  <c:v>336.25636555325798</c:v>
                </c:pt>
                <c:pt idx="163">
                  <c:v>336.17177244794101</c:v>
                </c:pt>
                <c:pt idx="164">
                  <c:v>336.06086347843899</c:v>
                </c:pt>
                <c:pt idx="165">
                  <c:v>335.97510517611403</c:v>
                </c:pt>
                <c:pt idx="166">
                  <c:v>335.88884100826402</c:v>
                </c:pt>
                <c:pt idx="167">
                  <c:v>335.80207691997401</c:v>
                </c:pt>
                <c:pt idx="168">
                  <c:v>335.71481877808401</c:v>
                </c:pt>
                <c:pt idx="169">
                  <c:v>335.63250333475099</c:v>
                </c:pt>
                <c:pt idx="170">
                  <c:v>335.55282225184197</c:v>
                </c:pt>
                <c:pt idx="171">
                  <c:v>335.49444079153898</c:v>
                </c:pt>
                <c:pt idx="172">
                  <c:v>335.405506358102</c:v>
                </c:pt>
                <c:pt idx="173">
                  <c:v>335.335258992447</c:v>
                </c:pt>
                <c:pt idx="174">
                  <c:v>335.28348398811102</c:v>
                </c:pt>
                <c:pt idx="175">
                  <c:v>335.19674159512402</c:v>
                </c:pt>
                <c:pt idx="176">
                  <c:v>335.10647086737998</c:v>
                </c:pt>
                <c:pt idx="177">
                  <c:v>335.03788987654298</c:v>
                </c:pt>
                <c:pt idx="178">
                  <c:v>334.75190823362499</c:v>
                </c:pt>
                <c:pt idx="179">
                  <c:v>334.65993679214301</c:v>
                </c:pt>
                <c:pt idx="180">
                  <c:v>334.56755014396998</c:v>
                </c:pt>
                <c:pt idx="181">
                  <c:v>334.31814194877398</c:v>
                </c:pt>
                <c:pt idx="182">
                  <c:v>334.22415673474399</c:v>
                </c:pt>
                <c:pt idx="183">
                  <c:v>334.14113723789899</c:v>
                </c:pt>
                <c:pt idx="184">
                  <c:v>334.04641541439901</c:v>
                </c:pt>
                <c:pt idx="185">
                  <c:v>334.045599115242</c:v>
                </c:pt>
                <c:pt idx="186">
                  <c:v>333.95047930769101</c:v>
                </c:pt>
                <c:pt idx="187">
                  <c:v>333.85497738863199</c:v>
                </c:pt>
                <c:pt idx="188">
                  <c:v>333.75909794663602</c:v>
                </c:pt>
                <c:pt idx="189">
                  <c:v>333.72860591579899</c:v>
                </c:pt>
                <c:pt idx="190">
                  <c:v>333.632310410488</c:v>
                </c:pt>
                <c:pt idx="191">
                  <c:v>333.53565080703498</c:v>
                </c:pt>
                <c:pt idx="192">
                  <c:v>333.43863146953299</c:v>
                </c:pt>
                <c:pt idx="193">
                  <c:v>333.34125670802098</c:v>
                </c:pt>
                <c:pt idx="194">
                  <c:v>333.263268853623</c:v>
                </c:pt>
                <c:pt idx="195">
                  <c:v>333.16529346600402</c:v>
                </c:pt>
                <c:pt idx="196">
                  <c:v>333.06697523801</c:v>
                </c:pt>
                <c:pt idx="197">
                  <c:v>332.96831827144501</c:v>
                </c:pt>
                <c:pt idx="198">
                  <c:v>332.90769044285599</c:v>
                </c:pt>
                <c:pt idx="199">
                  <c:v>332.80854046849299</c:v>
                </c:pt>
                <c:pt idx="200">
                  <c:v>332.70906356147702</c:v>
                </c:pt>
                <c:pt idx="201">
                  <c:v>332.609263627232</c:v>
                </c:pt>
                <c:pt idx="202">
                  <c:v>332.55889229197697</c:v>
                </c:pt>
                <c:pt idx="203">
                  <c:v>332.45867626715</c:v>
                </c:pt>
                <c:pt idx="204">
                  <c:v>332.35814837778599</c:v>
                </c:pt>
                <c:pt idx="205">
                  <c:v>332.25731234413701</c:v>
                </c:pt>
                <c:pt idx="206">
                  <c:v>332.194040711382</c:v>
                </c:pt>
                <c:pt idx="207">
                  <c:v>332.09277408559302</c:v>
                </c:pt>
                <c:pt idx="208">
                  <c:v>332.00418175542399</c:v>
                </c:pt>
                <c:pt idx="209">
                  <c:v>331.720605169252</c:v>
                </c:pt>
                <c:pt idx="210">
                  <c:v>331.63421959371198</c:v>
                </c:pt>
                <c:pt idx="211">
                  <c:v>331.53121462579099</c:v>
                </c:pt>
                <c:pt idx="212">
                  <c:v>331.447037547077</c:v>
                </c:pt>
                <c:pt idx="213">
                  <c:v>331.34354976498003</c:v>
                </c:pt>
                <c:pt idx="214">
                  <c:v>331.2397866316</c:v>
                </c:pt>
                <c:pt idx="215">
                  <c:v>330.99842777798898</c:v>
                </c:pt>
                <c:pt idx="216">
                  <c:v>330.89046823930499</c:v>
                </c:pt>
                <c:pt idx="217">
                  <c:v>330.78533911884</c:v>
                </c:pt>
                <c:pt idx="218">
                  <c:v>330.71837777615701</c:v>
                </c:pt>
                <c:pt idx="219">
                  <c:v>330.612893584164</c:v>
                </c:pt>
                <c:pt idx="220">
                  <c:v>330.507154085097</c:v>
                </c:pt>
                <c:pt idx="221">
                  <c:v>330.401162355022</c:v>
                </c:pt>
                <c:pt idx="222">
                  <c:v>330.294921434554</c:v>
                </c:pt>
                <c:pt idx="223">
                  <c:v>330.18843432935302</c:v>
                </c:pt>
                <c:pt idx="224">
                  <c:v>330.14708350739102</c:v>
                </c:pt>
                <c:pt idx="225">
                  <c:v>330.04038591636299</c:v>
                </c:pt>
                <c:pt idx="226">
                  <c:v>329.93345095272099</c:v>
                </c:pt>
                <c:pt idx="227">
                  <c:v>329.82628148713201</c:v>
                </c:pt>
                <c:pt idx="228">
                  <c:v>329.71888035768302</c:v>
                </c:pt>
                <c:pt idx="229">
                  <c:v>329.61125037033599</c:v>
                </c:pt>
                <c:pt idx="230">
                  <c:v>329.50339429936997</c:v>
                </c:pt>
                <c:pt idx="231">
                  <c:v>329.183790275734</c:v>
                </c:pt>
                <c:pt idx="232">
                  <c:v>329.10376589799</c:v>
                </c:pt>
                <c:pt idx="233">
                  <c:v>328.99457655984401</c:v>
                </c:pt>
                <c:pt idx="234">
                  <c:v>329.04436465704299</c:v>
                </c:pt>
                <c:pt idx="235">
                  <c:v>328.93547405603903</c:v>
                </c:pt>
                <c:pt idx="236">
                  <c:v>328.82637402620901</c:v>
                </c:pt>
                <c:pt idx="237">
                  <c:v>328.76127385330102</c:v>
                </c:pt>
                <c:pt idx="238">
                  <c:v>328.65193029216601</c:v>
                </c:pt>
                <c:pt idx="239">
                  <c:v>328.54238479585098</c:v>
                </c:pt>
                <c:pt idx="240">
                  <c:v>328.43263983637502</c:v>
                </c:pt>
                <c:pt idx="241">
                  <c:v>328.322697858548</c:v>
                </c:pt>
                <c:pt idx="242">
                  <c:v>328.25415186465602</c:v>
                </c:pt>
                <c:pt idx="243">
                  <c:v>328.144103988822</c:v>
                </c:pt>
                <c:pt idx="244">
                  <c:v>328.06586244409499</c:v>
                </c:pt>
                <c:pt idx="245">
                  <c:v>327.95554748490298</c:v>
                </c:pt>
                <c:pt idx="246">
                  <c:v>327.76921416268999</c:v>
                </c:pt>
                <c:pt idx="247">
                  <c:v>327.65822447994901</c:v>
                </c:pt>
                <c:pt idx="248">
                  <c:v>327.54705503220299</c:v>
                </c:pt>
                <c:pt idx="249">
                  <c:v>327.43570806073097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2745-48DF-96C0-1EE1A520ECAE}"/>
            </c:ext>
          </c:extLst>
        </c:ser>
        <c:ser>
          <c:idx val="142"/>
          <c:order val="142"/>
          <c:tx>
            <c:strRef>
              <c:f>[1]ETHUSDTtest!$A$144</c:f>
              <c:strCache>
                <c:ptCount val="1"/>
                <c:pt idx="0">
                  <c:v>892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[1]ETHUSDTtest!$B$144:$IQ$144</c:f>
              <c:numCache>
                <c:formatCode>General</c:formatCode>
                <c:ptCount val="250"/>
                <c:pt idx="0">
                  <c:v>332.70152882631697</c:v>
                </c:pt>
                <c:pt idx="1">
                  <c:v>332.45845284992998</c:v>
                </c:pt>
                <c:pt idx="2">
                  <c:v>332.33332361572297</c:v>
                </c:pt>
                <c:pt idx="3">
                  <c:v>332.57748502379201</c:v>
                </c:pt>
                <c:pt idx="4">
                  <c:v>332.81129241062598</c:v>
                </c:pt>
                <c:pt idx="5">
                  <c:v>332.98245945577497</c:v>
                </c:pt>
                <c:pt idx="6">
                  <c:v>332.92626646286902</c:v>
                </c:pt>
                <c:pt idx="7">
                  <c:v>332.80544525235598</c:v>
                </c:pt>
                <c:pt idx="8">
                  <c:v>332.71846140243503</c:v>
                </c:pt>
                <c:pt idx="9">
                  <c:v>332.55264061033802</c:v>
                </c:pt>
                <c:pt idx="10">
                  <c:v>332.641146683643</c:v>
                </c:pt>
                <c:pt idx="11">
                  <c:v>332.65185793028701</c:v>
                </c:pt>
                <c:pt idx="12">
                  <c:v>332.49821881403102</c:v>
                </c:pt>
                <c:pt idx="13">
                  <c:v>332.572869953338</c:v>
                </c:pt>
                <c:pt idx="14">
                  <c:v>332.54880148273799</c:v>
                </c:pt>
                <c:pt idx="15">
                  <c:v>332.32951394159397</c:v>
                </c:pt>
                <c:pt idx="16">
                  <c:v>332.27861705351597</c:v>
                </c:pt>
                <c:pt idx="17">
                  <c:v>332.16487743419299</c:v>
                </c:pt>
                <c:pt idx="18">
                  <c:v>331.99484172944</c:v>
                </c:pt>
                <c:pt idx="19">
                  <c:v>331.92567480866802</c:v>
                </c:pt>
                <c:pt idx="20">
                  <c:v>331.87532704194598</c:v>
                </c:pt>
                <c:pt idx="21">
                  <c:v>331.82840400872101</c:v>
                </c:pt>
                <c:pt idx="22">
                  <c:v>331.69212607567198</c:v>
                </c:pt>
                <c:pt idx="23">
                  <c:v>331.72053142855299</c:v>
                </c:pt>
                <c:pt idx="24">
                  <c:v>331.673956387055</c:v>
                </c:pt>
                <c:pt idx="25">
                  <c:v>331.65832641483303</c:v>
                </c:pt>
                <c:pt idx="26">
                  <c:v>331.52402510714597</c:v>
                </c:pt>
                <c:pt idx="27">
                  <c:v>332.894127630382</c:v>
                </c:pt>
                <c:pt idx="28">
                  <c:v>332.89568683288297</c:v>
                </c:pt>
                <c:pt idx="29">
                  <c:v>332.81443438811999</c:v>
                </c:pt>
                <c:pt idx="30">
                  <c:v>332.81684624308599</c:v>
                </c:pt>
                <c:pt idx="31">
                  <c:v>332.753989631423</c:v>
                </c:pt>
                <c:pt idx="32">
                  <c:v>332.75512036644602</c:v>
                </c:pt>
                <c:pt idx="33">
                  <c:v>332.67394872454997</c:v>
                </c:pt>
                <c:pt idx="34">
                  <c:v>332.59147159624899</c:v>
                </c:pt>
                <c:pt idx="35">
                  <c:v>332.65329383541399</c:v>
                </c:pt>
                <c:pt idx="36">
                  <c:v>332.759861148185</c:v>
                </c:pt>
                <c:pt idx="37">
                  <c:v>332.68372896605598</c:v>
                </c:pt>
                <c:pt idx="38">
                  <c:v>332.60641729993</c:v>
                </c:pt>
                <c:pt idx="39">
                  <c:v>332.52794998599302</c:v>
                </c:pt>
                <c:pt idx="40">
                  <c:v>332.44835046356002</c:v>
                </c:pt>
                <c:pt idx="41">
                  <c:v>332.36764178063203</c:v>
                </c:pt>
                <c:pt idx="42">
                  <c:v>332.28584659940299</c:v>
                </c:pt>
                <c:pt idx="43">
                  <c:v>332.06879427026098</c:v>
                </c:pt>
                <c:pt idx="44">
                  <c:v>331.98210685021598</c:v>
                </c:pt>
                <c:pt idx="45">
                  <c:v>331.89441205732601</c:v>
                </c:pt>
                <c:pt idx="46">
                  <c:v>331.82523680294901</c:v>
                </c:pt>
                <c:pt idx="47">
                  <c:v>331.71200871087001</c:v>
                </c:pt>
                <c:pt idx="48">
                  <c:v>331.62138469928499</c:v>
                </c:pt>
                <c:pt idx="49">
                  <c:v>331.52983718075399</c:v>
                </c:pt>
                <c:pt idx="50">
                  <c:v>331.43738586566701</c:v>
                </c:pt>
                <c:pt idx="51">
                  <c:v>331.25493778416899</c:v>
                </c:pt>
                <c:pt idx="52">
                  <c:v>333.65651457352601</c:v>
                </c:pt>
                <c:pt idx="53">
                  <c:v>333.88828061698803</c:v>
                </c:pt>
                <c:pt idx="54">
                  <c:v>333.75212796767403</c:v>
                </c:pt>
                <c:pt idx="55">
                  <c:v>333.65513910145802</c:v>
                </c:pt>
                <c:pt idx="56">
                  <c:v>333.59645641971798</c:v>
                </c:pt>
                <c:pt idx="57">
                  <c:v>333.53660669273501</c:v>
                </c:pt>
                <c:pt idx="58">
                  <c:v>333.49980591282099</c:v>
                </c:pt>
                <c:pt idx="59">
                  <c:v>335.05088581537098</c:v>
                </c:pt>
                <c:pt idx="60">
                  <c:v>335.012588484974</c:v>
                </c:pt>
                <c:pt idx="61">
                  <c:v>334.97304296454701</c:v>
                </c:pt>
                <c:pt idx="62">
                  <c:v>334.93226823360101</c:v>
                </c:pt>
                <c:pt idx="63">
                  <c:v>334.697695993205</c:v>
                </c:pt>
                <c:pt idx="64">
                  <c:v>334.65140144588901</c:v>
                </c:pt>
                <c:pt idx="65">
                  <c:v>334.60394355622901</c:v>
                </c:pt>
                <c:pt idx="66">
                  <c:v>334.56120801256901</c:v>
                </c:pt>
                <c:pt idx="67">
                  <c:v>334.52155021832402</c:v>
                </c:pt>
                <c:pt idx="68">
                  <c:v>334.47078689574897</c:v>
                </c:pt>
                <c:pt idx="69">
                  <c:v>334.39965292118501</c:v>
                </c:pt>
                <c:pt idx="70">
                  <c:v>334.75957049180198</c:v>
                </c:pt>
                <c:pt idx="71">
                  <c:v>334.71037489924902</c:v>
                </c:pt>
                <c:pt idx="72">
                  <c:v>334.66012174495199</c:v>
                </c:pt>
                <c:pt idx="73">
                  <c:v>334.60882743533102</c:v>
                </c:pt>
                <c:pt idx="74">
                  <c:v>334.55650810817701</c:v>
                </c:pt>
                <c:pt idx="75">
                  <c:v>334.47913481157502</c:v>
                </c:pt>
                <c:pt idx="76">
                  <c:v>335.82057658610302</c:v>
                </c:pt>
                <c:pt idx="77">
                  <c:v>335.71747724519003</c:v>
                </c:pt>
                <c:pt idx="78">
                  <c:v>335.67439978990899</c:v>
                </c:pt>
                <c:pt idx="79">
                  <c:v>335.63028394041402</c:v>
                </c:pt>
                <c:pt idx="80">
                  <c:v>335.68381235837398</c:v>
                </c:pt>
                <c:pt idx="81">
                  <c:v>335.31195993469697</c:v>
                </c:pt>
                <c:pt idx="82">
                  <c:v>335.26300324777202</c:v>
                </c:pt>
                <c:pt idx="83">
                  <c:v>335.21308872882503</c:v>
                </c:pt>
                <c:pt idx="84">
                  <c:v>335.18147546398899</c:v>
                </c:pt>
                <c:pt idx="85">
                  <c:v>334.97682793441999</c:v>
                </c:pt>
                <c:pt idx="86">
                  <c:v>334.92250636580297</c:v>
                </c:pt>
                <c:pt idx="87">
                  <c:v>338.31267941834898</c:v>
                </c:pt>
                <c:pt idx="88">
                  <c:v>338.27496097599499</c:v>
                </c:pt>
                <c:pt idx="89">
                  <c:v>338.23603793210498</c:v>
                </c:pt>
                <c:pt idx="90">
                  <c:v>338.03147329238999</c:v>
                </c:pt>
                <c:pt idx="91">
                  <c:v>338.01282204561397</c:v>
                </c:pt>
                <c:pt idx="92">
                  <c:v>337.90796647418603</c:v>
                </c:pt>
                <c:pt idx="93">
                  <c:v>338.66666969605001</c:v>
                </c:pt>
                <c:pt idx="94">
                  <c:v>338.714087046923</c:v>
                </c:pt>
                <c:pt idx="95">
                  <c:v>338.70925137981902</c:v>
                </c:pt>
                <c:pt idx="96">
                  <c:v>338.922747747117</c:v>
                </c:pt>
                <c:pt idx="97">
                  <c:v>339.89398464226701</c:v>
                </c:pt>
                <c:pt idx="98">
                  <c:v>339.85901957346999</c:v>
                </c:pt>
                <c:pt idx="99">
                  <c:v>339.82289377708503</c:v>
                </c:pt>
                <c:pt idx="100">
                  <c:v>339.78562222423699</c:v>
                </c:pt>
                <c:pt idx="101">
                  <c:v>339.74721966636599</c:v>
                </c:pt>
                <c:pt idx="102">
                  <c:v>339.626072552837</c:v>
                </c:pt>
                <c:pt idx="103">
                  <c:v>339.62994715051701</c:v>
                </c:pt>
                <c:pt idx="104">
                  <c:v>339.58790847222002</c:v>
                </c:pt>
                <c:pt idx="105">
                  <c:v>339.94024699579899</c:v>
                </c:pt>
                <c:pt idx="106">
                  <c:v>339.95487297740601</c:v>
                </c:pt>
                <c:pt idx="107">
                  <c:v>339.91522998116199</c:v>
                </c:pt>
                <c:pt idx="108">
                  <c:v>339.57496029143903</c:v>
                </c:pt>
                <c:pt idx="109">
                  <c:v>339.53088303276598</c:v>
                </c:pt>
                <c:pt idx="110">
                  <c:v>339.48582054451902</c:v>
                </c:pt>
                <c:pt idx="111">
                  <c:v>339.49382353912301</c:v>
                </c:pt>
                <c:pt idx="112">
                  <c:v>339.79893117324298</c:v>
                </c:pt>
                <c:pt idx="113">
                  <c:v>339.75033741003699</c:v>
                </c:pt>
                <c:pt idx="114">
                  <c:v>339.69716400044001</c:v>
                </c:pt>
                <c:pt idx="115">
                  <c:v>339.64526754306399</c:v>
                </c:pt>
                <c:pt idx="116">
                  <c:v>339.59373931705198</c:v>
                </c:pt>
                <c:pt idx="117">
                  <c:v>339.54127081513798</c:v>
                </c:pt>
                <c:pt idx="118">
                  <c:v>339.48787387001897</c:v>
                </c:pt>
                <c:pt idx="119">
                  <c:v>339.43356014356698</c:v>
                </c:pt>
                <c:pt idx="120">
                  <c:v>339.37834112957898</c:v>
                </c:pt>
                <c:pt idx="121">
                  <c:v>339.029537422462</c:v>
                </c:pt>
                <c:pt idx="122">
                  <c:v>338.97049832144899</c:v>
                </c:pt>
                <c:pt idx="123">
                  <c:v>338.86171694670497</c:v>
                </c:pt>
                <c:pt idx="124">
                  <c:v>338.85589648415601</c:v>
                </c:pt>
                <c:pt idx="125">
                  <c:v>338.79435732291603</c:v>
                </c:pt>
                <c:pt idx="126">
                  <c:v>338.76210717001601</c:v>
                </c:pt>
                <c:pt idx="127">
                  <c:v>338.75992780276698</c:v>
                </c:pt>
                <c:pt idx="128">
                  <c:v>338.76484912348599</c:v>
                </c:pt>
                <c:pt idx="129">
                  <c:v>338.67095406201798</c:v>
                </c:pt>
                <c:pt idx="130">
                  <c:v>338.60667102529698</c:v>
                </c:pt>
                <c:pt idx="131">
                  <c:v>338.52059233046998</c:v>
                </c:pt>
                <c:pt idx="132">
                  <c:v>338.37745194059602</c:v>
                </c:pt>
                <c:pt idx="133">
                  <c:v>338.31016255958099</c:v>
                </c:pt>
                <c:pt idx="134">
                  <c:v>338.24212234243998</c:v>
                </c:pt>
                <c:pt idx="135">
                  <c:v>338.23279652337402</c:v>
                </c:pt>
                <c:pt idx="136">
                  <c:v>338.16369225295</c:v>
                </c:pt>
                <c:pt idx="137">
                  <c:v>338.09386395998598</c:v>
                </c:pt>
                <c:pt idx="138">
                  <c:v>338.01931223575099</c:v>
                </c:pt>
                <c:pt idx="139">
                  <c:v>337.94803677118699</c:v>
                </c:pt>
                <c:pt idx="140">
                  <c:v>338.05859377455801</c:v>
                </c:pt>
                <c:pt idx="141">
                  <c:v>337.98711612848302</c:v>
                </c:pt>
                <c:pt idx="142">
                  <c:v>337.86097486440002</c:v>
                </c:pt>
                <c:pt idx="143">
                  <c:v>337.78257888572602</c:v>
                </c:pt>
                <c:pt idx="144">
                  <c:v>337.708676285644</c:v>
                </c:pt>
                <c:pt idx="145">
                  <c:v>337.64401175728602</c:v>
                </c:pt>
                <c:pt idx="146">
                  <c:v>337.56886512977297</c:v>
                </c:pt>
                <c:pt idx="147">
                  <c:v>337.49307627383502</c:v>
                </c:pt>
                <c:pt idx="148">
                  <c:v>337.416652894187</c:v>
                </c:pt>
                <c:pt idx="149">
                  <c:v>337.33960259016999</c:v>
                </c:pt>
                <c:pt idx="150">
                  <c:v>337.26193285741101</c:v>
                </c:pt>
                <c:pt idx="151">
                  <c:v>337.18365108946102</c:v>
                </c:pt>
                <c:pt idx="152">
                  <c:v>337.10476457939899</c:v>
                </c:pt>
                <c:pt idx="153">
                  <c:v>337.02674528215698</c:v>
                </c:pt>
                <c:pt idx="154">
                  <c:v>336.94667717248001</c:v>
                </c:pt>
                <c:pt idx="155">
                  <c:v>336.687207181703</c:v>
                </c:pt>
                <c:pt idx="156">
                  <c:v>336.834162458322</c:v>
                </c:pt>
                <c:pt idx="157">
                  <c:v>336.75320914254701</c:v>
                </c:pt>
                <c:pt idx="158">
                  <c:v>336.67298581542099</c:v>
                </c:pt>
                <c:pt idx="159">
                  <c:v>336.590935368185</c:v>
                </c:pt>
                <c:pt idx="160">
                  <c:v>336.48451951023497</c:v>
                </c:pt>
                <c:pt idx="161">
                  <c:v>336.38837186952702</c:v>
                </c:pt>
                <c:pt idx="162">
                  <c:v>336.27835102835502</c:v>
                </c:pt>
                <c:pt idx="163">
                  <c:v>336.19381779692998</c:v>
                </c:pt>
                <c:pt idx="164">
                  <c:v>336.12860722031201</c:v>
                </c:pt>
                <c:pt idx="165">
                  <c:v>336.04315740603499</c:v>
                </c:pt>
                <c:pt idx="166">
                  <c:v>335.93114216421401</c:v>
                </c:pt>
                <c:pt idx="167">
                  <c:v>335.84455121768798</c:v>
                </c:pt>
                <c:pt idx="168">
                  <c:v>335.75746593696101</c:v>
                </c:pt>
                <c:pt idx="169">
                  <c:v>335.66989210683101</c:v>
                </c:pt>
                <c:pt idx="170">
                  <c:v>335.581835436375</c:v>
                </c:pt>
                <c:pt idx="171">
                  <c:v>335.49330156011001</c:v>
                </c:pt>
                <c:pt idx="172">
                  <c:v>335.43057080210599</c:v>
                </c:pt>
                <c:pt idx="173">
                  <c:v>335.35917765545599</c:v>
                </c:pt>
                <c:pt idx="174">
                  <c:v>335.269485528838</c:v>
                </c:pt>
                <c:pt idx="175">
                  <c:v>335.19848211710001</c:v>
                </c:pt>
                <c:pt idx="176">
                  <c:v>335.14682784993198</c:v>
                </c:pt>
                <c:pt idx="177">
                  <c:v>335.05948134805601</c:v>
                </c:pt>
                <c:pt idx="178">
                  <c:v>334.96849727174902</c:v>
                </c:pt>
                <c:pt idx="179">
                  <c:v>334.89922671591</c:v>
                </c:pt>
                <c:pt idx="180">
                  <c:v>334.88714483153097</c:v>
                </c:pt>
                <c:pt idx="181">
                  <c:v>334.79551968720699</c:v>
                </c:pt>
                <c:pt idx="182">
                  <c:v>334.70347616365098</c:v>
                </c:pt>
                <c:pt idx="183">
                  <c:v>334.453487495329</c:v>
                </c:pt>
                <c:pt idx="184">
                  <c:v>334.35984253248301</c:v>
                </c:pt>
                <c:pt idx="185">
                  <c:v>333.99674363954699</c:v>
                </c:pt>
                <c:pt idx="186">
                  <c:v>333.90141378733102</c:v>
                </c:pt>
                <c:pt idx="187">
                  <c:v>333.80570278050999</c:v>
                </c:pt>
                <c:pt idx="188">
                  <c:v>333.80420812328299</c:v>
                </c:pt>
                <c:pt idx="189">
                  <c:v>333.70811905977899</c:v>
                </c:pt>
                <c:pt idx="190">
                  <c:v>333.61166114967801</c:v>
                </c:pt>
                <c:pt idx="191">
                  <c:v>333.580647382221</c:v>
                </c:pt>
                <c:pt idx="192">
                  <c:v>333.483787845302</c:v>
                </c:pt>
                <c:pt idx="193">
                  <c:v>333.386572546774</c:v>
                </c:pt>
                <c:pt idx="194">
                  <c:v>333.28900574086902</c:v>
                </c:pt>
                <c:pt idx="195">
                  <c:v>333.19109162942198</c:v>
                </c:pt>
                <c:pt idx="196">
                  <c:v>333.11259188644101</c:v>
                </c:pt>
                <c:pt idx="197">
                  <c:v>333.014092174925</c:v>
                </c:pt>
                <c:pt idx="198">
                  <c:v>332.91525742726498</c:v>
                </c:pt>
                <c:pt idx="199">
                  <c:v>332.816091643417</c:v>
                </c:pt>
                <c:pt idx="200">
                  <c:v>332.75497745543402</c:v>
                </c:pt>
                <c:pt idx="201">
                  <c:v>332.65533192432798</c:v>
                </c:pt>
                <c:pt idx="202">
                  <c:v>332.55536686804902</c:v>
                </c:pt>
                <c:pt idx="203">
                  <c:v>332.45508609612301</c:v>
                </c:pt>
                <c:pt idx="204">
                  <c:v>332.40426133762998</c:v>
                </c:pt>
                <c:pt idx="205">
                  <c:v>332.30357646763599</c:v>
                </c:pt>
                <c:pt idx="206">
                  <c:v>332.202586767713</c:v>
                </c:pt>
                <c:pt idx="207">
                  <c:v>332.10129586779198</c:v>
                </c:pt>
                <c:pt idx="208">
                  <c:v>332.03759822251499</c:v>
                </c:pt>
                <c:pt idx="209">
                  <c:v>331.93588863466601</c:v>
                </c:pt>
                <c:pt idx="210">
                  <c:v>331.83388834864598</c:v>
                </c:pt>
                <c:pt idx="211">
                  <c:v>331.74461421314498</c:v>
                </c:pt>
                <c:pt idx="212">
                  <c:v>331.45873892564799</c:v>
                </c:pt>
                <c:pt idx="213">
                  <c:v>331.37172453148099</c:v>
                </c:pt>
                <c:pt idx="214">
                  <c:v>331.26803089160802</c:v>
                </c:pt>
                <c:pt idx="215">
                  <c:v>331.18320818866903</c:v>
                </c:pt>
                <c:pt idx="216">
                  <c:v>331.07904986578097</c:v>
                </c:pt>
                <c:pt idx="217">
                  <c:v>330.83618655428501</c:v>
                </c:pt>
                <c:pt idx="218">
                  <c:v>330.72792478215803</c:v>
                </c:pt>
                <c:pt idx="219">
                  <c:v>330.62242066479399</c:v>
                </c:pt>
                <c:pt idx="220">
                  <c:v>330.55506859146101</c:v>
                </c:pt>
                <c:pt idx="221">
                  <c:v>330.449219784349</c:v>
                </c:pt>
                <c:pt idx="222">
                  <c:v>330.34312140321703</c:v>
                </c:pt>
                <c:pt idx="223">
                  <c:v>330.23677645277002</c:v>
                </c:pt>
                <c:pt idx="224">
                  <c:v>330.13018790328903</c:v>
                </c:pt>
                <c:pt idx="225">
                  <c:v>330.023358691113</c:v>
                </c:pt>
                <c:pt idx="226">
                  <c:v>329.91629171911097</c:v>
                </c:pt>
                <c:pt idx="227">
                  <c:v>329.87458484973803</c:v>
                </c:pt>
                <c:pt idx="228">
                  <c:v>329.76732176796099</c:v>
                </c:pt>
                <c:pt idx="229">
                  <c:v>329.65982943878402</c:v>
                </c:pt>
                <c:pt idx="230">
                  <c:v>329.55211063579299</c:v>
                </c:pt>
                <c:pt idx="231">
                  <c:v>329.44416810136698</c:v>
                </c:pt>
                <c:pt idx="232">
                  <c:v>329.33600454710398</c:v>
                </c:pt>
                <c:pt idx="233">
                  <c:v>329.24309155973702</c:v>
                </c:pt>
                <c:pt idx="234">
                  <c:v>328.934309480092</c:v>
                </c:pt>
                <c:pt idx="235">
                  <c:v>328.82482848127103</c:v>
                </c:pt>
                <c:pt idx="236">
                  <c:v>328.87606887794499</c:v>
                </c:pt>
                <c:pt idx="237">
                  <c:v>328.766896563675</c:v>
                </c:pt>
                <c:pt idx="238">
                  <c:v>328.657519504888</c:v>
                </c:pt>
                <c:pt idx="239">
                  <c:v>328.54794020058699</c:v>
                </c:pt>
                <c:pt idx="240">
                  <c:v>328.48248964523202</c:v>
                </c:pt>
                <c:pt idx="241">
                  <c:v>328.37267934831902</c:v>
                </c:pt>
                <c:pt idx="242">
                  <c:v>328.26267405168102</c:v>
                </c:pt>
                <c:pt idx="243">
                  <c:v>328.152476146526</c:v>
                </c:pt>
                <c:pt idx="244">
                  <c:v>328.08392455971199</c:v>
                </c:pt>
                <c:pt idx="245">
                  <c:v>327.973629949996</c:v>
                </c:pt>
                <c:pt idx="246">
                  <c:v>327.86315067290502</c:v>
                </c:pt>
                <c:pt idx="247">
                  <c:v>327.78454980502698</c:v>
                </c:pt>
                <c:pt idx="248">
                  <c:v>327.67381513036401</c:v>
                </c:pt>
                <c:pt idx="249">
                  <c:v>327.562902423607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2745-48DF-96C0-1EE1A520ECAE}"/>
            </c:ext>
          </c:extLst>
        </c:ser>
        <c:ser>
          <c:idx val="143"/>
          <c:order val="143"/>
          <c:tx>
            <c:strRef>
              <c:f>[1]ETHUSDTtest!$A$145</c:f>
              <c:strCache>
                <c:ptCount val="1"/>
                <c:pt idx="0">
                  <c:v>893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[1]ETHUSDTtest!$B$145:$IQ$145</c:f>
              <c:numCache>
                <c:formatCode>General</c:formatCode>
                <c:ptCount val="250"/>
                <c:pt idx="0">
                  <c:v>332.751431145342</c:v>
                </c:pt>
                <c:pt idx="1">
                  <c:v>332.50311477452402</c:v>
                </c:pt>
                <c:pt idx="2">
                  <c:v>332.37538737687998</c:v>
                </c:pt>
                <c:pt idx="3">
                  <c:v>332.52276846350702</c:v>
                </c:pt>
                <c:pt idx="4">
                  <c:v>332.87918561012799</c:v>
                </c:pt>
                <c:pt idx="5">
                  <c:v>332.974949482044</c:v>
                </c:pt>
                <c:pt idx="6">
                  <c:v>332.95426669163197</c:v>
                </c:pt>
                <c:pt idx="7">
                  <c:v>332.81619141531598</c:v>
                </c:pt>
                <c:pt idx="8">
                  <c:v>332.73518971219499</c:v>
                </c:pt>
                <c:pt idx="9">
                  <c:v>332.56033206639501</c:v>
                </c:pt>
                <c:pt idx="10">
                  <c:v>332.66903634247302</c:v>
                </c:pt>
                <c:pt idx="11">
                  <c:v>332.61184268508799</c:v>
                </c:pt>
                <c:pt idx="12">
                  <c:v>332.53893979594</c:v>
                </c:pt>
                <c:pt idx="13">
                  <c:v>332.59870206661299</c:v>
                </c:pt>
                <c:pt idx="14">
                  <c:v>332.520462027392</c:v>
                </c:pt>
                <c:pt idx="15">
                  <c:v>332.35388674752198</c:v>
                </c:pt>
                <c:pt idx="16">
                  <c:v>332.22700805692602</c:v>
                </c:pt>
                <c:pt idx="17">
                  <c:v>332.19464165788798</c:v>
                </c:pt>
                <c:pt idx="18">
                  <c:v>331.96961761309802</c:v>
                </c:pt>
                <c:pt idx="19">
                  <c:v>331.94782131428502</c:v>
                </c:pt>
                <c:pt idx="20">
                  <c:v>331.897463203808</c:v>
                </c:pt>
                <c:pt idx="21">
                  <c:v>331.80561646945301</c:v>
                </c:pt>
                <c:pt idx="22">
                  <c:v>331.71455642649499</c:v>
                </c:pt>
                <c:pt idx="23">
                  <c:v>331.68228212735801</c:v>
                </c:pt>
                <c:pt idx="24">
                  <c:v>331.69657739628701</c:v>
                </c:pt>
                <c:pt idx="25">
                  <c:v>331.680983379655</c:v>
                </c:pt>
                <c:pt idx="26">
                  <c:v>331.54681024744201</c:v>
                </c:pt>
                <c:pt idx="27">
                  <c:v>331.43005950675501</c:v>
                </c:pt>
                <c:pt idx="28">
                  <c:v>332.91586338948798</c:v>
                </c:pt>
                <c:pt idx="29">
                  <c:v>332.83456805436799</c:v>
                </c:pt>
                <c:pt idx="30">
                  <c:v>332.83705751731901</c:v>
                </c:pt>
                <c:pt idx="31">
                  <c:v>332.77392130414398</c:v>
                </c:pt>
                <c:pt idx="32">
                  <c:v>332.775106799394</c:v>
                </c:pt>
                <c:pt idx="33">
                  <c:v>332.69403807993803</c:v>
                </c:pt>
                <c:pt idx="34">
                  <c:v>332.61166578427702</c:v>
                </c:pt>
                <c:pt idx="35">
                  <c:v>332.673841347299</c:v>
                </c:pt>
                <c:pt idx="36">
                  <c:v>332.593001619186</c:v>
                </c:pt>
                <c:pt idx="37">
                  <c:v>332.70501309703297</c:v>
                </c:pt>
                <c:pt idx="38">
                  <c:v>332.62783415803602</c:v>
                </c:pt>
                <c:pt idx="39">
                  <c:v>332.54950119455202</c:v>
                </c:pt>
                <c:pt idx="40">
                  <c:v>332.47003759840601</c:v>
                </c:pt>
                <c:pt idx="41">
                  <c:v>332.38946637100599</c:v>
                </c:pt>
                <c:pt idx="42">
                  <c:v>332.307810128835</c:v>
                </c:pt>
                <c:pt idx="43">
                  <c:v>332.09105754062301</c:v>
                </c:pt>
                <c:pt idx="44">
                  <c:v>332.00451474547202</c:v>
                </c:pt>
                <c:pt idx="45">
                  <c:v>331.91696591034702</c:v>
                </c:pt>
                <c:pt idx="46">
                  <c:v>331.84777049850902</c:v>
                </c:pt>
                <c:pt idx="47">
                  <c:v>331.75865654946</c:v>
                </c:pt>
                <c:pt idx="48">
                  <c:v>331.64443902988501</c:v>
                </c:pt>
                <c:pt idx="49">
                  <c:v>331.55304337782701</c:v>
                </c:pt>
                <c:pt idx="50">
                  <c:v>331.460745070288</c:v>
                </c:pt>
                <c:pt idx="51">
                  <c:v>331.36756344168202</c:v>
                </c:pt>
                <c:pt idx="52">
                  <c:v>331.18292865143297</c:v>
                </c:pt>
                <c:pt idx="53">
                  <c:v>331.08640804937801</c:v>
                </c:pt>
                <c:pt idx="54">
                  <c:v>333.858377980547</c:v>
                </c:pt>
                <c:pt idx="55">
                  <c:v>333.76693108557902</c:v>
                </c:pt>
                <c:pt idx="56">
                  <c:v>333.62076819472401</c:v>
                </c:pt>
                <c:pt idx="57">
                  <c:v>333.56105188222898</c:v>
                </c:pt>
                <c:pt idx="58">
                  <c:v>333.51552596791799</c:v>
                </c:pt>
                <c:pt idx="59">
                  <c:v>333.46134533516198</c:v>
                </c:pt>
                <c:pt idx="60">
                  <c:v>333.39838046710901</c:v>
                </c:pt>
                <c:pt idx="61">
                  <c:v>333.33431977390899</c:v>
                </c:pt>
                <c:pt idx="62">
                  <c:v>334.95874983608002</c:v>
                </c:pt>
                <c:pt idx="63">
                  <c:v>334.91689264015201</c:v>
                </c:pt>
                <c:pt idx="64">
                  <c:v>334.67734694300202</c:v>
                </c:pt>
                <c:pt idx="65">
                  <c:v>334.63000724163498</c:v>
                </c:pt>
                <c:pt idx="66">
                  <c:v>334.58733699342298</c:v>
                </c:pt>
                <c:pt idx="67">
                  <c:v>334.54801862481099</c:v>
                </c:pt>
                <c:pt idx="68">
                  <c:v>334.49737855991998</c:v>
                </c:pt>
                <c:pt idx="69">
                  <c:v>334.44564276274701</c:v>
                </c:pt>
                <c:pt idx="70">
                  <c:v>334.75127139168802</c:v>
                </c:pt>
                <c:pt idx="71">
                  <c:v>334.73411447246002</c:v>
                </c:pt>
                <c:pt idx="72">
                  <c:v>334.68396780494902</c:v>
                </c:pt>
                <c:pt idx="73">
                  <c:v>334.63278129025502</c:v>
                </c:pt>
                <c:pt idx="74">
                  <c:v>334.580571033296</c:v>
                </c:pt>
                <c:pt idx="75">
                  <c:v>334.52735287543197</c:v>
                </c:pt>
                <c:pt idx="76">
                  <c:v>334.44900449119399</c:v>
                </c:pt>
                <c:pt idx="77">
                  <c:v>335.80494420317598</c:v>
                </c:pt>
                <c:pt idx="78">
                  <c:v>335.69992179320599</c:v>
                </c:pt>
                <c:pt idx="79">
                  <c:v>335.65593092991202</c:v>
                </c:pt>
                <c:pt idx="80">
                  <c:v>335.61091776708901</c:v>
                </c:pt>
                <c:pt idx="81">
                  <c:v>335.66547967966</c:v>
                </c:pt>
                <c:pt idx="82">
                  <c:v>335.28864202349098</c:v>
                </c:pt>
                <c:pt idx="83">
                  <c:v>335.23885140590801</c:v>
                </c:pt>
                <c:pt idx="84">
                  <c:v>335.18811787204601</c:v>
                </c:pt>
                <c:pt idx="85">
                  <c:v>335.15577231347601</c:v>
                </c:pt>
                <c:pt idx="86">
                  <c:v>334.94811787463101</c:v>
                </c:pt>
                <c:pt idx="87">
                  <c:v>334.89301487646799</c:v>
                </c:pt>
                <c:pt idx="88">
                  <c:v>338.30456461140801</c:v>
                </c:pt>
                <c:pt idx="89">
                  <c:v>338.26579748128</c:v>
                </c:pt>
                <c:pt idx="90">
                  <c:v>338.22584279210901</c:v>
                </c:pt>
                <c:pt idx="91">
                  <c:v>338.18471681421403</c:v>
                </c:pt>
                <c:pt idx="92">
                  <c:v>338.16631614940098</c:v>
                </c:pt>
                <c:pt idx="93">
                  <c:v>337.89392792782701</c:v>
                </c:pt>
                <c:pt idx="94">
                  <c:v>338.656073181088</c:v>
                </c:pt>
                <c:pt idx="95">
                  <c:v>338.72801431482998</c:v>
                </c:pt>
                <c:pt idx="96">
                  <c:v>338.69774691393201</c:v>
                </c:pt>
                <c:pt idx="97">
                  <c:v>338.89041560740702</c:v>
                </c:pt>
                <c:pt idx="98">
                  <c:v>339.87607429949003</c:v>
                </c:pt>
                <c:pt idx="99">
                  <c:v>339.85239311118602</c:v>
                </c:pt>
                <c:pt idx="100">
                  <c:v>339.81527622620598</c:v>
                </c:pt>
                <c:pt idx="101">
                  <c:v>339.77702884179001</c:v>
                </c:pt>
                <c:pt idx="102">
                  <c:v>339.73766547226802</c:v>
                </c:pt>
                <c:pt idx="103">
                  <c:v>339.61459133326002</c:v>
                </c:pt>
                <c:pt idx="104">
                  <c:v>339.61761058027503</c:v>
                </c:pt>
                <c:pt idx="105">
                  <c:v>339.971079103622</c:v>
                </c:pt>
                <c:pt idx="106">
                  <c:v>339.93216943475102</c:v>
                </c:pt>
                <c:pt idx="107">
                  <c:v>339.89223063992102</c:v>
                </c:pt>
                <c:pt idx="108">
                  <c:v>339.90539705702002</c:v>
                </c:pt>
                <c:pt idx="109">
                  <c:v>339.56221189639302</c:v>
                </c:pt>
                <c:pt idx="110">
                  <c:v>339.517313123691</c:v>
                </c:pt>
                <c:pt idx="111">
                  <c:v>339.47144194834698</c:v>
                </c:pt>
                <c:pt idx="112">
                  <c:v>339.478594917333</c:v>
                </c:pt>
                <c:pt idx="113">
                  <c:v>339.40004872673899</c:v>
                </c:pt>
                <c:pt idx="114">
                  <c:v>339.351478204964</c:v>
                </c:pt>
                <c:pt idx="115">
                  <c:v>339.301982450244</c:v>
                </c:pt>
                <c:pt idx="116">
                  <c:v>339.24661527632401</c:v>
                </c:pt>
                <c:pt idx="117">
                  <c:v>339.57372187311199</c:v>
                </c:pt>
                <c:pt idx="118">
                  <c:v>339.52049195051802</c:v>
                </c:pt>
                <c:pt idx="119">
                  <c:v>339.466345425893</c:v>
                </c:pt>
                <c:pt idx="120">
                  <c:v>339.41129377778202</c:v>
                </c:pt>
                <c:pt idx="121">
                  <c:v>339.35534831968602</c:v>
                </c:pt>
                <c:pt idx="122">
                  <c:v>339.00348698184001</c:v>
                </c:pt>
                <c:pt idx="123">
                  <c:v>338.94374737044501</c:v>
                </c:pt>
                <c:pt idx="124">
                  <c:v>338.83370262274599</c:v>
                </c:pt>
                <c:pt idx="125">
                  <c:v>338.82807949245</c:v>
                </c:pt>
                <c:pt idx="126">
                  <c:v>338.76587400554098</c:v>
                </c:pt>
                <c:pt idx="127">
                  <c:v>338.69921330247701</c:v>
                </c:pt>
                <c:pt idx="128">
                  <c:v>338.66959746755299</c:v>
                </c:pt>
                <c:pt idx="129">
                  <c:v>338.73617859487501</c:v>
                </c:pt>
                <c:pt idx="130">
                  <c:v>338.67212013555297</c:v>
                </c:pt>
                <c:pt idx="131">
                  <c:v>338.57688569407998</c:v>
                </c:pt>
                <c:pt idx="132">
                  <c:v>338.51122530710302</c:v>
                </c:pt>
                <c:pt idx="133">
                  <c:v>338.34599075616501</c:v>
                </c:pt>
                <c:pt idx="134">
                  <c:v>338.27812382659801</c:v>
                </c:pt>
                <c:pt idx="135">
                  <c:v>338.20951527875297</c:v>
                </c:pt>
                <c:pt idx="136">
                  <c:v>338.14017421242801</c:v>
                </c:pt>
                <c:pt idx="137">
                  <c:v>338.12985652359401</c:v>
                </c:pt>
                <c:pt idx="138">
                  <c:v>338.05948264960301</c:v>
                </c:pt>
                <c:pt idx="139">
                  <c:v>337.98840228195797</c:v>
                </c:pt>
                <c:pt idx="140">
                  <c:v>337.91260644688401</c:v>
                </c:pt>
                <c:pt idx="141">
                  <c:v>338.02184988873699</c:v>
                </c:pt>
                <c:pt idx="142">
                  <c:v>337.95182024959598</c:v>
                </c:pt>
                <c:pt idx="143">
                  <c:v>337.87915502959498</c:v>
                </c:pt>
                <c:pt idx="144">
                  <c:v>337.75130184177198</c:v>
                </c:pt>
                <c:pt idx="145">
                  <c:v>337.67175339699298</c:v>
                </c:pt>
                <c:pt idx="146">
                  <c:v>337.60658280730001</c:v>
                </c:pt>
                <c:pt idx="147">
                  <c:v>337.53096393845999</c:v>
                </c:pt>
                <c:pt idx="148">
                  <c:v>337.454710403359</c:v>
                </c:pt>
                <c:pt idx="149">
                  <c:v>337.37782979327898</c:v>
                </c:pt>
                <c:pt idx="150">
                  <c:v>337.30032959597798</c:v>
                </c:pt>
                <c:pt idx="151">
                  <c:v>337.22221719731198</c:v>
                </c:pt>
                <c:pt idx="152">
                  <c:v>337.14349988284101</c:v>
                </c:pt>
                <c:pt idx="153">
                  <c:v>337.06418483940797</c:v>
                </c:pt>
                <c:pt idx="154">
                  <c:v>336.98572436711601</c:v>
                </c:pt>
                <c:pt idx="155">
                  <c:v>336.90524128621303</c:v>
                </c:pt>
                <c:pt idx="156">
                  <c:v>336.82418142402901</c:v>
                </c:pt>
                <c:pt idx="157">
                  <c:v>336.79358717440402</c:v>
                </c:pt>
                <c:pt idx="158">
                  <c:v>336.71224951984198</c:v>
                </c:pt>
                <c:pt idx="159">
                  <c:v>336.625265209568</c:v>
                </c:pt>
                <c:pt idx="160">
                  <c:v>336.54923568167902</c:v>
                </c:pt>
                <c:pt idx="161">
                  <c:v>336.46627559618298</c:v>
                </c:pt>
                <c:pt idx="162">
                  <c:v>336.34616251241903</c:v>
                </c:pt>
                <c:pt idx="163">
                  <c:v>336.261954753113</c:v>
                </c:pt>
                <c:pt idx="164">
                  <c:v>336.15093647236398</c:v>
                </c:pt>
                <c:pt idx="165">
                  <c:v>336.06554727340301</c:v>
                </c:pt>
                <c:pt idx="166">
                  <c:v>335.99952105522902</c:v>
                </c:pt>
                <c:pt idx="167">
                  <c:v>335.91323739233798</c:v>
                </c:pt>
                <c:pt idx="168">
                  <c:v>335.80013976675298</c:v>
                </c:pt>
                <c:pt idx="169">
                  <c:v>335.712738368911</c:v>
                </c:pt>
                <c:pt idx="170">
                  <c:v>335.62485384209498</c:v>
                </c:pt>
                <c:pt idx="171">
                  <c:v>335.53649181604101</c:v>
                </c:pt>
                <c:pt idx="172">
                  <c:v>335.447657847198</c:v>
                </c:pt>
                <c:pt idx="173">
                  <c:v>335.35835741984698</c:v>
                </c:pt>
                <c:pt idx="174">
                  <c:v>335.30734641305099</c:v>
                </c:pt>
                <c:pt idx="175">
                  <c:v>335.222773346049</c:v>
                </c:pt>
                <c:pt idx="176">
                  <c:v>335.13234354921201</c:v>
                </c:pt>
                <c:pt idx="177">
                  <c:v>335.04146837585103</c:v>
                </c:pt>
                <c:pt idx="178">
                  <c:v>335.00909524217701</c:v>
                </c:pt>
                <c:pt idx="179">
                  <c:v>334.92116528690201</c:v>
                </c:pt>
                <c:pt idx="180">
                  <c:v>334.82948674915002</c:v>
                </c:pt>
                <c:pt idx="181">
                  <c:v>334.75954061971299</c:v>
                </c:pt>
                <c:pt idx="182">
                  <c:v>334.74786838637903</c:v>
                </c:pt>
                <c:pt idx="183">
                  <c:v>334.65557629440502</c:v>
                </c:pt>
                <c:pt idx="184">
                  <c:v>334.56287504371102</c:v>
                </c:pt>
                <c:pt idx="185">
                  <c:v>334.31133178570002</c:v>
                </c:pt>
                <c:pt idx="186">
                  <c:v>334.21705125678898</c:v>
                </c:pt>
                <c:pt idx="187">
                  <c:v>334.13376459115898</c:v>
                </c:pt>
                <c:pt idx="188">
                  <c:v>334.03875637545298</c:v>
                </c:pt>
                <c:pt idx="189">
                  <c:v>333.94336244041102</c:v>
                </c:pt>
                <c:pt idx="190">
                  <c:v>333.94208084473502</c:v>
                </c:pt>
                <c:pt idx="191">
                  <c:v>333.84629341497299</c:v>
                </c:pt>
                <c:pt idx="192">
                  <c:v>333.75013204210501</c:v>
                </c:pt>
                <c:pt idx="193">
                  <c:v>333.39149316875802</c:v>
                </c:pt>
                <c:pt idx="194">
                  <c:v>333.33450825153301</c:v>
                </c:pt>
                <c:pt idx="195">
                  <c:v>333.23675283330198</c:v>
                </c:pt>
                <c:pt idx="196">
                  <c:v>333.13865391616298</c:v>
                </c:pt>
                <c:pt idx="197">
                  <c:v>333.04021559711202</c:v>
                </c:pt>
                <c:pt idx="198">
                  <c:v>332.961215320728</c:v>
                </c:pt>
                <c:pt idx="199">
                  <c:v>332.862206009023</c:v>
                </c:pt>
                <c:pt idx="200">
                  <c:v>332.76286926030201</c:v>
                </c:pt>
                <c:pt idx="201">
                  <c:v>332.66320897581801</c:v>
                </c:pt>
                <c:pt idx="202">
                  <c:v>332.60161563309401</c:v>
                </c:pt>
                <c:pt idx="203">
                  <c:v>332.50148847106198</c:v>
                </c:pt>
                <c:pt idx="204">
                  <c:v>332.40104899849899</c:v>
                </c:pt>
                <c:pt idx="205">
                  <c:v>332.30030093197701</c:v>
                </c:pt>
                <c:pt idx="206">
                  <c:v>332.24902708893597</c:v>
                </c:pt>
                <c:pt idx="207">
                  <c:v>332.14788655136499</c:v>
                </c:pt>
                <c:pt idx="208">
                  <c:v>332.04644803711102</c:v>
                </c:pt>
                <c:pt idx="209">
                  <c:v>331.94471508853201</c:v>
                </c:pt>
                <c:pt idx="210">
                  <c:v>331.88059739597003</c:v>
                </c:pt>
                <c:pt idx="211">
                  <c:v>331.778457316936</c:v>
                </c:pt>
                <c:pt idx="212">
                  <c:v>331.67603305112198</c:v>
                </c:pt>
                <c:pt idx="213">
                  <c:v>331.58632605572302</c:v>
                </c:pt>
                <c:pt idx="214">
                  <c:v>331.483397204786</c:v>
                </c:pt>
                <c:pt idx="215">
                  <c:v>331.21174656923199</c:v>
                </c:pt>
                <c:pt idx="216">
                  <c:v>331.10765785826999</c:v>
                </c:pt>
                <c:pt idx="217">
                  <c:v>331.00330291408602</c:v>
                </c:pt>
                <c:pt idx="218">
                  <c:v>330.91785659153101</c:v>
                </c:pt>
                <c:pt idx="219">
                  <c:v>330.81305440317101</c:v>
                </c:pt>
                <c:pt idx="220">
                  <c:v>330.564954359909</c:v>
                </c:pt>
                <c:pt idx="221">
                  <c:v>330.459086113068</c:v>
                </c:pt>
                <c:pt idx="222">
                  <c:v>330.39134903154297</c:v>
                </c:pt>
                <c:pt idx="223">
                  <c:v>330.285146181475</c:v>
                </c:pt>
                <c:pt idx="224">
                  <c:v>330.17869934802599</c:v>
                </c:pt>
                <c:pt idx="225">
                  <c:v>330.07201146664897</c:v>
                </c:pt>
                <c:pt idx="226">
                  <c:v>329.96508543936801</c:v>
                </c:pt>
                <c:pt idx="227">
                  <c:v>329.85792413524001</c:v>
                </c:pt>
                <c:pt idx="228">
                  <c:v>329.75053039081803</c:v>
                </c:pt>
                <c:pt idx="229">
                  <c:v>329.70843621059601</c:v>
                </c:pt>
                <c:pt idx="230">
                  <c:v>329.60085462268802</c:v>
                </c:pt>
                <c:pt idx="231">
                  <c:v>329.493048913579</c:v>
                </c:pt>
                <c:pt idx="232">
                  <c:v>329.38502179423602</c:v>
                </c:pt>
                <c:pt idx="233">
                  <c:v>329.27677594530502</c:v>
                </c:pt>
                <c:pt idx="234">
                  <c:v>329.168314017527</c:v>
                </c:pt>
                <c:pt idx="235">
                  <c:v>329.05963863214902</c:v>
                </c:pt>
                <c:pt idx="236">
                  <c:v>328.73553477500298</c:v>
                </c:pt>
                <c:pt idx="237">
                  <c:v>328.65480796935299</c:v>
                </c:pt>
                <c:pt idx="238">
                  <c:v>328.544839111231</c:v>
                </c:pt>
                <c:pt idx="239">
                  <c:v>328.59806521989498</c:v>
                </c:pt>
                <c:pt idx="240">
                  <c:v>328.48841949351299</c:v>
                </c:pt>
                <c:pt idx="241">
                  <c:v>328.37857603848897</c:v>
                </c:pt>
                <c:pt idx="242">
                  <c:v>328.29068810240898</c:v>
                </c:pt>
                <c:pt idx="243">
                  <c:v>328.20274695001501</c:v>
                </c:pt>
                <c:pt idx="244">
                  <c:v>328.09248924440999</c:v>
                </c:pt>
                <c:pt idx="245">
                  <c:v>327.98204323563101</c:v>
                </c:pt>
                <c:pt idx="246">
                  <c:v>327.92906352191301</c:v>
                </c:pt>
                <c:pt idx="247">
                  <c:v>327.80295821923198</c:v>
                </c:pt>
                <c:pt idx="248">
                  <c:v>327.69224397474102</c:v>
                </c:pt>
                <c:pt idx="249">
                  <c:v>327.61336475396303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2745-48DF-96C0-1EE1A520ECAE}"/>
            </c:ext>
          </c:extLst>
        </c:ser>
        <c:ser>
          <c:idx val="144"/>
          <c:order val="144"/>
          <c:tx>
            <c:strRef>
              <c:f>[1]ETHUSDTtest!$A$146</c:f>
              <c:strCache>
                <c:ptCount val="1"/>
                <c:pt idx="0">
                  <c:v>894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[1]ETHUSDTtest!$B$146:$IQ$146</c:f>
              <c:numCache>
                <c:formatCode>General</c:formatCode>
                <c:ptCount val="250"/>
                <c:pt idx="0">
                  <c:v>332.80118760921499</c:v>
                </c:pt>
                <c:pt idx="1">
                  <c:v>332.569304689619</c:v>
                </c:pt>
                <c:pt idx="2">
                  <c:v>332.41621765369001</c:v>
                </c:pt>
                <c:pt idx="3">
                  <c:v>332.55862718614497</c:v>
                </c:pt>
                <c:pt idx="4">
                  <c:v>332.81472758042901</c:v>
                </c:pt>
                <c:pt idx="5">
                  <c:v>332.927384776716</c:v>
                </c:pt>
                <c:pt idx="6">
                  <c:v>333.01107603654901</c:v>
                </c:pt>
                <c:pt idx="7">
                  <c:v>332.84490342572798</c:v>
                </c:pt>
                <c:pt idx="8">
                  <c:v>332.74187462768901</c:v>
                </c:pt>
                <c:pt idx="9">
                  <c:v>332.82082459068403</c:v>
                </c:pt>
                <c:pt idx="10">
                  <c:v>332.69698309603598</c:v>
                </c:pt>
                <c:pt idx="11">
                  <c:v>332.59169662266299</c:v>
                </c:pt>
                <c:pt idx="12">
                  <c:v>332.52941753493502</c:v>
                </c:pt>
                <c:pt idx="13">
                  <c:v>332.55924548195401</c:v>
                </c:pt>
                <c:pt idx="14">
                  <c:v>332.54081877876899</c:v>
                </c:pt>
                <c:pt idx="15">
                  <c:v>332.29829380015701</c:v>
                </c:pt>
                <c:pt idx="16">
                  <c:v>332.18964200214702</c:v>
                </c:pt>
                <c:pt idx="17">
                  <c:v>332.17726211431602</c:v>
                </c:pt>
                <c:pt idx="18">
                  <c:v>331.992468840024</c:v>
                </c:pt>
                <c:pt idx="19">
                  <c:v>331.90928934361602</c:v>
                </c:pt>
                <c:pt idx="20">
                  <c:v>331.919715817297</c:v>
                </c:pt>
                <c:pt idx="21">
                  <c:v>331.82806503012699</c:v>
                </c:pt>
                <c:pt idx="22">
                  <c:v>331.737103231459</c:v>
                </c:pt>
                <c:pt idx="23">
                  <c:v>331.70493479367701</c:v>
                </c:pt>
                <c:pt idx="24">
                  <c:v>331.67343299778599</c:v>
                </c:pt>
                <c:pt idx="25">
                  <c:v>331.70375883435702</c:v>
                </c:pt>
                <c:pt idx="26">
                  <c:v>331.569713368066</c:v>
                </c:pt>
                <c:pt idx="27">
                  <c:v>331.45303603658601</c:v>
                </c:pt>
                <c:pt idx="28">
                  <c:v>331.47556002404502</c:v>
                </c:pt>
                <c:pt idx="29">
                  <c:v>332.85480447710898</c:v>
                </c:pt>
                <c:pt idx="30">
                  <c:v>332.85737103831599</c:v>
                </c:pt>
                <c:pt idx="31">
                  <c:v>332.79395706186102</c:v>
                </c:pt>
                <c:pt idx="32">
                  <c:v>332.79519708454899</c:v>
                </c:pt>
                <c:pt idx="33">
                  <c:v>332.71423073184098</c:v>
                </c:pt>
                <c:pt idx="34">
                  <c:v>332.63196271898897</c:v>
                </c:pt>
                <c:pt idx="35">
                  <c:v>332.58919423298101</c:v>
                </c:pt>
                <c:pt idx="36">
                  <c:v>332.61376653871503</c:v>
                </c:pt>
                <c:pt idx="37">
                  <c:v>332.72639888788001</c:v>
                </c:pt>
                <c:pt idx="38">
                  <c:v>332.64935215287699</c:v>
                </c:pt>
                <c:pt idx="39">
                  <c:v>332.57115302212299</c:v>
                </c:pt>
                <c:pt idx="40">
                  <c:v>332.49182483988602</c:v>
                </c:pt>
                <c:pt idx="41">
                  <c:v>332.41139056091703</c:v>
                </c:pt>
                <c:pt idx="42">
                  <c:v>332.32987275592802</c:v>
                </c:pt>
                <c:pt idx="43">
                  <c:v>332.24729361704902</c:v>
                </c:pt>
                <c:pt idx="44">
                  <c:v>332.027020924787</c:v>
                </c:pt>
                <c:pt idx="45">
                  <c:v>331.93961756943798</c:v>
                </c:pt>
                <c:pt idx="46">
                  <c:v>331.87040130405501</c:v>
                </c:pt>
                <c:pt idx="47">
                  <c:v>331.78143209547</c:v>
                </c:pt>
                <c:pt idx="48">
                  <c:v>331.66759025601402</c:v>
                </c:pt>
                <c:pt idx="49">
                  <c:v>331.576346027331</c:v>
                </c:pt>
                <c:pt idx="50">
                  <c:v>331.48420028896101</c:v>
                </c:pt>
                <c:pt idx="51">
                  <c:v>331.39117233705701</c:v>
                </c:pt>
                <c:pt idx="52">
                  <c:v>331.29728113659399</c:v>
                </c:pt>
                <c:pt idx="53">
                  <c:v>331.11049063871701</c:v>
                </c:pt>
                <c:pt idx="54">
                  <c:v>331.30834421216099</c:v>
                </c:pt>
                <c:pt idx="55">
                  <c:v>331.21508165114</c:v>
                </c:pt>
                <c:pt idx="56">
                  <c:v>333.64515326208499</c:v>
                </c:pt>
                <c:pt idx="57">
                  <c:v>333.58556993666599</c:v>
                </c:pt>
                <c:pt idx="58">
                  <c:v>333.524841851139</c:v>
                </c:pt>
                <c:pt idx="59">
                  <c:v>333.477859625843</c:v>
                </c:pt>
                <c:pt idx="60">
                  <c:v>333.42208136639499</c:v>
                </c:pt>
                <c:pt idx="61">
                  <c:v>333.358141176873</c:v>
                </c:pt>
                <c:pt idx="62">
                  <c:v>333.29312484745901</c:v>
                </c:pt>
                <c:pt idx="63">
                  <c:v>333.22705056491799</c:v>
                </c:pt>
                <c:pt idx="64">
                  <c:v>334.703347170992</c:v>
                </c:pt>
                <c:pt idx="65">
                  <c:v>334.65612526946899</c:v>
                </c:pt>
                <c:pt idx="66">
                  <c:v>334.60776040382899</c:v>
                </c:pt>
                <c:pt idx="67">
                  <c:v>334.56411947760603</c:v>
                </c:pt>
                <c:pt idx="68">
                  <c:v>334.52402304910498</c:v>
                </c:pt>
                <c:pt idx="69">
                  <c:v>334.47241112454998</c:v>
                </c:pt>
                <c:pt idx="70">
                  <c:v>334.41972150017602</c:v>
                </c:pt>
                <c:pt idx="71">
                  <c:v>334.72582829999601</c:v>
                </c:pt>
                <c:pt idx="72">
                  <c:v>334.70786759153702</c:v>
                </c:pt>
                <c:pt idx="73">
                  <c:v>334.65678848567302</c:v>
                </c:pt>
                <c:pt idx="74">
                  <c:v>334.60468691629001</c:v>
                </c:pt>
                <c:pt idx="75">
                  <c:v>334.551578692497</c:v>
                </c:pt>
                <c:pt idx="76">
                  <c:v>334.49747936482601</c:v>
                </c:pt>
                <c:pt idx="77">
                  <c:v>334.418177945899</c:v>
                </c:pt>
                <c:pt idx="78">
                  <c:v>335.78856167104402</c:v>
                </c:pt>
                <c:pt idx="79">
                  <c:v>335.681630479761</c:v>
                </c:pt>
                <c:pt idx="80">
                  <c:v>335.636742988805</c:v>
                </c:pt>
                <c:pt idx="81">
                  <c:v>335.59084899872198</c:v>
                </c:pt>
                <c:pt idx="82">
                  <c:v>335.478420716919</c:v>
                </c:pt>
                <c:pt idx="83">
                  <c:v>335.26466335567801</c:v>
                </c:pt>
                <c:pt idx="84">
                  <c:v>335.214054270622</c:v>
                </c:pt>
                <c:pt idx="85">
                  <c:v>335.16251691104202</c:v>
                </c:pt>
                <c:pt idx="86">
                  <c:v>335.12944967272301</c:v>
                </c:pt>
                <c:pt idx="87">
                  <c:v>334.91879776965999</c:v>
                </c:pt>
                <c:pt idx="88">
                  <c:v>334.86618105867302</c:v>
                </c:pt>
                <c:pt idx="89">
                  <c:v>338.29560937739501</c:v>
                </c:pt>
                <c:pt idx="90">
                  <c:v>338.25581079360001</c:v>
                </c:pt>
                <c:pt idx="91">
                  <c:v>338.21484140055298</c:v>
                </c:pt>
                <c:pt idx="92">
                  <c:v>338.172717200514</c:v>
                </c:pt>
                <c:pt idx="93">
                  <c:v>338.153352136124</c:v>
                </c:pt>
                <c:pt idx="94">
                  <c:v>338.04580888702299</c:v>
                </c:pt>
                <c:pt idx="95">
                  <c:v>338.593796211496</c:v>
                </c:pt>
                <c:pt idx="96">
                  <c:v>338.71677749382002</c:v>
                </c:pt>
                <c:pt idx="97">
                  <c:v>338.68546402770801</c:v>
                </c:pt>
                <c:pt idx="98">
                  <c:v>338.87970792816799</c:v>
                </c:pt>
                <c:pt idx="99">
                  <c:v>339.86967618829402</c:v>
                </c:pt>
                <c:pt idx="100">
                  <c:v>339.84497538164601</c:v>
                </c:pt>
                <c:pt idx="101">
                  <c:v>339.806882860896</c:v>
                </c:pt>
                <c:pt idx="102">
                  <c:v>339.76767484221</c:v>
                </c:pt>
                <c:pt idx="103">
                  <c:v>339.72736560715299</c:v>
                </c:pt>
                <c:pt idx="104">
                  <c:v>339.60237688876799</c:v>
                </c:pt>
                <c:pt idx="105">
                  <c:v>339.604547174846</c:v>
                </c:pt>
                <c:pt idx="106">
                  <c:v>339.96320752571597</c:v>
                </c:pt>
                <c:pt idx="107">
                  <c:v>339.92343245717399</c:v>
                </c:pt>
                <c:pt idx="108">
                  <c:v>339.88264172488601</c:v>
                </c:pt>
                <c:pt idx="109">
                  <c:v>339.89492429245598</c:v>
                </c:pt>
                <c:pt idx="110">
                  <c:v>339.85259228637898</c:v>
                </c:pt>
                <c:pt idx="111">
                  <c:v>339.50314071443597</c:v>
                </c:pt>
                <c:pt idx="112">
                  <c:v>339.45647349162999</c:v>
                </c:pt>
                <c:pt idx="113">
                  <c:v>339.46278018994099</c:v>
                </c:pt>
                <c:pt idx="114">
                  <c:v>339.41465377509502</c:v>
                </c:pt>
                <c:pt idx="115">
                  <c:v>339.333538274018</c:v>
                </c:pt>
                <c:pt idx="116">
                  <c:v>339.283288213437</c:v>
                </c:pt>
                <c:pt idx="117">
                  <c:v>339.22850967815799</c:v>
                </c:pt>
                <c:pt idx="118">
                  <c:v>339.17510281266101</c:v>
                </c:pt>
                <c:pt idx="119">
                  <c:v>339.122140554564</c:v>
                </c:pt>
                <c:pt idx="120">
                  <c:v>339.06830964768199</c:v>
                </c:pt>
                <c:pt idx="121">
                  <c:v>339.01362086332603</c:v>
                </c:pt>
                <c:pt idx="122">
                  <c:v>338.95808481782802</c:v>
                </c:pt>
                <c:pt idx="123">
                  <c:v>339.27431146720397</c:v>
                </c:pt>
                <c:pt idx="124">
                  <c:v>338.91650689788599</c:v>
                </c:pt>
                <c:pt idx="125">
                  <c:v>338.85311641270499</c:v>
                </c:pt>
                <c:pt idx="126">
                  <c:v>338.79979840388199</c:v>
                </c:pt>
                <c:pt idx="127">
                  <c:v>338.73693686860997</c:v>
                </c:pt>
                <c:pt idx="128">
                  <c:v>338.6732622335</c:v>
                </c:pt>
                <c:pt idx="129">
                  <c:v>338.639630867199</c:v>
                </c:pt>
                <c:pt idx="130">
                  <c:v>338.64622113002702</c:v>
                </c:pt>
                <c:pt idx="131">
                  <c:v>338.64242313041098</c:v>
                </c:pt>
                <c:pt idx="132">
                  <c:v>338.57698051743301</c:v>
                </c:pt>
                <c:pt idx="133">
                  <c:v>338.480459177108</c:v>
                </c:pt>
                <c:pt idx="134">
                  <c:v>338.39232492137103</c:v>
                </c:pt>
                <c:pt idx="135">
                  <c:v>338.24572130432801</c:v>
                </c:pt>
                <c:pt idx="136">
                  <c:v>338.176553246087</c:v>
                </c:pt>
                <c:pt idx="137">
                  <c:v>338.106661600118</c:v>
                </c:pt>
                <c:pt idx="138">
                  <c:v>338.09567487520098</c:v>
                </c:pt>
                <c:pt idx="139">
                  <c:v>338.02476381319798</c:v>
                </c:pt>
                <c:pt idx="140">
                  <c:v>337.95315479144301</c:v>
                </c:pt>
                <c:pt idx="141">
                  <c:v>337.88085628135798</c:v>
                </c:pt>
                <c:pt idx="142">
                  <c:v>337.80385083234398</c:v>
                </c:pt>
                <c:pt idx="143">
                  <c:v>337.91621739806601</c:v>
                </c:pt>
                <c:pt idx="144">
                  <c:v>337.84305490041697</c:v>
                </c:pt>
                <c:pt idx="145">
                  <c:v>337.71454569260698</c:v>
                </c:pt>
                <c:pt idx="146">
                  <c:v>337.63970562141401</c:v>
                </c:pt>
                <c:pt idx="147">
                  <c:v>337.55903717353198</c:v>
                </c:pt>
                <c:pt idx="148">
                  <c:v>337.49279503918802</c:v>
                </c:pt>
                <c:pt idx="149">
                  <c:v>337.41608392027098</c:v>
                </c:pt>
                <c:pt idx="150">
                  <c:v>337.338753057779</c:v>
                </c:pt>
                <c:pt idx="151">
                  <c:v>337.260809829859</c:v>
                </c:pt>
                <c:pt idx="152">
                  <c:v>337.18226151454002</c:v>
                </c:pt>
                <c:pt idx="153">
                  <c:v>337.10311529130502</c:v>
                </c:pt>
                <c:pt idx="154">
                  <c:v>337.02337824263498</c:v>
                </c:pt>
                <c:pt idx="155">
                  <c:v>336.94305735553098</c:v>
                </c:pt>
                <c:pt idx="156">
                  <c:v>336.86359111004799</c:v>
                </c:pt>
                <c:pt idx="157">
                  <c:v>336.78212919370998</c:v>
                </c:pt>
                <c:pt idx="158">
                  <c:v>336.70010380674302</c:v>
                </c:pt>
                <c:pt idx="159">
                  <c:v>336.67110929782802</c:v>
                </c:pt>
                <c:pt idx="160">
                  <c:v>336.58884854847201</c:v>
                </c:pt>
                <c:pt idx="161">
                  <c:v>336.50095834575302</c:v>
                </c:pt>
                <c:pt idx="162">
                  <c:v>336.42404724917498</c:v>
                </c:pt>
                <c:pt idx="163">
                  <c:v>336.35387452694698</c:v>
                </c:pt>
                <c:pt idx="164">
                  <c:v>336.21925004323299</c:v>
                </c:pt>
                <c:pt idx="165">
                  <c:v>336.13418437054401</c:v>
                </c:pt>
                <c:pt idx="166">
                  <c:v>336.02219775901898</c:v>
                </c:pt>
                <c:pt idx="167">
                  <c:v>335.93597543601697</c:v>
                </c:pt>
                <c:pt idx="168">
                  <c:v>335.86915118805399</c:v>
                </c:pt>
                <c:pt idx="169">
                  <c:v>335.78205585598403</c:v>
                </c:pt>
                <c:pt idx="170">
                  <c:v>335.667899075891</c:v>
                </c:pt>
                <c:pt idx="171">
                  <c:v>335.57970876086</c:v>
                </c:pt>
                <c:pt idx="172">
                  <c:v>335.49104620676798</c:v>
                </c:pt>
                <c:pt idx="173">
                  <c:v>335.40191689333301</c:v>
                </c:pt>
                <c:pt idx="174">
                  <c:v>335.31232622933197</c:v>
                </c:pt>
                <c:pt idx="175">
                  <c:v>335.22227955368101</c:v>
                </c:pt>
                <c:pt idx="176">
                  <c:v>335.17059865269101</c:v>
                </c:pt>
                <c:pt idx="177">
                  <c:v>335.07986160499001</c:v>
                </c:pt>
                <c:pt idx="178">
                  <c:v>334.99411824301399</c:v>
                </c:pt>
                <c:pt idx="179">
                  <c:v>334.94273042415301</c:v>
                </c:pt>
                <c:pt idx="180">
                  <c:v>334.87032286731397</c:v>
                </c:pt>
                <c:pt idx="181">
                  <c:v>334.78182954554501</c:v>
                </c:pt>
                <c:pt idx="182">
                  <c:v>334.68947488366399</c:v>
                </c:pt>
                <c:pt idx="183">
                  <c:v>334.59670607670199</c:v>
                </c:pt>
                <c:pt idx="184">
                  <c:v>334.607623539766</c:v>
                </c:pt>
                <c:pt idx="185">
                  <c:v>334.51468202077803</c:v>
                </c:pt>
                <c:pt idx="186">
                  <c:v>334.42134031176198</c:v>
                </c:pt>
                <c:pt idx="187">
                  <c:v>334.16827383613202</c:v>
                </c:pt>
                <c:pt idx="188">
                  <c:v>334.07337452947201</c:v>
                </c:pt>
                <c:pt idx="189">
                  <c:v>333.97808915057198</c:v>
                </c:pt>
                <c:pt idx="190">
                  <c:v>333.89387622914597</c:v>
                </c:pt>
                <c:pt idx="191">
                  <c:v>333.79788854996798</c:v>
                </c:pt>
                <c:pt idx="192">
                  <c:v>333.70152782259697</c:v>
                </c:pt>
                <c:pt idx="193">
                  <c:v>333.699533076102</c:v>
                </c:pt>
                <c:pt idx="194">
                  <c:v>333.60279675739503</c:v>
                </c:pt>
                <c:pt idx="195">
                  <c:v>333.53113436456402</c:v>
                </c:pt>
                <c:pt idx="196">
                  <c:v>333.474435770399</c:v>
                </c:pt>
                <c:pt idx="197">
                  <c:v>333.37694412715598</c:v>
                </c:pt>
                <c:pt idx="198">
                  <c:v>333.27910283861598</c:v>
                </c:pt>
                <c:pt idx="199">
                  <c:v>333.18091583867601</c:v>
                </c:pt>
                <c:pt idx="200">
                  <c:v>333.08238701344698</c:v>
                </c:pt>
                <c:pt idx="201">
                  <c:v>332.70966252282199</c:v>
                </c:pt>
                <c:pt idx="202">
                  <c:v>332.60983788842998</c:v>
                </c:pt>
                <c:pt idx="203">
                  <c:v>332.50969702307498</c:v>
                </c:pt>
                <c:pt idx="204">
                  <c:v>332.40924368657801</c:v>
                </c:pt>
                <c:pt idx="205">
                  <c:v>332.34703608803699</c:v>
                </c:pt>
                <c:pt idx="206">
                  <c:v>332.24613555368899</c:v>
                </c:pt>
                <c:pt idx="207">
                  <c:v>332.14493336309403</c:v>
                </c:pt>
                <c:pt idx="208">
                  <c:v>332.09321441158801</c:v>
                </c:pt>
                <c:pt idx="209">
                  <c:v>331.99163102302703</c:v>
                </c:pt>
                <c:pt idx="210">
                  <c:v>331.88975633529702</c:v>
                </c:pt>
                <c:pt idx="211">
                  <c:v>331.787593805835</c:v>
                </c:pt>
                <c:pt idx="212">
                  <c:v>331.685146851328</c:v>
                </c:pt>
                <c:pt idx="213">
                  <c:v>331.62050324737498</c:v>
                </c:pt>
                <c:pt idx="214">
                  <c:v>331.51766696818402</c:v>
                </c:pt>
                <c:pt idx="215">
                  <c:v>331.41455614573198</c:v>
                </c:pt>
                <c:pt idx="216">
                  <c:v>331.324207833613</c:v>
                </c:pt>
                <c:pt idx="217">
                  <c:v>331.23707211845601</c:v>
                </c:pt>
                <c:pt idx="218">
                  <c:v>330.94683001616602</c:v>
                </c:pt>
                <c:pt idx="219">
                  <c:v>330.84209726012</c:v>
                </c:pt>
                <c:pt idx="220">
                  <c:v>330.73710733087103</c:v>
                </c:pt>
                <c:pt idx="221">
                  <c:v>330.65105840449797</c:v>
                </c:pt>
                <c:pt idx="222">
                  <c:v>330.54563800860097</c:v>
                </c:pt>
                <c:pt idx="223">
                  <c:v>330.29535547173299</c:v>
                </c:pt>
                <c:pt idx="224">
                  <c:v>330.18888930592499</c:v>
                </c:pt>
                <c:pt idx="225">
                  <c:v>330.12069218543797</c:v>
                </c:pt>
                <c:pt idx="226">
                  <c:v>330.013907052219</c:v>
                </c:pt>
                <c:pt idx="227">
                  <c:v>329.90688625638501</c:v>
                </c:pt>
                <c:pt idx="228">
                  <c:v>329.79963263370797</c:v>
                </c:pt>
                <c:pt idx="229">
                  <c:v>329.69214898793899</c:v>
                </c:pt>
                <c:pt idx="230">
                  <c:v>329.58443809125299</c:v>
                </c:pt>
                <c:pt idx="231">
                  <c:v>329.476502684688</c:v>
                </c:pt>
                <c:pt idx="232">
                  <c:v>329.43406702317702</c:v>
                </c:pt>
                <c:pt idx="233">
                  <c:v>329.32595716879399</c:v>
                </c:pt>
                <c:pt idx="234">
                  <c:v>329.21763084505898</c:v>
                </c:pt>
                <c:pt idx="235">
                  <c:v>329.10909067267602</c:v>
                </c:pt>
                <c:pt idx="236">
                  <c:v>329.00033924328801</c:v>
                </c:pt>
                <c:pt idx="237">
                  <c:v>328.89137911987501</c:v>
                </c:pt>
                <c:pt idx="238">
                  <c:v>328.79816426878301</c:v>
                </c:pt>
                <c:pt idx="239">
                  <c:v>328.484530854365</c:v>
                </c:pt>
                <c:pt idx="240">
                  <c:v>328.37429218186202</c:v>
                </c:pt>
                <c:pt idx="241">
                  <c:v>328.26385560665199</c:v>
                </c:pt>
                <c:pt idx="242">
                  <c:v>328.31908907036399</c:v>
                </c:pt>
                <c:pt idx="243">
                  <c:v>328.20898950159398</c:v>
                </c:pt>
                <c:pt idx="244">
                  <c:v>328.09869897795198</c:v>
                </c:pt>
                <c:pt idx="245">
                  <c:v>328.032602029987</c:v>
                </c:pt>
                <c:pt idx="246">
                  <c:v>327.92209963935699</c:v>
                </c:pt>
                <c:pt idx="247">
                  <c:v>327.81141314945199</c:v>
                </c:pt>
                <c:pt idx="248">
                  <c:v>327.75820752834198</c:v>
                </c:pt>
                <c:pt idx="249">
                  <c:v>327.63210239127301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2745-48DF-96C0-1EE1A520ECAE}"/>
            </c:ext>
          </c:extLst>
        </c:ser>
        <c:ser>
          <c:idx val="145"/>
          <c:order val="145"/>
          <c:tx>
            <c:strRef>
              <c:f>[1]ETHUSDTtest!$A$147</c:f>
              <c:strCache>
                <c:ptCount val="1"/>
                <c:pt idx="0">
                  <c:v>895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[1]ETHUSDTtest!$B$147:$IQ$147</c:f>
              <c:numCache>
                <c:formatCode>General</c:formatCode>
                <c:ptCount val="250"/>
                <c:pt idx="0">
                  <c:v>332.85079821793698</c:v>
                </c:pt>
                <c:pt idx="1">
                  <c:v>332.61360132574498</c:v>
                </c:pt>
                <c:pt idx="2">
                  <c:v>332.37422568693597</c:v>
                </c:pt>
                <c:pt idx="3">
                  <c:v>332.53856171643901</c:v>
                </c:pt>
                <c:pt idx="4">
                  <c:v>332.84785342271198</c:v>
                </c:pt>
                <c:pt idx="5">
                  <c:v>332.95732487032501</c:v>
                </c:pt>
                <c:pt idx="6">
                  <c:v>333.03902979484297</c:v>
                </c:pt>
                <c:pt idx="7">
                  <c:v>332.92193845746903</c:v>
                </c:pt>
                <c:pt idx="8">
                  <c:v>332.75577473119398</c:v>
                </c:pt>
                <c:pt idx="9">
                  <c:v>332.79950484270699</c:v>
                </c:pt>
                <c:pt idx="10">
                  <c:v>332.72498745952998</c:v>
                </c:pt>
                <c:pt idx="11">
                  <c:v>332.61962385805799</c:v>
                </c:pt>
                <c:pt idx="12">
                  <c:v>332.55667999249602</c:v>
                </c:pt>
                <c:pt idx="13">
                  <c:v>332.543205872106</c:v>
                </c:pt>
                <c:pt idx="14">
                  <c:v>332.56695713770301</c:v>
                </c:pt>
                <c:pt idx="15">
                  <c:v>332.32381384909303</c:v>
                </c:pt>
                <c:pt idx="16">
                  <c:v>332.21430591808399</c:v>
                </c:pt>
                <c:pt idx="17">
                  <c:v>332.12515899193698</c:v>
                </c:pt>
                <c:pt idx="18">
                  <c:v>332.00575353641301</c:v>
                </c:pt>
                <c:pt idx="19">
                  <c:v>331.88411310325199</c:v>
                </c:pt>
                <c:pt idx="20">
                  <c:v>331.89438259612302</c:v>
                </c:pt>
                <c:pt idx="21">
                  <c:v>331.85063017085599</c:v>
                </c:pt>
                <c:pt idx="22">
                  <c:v>331.75976707226999</c:v>
                </c:pt>
                <c:pt idx="23">
                  <c:v>331.72770588098399</c:v>
                </c:pt>
                <c:pt idx="24">
                  <c:v>331.72930368876001</c:v>
                </c:pt>
                <c:pt idx="25">
                  <c:v>331.748116519007</c:v>
                </c:pt>
                <c:pt idx="26">
                  <c:v>331.59273500953498</c:v>
                </c:pt>
                <c:pt idx="27">
                  <c:v>331.47613054189702</c:v>
                </c:pt>
                <c:pt idx="28">
                  <c:v>331.49868045852298</c:v>
                </c:pt>
                <c:pt idx="29">
                  <c:v>331.37885834631902</c:v>
                </c:pt>
                <c:pt idx="30">
                  <c:v>332.87778734436699</c:v>
                </c:pt>
                <c:pt idx="31">
                  <c:v>332.87558466895598</c:v>
                </c:pt>
                <c:pt idx="32">
                  <c:v>332.731953269477</c:v>
                </c:pt>
                <c:pt idx="33">
                  <c:v>332.73452720653302</c:v>
                </c:pt>
                <c:pt idx="34">
                  <c:v>332.65236292736802</c:v>
                </c:pt>
                <c:pt idx="35">
                  <c:v>332.60964706110201</c:v>
                </c:pt>
                <c:pt idx="36">
                  <c:v>332.63463455003398</c:v>
                </c:pt>
                <c:pt idx="37">
                  <c:v>332.74788686467701</c:v>
                </c:pt>
                <c:pt idx="38">
                  <c:v>332.67097181119698</c:v>
                </c:pt>
                <c:pt idx="39">
                  <c:v>332.59290599610102</c:v>
                </c:pt>
                <c:pt idx="40">
                  <c:v>332.51371271603898</c:v>
                </c:pt>
                <c:pt idx="41">
                  <c:v>332.43341487903899</c:v>
                </c:pt>
                <c:pt idx="42">
                  <c:v>332.35203500998199</c:v>
                </c:pt>
                <c:pt idx="43">
                  <c:v>332.26959525603797</c:v>
                </c:pt>
                <c:pt idx="44">
                  <c:v>332.04962591796601</c:v>
                </c:pt>
                <c:pt idx="45">
                  <c:v>331.96236756499798</c:v>
                </c:pt>
                <c:pt idx="46">
                  <c:v>331.87412683329001</c:v>
                </c:pt>
                <c:pt idx="47">
                  <c:v>331.804304808827</c:v>
                </c:pt>
                <c:pt idx="48">
                  <c:v>331.71453701021397</c:v>
                </c:pt>
                <c:pt idx="49">
                  <c:v>331.59974566412899</c:v>
                </c:pt>
                <c:pt idx="50">
                  <c:v>331.507752057159</c:v>
                </c:pt>
                <c:pt idx="51">
                  <c:v>331.41487734884299</c:v>
                </c:pt>
                <c:pt idx="52">
                  <c:v>331.32114046661098</c:v>
                </c:pt>
                <c:pt idx="53">
                  <c:v>331.13466931538198</c:v>
                </c:pt>
                <c:pt idx="54">
                  <c:v>331.03764439783203</c:v>
                </c:pt>
                <c:pt idx="55">
                  <c:v>331.23991579319897</c:v>
                </c:pt>
                <c:pt idx="56">
                  <c:v>331.12152143564799</c:v>
                </c:pt>
                <c:pt idx="57">
                  <c:v>330.87551371095498</c:v>
                </c:pt>
                <c:pt idx="58">
                  <c:v>333.54956707278001</c:v>
                </c:pt>
                <c:pt idx="59">
                  <c:v>333.48784866475199</c:v>
                </c:pt>
                <c:pt idx="60">
                  <c:v>333.44585578960698</c:v>
                </c:pt>
                <c:pt idx="61">
                  <c:v>333.38203569089598</c:v>
                </c:pt>
                <c:pt idx="62">
                  <c:v>333.31714062800501</c:v>
                </c:pt>
                <c:pt idx="63">
                  <c:v>333.25118875400801</c:v>
                </c:pt>
                <c:pt idx="64">
                  <c:v>333.184197934172</c:v>
                </c:pt>
                <c:pt idx="65">
                  <c:v>332.91495616053902</c:v>
                </c:pt>
                <c:pt idx="66">
                  <c:v>334.63405169450999</c:v>
                </c:pt>
                <c:pt idx="67">
                  <c:v>334.584681293073</c:v>
                </c:pt>
                <c:pt idx="68">
                  <c:v>334.54008710187497</c:v>
                </c:pt>
                <c:pt idx="69">
                  <c:v>334.49923235558902</c:v>
                </c:pt>
                <c:pt idx="70">
                  <c:v>334.44666720046803</c:v>
                </c:pt>
                <c:pt idx="71">
                  <c:v>334.39304205869303</c:v>
                </c:pt>
                <c:pt idx="72">
                  <c:v>334.73182154336803</c:v>
                </c:pt>
                <c:pt idx="73">
                  <c:v>334.68084946125299</c:v>
                </c:pt>
                <c:pt idx="74">
                  <c:v>334.62885619783702</c:v>
                </c:pt>
                <c:pt idx="75">
                  <c:v>334.57585752995601</c:v>
                </c:pt>
                <c:pt idx="76">
                  <c:v>334.52186897649602</c:v>
                </c:pt>
                <c:pt idx="77">
                  <c:v>334.466905802665</c:v>
                </c:pt>
                <c:pt idx="78">
                  <c:v>334.38667311017798</c:v>
                </c:pt>
                <c:pt idx="79">
                  <c:v>335.77144688872698</c:v>
                </c:pt>
                <c:pt idx="80">
                  <c:v>335.66262087168599</c:v>
                </c:pt>
                <c:pt idx="81">
                  <c:v>335.61685321817998</c:v>
                </c:pt>
                <c:pt idx="82">
                  <c:v>335.570094577281</c:v>
                </c:pt>
                <c:pt idx="83">
                  <c:v>335.35214325554301</c:v>
                </c:pt>
                <c:pt idx="84">
                  <c:v>335.24004001908099</c:v>
                </c:pt>
                <c:pt idx="85">
                  <c:v>335.18862763734001</c:v>
                </c:pt>
                <c:pt idx="86">
                  <c:v>335.15551549483598</c:v>
                </c:pt>
                <c:pt idx="87">
                  <c:v>335.102522750444</c:v>
                </c:pt>
                <c:pt idx="88">
                  <c:v>334.88888252531001</c:v>
                </c:pt>
                <c:pt idx="89">
                  <c:v>334.83552065859999</c:v>
                </c:pt>
                <c:pt idx="90">
                  <c:v>334.73516194652098</c:v>
                </c:pt>
                <c:pt idx="91">
                  <c:v>338.245018165658</c:v>
                </c:pt>
                <c:pt idx="92">
                  <c:v>338.20305070718001</c:v>
                </c:pt>
                <c:pt idx="93">
                  <c:v>338.15994464107803</c:v>
                </c:pt>
                <c:pt idx="94">
                  <c:v>338.13962741528002</c:v>
                </c:pt>
                <c:pt idx="95">
                  <c:v>338.03014720503</c:v>
                </c:pt>
                <c:pt idx="96">
                  <c:v>337.98324225113203</c:v>
                </c:pt>
                <c:pt idx="97">
                  <c:v>338.87369536323399</c:v>
                </c:pt>
                <c:pt idx="98">
                  <c:v>338.867089238311</c:v>
                </c:pt>
                <c:pt idx="99">
                  <c:v>338.86825293931201</c:v>
                </c:pt>
                <c:pt idx="100">
                  <c:v>338.87860645620498</c:v>
                </c:pt>
                <c:pt idx="101">
                  <c:v>339.82443852630502</c:v>
                </c:pt>
                <c:pt idx="102">
                  <c:v>339.79772916890499</c:v>
                </c:pt>
                <c:pt idx="103">
                  <c:v>339.75757544758301</c:v>
                </c:pt>
                <c:pt idx="104">
                  <c:v>339.716335032095</c:v>
                </c:pt>
                <c:pt idx="105">
                  <c:v>339.58944395017801</c:v>
                </c:pt>
                <c:pt idx="106">
                  <c:v>339.59077137846202</c:v>
                </c:pt>
                <c:pt idx="107">
                  <c:v>339.95467676421401</c:v>
                </c:pt>
                <c:pt idx="108">
                  <c:v>339.91404985455898</c:v>
                </c:pt>
                <c:pt idx="109">
                  <c:v>339.87242051688798</c:v>
                </c:pt>
                <c:pt idx="110">
                  <c:v>339.88382496739598</c:v>
                </c:pt>
                <c:pt idx="111">
                  <c:v>339.84067626141501</c:v>
                </c:pt>
                <c:pt idx="112">
                  <c:v>339.48837858251102</c:v>
                </c:pt>
                <c:pt idx="113">
                  <c:v>339.440927728887</c:v>
                </c:pt>
                <c:pt idx="114">
                  <c:v>339.446391698958</c:v>
                </c:pt>
                <c:pt idx="115">
                  <c:v>339.397501256895</c:v>
                </c:pt>
                <c:pt idx="116">
                  <c:v>339.31504493117501</c:v>
                </c:pt>
                <c:pt idx="117">
                  <c:v>339.26405220663901</c:v>
                </c:pt>
                <c:pt idx="118">
                  <c:v>339.20854702413902</c:v>
                </c:pt>
                <c:pt idx="119">
                  <c:v>339.15442399695098</c:v>
                </c:pt>
                <c:pt idx="120">
                  <c:v>339.10075340193401</c:v>
                </c:pt>
                <c:pt idx="121">
                  <c:v>339.04622511695601</c:v>
                </c:pt>
                <c:pt idx="122">
                  <c:v>338.99084974422999</c:v>
                </c:pt>
                <c:pt idx="123">
                  <c:v>338.93463773378397</c:v>
                </c:pt>
                <c:pt idx="124">
                  <c:v>338.87759938590801</c:v>
                </c:pt>
                <c:pt idx="125">
                  <c:v>338.51799522079398</c:v>
                </c:pt>
                <c:pt idx="126">
                  <c:v>338.45730745931399</c:v>
                </c:pt>
                <c:pt idx="127">
                  <c:v>338.34482027982</c:v>
                </c:pt>
                <c:pt idx="128">
                  <c:v>338.34062470131499</c:v>
                </c:pt>
                <c:pt idx="129">
                  <c:v>338.64324554778301</c:v>
                </c:pt>
                <c:pt idx="130">
                  <c:v>338.58112553604798</c:v>
                </c:pt>
                <c:pt idx="131">
                  <c:v>338.54357390306899</c:v>
                </c:pt>
                <c:pt idx="132">
                  <c:v>338.61232997122102</c:v>
                </c:pt>
                <c:pt idx="133">
                  <c:v>338.54629499881798</c:v>
                </c:pt>
                <c:pt idx="134">
                  <c:v>338.47950600169202</c:v>
                </c:pt>
                <c:pt idx="135">
                  <c:v>338.360629324797</c:v>
                </c:pt>
                <c:pt idx="136">
                  <c:v>338.29219030540798</c:v>
                </c:pt>
                <c:pt idx="137">
                  <c:v>338.143244865621</c:v>
                </c:pt>
                <c:pt idx="138">
                  <c:v>338.07281116452702</c:v>
                </c:pt>
                <c:pt idx="139">
                  <c:v>338.00167136586498</c:v>
                </c:pt>
                <c:pt idx="140">
                  <c:v>337.989715633294</c:v>
                </c:pt>
                <c:pt idx="141">
                  <c:v>337.91758606977697</c:v>
                </c:pt>
                <c:pt idx="142">
                  <c:v>337.84477528830701</c:v>
                </c:pt>
                <c:pt idx="143">
                  <c:v>337.76728316185199</c:v>
                </c:pt>
                <c:pt idx="144">
                  <c:v>337.87837484125401</c:v>
                </c:pt>
                <c:pt idx="145">
                  <c:v>337.80666301147397</c:v>
                </c:pt>
                <c:pt idx="146">
                  <c:v>337.73236023302502</c:v>
                </c:pt>
                <c:pt idx="147">
                  <c:v>337.60219465436899</c:v>
                </c:pt>
                <c:pt idx="148">
                  <c:v>337.521094071812</c:v>
                </c:pt>
                <c:pt idx="149">
                  <c:v>337.45436540667203</c:v>
                </c:pt>
                <c:pt idx="150">
                  <c:v>337.37720367881002</c:v>
                </c:pt>
                <c:pt idx="151">
                  <c:v>337.29942942356598</c:v>
                </c:pt>
                <c:pt idx="152">
                  <c:v>337.22104991142203</c:v>
                </c:pt>
                <c:pt idx="153">
                  <c:v>337.14207231448398</c:v>
                </c:pt>
                <c:pt idx="154">
                  <c:v>337.06250370802798</c:v>
                </c:pt>
                <c:pt idx="155">
                  <c:v>336.98235107201702</c:v>
                </c:pt>
                <c:pt idx="156">
                  <c:v>336.90162129258999</c:v>
                </c:pt>
                <c:pt idx="157">
                  <c:v>336.82032116353298</c:v>
                </c:pt>
                <c:pt idx="158">
                  <c:v>336.739874852127</c:v>
                </c:pt>
                <c:pt idx="159">
                  <c:v>336.65745992097197</c:v>
                </c:pt>
                <c:pt idx="160">
                  <c:v>336.81237324295398</c:v>
                </c:pt>
                <c:pt idx="161">
                  <c:v>336.73062586584598</c:v>
                </c:pt>
                <c:pt idx="162">
                  <c:v>336.46400794514</c:v>
                </c:pt>
                <c:pt idx="163">
                  <c:v>336.37523738637901</c:v>
                </c:pt>
                <c:pt idx="164">
                  <c:v>336.29746741184999</c:v>
                </c:pt>
                <c:pt idx="165">
                  <c:v>336.22646279661802</c:v>
                </c:pt>
                <c:pt idx="166">
                  <c:v>336.09100622531702</c:v>
                </c:pt>
                <c:pt idx="167">
                  <c:v>335.978722769755</c:v>
                </c:pt>
                <c:pt idx="168">
                  <c:v>335.89217898185899</c:v>
                </c:pt>
                <c:pt idx="169">
                  <c:v>335.80514569808702</c:v>
                </c:pt>
                <c:pt idx="170">
                  <c:v>335.737540381629</c:v>
                </c:pt>
                <c:pt idx="171">
                  <c:v>335.64965490185102</c:v>
                </c:pt>
                <c:pt idx="172">
                  <c:v>335.534461559769</c:v>
                </c:pt>
                <c:pt idx="173">
                  <c:v>335.44550322507098</c:v>
                </c:pt>
                <c:pt idx="174">
                  <c:v>335.356083236313</c:v>
                </c:pt>
                <c:pt idx="175">
                  <c:v>335.26620692806301</c:v>
                </c:pt>
                <c:pt idx="176">
                  <c:v>335.17587956620298</c:v>
                </c:pt>
                <c:pt idx="177">
                  <c:v>335.085106348983</c:v>
                </c:pt>
                <c:pt idx="178">
                  <c:v>335.03276800165003</c:v>
                </c:pt>
                <c:pt idx="179">
                  <c:v>334.94132252888897</c:v>
                </c:pt>
                <c:pt idx="180">
                  <c:v>334.849446349559</c:v>
                </c:pt>
                <c:pt idx="181">
                  <c:v>334.79822264721298</c:v>
                </c:pt>
                <c:pt idx="182">
                  <c:v>334.73054631109699</c:v>
                </c:pt>
                <c:pt idx="183">
                  <c:v>334.641509159865</c:v>
                </c:pt>
                <c:pt idx="184">
                  <c:v>334.54849617964197</c:v>
                </c:pt>
                <c:pt idx="185">
                  <c:v>334.53746102590799</c:v>
                </c:pt>
                <c:pt idx="186">
                  <c:v>334.46644370694997</c:v>
                </c:pt>
                <c:pt idx="187">
                  <c:v>334.37286977573399</c:v>
                </c:pt>
                <c:pt idx="188">
                  <c:v>334.278904379518</c:v>
                </c:pt>
                <c:pt idx="189">
                  <c:v>334.02434565746501</c:v>
                </c:pt>
                <c:pt idx="190">
                  <c:v>333.92884387967803</c:v>
                </c:pt>
                <c:pt idx="191">
                  <c:v>333.832964409385</c:v>
                </c:pt>
                <c:pt idx="192">
                  <c:v>333.74817229097101</c:v>
                </c:pt>
                <c:pt idx="193">
                  <c:v>333.65160648667199</c:v>
                </c:pt>
                <c:pt idx="194">
                  <c:v>333.55467568503201</c:v>
                </c:pt>
                <c:pt idx="195">
                  <c:v>333.45738401389599</c:v>
                </c:pt>
                <c:pt idx="196">
                  <c:v>333.45468036964201</c:v>
                </c:pt>
                <c:pt idx="197">
                  <c:v>333.38247362455201</c:v>
                </c:pt>
                <c:pt idx="198">
                  <c:v>333.32523830423798</c:v>
                </c:pt>
                <c:pt idx="199">
                  <c:v>333.22720708535502</c:v>
                </c:pt>
                <c:pt idx="200">
                  <c:v>333.12883367296098</c:v>
                </c:pt>
                <c:pt idx="201">
                  <c:v>333.03012190393298</c:v>
                </c:pt>
                <c:pt idx="202">
                  <c:v>332.93107556882302</c:v>
                </c:pt>
                <c:pt idx="203">
                  <c:v>332.85158676748199</c:v>
                </c:pt>
                <c:pt idx="204">
                  <c:v>332.75197640237201</c:v>
                </c:pt>
                <c:pt idx="205">
                  <c:v>332.65204254433002</c:v>
                </c:pt>
                <c:pt idx="206">
                  <c:v>332.55178880540501</c:v>
                </c:pt>
                <c:pt idx="207">
                  <c:v>332.48976553269603</c:v>
                </c:pt>
                <c:pt idx="208">
                  <c:v>332.38904750989599</c:v>
                </c:pt>
                <c:pt idx="209">
                  <c:v>332.288019991721</c:v>
                </c:pt>
                <c:pt idx="210">
                  <c:v>332.23646089149503</c:v>
                </c:pt>
                <c:pt idx="211">
                  <c:v>331.83483368633898</c:v>
                </c:pt>
                <c:pt idx="212">
                  <c:v>331.73253512186301</c:v>
                </c:pt>
                <c:pt idx="213">
                  <c:v>331.62995514051102</c:v>
                </c:pt>
                <c:pt idx="214">
                  <c:v>331.52709707781997</c:v>
                </c:pt>
                <c:pt idx="215">
                  <c:v>331.46204888364798</c:v>
                </c:pt>
                <c:pt idx="216">
                  <c:v>331.35881223418102</c:v>
                </c:pt>
                <c:pt idx="217">
                  <c:v>331.25530714953101</c:v>
                </c:pt>
                <c:pt idx="218">
                  <c:v>331.15153681220198</c:v>
                </c:pt>
                <c:pt idx="219">
                  <c:v>331.06057058318498</c:v>
                </c:pt>
                <c:pt idx="220">
                  <c:v>330.97285301841299</c:v>
                </c:pt>
                <c:pt idx="221">
                  <c:v>330.68046848371603</c:v>
                </c:pt>
                <c:pt idx="222">
                  <c:v>330.57511732845398</c:v>
                </c:pt>
                <c:pt idx="223">
                  <c:v>330.46951773218001</c:v>
                </c:pt>
                <c:pt idx="224">
                  <c:v>330.382886274957</c:v>
                </c:pt>
                <c:pt idx="225">
                  <c:v>330.13124818890498</c:v>
                </c:pt>
                <c:pt idx="226">
                  <c:v>330.02444421839999</c:v>
                </c:pt>
                <c:pt idx="227">
                  <c:v>329.95587666372597</c:v>
                </c:pt>
                <c:pt idx="228">
                  <c:v>329.84876311465501</c:v>
                </c:pt>
                <c:pt idx="229">
                  <c:v>329.74141915629701</c:v>
                </c:pt>
                <c:pt idx="230">
                  <c:v>329.63384756010998</c:v>
                </c:pt>
                <c:pt idx="231">
                  <c:v>329.52605106644501</c:v>
                </c:pt>
                <c:pt idx="232">
                  <c:v>329.41803238497698</c:v>
                </c:pt>
                <c:pt idx="233">
                  <c:v>329.30979419512801</c:v>
                </c:pt>
                <c:pt idx="234">
                  <c:v>329.26697599033798</c:v>
                </c:pt>
                <c:pt idx="235">
                  <c:v>329.15857098396202</c:v>
                </c:pt>
                <c:pt idx="236">
                  <c:v>329.04995433006002</c:v>
                </c:pt>
                <c:pt idx="237">
                  <c:v>328.94112859112499</c:v>
                </c:pt>
                <c:pt idx="238">
                  <c:v>328.83209630140198</c:v>
                </c:pt>
                <c:pt idx="239">
                  <c:v>328.72285996728402</c:v>
                </c:pt>
                <c:pt idx="240">
                  <c:v>328.61342206767802</c:v>
                </c:pt>
                <c:pt idx="241">
                  <c:v>328.28490820462099</c:v>
                </c:pt>
                <c:pt idx="242">
                  <c:v>328.20351223101699</c:v>
                </c:pt>
                <c:pt idx="243">
                  <c:v>328.09281845313302</c:v>
                </c:pt>
                <c:pt idx="244">
                  <c:v>328.14954290005102</c:v>
                </c:pt>
                <c:pt idx="245">
                  <c:v>328.03919504730499</c:v>
                </c:pt>
                <c:pt idx="246">
                  <c:v>327.92866049347799</c:v>
                </c:pt>
                <c:pt idx="247">
                  <c:v>327.81794152669897</c:v>
                </c:pt>
                <c:pt idx="248">
                  <c:v>327.75151907263597</c:v>
                </c:pt>
                <c:pt idx="249">
                  <c:v>327.64059952893001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2745-48DF-96C0-1EE1A520ECAE}"/>
            </c:ext>
          </c:extLst>
        </c:ser>
        <c:ser>
          <c:idx val="146"/>
          <c:order val="146"/>
          <c:tx>
            <c:strRef>
              <c:f>[1]ETHUSDTtest!$A$148</c:f>
              <c:strCache>
                <c:ptCount val="1"/>
                <c:pt idx="0">
                  <c:v>896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[1]ETHUSDTtest!$B$148:$IQ$148</c:f>
              <c:numCache>
                <c:formatCode>General</c:formatCode>
                <c:ptCount val="250"/>
                <c:pt idx="0">
                  <c:v>332.900262971507</c:v>
                </c:pt>
                <c:pt idx="1">
                  <c:v>332.61629754426099</c:v>
                </c:pt>
                <c:pt idx="2">
                  <c:v>332.41581454212098</c:v>
                </c:pt>
                <c:pt idx="3">
                  <c:v>332.52594266617098</c:v>
                </c:pt>
                <c:pt idx="4">
                  <c:v>332.72118299868902</c:v>
                </c:pt>
                <c:pt idx="5">
                  <c:v>332.94990505603801</c:v>
                </c:pt>
                <c:pt idx="6">
                  <c:v>333.02864588624402</c:v>
                </c:pt>
                <c:pt idx="7">
                  <c:v>332.95043081758098</c:v>
                </c:pt>
                <c:pt idx="8">
                  <c:v>332.78499842318598</c:v>
                </c:pt>
                <c:pt idx="9">
                  <c:v>332.782628141749</c:v>
                </c:pt>
                <c:pt idx="10">
                  <c:v>332.67227902703502</c:v>
                </c:pt>
                <c:pt idx="11">
                  <c:v>332.61937136222002</c:v>
                </c:pt>
                <c:pt idx="12">
                  <c:v>332.58401326173703</c:v>
                </c:pt>
                <c:pt idx="13">
                  <c:v>332.570293241429</c:v>
                </c:pt>
                <c:pt idx="14">
                  <c:v>332.59317857412498</c:v>
                </c:pt>
                <c:pt idx="15">
                  <c:v>332.29579579794199</c:v>
                </c:pt>
                <c:pt idx="16">
                  <c:v>332.23906416723003</c:v>
                </c:pt>
                <c:pt idx="17">
                  <c:v>332.14916650905099</c:v>
                </c:pt>
                <c:pt idx="18">
                  <c:v>331.99478298393802</c:v>
                </c:pt>
                <c:pt idx="19">
                  <c:v>331.90721796382201</c:v>
                </c:pt>
                <c:pt idx="20">
                  <c:v>331.91694947007602</c:v>
                </c:pt>
                <c:pt idx="21">
                  <c:v>331.87331248036998</c:v>
                </c:pt>
                <c:pt idx="22">
                  <c:v>331.78254852964</c:v>
                </c:pt>
                <c:pt idx="23">
                  <c:v>331.75059595656302</c:v>
                </c:pt>
                <c:pt idx="24">
                  <c:v>331.75227640781702</c:v>
                </c:pt>
                <c:pt idx="25">
                  <c:v>331.75203325355398</c:v>
                </c:pt>
                <c:pt idx="26">
                  <c:v>331.61587571135902</c:v>
                </c:pt>
                <c:pt idx="27">
                  <c:v>331.49934356083401</c:v>
                </c:pt>
                <c:pt idx="28">
                  <c:v>331.521919381825</c:v>
                </c:pt>
                <c:pt idx="29">
                  <c:v>331.40229837486498</c:v>
                </c:pt>
                <c:pt idx="30">
                  <c:v>331.34151365995302</c:v>
                </c:pt>
                <c:pt idx="31">
                  <c:v>332.89605025988499</c:v>
                </c:pt>
                <c:pt idx="32">
                  <c:v>332.752299527692</c:v>
                </c:pt>
                <c:pt idx="33">
                  <c:v>332.75492802936299</c:v>
                </c:pt>
                <c:pt idx="34">
                  <c:v>332.672866935461</c:v>
                </c:pt>
                <c:pt idx="35">
                  <c:v>332.63020361766399</c:v>
                </c:pt>
                <c:pt idx="36">
                  <c:v>332.54675690823899</c:v>
                </c:pt>
                <c:pt idx="37">
                  <c:v>332.57388280719999</c:v>
                </c:pt>
                <c:pt idx="38">
                  <c:v>332.69269365880501</c:v>
                </c:pt>
                <c:pt idx="39">
                  <c:v>332.61476064294698</c:v>
                </c:pt>
                <c:pt idx="40">
                  <c:v>332.53570175396601</c:v>
                </c:pt>
                <c:pt idx="41">
                  <c:v>332.45553985310403</c:v>
                </c:pt>
                <c:pt idx="42">
                  <c:v>332.37429741934801</c:v>
                </c:pt>
                <c:pt idx="43">
                  <c:v>332.29199655484899</c:v>
                </c:pt>
                <c:pt idx="44">
                  <c:v>332.20865899030798</c:v>
                </c:pt>
                <c:pt idx="45">
                  <c:v>331.985216426509</c:v>
                </c:pt>
                <c:pt idx="46">
                  <c:v>331.89712152597798</c:v>
                </c:pt>
                <c:pt idx="47">
                  <c:v>331.80806613533298</c:v>
                </c:pt>
                <c:pt idx="48">
                  <c:v>331.73765245278202</c:v>
                </c:pt>
                <c:pt idx="49">
                  <c:v>331.62324282220902</c:v>
                </c:pt>
                <c:pt idx="50">
                  <c:v>331.53140090947602</c:v>
                </c:pt>
                <c:pt idx="51">
                  <c:v>331.43867901223501</c:v>
                </c:pt>
                <c:pt idx="52">
                  <c:v>331.34509602031301</c:v>
                </c:pt>
                <c:pt idx="53">
                  <c:v>331.25067049885399</c:v>
                </c:pt>
                <c:pt idx="54">
                  <c:v>331.06207855411498</c:v>
                </c:pt>
                <c:pt idx="55">
                  <c:v>330.85920076231298</c:v>
                </c:pt>
                <c:pt idx="56">
                  <c:v>331.17110717412203</c:v>
                </c:pt>
                <c:pt idx="57">
                  <c:v>330.99269310569099</c:v>
                </c:pt>
                <c:pt idx="58">
                  <c:v>330.80271016157297</c:v>
                </c:pt>
                <c:pt idx="59">
                  <c:v>330.70386802415402</c:v>
                </c:pt>
                <c:pt idx="60">
                  <c:v>333.46390126172201</c:v>
                </c:pt>
                <c:pt idx="61">
                  <c:v>333.40600378998698</c:v>
                </c:pt>
                <c:pt idx="62">
                  <c:v>333.34122958585198</c:v>
                </c:pt>
                <c:pt idx="63">
                  <c:v>333.27539971700099</c:v>
                </c:pt>
                <c:pt idx="64">
                  <c:v>333.20853201561499</c:v>
                </c:pt>
                <c:pt idx="65">
                  <c:v>333.14064403107602</c:v>
                </c:pt>
                <c:pt idx="66">
                  <c:v>332.86657185072801</c:v>
                </c:pt>
                <c:pt idx="67">
                  <c:v>332.70499349414803</c:v>
                </c:pt>
                <c:pt idx="68">
                  <c:v>334.56661689565902</c:v>
                </c:pt>
                <c:pt idx="69">
                  <c:v>334.51525950782701</c:v>
                </c:pt>
                <c:pt idx="70">
                  <c:v>334.47366581963001</c:v>
                </c:pt>
                <c:pt idx="71">
                  <c:v>334.42016572581502</c:v>
                </c:pt>
                <c:pt idx="72">
                  <c:v>334.34381928122599</c:v>
                </c:pt>
                <c:pt idx="73">
                  <c:v>334.70496465588701</c:v>
                </c:pt>
                <c:pt idx="74">
                  <c:v>334.65307931783002</c:v>
                </c:pt>
                <c:pt idx="75">
                  <c:v>334.60018982869502</c:v>
                </c:pt>
                <c:pt idx="76">
                  <c:v>334.546311675705</c:v>
                </c:pt>
                <c:pt idx="77">
                  <c:v>334.49146009302001</c:v>
                </c:pt>
                <c:pt idx="78">
                  <c:v>334.43565006592598</c:v>
                </c:pt>
                <c:pt idx="79">
                  <c:v>334.35450757565002</c:v>
                </c:pt>
                <c:pt idx="80">
                  <c:v>335.753617416937</c:v>
                </c:pt>
                <c:pt idx="81">
                  <c:v>335.64291020388902</c:v>
                </c:pt>
                <c:pt idx="82">
                  <c:v>335.59627854379499</c:v>
                </c:pt>
                <c:pt idx="83">
                  <c:v>335.54867112487602</c:v>
                </c:pt>
                <c:pt idx="84">
                  <c:v>335.23759702539598</c:v>
                </c:pt>
                <c:pt idx="85">
                  <c:v>335.214787794985</c:v>
                </c:pt>
                <c:pt idx="86">
                  <c:v>335.162587000641</c:v>
                </c:pt>
                <c:pt idx="87">
                  <c:v>335.12876169771698</c:v>
                </c:pt>
                <c:pt idx="88">
                  <c:v>335.07500646584401</c:v>
                </c:pt>
                <c:pt idx="89">
                  <c:v>334.85838676364699</c:v>
                </c:pt>
                <c:pt idx="90">
                  <c:v>334.80429290317397</c:v>
                </c:pt>
                <c:pt idx="91">
                  <c:v>334.70226142729001</c:v>
                </c:pt>
                <c:pt idx="92">
                  <c:v>338.23343653606003</c:v>
                </c:pt>
                <c:pt idx="93">
                  <c:v>338.19048735335701</c:v>
                </c:pt>
                <c:pt idx="94">
                  <c:v>338.14641548528198</c:v>
                </c:pt>
                <c:pt idx="95">
                  <c:v>338.12515802973599</c:v>
                </c:pt>
                <c:pt idx="96">
                  <c:v>338.013753235455</c:v>
                </c:pt>
                <c:pt idx="97">
                  <c:v>337.96592446378202</c:v>
                </c:pt>
                <c:pt idx="98">
                  <c:v>338.837245278073</c:v>
                </c:pt>
                <c:pt idx="99">
                  <c:v>338.85319833633702</c:v>
                </c:pt>
                <c:pt idx="100">
                  <c:v>339.05935876493402</c:v>
                </c:pt>
                <c:pt idx="101">
                  <c:v>339.037860071409</c:v>
                </c:pt>
                <c:pt idx="102">
                  <c:v>339.81552076299602</c:v>
                </c:pt>
                <c:pt idx="103">
                  <c:v>339.78783036157</c:v>
                </c:pt>
                <c:pt idx="104">
                  <c:v>339.74674560860001</c:v>
                </c:pt>
                <c:pt idx="105">
                  <c:v>339.70458844171401</c:v>
                </c:pt>
                <c:pt idx="106">
                  <c:v>339.57580698686797</c:v>
                </c:pt>
                <c:pt idx="107">
                  <c:v>339.57629737866</c:v>
                </c:pt>
                <c:pt idx="108">
                  <c:v>339.945500601601</c:v>
                </c:pt>
                <c:pt idx="109">
                  <c:v>339.90403517039698</c:v>
                </c:pt>
                <c:pt idx="110">
                  <c:v>339.86158032462998</c:v>
                </c:pt>
                <c:pt idx="111">
                  <c:v>339.87211212273797</c:v>
                </c:pt>
                <c:pt idx="112">
                  <c:v>339.82815937412698</c:v>
                </c:pt>
                <c:pt idx="113">
                  <c:v>339.47303927468101</c:v>
                </c:pt>
                <c:pt idx="114">
                  <c:v>339.42481698812003</c:v>
                </c:pt>
                <c:pt idx="115">
                  <c:v>339.37567122545801</c:v>
                </c:pt>
                <c:pt idx="116">
                  <c:v>339.37979889980801</c:v>
                </c:pt>
                <c:pt idx="117">
                  <c:v>339.296009921495</c:v>
                </c:pt>
                <c:pt idx="118">
                  <c:v>339.24428597109198</c:v>
                </c:pt>
                <c:pt idx="119">
                  <c:v>339.19168284374399</c:v>
                </c:pt>
                <c:pt idx="120">
                  <c:v>339.13323801676199</c:v>
                </c:pt>
                <c:pt idx="121">
                  <c:v>339.07886996053099</c:v>
                </c:pt>
                <c:pt idx="122">
                  <c:v>339.02365499224902</c:v>
                </c:pt>
                <c:pt idx="123">
                  <c:v>338.96760354811101</c:v>
                </c:pt>
                <c:pt idx="124">
                  <c:v>338.91072591486699</c:v>
                </c:pt>
                <c:pt idx="125">
                  <c:v>338.85303223222002</c:v>
                </c:pt>
                <c:pt idx="126">
                  <c:v>338.79453249519702</c:v>
                </c:pt>
                <c:pt idx="127">
                  <c:v>338.429125755298</c:v>
                </c:pt>
                <c:pt idx="128">
                  <c:v>338.36503816950602</c:v>
                </c:pt>
                <c:pt idx="129">
                  <c:v>338.31152616824301</c:v>
                </c:pt>
                <c:pt idx="130">
                  <c:v>338.24796615582699</c:v>
                </c:pt>
                <c:pt idx="131">
                  <c:v>338.180007075226</c:v>
                </c:pt>
                <c:pt idx="132">
                  <c:v>338.15016997969502</c:v>
                </c:pt>
                <c:pt idx="133">
                  <c:v>338.16043265848998</c:v>
                </c:pt>
                <c:pt idx="134">
                  <c:v>338.25949891240901</c:v>
                </c:pt>
                <c:pt idx="135">
                  <c:v>338.19512872913299</c:v>
                </c:pt>
                <c:pt idx="136">
                  <c:v>338.379769878856</c:v>
                </c:pt>
                <c:pt idx="137">
                  <c:v>338.25958976574202</c:v>
                </c:pt>
                <c:pt idx="138">
                  <c:v>338.10959860686302</c:v>
                </c:pt>
                <c:pt idx="139">
                  <c:v>338.03863122870399</c:v>
                </c:pt>
                <c:pt idx="140">
                  <c:v>337.96696626770802</c:v>
                </c:pt>
                <c:pt idx="141">
                  <c:v>337.95434614896999</c:v>
                </c:pt>
                <c:pt idx="142">
                  <c:v>337.88170401720498</c:v>
                </c:pt>
                <c:pt idx="143">
                  <c:v>337.80838880597798</c:v>
                </c:pt>
                <c:pt idx="144">
                  <c:v>337.73440862192598</c:v>
                </c:pt>
                <c:pt idx="145">
                  <c:v>337.655756675215</c:v>
                </c:pt>
                <c:pt idx="146">
                  <c:v>337.76998672584199</c:v>
                </c:pt>
                <c:pt idx="147">
                  <c:v>337.69520937528898</c:v>
                </c:pt>
                <c:pt idx="148">
                  <c:v>337.56441612782902</c:v>
                </c:pt>
                <c:pt idx="149">
                  <c:v>337.488010054619</c:v>
                </c:pt>
                <c:pt idx="150">
                  <c:v>337.40583637807401</c:v>
                </c:pt>
                <c:pt idx="151">
                  <c:v>337.338076414201</c:v>
                </c:pt>
                <c:pt idx="152">
                  <c:v>337.25986550971101</c:v>
                </c:pt>
                <c:pt idx="153">
                  <c:v>337.181056345625</c:v>
                </c:pt>
                <c:pt idx="154">
                  <c:v>337.10165598999703</c:v>
                </c:pt>
                <c:pt idx="155">
                  <c:v>337.021671415735</c:v>
                </c:pt>
                <c:pt idx="156">
                  <c:v>336.94110950208801</c:v>
                </c:pt>
                <c:pt idx="157">
                  <c:v>336.85997703610599</c:v>
                </c:pt>
                <c:pt idx="158">
                  <c:v>336.77828071408601</c:v>
                </c:pt>
                <c:pt idx="159">
                  <c:v>336.69742426366099</c:v>
                </c:pt>
                <c:pt idx="160">
                  <c:v>336.61462569413402</c:v>
                </c:pt>
                <c:pt idx="161">
                  <c:v>336.531282793184</c:v>
                </c:pt>
                <c:pt idx="162">
                  <c:v>336.68942343356099</c:v>
                </c:pt>
                <c:pt idx="163">
                  <c:v>336.606781994485</c:v>
                </c:pt>
                <c:pt idx="164">
                  <c:v>336.33777459958702</c:v>
                </c:pt>
                <c:pt idx="165">
                  <c:v>336.254585996765</c:v>
                </c:pt>
                <c:pt idx="166">
                  <c:v>336.16954160309098</c:v>
                </c:pt>
                <c:pt idx="167">
                  <c:v>336.09772540199998</c:v>
                </c:pt>
                <c:pt idx="168">
                  <c:v>335.96147508903601</c:v>
                </c:pt>
                <c:pt idx="169">
                  <c:v>335.84826713838299</c:v>
                </c:pt>
                <c:pt idx="170">
                  <c:v>335.760922868308</c:v>
                </c:pt>
                <c:pt idx="171">
                  <c:v>335.67310012973297</c:v>
                </c:pt>
                <c:pt idx="172">
                  <c:v>335.60473007852801</c:v>
                </c:pt>
                <c:pt idx="173">
                  <c:v>335.48911685665797</c:v>
                </c:pt>
                <c:pt idx="174">
                  <c:v>335.39986741012899</c:v>
                </c:pt>
                <c:pt idx="175">
                  <c:v>335.31016133803899</c:v>
                </c:pt>
                <c:pt idx="176">
                  <c:v>335.22000390201498</c:v>
                </c:pt>
                <c:pt idx="177">
                  <c:v>335.129400296158</c:v>
                </c:pt>
                <c:pt idx="178">
                  <c:v>335.03835564807298</c:v>
                </c:pt>
                <c:pt idx="179">
                  <c:v>334.94687501987499</c:v>
                </c:pt>
                <c:pt idx="180">
                  <c:v>334.89389108076898</c:v>
                </c:pt>
                <c:pt idx="181">
                  <c:v>334.801755763085</c:v>
                </c:pt>
                <c:pt idx="182">
                  <c:v>334.70919921916402</c:v>
                </c:pt>
                <c:pt idx="183">
                  <c:v>334.65819636393502</c:v>
                </c:pt>
                <c:pt idx="184">
                  <c:v>334.56521336244998</c:v>
                </c:pt>
                <c:pt idx="185">
                  <c:v>334.50023810498999</c:v>
                </c:pt>
                <c:pt idx="186">
                  <c:v>334.40658409828802</c:v>
                </c:pt>
                <c:pt idx="187">
                  <c:v>334.39600760271099</c:v>
                </c:pt>
                <c:pt idx="188">
                  <c:v>334.32436129484802</c:v>
                </c:pt>
                <c:pt idx="189">
                  <c:v>334.23017147704201</c:v>
                </c:pt>
                <c:pt idx="190">
                  <c:v>334.13559868348102</c:v>
                </c:pt>
                <c:pt idx="191">
                  <c:v>333.87957830193301</c:v>
                </c:pt>
                <c:pt idx="192">
                  <c:v>333.78348989380402</c:v>
                </c:pt>
                <c:pt idx="193">
                  <c:v>333.68703194803402</c:v>
                </c:pt>
                <c:pt idx="194">
                  <c:v>333.601674227275</c:v>
                </c:pt>
                <c:pt idx="195">
                  <c:v>333.50454547309403</c:v>
                </c:pt>
                <c:pt idx="196">
                  <c:v>333.40705955790997</c:v>
                </c:pt>
                <c:pt idx="197">
                  <c:v>333.30922050660303</c:v>
                </c:pt>
                <c:pt idx="198">
                  <c:v>333.21103229495998</c:v>
                </c:pt>
                <c:pt idx="199">
                  <c:v>333.23307033492802</c:v>
                </c:pt>
                <c:pt idx="200">
                  <c:v>333.17530626233099</c:v>
                </c:pt>
                <c:pt idx="201">
                  <c:v>333.07674944623699</c:v>
                </c:pt>
                <c:pt idx="202">
                  <c:v>332.97785769303999</c:v>
                </c:pt>
                <c:pt idx="203">
                  <c:v>332.87863474561198</c:v>
                </c:pt>
                <c:pt idx="204">
                  <c:v>332.77908430191297</c:v>
                </c:pt>
                <c:pt idx="205">
                  <c:v>332.69910262380699</c:v>
                </c:pt>
                <c:pt idx="206">
                  <c:v>332.59900112977101</c:v>
                </c:pt>
                <c:pt idx="207">
                  <c:v>332.498582943705</c:v>
                </c:pt>
                <c:pt idx="208">
                  <c:v>332.39785159048199</c:v>
                </c:pt>
                <c:pt idx="209">
                  <c:v>332.33534270643298</c:v>
                </c:pt>
                <c:pt idx="210">
                  <c:v>332.23415841290102</c:v>
                </c:pt>
                <c:pt idx="211">
                  <c:v>332.13267108550502</c:v>
                </c:pt>
                <c:pt idx="212">
                  <c:v>332.03088408579202</c:v>
                </c:pt>
                <c:pt idx="213">
                  <c:v>331.97876610824801</c:v>
                </c:pt>
                <c:pt idx="214">
                  <c:v>331.87659618025799</c:v>
                </c:pt>
                <c:pt idx="215">
                  <c:v>331.774136169462</c:v>
                </c:pt>
                <c:pt idx="216">
                  <c:v>331.67138928332002</c:v>
                </c:pt>
                <c:pt idx="217">
                  <c:v>331.60643692185602</c:v>
                </c:pt>
                <c:pt idx="218">
                  <c:v>331.50329177554801</c:v>
                </c:pt>
                <c:pt idx="219">
                  <c:v>331.39986902752702</c:v>
                </c:pt>
                <c:pt idx="220">
                  <c:v>331.296171739432</c:v>
                </c:pt>
                <c:pt idx="221">
                  <c:v>330.90009431757699</c:v>
                </c:pt>
                <c:pt idx="222">
                  <c:v>330.811996965513</c:v>
                </c:pt>
                <c:pt idx="223">
                  <c:v>330.70721158490699</c:v>
                </c:pt>
                <c:pt idx="224">
                  <c:v>330.41273458099198</c:v>
                </c:pt>
                <c:pt idx="225">
                  <c:v>330.30678970159499</c:v>
                </c:pt>
                <c:pt idx="226">
                  <c:v>330.200604799953</c:v>
                </c:pt>
                <c:pt idx="227">
                  <c:v>330.11340998568602</c:v>
                </c:pt>
                <c:pt idx="228">
                  <c:v>329.85965128474197</c:v>
                </c:pt>
                <c:pt idx="229">
                  <c:v>329.75228860449499</c:v>
                </c:pt>
                <c:pt idx="230">
                  <c:v>329.68328561732199</c:v>
                </c:pt>
                <c:pt idx="231">
                  <c:v>329.57562799197302</c:v>
                </c:pt>
                <c:pt idx="232">
                  <c:v>329.46774779164701</c:v>
                </c:pt>
                <c:pt idx="233">
                  <c:v>329.35964769513799</c:v>
                </c:pt>
                <c:pt idx="234">
                  <c:v>329.25133035143602</c:v>
                </c:pt>
                <c:pt idx="235">
                  <c:v>329.142798380133</c:v>
                </c:pt>
                <c:pt idx="236">
                  <c:v>329.03405437182198</c:v>
                </c:pt>
                <c:pt idx="237">
                  <c:v>328.99090667591901</c:v>
                </c:pt>
                <c:pt idx="238">
                  <c:v>328.88200833558199</c:v>
                </c:pt>
                <c:pt idx="239">
                  <c:v>328.77290555996001</c:v>
                </c:pt>
                <c:pt idx="240">
                  <c:v>328.663600827555</c:v>
                </c:pt>
                <c:pt idx="241">
                  <c:v>328.554096589783</c:v>
                </c:pt>
                <c:pt idx="242">
                  <c:v>328.44439527135</c:v>
                </c:pt>
                <c:pt idx="243">
                  <c:v>328.11419699998902</c:v>
                </c:pt>
                <c:pt idx="244">
                  <c:v>328.03251402295899</c:v>
                </c:pt>
                <c:pt idx="245">
                  <c:v>327.92157091337401</c:v>
                </c:pt>
                <c:pt idx="246">
                  <c:v>327.810440967761</c:v>
                </c:pt>
                <c:pt idx="247">
                  <c:v>327.86920673849102</c:v>
                </c:pt>
                <c:pt idx="248">
                  <c:v>327.75843568342401</c:v>
                </c:pt>
                <c:pt idx="249">
                  <c:v>327.64748432021202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2745-48DF-96C0-1EE1A520ECAE}"/>
            </c:ext>
          </c:extLst>
        </c:ser>
        <c:ser>
          <c:idx val="147"/>
          <c:order val="147"/>
          <c:tx>
            <c:strRef>
              <c:f>[1]ETHUSDTtest!$A$149</c:f>
              <c:strCache>
                <c:ptCount val="1"/>
                <c:pt idx="0">
                  <c:v>897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[1]ETHUSDTtest!$B$149:$IQ$149</c:f>
              <c:numCache>
                <c:formatCode>General</c:formatCode>
                <c:ptCount val="250"/>
                <c:pt idx="0">
                  <c:v>332.94958186992699</c:v>
                </c:pt>
                <c:pt idx="1">
                  <c:v>332.66083107702798</c:v>
                </c:pt>
                <c:pt idx="2">
                  <c:v>332.51829414087803</c:v>
                </c:pt>
                <c:pt idx="3">
                  <c:v>332.54997942935898</c:v>
                </c:pt>
                <c:pt idx="4">
                  <c:v>332.68721046190899</c:v>
                </c:pt>
                <c:pt idx="5">
                  <c:v>332.94307103902798</c:v>
                </c:pt>
                <c:pt idx="6">
                  <c:v>333.05745399653603</c:v>
                </c:pt>
                <c:pt idx="7">
                  <c:v>332.97897398483099</c:v>
                </c:pt>
                <c:pt idx="8">
                  <c:v>332.874151944701</c:v>
                </c:pt>
                <c:pt idx="9">
                  <c:v>332.81115346780803</c:v>
                </c:pt>
                <c:pt idx="10">
                  <c:v>332.75077453761401</c:v>
                </c:pt>
                <c:pt idx="11">
                  <c:v>332.64768666134501</c:v>
                </c:pt>
                <c:pt idx="12">
                  <c:v>332.544629105475</c:v>
                </c:pt>
                <c:pt idx="13">
                  <c:v>332.57232208248598</c:v>
                </c:pt>
                <c:pt idx="14">
                  <c:v>332.619483651466</c:v>
                </c:pt>
                <c:pt idx="15">
                  <c:v>332.321984651386</c:v>
                </c:pt>
                <c:pt idx="16">
                  <c:v>332.17285760633098</c:v>
                </c:pt>
                <c:pt idx="17">
                  <c:v>332.09834862439197</c:v>
                </c:pt>
                <c:pt idx="18">
                  <c:v>332.01856975560099</c:v>
                </c:pt>
                <c:pt idx="19">
                  <c:v>331.94406478079202</c:v>
                </c:pt>
                <c:pt idx="20">
                  <c:v>331.89168034638499</c:v>
                </c:pt>
                <c:pt idx="21">
                  <c:v>331.89611254646798</c:v>
                </c:pt>
                <c:pt idx="22">
                  <c:v>331.80544818329099</c:v>
                </c:pt>
                <c:pt idx="23">
                  <c:v>331.69658981960401</c:v>
                </c:pt>
                <c:pt idx="24">
                  <c:v>331.77536976335801</c:v>
                </c:pt>
                <c:pt idx="25">
                  <c:v>331.77527796796102</c:v>
                </c:pt>
                <c:pt idx="26">
                  <c:v>331.63913601203899</c:v>
                </c:pt>
                <c:pt idx="27">
                  <c:v>331.52267563052902</c:v>
                </c:pt>
                <c:pt idx="28">
                  <c:v>331.545277322505</c:v>
                </c:pt>
                <c:pt idx="29">
                  <c:v>331.42585689976897</c:v>
                </c:pt>
                <c:pt idx="30">
                  <c:v>331.36533289064801</c:v>
                </c:pt>
                <c:pt idx="31">
                  <c:v>331.32531533898202</c:v>
                </c:pt>
                <c:pt idx="32">
                  <c:v>332.77275087414802</c:v>
                </c:pt>
                <c:pt idx="33">
                  <c:v>332.77543372475799</c:v>
                </c:pt>
                <c:pt idx="34">
                  <c:v>332.693475268393</c:v>
                </c:pt>
                <c:pt idx="35">
                  <c:v>332.65086442599602</c:v>
                </c:pt>
                <c:pt idx="36">
                  <c:v>332.56752285564397</c:v>
                </c:pt>
                <c:pt idx="37">
                  <c:v>332.59507306423802</c:v>
                </c:pt>
                <c:pt idx="38">
                  <c:v>332.71451822058202</c:v>
                </c:pt>
                <c:pt idx="39">
                  <c:v>332.636717488187</c:v>
                </c:pt>
                <c:pt idx="40">
                  <c:v>332.55779247982798</c:v>
                </c:pt>
                <c:pt idx="41">
                  <c:v>332.47776600990102</c:v>
                </c:pt>
                <c:pt idx="42">
                  <c:v>332.39666051143399</c:v>
                </c:pt>
                <c:pt idx="43">
                  <c:v>332.314498041501</c:v>
                </c:pt>
                <c:pt idx="44">
                  <c:v>332.23130028658397</c:v>
                </c:pt>
                <c:pt idx="45">
                  <c:v>332.00816468253998</c:v>
                </c:pt>
                <c:pt idx="46">
                  <c:v>331.920215141911</c:v>
                </c:pt>
                <c:pt idx="47">
                  <c:v>331.83130638015399</c:v>
                </c:pt>
                <c:pt idx="48">
                  <c:v>331.76086565460901</c:v>
                </c:pt>
                <c:pt idx="49">
                  <c:v>331.67046692846799</c:v>
                </c:pt>
                <c:pt idx="50">
                  <c:v>331.55514737963699</c:v>
                </c:pt>
                <c:pt idx="51">
                  <c:v>331.46257786155098</c:v>
                </c:pt>
                <c:pt idx="52">
                  <c:v>331.36914833260602</c:v>
                </c:pt>
                <c:pt idx="53">
                  <c:v>331.27487732105101</c:v>
                </c:pt>
                <c:pt idx="54">
                  <c:v>331.08660946155499</c:v>
                </c:pt>
                <c:pt idx="55">
                  <c:v>330.98910047706102</c:v>
                </c:pt>
                <c:pt idx="56">
                  <c:v>331.19630209284497</c:v>
                </c:pt>
                <c:pt idx="57">
                  <c:v>331.10193779023302</c:v>
                </c:pt>
                <c:pt idx="58">
                  <c:v>330.82826536322602</c:v>
                </c:pt>
                <c:pt idx="59">
                  <c:v>330.72959274164901</c:v>
                </c:pt>
                <c:pt idx="60">
                  <c:v>330.63018850420298</c:v>
                </c:pt>
                <c:pt idx="61">
                  <c:v>330.543362159921</c:v>
                </c:pt>
                <c:pt idx="62">
                  <c:v>333.36539219495199</c:v>
                </c:pt>
                <c:pt idx="63">
                  <c:v>333.29968392851498</c:v>
                </c:pt>
                <c:pt idx="64">
                  <c:v>333.23293894716397</c:v>
                </c:pt>
                <c:pt idx="65">
                  <c:v>333.16517476779399</c:v>
                </c:pt>
                <c:pt idx="66">
                  <c:v>332.890406186755</c:v>
                </c:pt>
                <c:pt idx="67">
                  <c:v>332.81751149505698</c:v>
                </c:pt>
                <c:pt idx="68">
                  <c:v>332.65337497010103</c:v>
                </c:pt>
                <c:pt idx="69">
                  <c:v>332.58307948856998</c:v>
                </c:pt>
                <c:pt idx="70">
                  <c:v>334.48965598102501</c:v>
                </c:pt>
                <c:pt idx="71">
                  <c:v>334.44734236677198</c:v>
                </c:pt>
                <c:pt idx="72">
                  <c:v>334.39292529487199</c:v>
                </c:pt>
                <c:pt idx="73">
                  <c:v>334.31493678809397</c:v>
                </c:pt>
                <c:pt idx="74">
                  <c:v>334.67735671538799</c:v>
                </c:pt>
                <c:pt idx="75">
                  <c:v>334.62457602882301</c:v>
                </c:pt>
                <c:pt idx="76">
                  <c:v>334.57080790354303</c:v>
                </c:pt>
                <c:pt idx="77">
                  <c:v>334.51606754263702</c:v>
                </c:pt>
                <c:pt idx="78">
                  <c:v>334.46036990093199</c:v>
                </c:pt>
                <c:pt idx="79">
                  <c:v>334.40372968910299</c:v>
                </c:pt>
                <c:pt idx="80">
                  <c:v>335.81081533429</c:v>
                </c:pt>
                <c:pt idx="81">
                  <c:v>335.73509048470601</c:v>
                </c:pt>
                <c:pt idx="82">
                  <c:v>335.62251538586702</c:v>
                </c:pt>
                <c:pt idx="83">
                  <c:v>335.575035571966</c:v>
                </c:pt>
                <c:pt idx="84">
                  <c:v>335.526594950049</c:v>
                </c:pt>
                <c:pt idx="85">
                  <c:v>335.21126641767302</c:v>
                </c:pt>
                <c:pt idx="86">
                  <c:v>335.18892216421801</c:v>
                </c:pt>
                <c:pt idx="87">
                  <c:v>335.135947560234</c:v>
                </c:pt>
                <c:pt idx="88">
                  <c:v>335.10141909344401</c:v>
                </c:pt>
                <c:pt idx="89">
                  <c:v>335.04691545438402</c:v>
                </c:pt>
                <c:pt idx="90">
                  <c:v>334.827324828663</c:v>
                </c:pt>
                <c:pt idx="91">
                  <c:v>334.772511874055</c:v>
                </c:pt>
                <c:pt idx="92">
                  <c:v>334.66881365970102</c:v>
                </c:pt>
                <c:pt idx="93">
                  <c:v>338.221082535368</c:v>
                </c:pt>
                <c:pt idx="94">
                  <c:v>338.17716767802801</c:v>
                </c:pt>
                <c:pt idx="95">
                  <c:v>338.13214578559501</c:v>
                </c:pt>
                <c:pt idx="96">
                  <c:v>338.10995973086602</c:v>
                </c:pt>
                <c:pt idx="97">
                  <c:v>337.99664244540497</c:v>
                </c:pt>
                <c:pt idx="98">
                  <c:v>337.94790484297198</c:v>
                </c:pt>
                <c:pt idx="99">
                  <c:v>338.50435313383798</c:v>
                </c:pt>
                <c:pt idx="100">
                  <c:v>338.80198784586997</c:v>
                </c:pt>
                <c:pt idx="101">
                  <c:v>339.07092364945299</c:v>
                </c:pt>
                <c:pt idx="102">
                  <c:v>339.023902527102</c:v>
                </c:pt>
                <c:pt idx="103">
                  <c:v>339.98725478575801</c:v>
                </c:pt>
                <c:pt idx="104">
                  <c:v>339.951630326057</c:v>
                </c:pt>
                <c:pt idx="105">
                  <c:v>339.73520000982103</c:v>
                </c:pt>
                <c:pt idx="106">
                  <c:v>339.69214026933798</c:v>
                </c:pt>
                <c:pt idx="107">
                  <c:v>339.56148021183799</c:v>
                </c:pt>
                <c:pt idx="108">
                  <c:v>339.56113911125101</c:v>
                </c:pt>
                <c:pt idx="109">
                  <c:v>339.93569257265602</c:v>
                </c:pt>
                <c:pt idx="110">
                  <c:v>339.893401705001</c:v>
                </c:pt>
                <c:pt idx="111">
                  <c:v>339.85013421808401</c:v>
                </c:pt>
                <c:pt idx="112">
                  <c:v>339.805902361081</c:v>
                </c:pt>
                <c:pt idx="113">
                  <c:v>339.81505420875499</c:v>
                </c:pt>
                <c:pt idx="114">
                  <c:v>339.45713511145698</c:v>
                </c:pt>
                <c:pt idx="115">
                  <c:v>339.408153375219</c:v>
                </c:pt>
                <c:pt idx="116">
                  <c:v>339.35825996567098</c:v>
                </c:pt>
                <c:pt idx="117">
                  <c:v>339.36155839855297</c:v>
                </c:pt>
                <c:pt idx="118">
                  <c:v>339.31028519171798</c:v>
                </c:pt>
                <c:pt idx="119">
                  <c:v>339.22400084174598</c:v>
                </c:pt>
                <c:pt idx="120">
                  <c:v>339.17068883299299</c:v>
                </c:pt>
                <c:pt idx="121">
                  <c:v>339.11287869783803</c:v>
                </c:pt>
                <c:pt idx="122">
                  <c:v>339.05650098593298</c:v>
                </c:pt>
                <c:pt idx="123">
                  <c:v>339.000609842914</c:v>
                </c:pt>
                <c:pt idx="124">
                  <c:v>338.94389266138103</c:v>
                </c:pt>
                <c:pt idx="125">
                  <c:v>338.88635956777301</c:v>
                </c:pt>
                <c:pt idx="126">
                  <c:v>338.82802054412502</c:v>
                </c:pt>
                <c:pt idx="127">
                  <c:v>338.768885430392</c:v>
                </c:pt>
                <c:pt idx="128">
                  <c:v>338.40051945475102</c:v>
                </c:pt>
                <c:pt idx="129">
                  <c:v>338.33780681604298</c:v>
                </c:pt>
                <c:pt idx="130">
                  <c:v>338.22175365985998</c:v>
                </c:pt>
                <c:pt idx="131">
                  <c:v>338.21787466291102</c:v>
                </c:pt>
                <c:pt idx="132">
                  <c:v>338.15297988584302</c:v>
                </c:pt>
                <c:pt idx="133">
                  <c:v>338.119175992647</c:v>
                </c:pt>
                <c:pt idx="134">
                  <c:v>338.05304203285903</c:v>
                </c:pt>
                <c:pt idx="135">
                  <c:v>338.064561354126</c:v>
                </c:pt>
                <c:pt idx="136">
                  <c:v>338.16577800162099</c:v>
                </c:pt>
                <c:pt idx="137">
                  <c:v>338.10018625745101</c:v>
                </c:pt>
                <c:pt idx="138">
                  <c:v>338.01269659361702</c:v>
                </c:pt>
                <c:pt idx="139">
                  <c:v>337.24189067683898</c:v>
                </c:pt>
                <c:pt idx="140">
                  <c:v>337.08748825497503</c:v>
                </c:pt>
                <c:pt idx="141">
                  <c:v>337.013222000383</c:v>
                </c:pt>
                <c:pt idx="142">
                  <c:v>336.93830910430398</c:v>
                </c:pt>
                <c:pt idx="143">
                  <c:v>336.92272434335001</c:v>
                </c:pt>
                <c:pt idx="144">
                  <c:v>337.77170446268599</c:v>
                </c:pt>
                <c:pt idx="145">
                  <c:v>337.69723544527398</c:v>
                </c:pt>
                <c:pt idx="146">
                  <c:v>337.62211722035102</c:v>
                </c:pt>
                <c:pt idx="147">
                  <c:v>337.542337398401</c:v>
                </c:pt>
                <c:pt idx="148">
                  <c:v>337.65778856583</c:v>
                </c:pt>
                <c:pt idx="149">
                  <c:v>337.58191602137498</c:v>
                </c:pt>
                <c:pt idx="150">
                  <c:v>337.44951975459799</c:v>
                </c:pt>
                <c:pt idx="151">
                  <c:v>337.37204956891298</c:v>
                </c:pt>
                <c:pt idx="152">
                  <c:v>337.28883289596502</c:v>
                </c:pt>
                <c:pt idx="153">
                  <c:v>337.22006782071401</c:v>
                </c:pt>
                <c:pt idx="154">
                  <c:v>337.14083552497698</c:v>
                </c:pt>
                <c:pt idx="155">
                  <c:v>337.061018823567</c:v>
                </c:pt>
                <c:pt idx="156">
                  <c:v>336.98062458882498</c:v>
                </c:pt>
                <c:pt idx="157">
                  <c:v>336.89965960105798</c:v>
                </c:pt>
                <c:pt idx="158">
                  <c:v>336.81813054997002</c:v>
                </c:pt>
                <c:pt idx="159">
                  <c:v>336.73604403607601</c:v>
                </c:pt>
                <c:pt idx="160">
                  <c:v>336.65340657209299</c:v>
                </c:pt>
                <c:pt idx="161">
                  <c:v>336.57160679113798</c:v>
                </c:pt>
                <c:pt idx="162">
                  <c:v>336.487892174384</c:v>
                </c:pt>
                <c:pt idx="163">
                  <c:v>336.64805843780698</c:v>
                </c:pt>
                <c:pt idx="164">
                  <c:v>336.56506383127203</c:v>
                </c:pt>
                <c:pt idx="165">
                  <c:v>336.48155185490799</c:v>
                </c:pt>
                <c:pt idx="166">
                  <c:v>336.21019394250698</c:v>
                </c:pt>
                <c:pt idx="167">
                  <c:v>336.12618647825701</c:v>
                </c:pt>
                <c:pt idx="168">
                  <c:v>336.04031384604798</c:v>
                </c:pt>
                <c:pt idx="169">
                  <c:v>335.91772559824301</c:v>
                </c:pt>
                <c:pt idx="170">
                  <c:v>335.83069930065398</c:v>
                </c:pt>
                <c:pt idx="171">
                  <c:v>335.71659439896899</c:v>
                </c:pt>
                <c:pt idx="172">
                  <c:v>335.62847082654702</c:v>
                </c:pt>
                <c:pt idx="173">
                  <c:v>335.53987950391502</c:v>
                </c:pt>
                <c:pt idx="174">
                  <c:v>335.47076044629301</c:v>
                </c:pt>
                <c:pt idx="175">
                  <c:v>335.35414322526401</c:v>
                </c:pt>
                <c:pt idx="176">
                  <c:v>335.26415558596199</c:v>
                </c:pt>
                <c:pt idx="177">
                  <c:v>335.17372146410099</c:v>
                </c:pt>
                <c:pt idx="178">
                  <c:v>335.082845983227</c:v>
                </c:pt>
                <c:pt idx="179">
                  <c:v>334.99153420150401</c:v>
                </c:pt>
                <c:pt idx="180">
                  <c:v>334.89979111269997</c:v>
                </c:pt>
                <c:pt idx="181">
                  <c:v>334.80762164717402</c:v>
                </c:pt>
                <c:pt idx="182">
                  <c:v>334.754003396261</c:v>
                </c:pt>
                <c:pt idx="183">
                  <c:v>334.66119627471102</c:v>
                </c:pt>
                <c:pt idx="184">
                  <c:v>334.61044440761901</c:v>
                </c:pt>
                <c:pt idx="185">
                  <c:v>334.51722197462698</c:v>
                </c:pt>
                <c:pt idx="186">
                  <c:v>334.423598688749</c:v>
                </c:pt>
                <c:pt idx="187">
                  <c:v>334.33340859136098</c:v>
                </c:pt>
                <c:pt idx="188">
                  <c:v>334.25833600869902</c:v>
                </c:pt>
                <c:pt idx="189">
                  <c:v>334.25367129825298</c:v>
                </c:pt>
                <c:pt idx="190">
                  <c:v>334.18140773606001</c:v>
                </c:pt>
                <c:pt idx="191">
                  <c:v>334.08661808427502</c:v>
                </c:pt>
                <c:pt idx="192">
                  <c:v>333.99145371779099</c:v>
                </c:pt>
                <c:pt idx="193">
                  <c:v>333.89591886316902</c:v>
                </c:pt>
                <c:pt idx="194">
                  <c:v>333.637342247221</c:v>
                </c:pt>
                <c:pt idx="195">
                  <c:v>333.54032099856602</c:v>
                </c:pt>
                <c:pt idx="196">
                  <c:v>333.45441082316802</c:v>
                </c:pt>
                <c:pt idx="197">
                  <c:v>333.35673386508898</c:v>
                </c:pt>
                <c:pt idx="198">
                  <c:v>333.25870737468802</c:v>
                </c:pt>
                <c:pt idx="199">
                  <c:v>333.16033527709902</c:v>
                </c:pt>
                <c:pt idx="200">
                  <c:v>333.06162144987098</c:v>
                </c:pt>
                <c:pt idx="201">
                  <c:v>333.0575038668</c:v>
                </c:pt>
                <c:pt idx="202">
                  <c:v>333.02466602432099</c:v>
                </c:pt>
                <c:pt idx="203">
                  <c:v>332.92559719943603</c:v>
                </c:pt>
                <c:pt idx="204">
                  <c:v>332.82620050466397</c:v>
                </c:pt>
                <c:pt idx="205">
                  <c:v>332.72647959178801</c:v>
                </c:pt>
                <c:pt idx="206">
                  <c:v>332.62643806903799</c:v>
                </c:pt>
                <c:pt idx="207">
                  <c:v>332.54597278429702</c:v>
                </c:pt>
                <c:pt idx="208">
                  <c:v>332.445392833413</c:v>
                </c:pt>
                <c:pt idx="209">
                  <c:v>332.34450281628398</c:v>
                </c:pt>
                <c:pt idx="210">
                  <c:v>332.24330617328502</c:v>
                </c:pt>
                <c:pt idx="211">
                  <c:v>332.14180630431503</c:v>
                </c:pt>
                <c:pt idx="212">
                  <c:v>332.07867835170998</c:v>
                </c:pt>
                <c:pt idx="213">
                  <c:v>331.976743041921</c:v>
                </c:pt>
                <c:pt idx="214">
                  <c:v>331.87451427706901</c:v>
                </c:pt>
                <c:pt idx="215">
                  <c:v>331.82193350546299</c:v>
                </c:pt>
                <c:pt idx="216">
                  <c:v>331.71933169490802</c:v>
                </c:pt>
                <c:pt idx="217">
                  <c:v>331.61644578925598</c:v>
                </c:pt>
                <c:pt idx="218">
                  <c:v>331.51327892095901</c:v>
                </c:pt>
                <c:pt idx="219">
                  <c:v>331.44789931308298</c:v>
                </c:pt>
                <c:pt idx="220">
                  <c:v>331.34434408323</c:v>
                </c:pt>
                <c:pt idx="221">
                  <c:v>331.240516946676</c:v>
                </c:pt>
                <c:pt idx="222">
                  <c:v>331.13642089435501</c:v>
                </c:pt>
                <c:pt idx="223">
                  <c:v>331.03205888316802</c:v>
                </c:pt>
                <c:pt idx="224">
                  <c:v>330.940503857686</c:v>
                </c:pt>
                <c:pt idx="225">
                  <c:v>330.852231577819</c:v>
                </c:pt>
                <c:pt idx="226">
                  <c:v>330.74720987564802</c:v>
                </c:pt>
                <c:pt idx="227">
                  <c:v>330.45103019693602</c:v>
                </c:pt>
                <c:pt idx="228">
                  <c:v>330.34484071900499</c:v>
                </c:pt>
                <c:pt idx="229">
                  <c:v>330.23840376104499</c:v>
                </c:pt>
                <c:pt idx="230">
                  <c:v>330.14830434637099</c:v>
                </c:pt>
                <c:pt idx="231">
                  <c:v>329.89539281800501</c:v>
                </c:pt>
                <c:pt idx="232">
                  <c:v>329.82629500857502</c:v>
                </c:pt>
                <c:pt idx="233">
                  <c:v>329.71858006357297</c:v>
                </c:pt>
                <c:pt idx="234">
                  <c:v>329.30135041648703</c:v>
                </c:pt>
                <c:pt idx="235">
                  <c:v>329.192955721099</c:v>
                </c:pt>
                <c:pt idx="236">
                  <c:v>329.08434860025602</c:v>
                </c:pt>
                <c:pt idx="237">
                  <c:v>328.97553161544499</c:v>
                </c:pt>
                <c:pt idx="238">
                  <c:v>328.86650729997001</c:v>
                </c:pt>
                <c:pt idx="239">
                  <c:v>328.75727815933499</c:v>
                </c:pt>
                <c:pt idx="240">
                  <c:v>328.713808506796</c:v>
                </c:pt>
                <c:pt idx="241">
                  <c:v>328.604437004202</c:v>
                </c:pt>
                <c:pt idx="242">
                  <c:v>328.49486802990401</c:v>
                </c:pt>
                <c:pt idx="243">
                  <c:v>328.38510398191198</c:v>
                </c:pt>
                <c:pt idx="244">
                  <c:v>328.27514723226898</c:v>
                </c:pt>
                <c:pt idx="245">
                  <c:v>328.16500012738601</c:v>
                </c:pt>
                <c:pt idx="246">
                  <c:v>327.83216245621099</c:v>
                </c:pt>
                <c:pt idx="247">
                  <c:v>327.75012714899299</c:v>
                </c:pt>
                <c:pt idx="248">
                  <c:v>327.63875971185701</c:v>
                </c:pt>
                <c:pt idx="249">
                  <c:v>327.52721185430897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2745-48DF-96C0-1EE1A520ECAE}"/>
            </c:ext>
          </c:extLst>
        </c:ser>
        <c:ser>
          <c:idx val="148"/>
          <c:order val="148"/>
          <c:tx>
            <c:strRef>
              <c:f>[1]ETHUSDTtest!$A$150</c:f>
              <c:strCache>
                <c:ptCount val="1"/>
                <c:pt idx="0">
                  <c:v>898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[1]ETHUSDTtest!$B$150:$IQ$150</c:f>
              <c:numCache>
                <c:formatCode>General</c:formatCode>
                <c:ptCount val="250"/>
                <c:pt idx="0">
                  <c:v>332.998754913195</c:v>
                </c:pt>
                <c:pt idx="1">
                  <c:v>332.70525902209999</c:v>
                </c:pt>
                <c:pt idx="2">
                  <c:v>332.55938557027798</c:v>
                </c:pt>
                <c:pt idx="3">
                  <c:v>332.55178476371299</c:v>
                </c:pt>
                <c:pt idx="4">
                  <c:v>332.72181832786202</c:v>
                </c:pt>
                <c:pt idx="5">
                  <c:v>332.92044088890901</c:v>
                </c:pt>
                <c:pt idx="6">
                  <c:v>333.08631375878002</c:v>
                </c:pt>
                <c:pt idx="7">
                  <c:v>333.14444922981602</c:v>
                </c:pt>
                <c:pt idx="8">
                  <c:v>332.95107683694499</c:v>
                </c:pt>
                <c:pt idx="9">
                  <c:v>332.83055187484899</c:v>
                </c:pt>
                <c:pt idx="10">
                  <c:v>332.92223203977301</c:v>
                </c:pt>
                <c:pt idx="11">
                  <c:v>332.676063896605</c:v>
                </c:pt>
                <c:pt idx="12">
                  <c:v>332.50307869224901</c:v>
                </c:pt>
                <c:pt idx="13">
                  <c:v>332.56327091735301</c:v>
                </c:pt>
                <c:pt idx="14">
                  <c:v>332.50916942930598</c:v>
                </c:pt>
                <c:pt idx="15">
                  <c:v>332.34825765036902</c:v>
                </c:pt>
                <c:pt idx="16">
                  <c:v>332.19864189965699</c:v>
                </c:pt>
                <c:pt idx="17">
                  <c:v>332.123015306686</c:v>
                </c:pt>
                <c:pt idx="18">
                  <c:v>331.96724968662397</c:v>
                </c:pt>
                <c:pt idx="19">
                  <c:v>331.926837306469</c:v>
                </c:pt>
                <c:pt idx="20">
                  <c:v>331.91491845551002</c:v>
                </c:pt>
                <c:pt idx="21">
                  <c:v>331.91903095602498</c:v>
                </c:pt>
                <c:pt idx="22">
                  <c:v>331.82846661195799</c:v>
                </c:pt>
                <c:pt idx="23">
                  <c:v>331.71965742752099</c:v>
                </c:pt>
                <c:pt idx="24">
                  <c:v>331.798584307792</c:v>
                </c:pt>
                <c:pt idx="25">
                  <c:v>331.798643951938</c:v>
                </c:pt>
                <c:pt idx="26">
                  <c:v>331.66251644907402</c:v>
                </c:pt>
                <c:pt idx="27">
                  <c:v>331.546127287106</c:v>
                </c:pt>
                <c:pt idx="28">
                  <c:v>331.56875480817399</c:v>
                </c:pt>
                <c:pt idx="29">
                  <c:v>331.44953444911403</c:v>
                </c:pt>
                <c:pt idx="30">
                  <c:v>331.41471390636599</c:v>
                </c:pt>
                <c:pt idx="31">
                  <c:v>331.34929651651902</c:v>
                </c:pt>
                <c:pt idx="32">
                  <c:v>331.23287526214199</c:v>
                </c:pt>
                <c:pt idx="33">
                  <c:v>332.796044816223</c:v>
                </c:pt>
                <c:pt idx="34">
                  <c:v>332.71418845036499</c:v>
                </c:pt>
                <c:pt idx="35">
                  <c:v>332.631064718277</c:v>
                </c:pt>
                <c:pt idx="36">
                  <c:v>332.58839304781799</c:v>
                </c:pt>
                <c:pt idx="37">
                  <c:v>332.61636747034402</c:v>
                </c:pt>
                <c:pt idx="38">
                  <c:v>332.73644602048103</c:v>
                </c:pt>
                <c:pt idx="39">
                  <c:v>332.658777056416</c:v>
                </c:pt>
                <c:pt idx="40">
                  <c:v>332.57998541885598</c:v>
                </c:pt>
                <c:pt idx="41">
                  <c:v>332.50009387528399</c:v>
                </c:pt>
                <c:pt idx="42">
                  <c:v>332.419124812711</c:v>
                </c:pt>
                <c:pt idx="43">
                  <c:v>332.33710024306799</c:v>
                </c:pt>
                <c:pt idx="44">
                  <c:v>332.25404180856299</c:v>
                </c:pt>
                <c:pt idx="45">
                  <c:v>332.16997078700302</c:v>
                </c:pt>
                <c:pt idx="46">
                  <c:v>331.943408209322</c:v>
                </c:pt>
                <c:pt idx="47">
                  <c:v>331.85464561062901</c:v>
                </c:pt>
                <c:pt idx="48">
                  <c:v>331.76494521629098</c:v>
                </c:pt>
                <c:pt idx="49">
                  <c:v>331.69392372308499</c:v>
                </c:pt>
                <c:pt idx="50">
                  <c:v>331.578992000494</c:v>
                </c:pt>
                <c:pt idx="51">
                  <c:v>331.48657443023802</c:v>
                </c:pt>
                <c:pt idx="52">
                  <c:v>331.39329793752302</c:v>
                </c:pt>
                <c:pt idx="53">
                  <c:v>331.29918101364899</c:v>
                </c:pt>
                <c:pt idx="54">
                  <c:v>331.20424183164101</c:v>
                </c:pt>
                <c:pt idx="55">
                  <c:v>331.013887689211</c:v>
                </c:pt>
                <c:pt idx="56">
                  <c:v>330.91575486062999</c:v>
                </c:pt>
                <c:pt idx="57">
                  <c:v>331.12739734087</c:v>
                </c:pt>
                <c:pt idx="58">
                  <c:v>331.032426668548</c:v>
                </c:pt>
                <c:pt idx="59">
                  <c:v>330.75541392088599</c:v>
                </c:pt>
                <c:pt idx="60">
                  <c:v>330.65617959118202</c:v>
                </c:pt>
                <c:pt idx="61">
                  <c:v>330.556230498177</c:v>
                </c:pt>
                <c:pt idx="62">
                  <c:v>330.46834205623998</c:v>
                </c:pt>
                <c:pt idx="63">
                  <c:v>330.342394113176</c:v>
                </c:pt>
                <c:pt idx="64">
                  <c:v>333.25741920335798</c:v>
                </c:pt>
                <c:pt idx="65">
                  <c:v>333.18977843566103</c:v>
                </c:pt>
                <c:pt idx="66">
                  <c:v>333.121136766473</c:v>
                </c:pt>
                <c:pt idx="67">
                  <c:v>332.84153095332499</c:v>
                </c:pt>
                <c:pt idx="68">
                  <c:v>332.76779467608401</c:v>
                </c:pt>
                <c:pt idx="69">
                  <c:v>332.60111212688798</c:v>
                </c:pt>
                <c:pt idx="70">
                  <c:v>332.53003565088397</c:v>
                </c:pt>
                <c:pt idx="71">
                  <c:v>332.463528874524</c:v>
                </c:pt>
                <c:pt idx="72">
                  <c:v>334.42028057899199</c:v>
                </c:pt>
                <c:pt idx="73">
                  <c:v>334.36496416422</c:v>
                </c:pt>
                <c:pt idx="74">
                  <c:v>334.28534094111302</c:v>
                </c:pt>
                <c:pt idx="75">
                  <c:v>334.649016569678</c:v>
                </c:pt>
                <c:pt idx="76">
                  <c:v>334.59535810032099</c:v>
                </c:pt>
                <c:pt idx="77">
                  <c:v>334.540728592797</c:v>
                </c:pt>
                <c:pt idx="78">
                  <c:v>334.48514297144999</c:v>
                </c:pt>
                <c:pt idx="79">
                  <c:v>334.42861591706702</c:v>
                </c:pt>
                <c:pt idx="80">
                  <c:v>334.37116187092499</c:v>
                </c:pt>
                <c:pt idx="81">
                  <c:v>335.79309270375501</c:v>
                </c:pt>
                <c:pt idx="82">
                  <c:v>335.71588299587802</c:v>
                </c:pt>
                <c:pt idx="83">
                  <c:v>335.60145300809398</c:v>
                </c:pt>
                <c:pt idx="84">
                  <c:v>335.55314059584799</c:v>
                </c:pt>
                <c:pt idx="85">
                  <c:v>335.50388205394103</c:v>
                </c:pt>
                <c:pt idx="86">
                  <c:v>335.10498477942298</c:v>
                </c:pt>
                <c:pt idx="87">
                  <c:v>335.05020147272302</c:v>
                </c:pt>
                <c:pt idx="88">
                  <c:v>335.10872422682002</c:v>
                </c:pt>
                <c:pt idx="89">
                  <c:v>335.07350230497298</c:v>
                </c:pt>
                <c:pt idx="90">
                  <c:v>335.01826407343702</c:v>
                </c:pt>
                <c:pt idx="91">
                  <c:v>334.79571079183899</c:v>
                </c:pt>
                <c:pt idx="92">
                  <c:v>334.740191385478</c:v>
                </c:pt>
                <c:pt idx="93">
                  <c:v>334.61745932192702</c:v>
                </c:pt>
                <c:pt idx="94">
                  <c:v>338.20797249204901</c:v>
                </c:pt>
                <c:pt idx="95">
                  <c:v>338.16310772355303</c:v>
                </c:pt>
                <c:pt idx="96">
                  <c:v>338.11715130332198</c:v>
                </c:pt>
                <c:pt idx="97">
                  <c:v>338.094047984182</c:v>
                </c:pt>
                <c:pt idx="98">
                  <c:v>337.97883002157198</c:v>
                </c:pt>
                <c:pt idx="99">
                  <c:v>337.92919830906698</c:v>
                </c:pt>
                <c:pt idx="100">
                  <c:v>338.48769944818798</c:v>
                </c:pt>
                <c:pt idx="101">
                  <c:v>338.78663901081399</c:v>
                </c:pt>
                <c:pt idx="102">
                  <c:v>339.02497906468199</c:v>
                </c:pt>
                <c:pt idx="103">
                  <c:v>338.98735752206699</c:v>
                </c:pt>
                <c:pt idx="104">
                  <c:v>339.976436677153</c:v>
                </c:pt>
                <c:pt idx="105">
                  <c:v>339.93538710927601</c:v>
                </c:pt>
                <c:pt idx="106">
                  <c:v>339.89830699610701</c:v>
                </c:pt>
                <c:pt idx="107">
                  <c:v>339.85550459178802</c:v>
                </c:pt>
                <c:pt idx="108">
                  <c:v>339.81166801564098</c:v>
                </c:pt>
                <c:pt idx="109">
                  <c:v>339.54531026520402</c:v>
                </c:pt>
                <c:pt idx="110">
                  <c:v>339.92526596926598</c:v>
                </c:pt>
                <c:pt idx="111">
                  <c:v>339.88216252023199</c:v>
                </c:pt>
                <c:pt idx="112">
                  <c:v>339.83809503313199</c:v>
                </c:pt>
                <c:pt idx="113">
                  <c:v>339.79307556165401</c:v>
                </c:pt>
                <c:pt idx="114">
                  <c:v>339.80137312391997</c:v>
                </c:pt>
                <c:pt idx="115">
                  <c:v>339.754920712309</c:v>
                </c:pt>
                <c:pt idx="116">
                  <c:v>339.39094877827699</c:v>
                </c:pt>
                <c:pt idx="117">
                  <c:v>339.34031929808799</c:v>
                </c:pt>
                <c:pt idx="118">
                  <c:v>339.28880094010702</c:v>
                </c:pt>
                <c:pt idx="119">
                  <c:v>339.29080005971701</c:v>
                </c:pt>
                <c:pt idx="120">
                  <c:v>339.203207951271</c:v>
                </c:pt>
                <c:pt idx="121">
                  <c:v>339.14919791956601</c:v>
                </c:pt>
                <c:pt idx="122">
                  <c:v>339.09070706426201</c:v>
                </c:pt>
                <c:pt idx="123">
                  <c:v>339.03365704237501</c:v>
                </c:pt>
                <c:pt idx="124">
                  <c:v>338.97710005047401</c:v>
                </c:pt>
                <c:pt idx="125">
                  <c:v>338.91972728607499</c:v>
                </c:pt>
                <c:pt idx="126">
                  <c:v>338.86154871821401</c:v>
                </c:pt>
                <c:pt idx="127">
                  <c:v>338.802574174119</c:v>
                </c:pt>
                <c:pt idx="128">
                  <c:v>338.74281334148498</c:v>
                </c:pt>
                <c:pt idx="129">
                  <c:v>338.37149806858997</c:v>
                </c:pt>
                <c:pt idx="130">
                  <c:v>338.308182357715</c:v>
                </c:pt>
                <c:pt idx="131">
                  <c:v>338.242262976804</c:v>
                </c:pt>
                <c:pt idx="132">
                  <c:v>338.18740012756001</c:v>
                </c:pt>
                <c:pt idx="133">
                  <c:v>338.12193179876903</c:v>
                </c:pt>
                <c:pt idx="134">
                  <c:v>338.05207613656597</c:v>
                </c:pt>
                <c:pt idx="135">
                  <c:v>338.02112734747402</c:v>
                </c:pt>
                <c:pt idx="136">
                  <c:v>337.90882915417501</c:v>
                </c:pt>
                <c:pt idx="137">
                  <c:v>338.13610995136997</c:v>
                </c:pt>
                <c:pt idx="138">
                  <c:v>338.07000324864299</c:v>
                </c:pt>
                <c:pt idx="139">
                  <c:v>338.00322309849003</c:v>
                </c:pt>
                <c:pt idx="140">
                  <c:v>337.23562032750402</c:v>
                </c:pt>
                <c:pt idx="141">
                  <c:v>337.05037819367197</c:v>
                </c:pt>
                <c:pt idx="142">
                  <c:v>336.97563330389301</c:v>
                </c:pt>
                <c:pt idx="143">
                  <c:v>336.90024954276498</c:v>
                </c:pt>
                <c:pt idx="144">
                  <c:v>336.82423464696899</c:v>
                </c:pt>
                <c:pt idx="145">
                  <c:v>336.80777939314299</c:v>
                </c:pt>
                <c:pt idx="146">
                  <c:v>336.730908674798</c:v>
                </c:pt>
                <c:pt idx="147">
                  <c:v>336.65342889434402</c:v>
                </c:pt>
                <c:pt idx="148">
                  <c:v>336.57134655303901</c:v>
                </c:pt>
                <c:pt idx="149">
                  <c:v>336.683757009499</c:v>
                </c:pt>
                <c:pt idx="150">
                  <c:v>336.60754896109898</c:v>
                </c:pt>
                <c:pt idx="151">
                  <c:v>336.47279111928702</c:v>
                </c:pt>
                <c:pt idx="152">
                  <c:v>336.393153382386</c:v>
                </c:pt>
                <c:pt idx="153">
                  <c:v>336.31294751093799</c:v>
                </c:pt>
                <c:pt idx="154">
                  <c:v>337.17013859713597</c:v>
                </c:pt>
                <c:pt idx="155">
                  <c:v>337.10039373170002</c:v>
                </c:pt>
                <c:pt idx="156">
                  <c:v>337.02016698943203</c:v>
                </c:pt>
                <c:pt idx="157">
                  <c:v>336.93936929545202</c:v>
                </c:pt>
                <c:pt idx="158">
                  <c:v>336.85800733285998</c:v>
                </c:pt>
                <c:pt idx="159">
                  <c:v>336.77608769571998</c:v>
                </c:pt>
                <c:pt idx="160">
                  <c:v>336.693616890447</c:v>
                </c:pt>
                <c:pt idx="161">
                  <c:v>336.61060133716899</c:v>
                </c:pt>
                <c:pt idx="162">
                  <c:v>336.52704737106501</c:v>
                </c:pt>
                <c:pt idx="163">
                  <c:v>336.44432806362801</c:v>
                </c:pt>
                <c:pt idx="164">
                  <c:v>336.60653626257402</c:v>
                </c:pt>
                <c:pt idx="165">
                  <c:v>336.52319391258698</c:v>
                </c:pt>
                <c:pt idx="166">
                  <c:v>336.43933993783099</c:v>
                </c:pt>
                <c:pt idx="167">
                  <c:v>336.35498024846402</c:v>
                </c:pt>
                <c:pt idx="168">
                  <c:v>336.08130999579299</c:v>
                </c:pt>
                <c:pt idx="169">
                  <c:v>335.99650586693002</c:v>
                </c:pt>
                <c:pt idx="170">
                  <c:v>335.90982680211602</c:v>
                </c:pt>
                <c:pt idx="171">
                  <c:v>335.78652782510898</c:v>
                </c:pt>
                <c:pt idx="172">
                  <c:v>335.69872020912101</c:v>
                </c:pt>
                <c:pt idx="173">
                  <c:v>335.58374530971503</c:v>
                </c:pt>
                <c:pt idx="174">
                  <c:v>335.49486299068002</c:v>
                </c:pt>
                <c:pt idx="175">
                  <c:v>335.40552334081201</c:v>
                </c:pt>
                <c:pt idx="176">
                  <c:v>335.335670421016</c:v>
                </c:pt>
                <c:pt idx="177">
                  <c:v>335.21807029451298</c:v>
                </c:pt>
                <c:pt idx="178">
                  <c:v>335.12736385557298</c:v>
                </c:pt>
                <c:pt idx="179">
                  <c:v>335.036220796762</c:v>
                </c:pt>
                <c:pt idx="180">
                  <c:v>334.94464610798502</c:v>
                </c:pt>
                <c:pt idx="181">
                  <c:v>334.852644715829</c:v>
                </c:pt>
                <c:pt idx="182">
                  <c:v>334.76022148452699</c:v>
                </c:pt>
                <c:pt idx="183">
                  <c:v>334.667381216894</c:v>
                </c:pt>
                <c:pt idx="184">
                  <c:v>334.61313937753602</c:v>
                </c:pt>
                <c:pt idx="185">
                  <c:v>334.51967797197602</c:v>
                </c:pt>
                <c:pt idx="186">
                  <c:v>334.46918703679898</c:v>
                </c:pt>
                <c:pt idx="187">
                  <c:v>334.37533236515799</c:v>
                </c:pt>
                <c:pt idx="188">
                  <c:v>334.281085571397</c:v>
                </c:pt>
                <c:pt idx="189">
                  <c:v>334.186451107842</c:v>
                </c:pt>
                <c:pt idx="190">
                  <c:v>334.11469547674</c:v>
                </c:pt>
                <c:pt idx="191">
                  <c:v>334.10506361764402</c:v>
                </c:pt>
                <c:pt idx="192">
                  <c:v>334.00992880663603</c:v>
                </c:pt>
                <c:pt idx="193">
                  <c:v>333.94223963105202</c:v>
                </c:pt>
                <c:pt idx="194">
                  <c:v>333.84649906590698</c:v>
                </c:pt>
                <c:pt idx="195">
                  <c:v>333.75039594692697</c:v>
                </c:pt>
                <c:pt idx="196">
                  <c:v>333.490429734852</c:v>
                </c:pt>
                <c:pt idx="197">
                  <c:v>333.39285992708</c:v>
                </c:pt>
                <c:pt idx="198">
                  <c:v>333.30641001204998</c:v>
                </c:pt>
                <c:pt idx="199">
                  <c:v>333.20819918080599</c:v>
                </c:pt>
                <c:pt idx="200">
                  <c:v>333.109646244879</c:v>
                </c:pt>
                <c:pt idx="201">
                  <c:v>333.010755032769</c:v>
                </c:pt>
                <c:pt idx="202">
                  <c:v>332.91152932684298</c:v>
                </c:pt>
                <c:pt idx="203">
                  <c:v>332.81197286401601</c:v>
                </c:pt>
                <c:pt idx="204">
                  <c:v>332.83271093867199</c:v>
                </c:pt>
                <c:pt idx="205">
                  <c:v>332.77377557550199</c:v>
                </c:pt>
                <c:pt idx="206">
                  <c:v>332.67388696697799</c:v>
                </c:pt>
                <c:pt idx="207">
                  <c:v>332.57368093607101</c:v>
                </c:pt>
                <c:pt idx="208">
                  <c:v>332.47316100405101</c:v>
                </c:pt>
                <c:pt idx="209">
                  <c:v>332.392221027223</c:v>
                </c:pt>
                <c:pt idx="210">
                  <c:v>332.29117494301801</c:v>
                </c:pt>
                <c:pt idx="211">
                  <c:v>332.18982524872598</c:v>
                </c:pt>
                <c:pt idx="212">
                  <c:v>332.08817530281101</c:v>
                </c:pt>
                <c:pt idx="213">
                  <c:v>331.98622842447497</c:v>
                </c:pt>
                <c:pt idx="214">
                  <c:v>331.92262941645203</c:v>
                </c:pt>
                <c:pt idx="215">
                  <c:v>331.82025762911798</c:v>
                </c:pt>
                <c:pt idx="216">
                  <c:v>331.71759844687301</c:v>
                </c:pt>
                <c:pt idx="217">
                  <c:v>331.61465503743898</c:v>
                </c:pt>
                <c:pt idx="218">
                  <c:v>331.56153443718603</c:v>
                </c:pt>
                <c:pt idx="219">
                  <c:v>331.45823353301301</c:v>
                </c:pt>
                <c:pt idx="220">
                  <c:v>331.354657431085</c:v>
                </c:pt>
                <c:pt idx="221">
                  <c:v>331.25080915613302</c:v>
                </c:pt>
                <c:pt idx="222">
                  <c:v>331.184899646828</c:v>
                </c:pt>
                <c:pt idx="223">
                  <c:v>331.08067844231903</c:v>
                </c:pt>
                <c:pt idx="224">
                  <c:v>330.97619380724001</c:v>
                </c:pt>
                <c:pt idx="225">
                  <c:v>330.87144863090299</c:v>
                </c:pt>
                <c:pt idx="226">
                  <c:v>330.76644577004799</c:v>
                </c:pt>
                <c:pt idx="227">
                  <c:v>330.69082433784303</c:v>
                </c:pt>
                <c:pt idx="228">
                  <c:v>330.58543416756999</c:v>
                </c:pt>
                <c:pt idx="229">
                  <c:v>330.47979464986003</c:v>
                </c:pt>
                <c:pt idx="230">
                  <c:v>330.37390851584098</c:v>
                </c:pt>
                <c:pt idx="231">
                  <c:v>330.07478506703899</c:v>
                </c:pt>
                <c:pt idx="232">
                  <c:v>329.967759838635</c:v>
                </c:pt>
                <c:pt idx="233">
                  <c:v>329.857917180524</c:v>
                </c:pt>
                <c:pt idx="234">
                  <c:v>329.62207260672699</c:v>
                </c:pt>
                <c:pt idx="235">
                  <c:v>329.55251203567701</c:v>
                </c:pt>
                <c:pt idx="236">
                  <c:v>329.44423934673301</c:v>
                </c:pt>
                <c:pt idx="237">
                  <c:v>329.33574050784102</c:v>
                </c:pt>
                <c:pt idx="238">
                  <c:v>329.22701801690499</c:v>
                </c:pt>
                <c:pt idx="239">
                  <c:v>329.11807434468398</c:v>
                </c:pt>
                <c:pt idx="240">
                  <c:v>329.00891193516298</c:v>
                </c:pt>
                <c:pt idx="241">
                  <c:v>328.89953320592099</c:v>
                </c:pt>
                <c:pt idx="242">
                  <c:v>328.85578779493801</c:v>
                </c:pt>
                <c:pt idx="243">
                  <c:v>328.74624124692599</c:v>
                </c:pt>
                <c:pt idx="244">
                  <c:v>328.63648547707999</c:v>
                </c:pt>
                <c:pt idx="245">
                  <c:v>328.52652280091098</c:v>
                </c:pt>
                <c:pt idx="246">
                  <c:v>328.41635550927401</c:v>
                </c:pt>
                <c:pt idx="247">
                  <c:v>328.30598586870701</c:v>
                </c:pt>
                <c:pt idx="248">
                  <c:v>327.90168359105002</c:v>
                </c:pt>
                <c:pt idx="249">
                  <c:v>327.578500938611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2745-48DF-96C0-1EE1A520ECAE}"/>
            </c:ext>
          </c:extLst>
        </c:ser>
        <c:ser>
          <c:idx val="149"/>
          <c:order val="149"/>
          <c:tx>
            <c:strRef>
              <c:f>[1]ETHUSDTtest!$A$151</c:f>
              <c:strCache>
                <c:ptCount val="1"/>
                <c:pt idx="0">
                  <c:v>899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[1]ETHUSDTtest!$B$151:$IQ$151</c:f>
              <c:numCache>
                <c:formatCode>General</c:formatCode>
                <c:ptCount val="250"/>
                <c:pt idx="0">
                  <c:v>333.04778210131201</c:v>
                </c:pt>
                <c:pt idx="1">
                  <c:v>332.725692574162</c:v>
                </c:pt>
                <c:pt idx="2">
                  <c:v>332.51819391947799</c:v>
                </c:pt>
                <c:pt idx="3">
                  <c:v>332.59395631922399</c:v>
                </c:pt>
                <c:pt idx="4">
                  <c:v>332.73305596872098</c:v>
                </c:pt>
                <c:pt idx="5">
                  <c:v>332.90362995448299</c:v>
                </c:pt>
                <c:pt idx="6">
                  <c:v>333.04976330447602</c:v>
                </c:pt>
                <c:pt idx="7">
                  <c:v>333.15889879778598</c:v>
                </c:pt>
                <c:pt idx="8">
                  <c:v>332.92138112889899</c:v>
                </c:pt>
                <c:pt idx="9">
                  <c:v>332.85948730688199</c:v>
                </c:pt>
                <c:pt idx="10">
                  <c:v>332.90071653760202</c:v>
                </c:pt>
                <c:pt idx="11">
                  <c:v>332.70450355658397</c:v>
                </c:pt>
                <c:pt idx="12">
                  <c:v>332.54464150012302</c:v>
                </c:pt>
                <c:pt idx="13">
                  <c:v>332.59097460185097</c:v>
                </c:pt>
                <c:pt idx="14">
                  <c:v>332.536839472054</c:v>
                </c:pt>
                <c:pt idx="15">
                  <c:v>332.38645325451</c:v>
                </c:pt>
                <c:pt idx="16">
                  <c:v>332.17072082522998</c:v>
                </c:pt>
                <c:pt idx="17">
                  <c:v>332.14778028403998</c:v>
                </c:pt>
                <c:pt idx="18">
                  <c:v>332.00681741111401</c:v>
                </c:pt>
                <c:pt idx="19">
                  <c:v>331.95073431212597</c:v>
                </c:pt>
                <c:pt idx="20">
                  <c:v>331.93827105771601</c:v>
                </c:pt>
                <c:pt idx="21">
                  <c:v>331.89386217292201</c:v>
                </c:pt>
                <c:pt idx="22">
                  <c:v>331.85160439339199</c:v>
                </c:pt>
                <c:pt idx="23">
                  <c:v>331.74284564286398</c:v>
                </c:pt>
                <c:pt idx="24">
                  <c:v>331.82192059241203</c:v>
                </c:pt>
                <c:pt idx="25">
                  <c:v>331.778982936489</c:v>
                </c:pt>
                <c:pt idx="26">
                  <c:v>331.71913554661597</c:v>
                </c:pt>
                <c:pt idx="27">
                  <c:v>331.56969906568202</c:v>
                </c:pt>
                <c:pt idx="28">
                  <c:v>331.59235236550001</c:v>
                </c:pt>
                <c:pt idx="29">
                  <c:v>331.47333155003503</c:v>
                </c:pt>
                <c:pt idx="30">
                  <c:v>331.43868076591599</c:v>
                </c:pt>
                <c:pt idx="31">
                  <c:v>331.37339791739498</c:v>
                </c:pt>
                <c:pt idx="32">
                  <c:v>331.25717511689299</c:v>
                </c:pt>
                <c:pt idx="33">
                  <c:v>331.159463278261</c:v>
                </c:pt>
                <c:pt idx="34">
                  <c:v>332.73500700465701</c:v>
                </c:pt>
                <c:pt idx="35">
                  <c:v>332.65198671186897</c:v>
                </c:pt>
                <c:pt idx="36">
                  <c:v>332.60936800701103</c:v>
                </c:pt>
                <c:pt idx="37">
                  <c:v>332.525020084125</c:v>
                </c:pt>
                <c:pt idx="38">
                  <c:v>332.555190511631</c:v>
                </c:pt>
                <c:pt idx="39">
                  <c:v>332.680939871308</c:v>
                </c:pt>
                <c:pt idx="40">
                  <c:v>332.60228109535097</c:v>
                </c:pt>
                <c:pt idx="41">
                  <c:v>332.52252397417601</c:v>
                </c:pt>
                <c:pt idx="42">
                  <c:v>332.44169084871203</c:v>
                </c:pt>
                <c:pt idx="43">
                  <c:v>332.35980368568602</c:v>
                </c:pt>
                <c:pt idx="44">
                  <c:v>332.27688408297502</c:v>
                </c:pt>
                <c:pt idx="45">
                  <c:v>332.19295327490403</c:v>
                </c:pt>
                <c:pt idx="46">
                  <c:v>331.96670125553698</c:v>
                </c:pt>
                <c:pt idx="47">
                  <c:v>331.87808435464899</c:v>
                </c:pt>
                <c:pt idx="48">
                  <c:v>331.78853089598903</c:v>
                </c:pt>
                <c:pt idx="49">
                  <c:v>331.71747887215503</c:v>
                </c:pt>
                <c:pt idx="50">
                  <c:v>331.626471624754</c:v>
                </c:pt>
                <c:pt idx="51">
                  <c:v>331.51066925087599</c:v>
                </c:pt>
                <c:pt idx="52">
                  <c:v>331.41754536822498</c:v>
                </c:pt>
                <c:pt idx="53">
                  <c:v>331.32358211038701</c:v>
                </c:pt>
                <c:pt idx="54">
                  <c:v>331.22879761412901</c:v>
                </c:pt>
                <c:pt idx="55">
                  <c:v>331.133209703516</c:v>
                </c:pt>
                <c:pt idx="56">
                  <c:v>330.94079905272997</c:v>
                </c:pt>
                <c:pt idx="57">
                  <c:v>330.73214666599398</c:v>
                </c:pt>
                <c:pt idx="58">
                  <c:v>331.05815147028602</c:v>
                </c:pt>
                <c:pt idx="59">
                  <c:v>330.87754871329503</c:v>
                </c:pt>
                <c:pt idx="60">
                  <c:v>330.68226727993903</c:v>
                </c:pt>
                <c:pt idx="61">
                  <c:v>330.58248846405701</c:v>
                </c:pt>
                <c:pt idx="62">
                  <c:v>330.49417849500497</c:v>
                </c:pt>
                <c:pt idx="63">
                  <c:v>330.36799017362802</c:v>
                </c:pt>
                <c:pt idx="64">
                  <c:v>330.265678980725</c:v>
                </c:pt>
                <c:pt idx="65">
                  <c:v>330.16270807379499</c:v>
                </c:pt>
                <c:pt idx="66">
                  <c:v>333.145937920476</c:v>
                </c:pt>
                <c:pt idx="67">
                  <c:v>333.07643739484399</c:v>
                </c:pt>
                <c:pt idx="68">
                  <c:v>332.79200001639498</c:v>
                </c:pt>
                <c:pt idx="69">
                  <c:v>332.717440612541</c:v>
                </c:pt>
                <c:pt idx="70">
                  <c:v>332.54822385491599</c:v>
                </c:pt>
                <c:pt idx="71">
                  <c:v>332.476382342058</c:v>
                </c:pt>
                <c:pt idx="72">
                  <c:v>332.40931509785997</c:v>
                </c:pt>
                <c:pt idx="73">
                  <c:v>332.329864644699</c:v>
                </c:pt>
                <c:pt idx="74">
                  <c:v>332.249551975548</c:v>
                </c:pt>
                <c:pt idx="75">
                  <c:v>334.28733355985798</c:v>
                </c:pt>
                <c:pt idx="76">
                  <c:v>334.61996270557802</c:v>
                </c:pt>
                <c:pt idx="77">
                  <c:v>334.56544368400199</c:v>
                </c:pt>
                <c:pt idx="78">
                  <c:v>334.50996971893699</c:v>
                </c:pt>
                <c:pt idx="79">
                  <c:v>334.45355546126501</c:v>
                </c:pt>
                <c:pt idx="80">
                  <c:v>334.39621532293597</c:v>
                </c:pt>
                <c:pt idx="81">
                  <c:v>334.31364777634298</c:v>
                </c:pt>
                <c:pt idx="82">
                  <c:v>335.77469503224398</c:v>
                </c:pt>
                <c:pt idx="83">
                  <c:v>335.696011535492</c:v>
                </c:pt>
                <c:pt idx="84">
                  <c:v>335.57973934828698</c:v>
                </c:pt>
                <c:pt idx="85">
                  <c:v>335.53060960158803</c:v>
                </c:pt>
                <c:pt idx="86">
                  <c:v>335.48054813633701</c:v>
                </c:pt>
                <c:pt idx="87">
                  <c:v>335.07671689215999</c:v>
                </c:pt>
                <c:pt idx="88">
                  <c:v>335.02116188030402</c:v>
                </c:pt>
                <c:pt idx="89">
                  <c:v>335.08093162784002</c:v>
                </c:pt>
                <c:pt idx="90">
                  <c:v>335.04502567753099</c:v>
                </c:pt>
                <c:pt idx="91">
                  <c:v>334.98906640783503</c:v>
                </c:pt>
                <c:pt idx="92">
                  <c:v>334.76355845758201</c:v>
                </c:pt>
                <c:pt idx="93">
                  <c:v>334.70734498960502</c:v>
                </c:pt>
                <c:pt idx="94">
                  <c:v>334.64706787372597</c:v>
                </c:pt>
                <c:pt idx="95">
                  <c:v>334.53868771776803</c:v>
                </c:pt>
                <c:pt idx="96">
                  <c:v>338.14832324143799</c:v>
                </c:pt>
                <c:pt idx="97">
                  <c:v>338.10144751422598</c:v>
                </c:pt>
                <c:pt idx="98">
                  <c:v>338.053509770029</c:v>
                </c:pt>
                <c:pt idx="99">
                  <c:v>338.028678791846</c:v>
                </c:pt>
                <c:pt idx="100">
                  <c:v>337.909819512485</c:v>
                </c:pt>
                <c:pt idx="101">
                  <c:v>337.85828809796902</c:v>
                </c:pt>
                <c:pt idx="102">
                  <c:v>338.77058219896298</c:v>
                </c:pt>
                <c:pt idx="103">
                  <c:v>339.01053755537498</c:v>
                </c:pt>
                <c:pt idx="104">
                  <c:v>338.996642654006</c:v>
                </c:pt>
                <c:pt idx="105">
                  <c:v>339.96489256414498</c:v>
                </c:pt>
                <c:pt idx="106">
                  <c:v>339.92292827384898</c:v>
                </c:pt>
                <c:pt idx="107">
                  <c:v>339.87273181165898</c:v>
                </c:pt>
                <c:pt idx="108">
                  <c:v>339.84144423875603</c:v>
                </c:pt>
                <c:pt idx="109">
                  <c:v>339.79673748863502</c:v>
                </c:pt>
                <c:pt idx="110">
                  <c:v>339.70733925945501</c:v>
                </c:pt>
                <c:pt idx="111">
                  <c:v>340.093877833379</c:v>
                </c:pt>
                <c:pt idx="112">
                  <c:v>339.87033044413198</c:v>
                </c:pt>
                <c:pt idx="113">
                  <c:v>339.825475376116</c:v>
                </c:pt>
                <c:pt idx="114">
                  <c:v>339.77968050287097</c:v>
                </c:pt>
                <c:pt idx="115">
                  <c:v>339.787128257017</c:v>
                </c:pt>
                <c:pt idx="116">
                  <c:v>339.73992026472001</c:v>
                </c:pt>
                <c:pt idx="117">
                  <c:v>339.37321487183198</c:v>
                </c:pt>
                <c:pt idx="118">
                  <c:v>339.32186069430998</c:v>
                </c:pt>
                <c:pt idx="119">
                  <c:v>339.26962887600098</c:v>
                </c:pt>
                <c:pt idx="120">
                  <c:v>339.27081055672397</c:v>
                </c:pt>
                <c:pt idx="121">
                  <c:v>339.21725552689298</c:v>
                </c:pt>
                <c:pt idx="122">
                  <c:v>339.127220848695</c:v>
                </c:pt>
                <c:pt idx="123">
                  <c:v>339.07168745300999</c:v>
                </c:pt>
                <c:pt idx="124">
                  <c:v>339.01034850646499</c:v>
                </c:pt>
                <c:pt idx="125">
                  <c:v>338.95313581227401</c:v>
                </c:pt>
                <c:pt idx="126">
                  <c:v>338.895117443434</c:v>
                </c:pt>
                <c:pt idx="127">
                  <c:v>338.83630321443297</c:v>
                </c:pt>
                <c:pt idx="128">
                  <c:v>338.776702800495</c:v>
                </c:pt>
                <c:pt idx="129">
                  <c:v>338.71632573981702</c:v>
                </c:pt>
                <c:pt idx="130">
                  <c:v>338.65518143575298</c:v>
                </c:pt>
                <c:pt idx="131">
                  <c:v>338.27816133399</c:v>
                </c:pt>
                <c:pt idx="132">
                  <c:v>338.21350863282402</c:v>
                </c:pt>
                <c:pt idx="133">
                  <c:v>338.09396212687602</c:v>
                </c:pt>
                <c:pt idx="134">
                  <c:v>338.09051830161297</c:v>
                </c:pt>
                <c:pt idx="135">
                  <c:v>338.02376881117402</c:v>
                </c:pt>
                <c:pt idx="136">
                  <c:v>337.98886470658499</c:v>
                </c:pt>
                <c:pt idx="137">
                  <c:v>337.92092833997702</c:v>
                </c:pt>
                <c:pt idx="138">
                  <c:v>338.04512839288799</c:v>
                </c:pt>
                <c:pt idx="139">
                  <c:v>338.03951903578502</c:v>
                </c:pt>
                <c:pt idx="140">
                  <c:v>337.97223999800002</c:v>
                </c:pt>
                <c:pt idx="141">
                  <c:v>337.90430356121601</c:v>
                </c:pt>
                <c:pt idx="142">
                  <c:v>337.12506070618298</c:v>
                </c:pt>
                <c:pt idx="143">
                  <c:v>336.93777805019403</c:v>
                </c:pt>
                <c:pt idx="144">
                  <c:v>336.861930777851</c:v>
                </c:pt>
                <c:pt idx="145">
                  <c:v>336.78545990099201</c:v>
                </c:pt>
                <c:pt idx="146">
                  <c:v>336.76837597329302</c:v>
                </c:pt>
                <c:pt idx="147">
                  <c:v>336.69105996689399</c:v>
                </c:pt>
                <c:pt idx="148">
                  <c:v>336.61314209711901</c:v>
                </c:pt>
                <c:pt idx="149">
                  <c:v>336.53462957361199</c:v>
                </c:pt>
                <c:pt idx="150">
                  <c:v>336.45152507974598</c:v>
                </c:pt>
                <c:pt idx="151">
                  <c:v>336.56715787371098</c:v>
                </c:pt>
                <c:pt idx="152">
                  <c:v>336.48804618242002</c:v>
                </c:pt>
                <c:pt idx="153">
                  <c:v>336.35179430467701</c:v>
                </c:pt>
                <c:pt idx="154">
                  <c:v>336.27119125079599</c:v>
                </c:pt>
                <c:pt idx="155">
                  <c:v>336.19003327998001</c:v>
                </c:pt>
                <c:pt idx="156">
                  <c:v>336.113134148651</c:v>
                </c:pt>
                <c:pt idx="157">
                  <c:v>336.03091921740798</c:v>
                </c:pt>
                <c:pt idx="158">
                  <c:v>335.94816883044899</c:v>
                </c:pt>
                <c:pt idx="159">
                  <c:v>335.86488927981799</c:v>
                </c:pt>
                <c:pt idx="160">
                  <c:v>335.78108677347001</c:v>
                </c:pt>
                <c:pt idx="161">
                  <c:v>335.696767436588</c:v>
                </c:pt>
                <c:pt idx="162">
                  <c:v>335.61193731287102</c:v>
                </c:pt>
                <c:pt idx="163">
                  <c:v>335.52660236580101</c:v>
                </c:pt>
                <c:pt idx="164">
                  <c:v>335.44076847989601</c:v>
                </c:pt>
                <c:pt idx="165">
                  <c:v>335.35579243143098</c:v>
                </c:pt>
                <c:pt idx="166">
                  <c:v>336.48117744088398</c:v>
                </c:pt>
                <c:pt idx="167">
                  <c:v>336.396986713876</c:v>
                </c:pt>
                <c:pt idx="168">
                  <c:v>336.31229584718398</c:v>
                </c:pt>
                <c:pt idx="169">
                  <c:v>336.22711059231699</c:v>
                </c:pt>
                <c:pt idx="170">
                  <c:v>336.14143662591903</c:v>
                </c:pt>
                <c:pt idx="171">
                  <c:v>335.86558615297702</c:v>
                </c:pt>
                <c:pt idx="172">
                  <c:v>335.77812181766399</c:v>
                </c:pt>
                <c:pt idx="173">
                  <c:v>335.65414628743298</c:v>
                </c:pt>
                <c:pt idx="174">
                  <c:v>335.565577891185</c:v>
                </c:pt>
                <c:pt idx="175">
                  <c:v>335.44975937738502</c:v>
                </c:pt>
                <c:pt idx="176">
                  <c:v>335.36013826426301</c:v>
                </c:pt>
                <c:pt idx="177">
                  <c:v>335.27006995058099</c:v>
                </c:pt>
                <c:pt idx="178">
                  <c:v>335.19949774934298</c:v>
                </c:pt>
                <c:pt idx="179">
                  <c:v>335.08093524738899</c:v>
                </c:pt>
                <c:pt idx="180">
                  <c:v>334.98952883713002</c:v>
                </c:pt>
                <c:pt idx="181">
                  <c:v>334.89769539852603</c:v>
                </c:pt>
                <c:pt idx="182">
                  <c:v>334.80543979212598</c:v>
                </c:pt>
                <c:pt idx="183">
                  <c:v>334.71276681715699</c:v>
                </c:pt>
                <c:pt idx="184">
                  <c:v>334.61968121245098</c:v>
                </c:pt>
                <c:pt idx="185">
                  <c:v>334.526187657354</c:v>
                </c:pt>
                <c:pt idx="186">
                  <c:v>334.47133241365799</c:v>
                </c:pt>
                <c:pt idx="187">
                  <c:v>334.37723373998301</c:v>
                </c:pt>
                <c:pt idx="188">
                  <c:v>334.32702981069298</c:v>
                </c:pt>
                <c:pt idx="189">
                  <c:v>334.23255943201201</c:v>
                </c:pt>
                <c:pt idx="190">
                  <c:v>334.13770542682897</c:v>
                </c:pt>
                <c:pt idx="191">
                  <c:v>334.04247213489401</c:v>
                </c:pt>
                <c:pt idx="192">
                  <c:v>333.95096336500802</c:v>
                </c:pt>
                <c:pt idx="193">
                  <c:v>333.96109758148401</c:v>
                </c:pt>
                <c:pt idx="194">
                  <c:v>333.86538766693201</c:v>
                </c:pt>
                <c:pt idx="195">
                  <c:v>333.79163903227698</c:v>
                </c:pt>
                <c:pt idx="196">
                  <c:v>333.69531189147699</c:v>
                </c:pt>
                <c:pt idx="197">
                  <c:v>333.604106776175</c:v>
                </c:pt>
                <c:pt idx="198">
                  <c:v>333.342780300654</c:v>
                </c:pt>
                <c:pt idx="199">
                  <c:v>333.24467626269802</c:v>
                </c:pt>
                <c:pt idx="200">
                  <c:v>333.15769890407199</c:v>
                </c:pt>
                <c:pt idx="201">
                  <c:v>333.05896812866001</c:v>
                </c:pt>
                <c:pt idx="202">
                  <c:v>332.95990248154601</c:v>
                </c:pt>
                <c:pt idx="203">
                  <c:v>332.860505697598</c:v>
                </c:pt>
                <c:pt idx="204">
                  <c:v>332.760781466955</c:v>
                </c:pt>
                <c:pt idx="205">
                  <c:v>332.66073343568399</c:v>
                </c:pt>
                <c:pt idx="206">
                  <c:v>332.58591848676798</c:v>
                </c:pt>
                <c:pt idx="207">
                  <c:v>332.62130907109702</c:v>
                </c:pt>
                <c:pt idx="208">
                  <c:v>332.52094121721098</c:v>
                </c:pt>
                <c:pt idx="209">
                  <c:v>332.42026256193202</c:v>
                </c:pt>
                <c:pt idx="210">
                  <c:v>332.31927654223801</c:v>
                </c:pt>
                <c:pt idx="211">
                  <c:v>332.21798655473998</c:v>
                </c:pt>
                <c:pt idx="212">
                  <c:v>332.13637021214601</c:v>
                </c:pt>
                <c:pt idx="213">
                  <c:v>332.03457266252599</c:v>
                </c:pt>
                <c:pt idx="214">
                  <c:v>331.93248107370101</c:v>
                </c:pt>
                <c:pt idx="215">
                  <c:v>331.83009868663498</c:v>
                </c:pt>
                <c:pt idx="216">
                  <c:v>331.72742870474599</c:v>
                </c:pt>
                <c:pt idx="217">
                  <c:v>331.66323599235898</c:v>
                </c:pt>
                <c:pt idx="218">
                  <c:v>331.56015743362798</c:v>
                </c:pt>
                <c:pt idx="219">
                  <c:v>331.456800481882</c:v>
                </c:pt>
                <c:pt idx="220">
                  <c:v>331.40322465062201</c:v>
                </c:pt>
                <c:pt idx="221">
                  <c:v>331.29951935158601</c:v>
                </c:pt>
                <c:pt idx="222">
                  <c:v>331.19554447643299</c:v>
                </c:pt>
                <c:pt idx="223">
                  <c:v>331.091302980367</c:v>
                </c:pt>
                <c:pt idx="224">
                  <c:v>331.024977564121</c:v>
                </c:pt>
                <c:pt idx="225">
                  <c:v>330.92037233730798</c:v>
                </c:pt>
                <c:pt idx="226">
                  <c:v>330.815509030268</c:v>
                </c:pt>
                <c:pt idx="227">
                  <c:v>330.71039046674701</c:v>
                </c:pt>
                <c:pt idx="228">
                  <c:v>330.60501943886101</c:v>
                </c:pt>
                <c:pt idx="229">
                  <c:v>330.49939870754503</c:v>
                </c:pt>
                <c:pt idx="230">
                  <c:v>330.42323476563098</c:v>
                </c:pt>
                <c:pt idx="231">
                  <c:v>330.31724120451298</c:v>
                </c:pt>
                <c:pt idx="232">
                  <c:v>330.21100599875302</c:v>
                </c:pt>
                <c:pt idx="233">
                  <c:v>330.10453178901702</c:v>
                </c:pt>
                <c:pt idx="234">
                  <c:v>329.80342389036701</c:v>
                </c:pt>
                <c:pt idx="235">
                  <c:v>329.69335445187198</c:v>
                </c:pt>
                <c:pt idx="236">
                  <c:v>329.58550696965602</c:v>
                </c:pt>
                <c:pt idx="237">
                  <c:v>329.34751792910401</c:v>
                </c:pt>
                <c:pt idx="238">
                  <c:v>329.27750724690401</c:v>
                </c:pt>
                <c:pt idx="239">
                  <c:v>329.168697059171</c:v>
                </c:pt>
                <c:pt idx="240">
                  <c:v>329.05966772672298</c:v>
                </c:pt>
                <c:pt idx="241">
                  <c:v>328.95042166673397</c:v>
                </c:pt>
                <c:pt idx="242">
                  <c:v>328.84096127035599</c:v>
                </c:pt>
                <c:pt idx="243">
                  <c:v>328.73128890308197</c:v>
                </c:pt>
                <c:pt idx="244">
                  <c:v>328.621406905095</c:v>
                </c:pt>
                <c:pt idx="245">
                  <c:v>328.57729710320098</c:v>
                </c:pt>
                <c:pt idx="246">
                  <c:v>328.46725822080401</c:v>
                </c:pt>
                <c:pt idx="247">
                  <c:v>328.35701657978399</c:v>
                </c:pt>
                <c:pt idx="248">
                  <c:v>328.24657442246701</c:v>
                </c:pt>
                <c:pt idx="249">
                  <c:v>328.13593396753203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2745-48DF-96C0-1EE1A520ECAE}"/>
            </c:ext>
          </c:extLst>
        </c:ser>
        <c:ser>
          <c:idx val="150"/>
          <c:order val="150"/>
          <c:tx>
            <c:strRef>
              <c:f>[1]ETHUSDTtest!$A$152</c:f>
              <c:strCache>
                <c:ptCount val="1"/>
                <c:pt idx="0">
                  <c:v>900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[1]ETHUSDTtest!$B$152:$IQ$152</c:f>
              <c:numCache>
                <c:formatCode>General</c:formatCode>
                <c:ptCount val="250"/>
                <c:pt idx="0">
                  <c:v>333.09666343427801</c:v>
                </c:pt>
                <c:pt idx="1">
                  <c:v>332.770342945636</c:v>
                </c:pt>
                <c:pt idx="2">
                  <c:v>332.494833171224</c:v>
                </c:pt>
                <c:pt idx="3">
                  <c:v>332.631035686171</c:v>
                </c:pt>
                <c:pt idx="4">
                  <c:v>332.767963920162</c:v>
                </c:pt>
                <c:pt idx="5">
                  <c:v>332.95545834845302</c:v>
                </c:pt>
                <c:pt idx="6">
                  <c:v>333.07893369886801</c:v>
                </c:pt>
                <c:pt idx="7">
                  <c:v>333.18718990982302</c:v>
                </c:pt>
                <c:pt idx="8">
                  <c:v>332.95045789300298</c:v>
                </c:pt>
                <c:pt idx="9">
                  <c:v>332.85464483247802</c:v>
                </c:pt>
                <c:pt idx="10">
                  <c:v>332.92906497660402</c:v>
                </c:pt>
                <c:pt idx="11">
                  <c:v>332.77845194043601</c:v>
                </c:pt>
                <c:pt idx="12">
                  <c:v>332.54493867206401</c:v>
                </c:pt>
                <c:pt idx="13">
                  <c:v>332.55119224712098</c:v>
                </c:pt>
                <c:pt idx="14">
                  <c:v>332.56458496890798</c:v>
                </c:pt>
                <c:pt idx="15">
                  <c:v>332.42605342038797</c:v>
                </c:pt>
                <c:pt idx="16">
                  <c:v>332.20696518261599</c:v>
                </c:pt>
                <c:pt idx="17">
                  <c:v>332.043331207037</c:v>
                </c:pt>
                <c:pt idx="18">
                  <c:v>332.03191136151599</c:v>
                </c:pt>
                <c:pt idx="19">
                  <c:v>331.89888632937198</c:v>
                </c:pt>
                <c:pt idx="20">
                  <c:v>331.86729926391598</c:v>
                </c:pt>
                <c:pt idx="21">
                  <c:v>331.91744665821102</c:v>
                </c:pt>
                <c:pt idx="22">
                  <c:v>331.87486210436202</c:v>
                </c:pt>
                <c:pt idx="23">
                  <c:v>331.76615502926097</c:v>
                </c:pt>
                <c:pt idx="24">
                  <c:v>331.845379167396</c:v>
                </c:pt>
                <c:pt idx="25">
                  <c:v>331.80260616673098</c:v>
                </c:pt>
                <c:pt idx="26">
                  <c:v>331.72366602240697</c:v>
                </c:pt>
                <c:pt idx="27">
                  <c:v>331.59339150037101</c:v>
                </c:pt>
                <c:pt idx="28">
                  <c:v>331.61607052021702</c:v>
                </c:pt>
                <c:pt idx="29">
                  <c:v>331.49724872873099</c:v>
                </c:pt>
                <c:pt idx="30">
                  <c:v>331.462767272088</c:v>
                </c:pt>
                <c:pt idx="31">
                  <c:v>331.423627093329</c:v>
                </c:pt>
                <c:pt idx="32">
                  <c:v>331.28159518711101</c:v>
                </c:pt>
                <c:pt idx="33">
                  <c:v>331.250862104806</c:v>
                </c:pt>
                <c:pt idx="34">
                  <c:v>331.06710473504302</c:v>
                </c:pt>
                <c:pt idx="35">
                  <c:v>332.67301406022898</c:v>
                </c:pt>
                <c:pt idx="36">
                  <c:v>332.63044825457899</c:v>
                </c:pt>
                <c:pt idx="37">
                  <c:v>332.54620568885099</c:v>
                </c:pt>
                <c:pt idx="38">
                  <c:v>332.57680943320003</c:v>
                </c:pt>
                <c:pt idx="39">
                  <c:v>332.70320645561299</c:v>
                </c:pt>
                <c:pt idx="40">
                  <c:v>332.624680032691</c:v>
                </c:pt>
                <c:pt idx="41">
                  <c:v>332.54505683057198</c:v>
                </c:pt>
                <c:pt idx="42">
                  <c:v>332.46435914403901</c:v>
                </c:pt>
                <c:pt idx="43">
                  <c:v>332.38260889455898</c:v>
                </c:pt>
                <c:pt idx="44">
                  <c:v>332.29982763561202</c:v>
                </c:pt>
                <c:pt idx="45">
                  <c:v>332.21603655798799</c:v>
                </c:pt>
                <c:pt idx="46">
                  <c:v>332.131256495027</c:v>
                </c:pt>
                <c:pt idx="47">
                  <c:v>331.90162313919399</c:v>
                </c:pt>
                <c:pt idx="48">
                  <c:v>331.812216156315</c:v>
                </c:pt>
                <c:pt idx="49">
                  <c:v>331.72189358670897</c:v>
                </c:pt>
                <c:pt idx="50">
                  <c:v>331.65027121524201</c:v>
                </c:pt>
                <c:pt idx="51">
                  <c:v>331.55853110012998</c:v>
                </c:pt>
                <c:pt idx="52">
                  <c:v>331.441891157008</c:v>
                </c:pt>
                <c:pt idx="53">
                  <c:v>331.348081144128</c:v>
                </c:pt>
                <c:pt idx="54">
                  <c:v>331.25345091700598</c:v>
                </c:pt>
                <c:pt idx="55">
                  <c:v>331.15801826413298</c:v>
                </c:pt>
                <c:pt idx="56">
                  <c:v>330.96594080038199</c:v>
                </c:pt>
                <c:pt idx="57">
                  <c:v>330.86736289288001</c:v>
                </c:pt>
                <c:pt idx="58">
                  <c:v>331.08397401425498</c:v>
                </c:pt>
                <c:pt idx="59">
                  <c:v>330.98858308788198</c:v>
                </c:pt>
                <c:pt idx="60">
                  <c:v>330.80668865259298</c:v>
                </c:pt>
                <c:pt idx="61">
                  <c:v>330.608843175902</c:v>
                </c:pt>
                <c:pt idx="62">
                  <c:v>330.50853673526501</c:v>
                </c:pt>
                <c:pt idx="63">
                  <c:v>330.41915429524897</c:v>
                </c:pt>
                <c:pt idx="64">
                  <c:v>330.29153208224</c:v>
                </c:pt>
                <c:pt idx="65">
                  <c:v>330.18872111564099</c:v>
                </c:pt>
                <c:pt idx="66">
                  <c:v>330.08526580420897</c:v>
                </c:pt>
                <c:pt idx="67">
                  <c:v>329.98118056716402</c:v>
                </c:pt>
                <c:pt idx="68">
                  <c:v>332.816277101004</c:v>
                </c:pt>
                <c:pt idx="69">
                  <c:v>332.74183257995702</c:v>
                </c:pt>
                <c:pt idx="70">
                  <c:v>332.66646816582698</c:v>
                </c:pt>
                <c:pt idx="71">
                  <c:v>332.50058451563501</c:v>
                </c:pt>
                <c:pt idx="72">
                  <c:v>332.42213777072402</c:v>
                </c:pt>
                <c:pt idx="73">
                  <c:v>332.35452792896001</c:v>
                </c:pt>
                <c:pt idx="74">
                  <c:v>332.27433305752999</c:v>
                </c:pt>
                <c:pt idx="75">
                  <c:v>332.19329202852902</c:v>
                </c:pt>
                <c:pt idx="76">
                  <c:v>332.50713021290602</c:v>
                </c:pt>
                <c:pt idx="77">
                  <c:v>334.59021325598297</c:v>
                </c:pt>
                <c:pt idx="78">
                  <c:v>334.534850584075</c:v>
                </c:pt>
                <c:pt idx="79">
                  <c:v>334.47854876332002</c:v>
                </c:pt>
                <c:pt idx="80">
                  <c:v>334.421322176324</c:v>
                </c:pt>
                <c:pt idx="81">
                  <c:v>334.36318497131299</c:v>
                </c:pt>
                <c:pt idx="82">
                  <c:v>334.27977372643602</c:v>
                </c:pt>
                <c:pt idx="83">
                  <c:v>335.75563884121601</c:v>
                </c:pt>
                <c:pt idx="84">
                  <c:v>335.67549237603703</c:v>
                </c:pt>
                <c:pt idx="85">
                  <c:v>335.55739037754898</c:v>
                </c:pt>
                <c:pt idx="86">
                  <c:v>335.507458274366</c:v>
                </c:pt>
                <c:pt idx="87">
                  <c:v>335.45660860160302</c:v>
                </c:pt>
                <c:pt idx="88">
                  <c:v>335.04785609732699</c:v>
                </c:pt>
                <c:pt idx="89">
                  <c:v>334.99154354397501</c:v>
                </c:pt>
                <c:pt idx="90">
                  <c:v>334.93436022112002</c:v>
                </c:pt>
                <c:pt idx="91">
                  <c:v>335.016003284146</c:v>
                </c:pt>
                <c:pt idx="92">
                  <c:v>334.95933627530599</c:v>
                </c:pt>
                <c:pt idx="93">
                  <c:v>334.73088136857001</c:v>
                </c:pt>
                <c:pt idx="94">
                  <c:v>334.67398598176499</c:v>
                </c:pt>
                <c:pt idx="95">
                  <c:v>334.61303445651703</c:v>
                </c:pt>
                <c:pt idx="96">
                  <c:v>334.50301147119802</c:v>
                </c:pt>
                <c:pt idx="97">
                  <c:v>338.13282969794602</c:v>
                </c:pt>
                <c:pt idx="98">
                  <c:v>338.08504961404498</c:v>
                </c:pt>
                <c:pt idx="99">
                  <c:v>338.036222141488</c:v>
                </c:pt>
                <c:pt idx="100">
                  <c:v>338.01050804663799</c:v>
                </c:pt>
                <c:pt idx="101">
                  <c:v>337.88978283892499</c:v>
                </c:pt>
                <c:pt idx="102">
                  <c:v>337.83739992228601</c:v>
                </c:pt>
                <c:pt idx="103">
                  <c:v>338.40172119098997</c:v>
                </c:pt>
                <c:pt idx="104">
                  <c:v>338.741789673526</c:v>
                </c:pt>
                <c:pt idx="105">
                  <c:v>338.980650787564</c:v>
                </c:pt>
                <c:pt idx="106">
                  <c:v>338.95468750354797</c:v>
                </c:pt>
                <c:pt idx="107">
                  <c:v>339.90977181918402</c:v>
                </c:pt>
                <c:pt idx="108">
                  <c:v>339.86586757917001</c:v>
                </c:pt>
                <c:pt idx="109">
                  <c:v>339.82671388850298</c:v>
                </c:pt>
                <c:pt idx="110">
                  <c:v>339.78115020931699</c:v>
                </c:pt>
                <c:pt idx="111">
                  <c:v>339.68993072413502</c:v>
                </c:pt>
                <c:pt idx="112">
                  <c:v>340.08196583103103</c:v>
                </c:pt>
                <c:pt idx="113">
                  <c:v>340.038392608827</c:v>
                </c:pt>
                <c:pt idx="114">
                  <c:v>339.99387714002103</c:v>
                </c:pt>
                <c:pt idx="115">
                  <c:v>339.76572935231297</c:v>
                </c:pt>
                <c:pt idx="116">
                  <c:v>339.71825475199699</c:v>
                </c:pt>
                <c:pt idx="117">
                  <c:v>339.72437955271999</c:v>
                </c:pt>
                <c:pt idx="118">
                  <c:v>339.35496312100298</c:v>
                </c:pt>
                <c:pt idx="119">
                  <c:v>339.30289542036098</c:v>
                </c:pt>
                <c:pt idx="120">
                  <c:v>339.24996112990101</c:v>
                </c:pt>
                <c:pt idx="121">
                  <c:v>339.25032756817097</c:v>
                </c:pt>
                <c:pt idx="122">
                  <c:v>339.19608711403401</c:v>
                </c:pt>
                <c:pt idx="123">
                  <c:v>339.10476817468799</c:v>
                </c:pt>
                <c:pt idx="124">
                  <c:v>339.04856831308399</c:v>
                </c:pt>
                <c:pt idx="125">
                  <c:v>338.98790483099799</c:v>
                </c:pt>
                <c:pt idx="126">
                  <c:v>338.92872714505597</c:v>
                </c:pt>
                <c:pt idx="127">
                  <c:v>338.87007297741599</c:v>
                </c:pt>
                <c:pt idx="128">
                  <c:v>338.810632730647</c:v>
                </c:pt>
                <c:pt idx="129">
                  <c:v>338.75041593072399</c:v>
                </c:pt>
                <c:pt idx="130">
                  <c:v>338.68943196904502</c:v>
                </c:pt>
                <c:pt idx="131">
                  <c:v>338.627690104583</c:v>
                </c:pt>
                <c:pt idx="132">
                  <c:v>338.56519946600002</c:v>
                </c:pt>
                <c:pt idx="133">
                  <c:v>338.18252424389402</c:v>
                </c:pt>
                <c:pt idx="134">
                  <c:v>338.11486157004998</c:v>
                </c:pt>
                <c:pt idx="135">
                  <c:v>337.99474079474197</c:v>
                </c:pt>
                <c:pt idx="136">
                  <c:v>337.99145091603998</c:v>
                </c:pt>
                <c:pt idx="137">
                  <c:v>337.91978016770298</c:v>
                </c:pt>
                <c:pt idx="138">
                  <c:v>337.88779548524798</c:v>
                </c:pt>
                <c:pt idx="139">
                  <c:v>337.81864576698098</c:v>
                </c:pt>
                <c:pt idx="140">
                  <c:v>337.94761012587099</c:v>
                </c:pt>
                <c:pt idx="141">
                  <c:v>337.940971263638</c:v>
                </c:pt>
                <c:pt idx="142">
                  <c:v>337.87255149122802</c:v>
                </c:pt>
                <c:pt idx="143">
                  <c:v>337.08775728184202</c:v>
                </c:pt>
                <c:pt idx="144">
                  <c:v>337.01264040194002</c:v>
                </c:pt>
                <c:pt idx="145">
                  <c:v>336.82335996886599</c:v>
                </c:pt>
                <c:pt idx="146">
                  <c:v>336.74644021826299</c:v>
                </c:pt>
                <c:pt idx="147">
                  <c:v>336.66891167772297</c:v>
                </c:pt>
                <c:pt idx="148">
                  <c:v>336.65097205828602</c:v>
                </c:pt>
                <c:pt idx="149">
                  <c:v>336.572622863265</c:v>
                </c:pt>
                <c:pt idx="150">
                  <c:v>336.4936859929</c:v>
                </c:pt>
                <c:pt idx="151">
                  <c:v>336.41416845381599</c:v>
                </c:pt>
                <c:pt idx="152">
                  <c:v>336.33007015055898</c:v>
                </c:pt>
                <c:pt idx="153">
                  <c:v>336.44703506887799</c:v>
                </c:pt>
                <c:pt idx="154">
                  <c:v>336.36695602405302</c:v>
                </c:pt>
                <c:pt idx="155">
                  <c:v>336.22924142355203</c:v>
                </c:pt>
                <c:pt idx="156">
                  <c:v>336.14769876256298</c:v>
                </c:pt>
                <c:pt idx="157">
                  <c:v>336.06561401863098</c:v>
                </c:pt>
                <c:pt idx="158">
                  <c:v>335.98783590974199</c:v>
                </c:pt>
                <c:pt idx="159">
                  <c:v>335.90471926323198</c:v>
                </c:pt>
                <c:pt idx="160">
                  <c:v>335.82107945822099</c:v>
                </c:pt>
                <c:pt idx="161">
                  <c:v>335.73692261390102</c:v>
                </c:pt>
                <c:pt idx="162">
                  <c:v>335.65225476811798</c:v>
                </c:pt>
                <c:pt idx="163">
                  <c:v>335.56708187863899</c:v>
                </c:pt>
                <c:pt idx="164">
                  <c:v>335.481409824401</c:v>
                </c:pt>
                <c:pt idx="165">
                  <c:v>335.39524440673199</c:v>
                </c:pt>
                <c:pt idx="166">
                  <c:v>335.30859135055499</c:v>
                </c:pt>
                <c:pt idx="167">
                  <c:v>335.47623995072303</c:v>
                </c:pt>
                <c:pt idx="168">
                  <c:v>335.39043324961199</c:v>
                </c:pt>
                <c:pt idx="169">
                  <c:v>335.30415785738899</c:v>
                </c:pt>
                <c:pt idx="170">
                  <c:v>335.21741918536202</c:v>
                </c:pt>
                <c:pt idx="171">
                  <c:v>335.13022257416998</c:v>
                </c:pt>
                <c:pt idx="172">
                  <c:v>335.04257329488303</c:v>
                </c:pt>
                <c:pt idx="173">
                  <c:v>334.763366379952</c:v>
                </c:pt>
                <c:pt idx="174">
                  <c:v>334.674004835608</c:v>
                </c:pt>
                <c:pt idx="175">
                  <c:v>334.548278263236</c:v>
                </c:pt>
                <c:pt idx="176">
                  <c:v>334.45788517984403</c:v>
                </c:pt>
                <c:pt idx="177">
                  <c:v>334.36706842524097</c:v>
                </c:pt>
                <c:pt idx="178">
                  <c:v>334.24881229094001</c:v>
                </c:pt>
                <c:pt idx="179">
                  <c:v>334.15702171643602</c:v>
                </c:pt>
                <c:pt idx="180">
                  <c:v>334.08475483380403</c:v>
                </c:pt>
                <c:pt idx="181">
                  <c:v>333.96428352454899</c:v>
                </c:pt>
                <c:pt idx="182">
                  <c:v>334.85068603772902</c:v>
                </c:pt>
                <c:pt idx="183">
                  <c:v>334.758180239284</c:v>
                </c:pt>
                <c:pt idx="184">
                  <c:v>334.665261477017</c:v>
                </c:pt>
                <c:pt idx="185">
                  <c:v>334.57193442685701</c:v>
                </c:pt>
                <c:pt idx="186">
                  <c:v>334.47820370623299</c:v>
                </c:pt>
                <c:pt idx="187">
                  <c:v>334.38407387495198</c:v>
                </c:pt>
                <c:pt idx="188">
                  <c:v>334.31062196313798</c:v>
                </c:pt>
                <c:pt idx="189">
                  <c:v>334.23389547526</c:v>
                </c:pt>
                <c:pt idx="190">
                  <c:v>334.18400414156599</c:v>
                </c:pt>
                <c:pt idx="191">
                  <c:v>334.08893411561701</c:v>
                </c:pt>
                <c:pt idx="192">
                  <c:v>333.99348873119999</c:v>
                </c:pt>
                <c:pt idx="193">
                  <c:v>333.89767221904401</c:v>
                </c:pt>
                <c:pt idx="194">
                  <c:v>333.80571969996299</c:v>
                </c:pt>
                <c:pt idx="195">
                  <c:v>333.81634025800099</c:v>
                </c:pt>
                <c:pt idx="196">
                  <c:v>333.72007016081699</c:v>
                </c:pt>
                <c:pt idx="197">
                  <c:v>333.62344507198401</c:v>
                </c:pt>
                <c:pt idx="198">
                  <c:v>333.54887071060398</c:v>
                </c:pt>
                <c:pt idx="199">
                  <c:v>333.451650255483</c:v>
                </c:pt>
                <c:pt idx="200">
                  <c:v>333.18896805426999</c:v>
                </c:pt>
                <c:pt idx="201">
                  <c:v>333.09579672549899</c:v>
                </c:pt>
                <c:pt idx="202">
                  <c:v>332.99683713677598</c:v>
                </c:pt>
                <c:pt idx="203">
                  <c:v>332.90906663430599</c:v>
                </c:pt>
                <c:pt idx="204">
                  <c:v>332.80950162780402</c:v>
                </c:pt>
                <c:pt idx="205">
                  <c:v>332.70961243821898</c:v>
                </c:pt>
                <c:pt idx="206">
                  <c:v>332.60940266631297</c:v>
                </c:pt>
                <c:pt idx="207">
                  <c:v>332.50887587010999</c:v>
                </c:pt>
                <c:pt idx="208">
                  <c:v>332.40803556551703</c:v>
                </c:pt>
                <c:pt idx="209">
                  <c:v>332.37332104386201</c:v>
                </c:pt>
                <c:pt idx="210">
                  <c:v>332.27216611414798</c:v>
                </c:pt>
                <c:pt idx="211">
                  <c:v>332.26624756616002</c:v>
                </c:pt>
                <c:pt idx="212">
                  <c:v>332.16480744337201</c:v>
                </c:pt>
                <c:pt idx="213">
                  <c:v>332.06306964229299</c:v>
                </c:pt>
                <c:pt idx="214">
                  <c:v>331.98100074046499</c:v>
                </c:pt>
                <c:pt idx="215">
                  <c:v>331.87876683590099</c:v>
                </c:pt>
                <c:pt idx="216">
                  <c:v>331.77624494775199</c:v>
                </c:pt>
                <c:pt idx="217">
                  <c:v>331.67343824111703</c:v>
                </c:pt>
                <c:pt idx="218">
                  <c:v>331.570349844661</c:v>
                </c:pt>
                <c:pt idx="219">
                  <c:v>331.50569867443102</c:v>
                </c:pt>
                <c:pt idx="220">
                  <c:v>331.40221148303198</c:v>
                </c:pt>
                <c:pt idx="221">
                  <c:v>331.29845158748799</c:v>
                </c:pt>
                <c:pt idx="222">
                  <c:v>331.19442197586301</c:v>
                </c:pt>
                <c:pt idx="223">
                  <c:v>331.14032263142502</c:v>
                </c:pt>
                <c:pt idx="224">
                  <c:v>331.03595916443498</c:v>
                </c:pt>
                <c:pt idx="225">
                  <c:v>330.93133449187297</c:v>
                </c:pt>
                <c:pt idx="226">
                  <c:v>330.826451469007</c:v>
                </c:pt>
                <c:pt idx="227">
                  <c:v>330.75961692540199</c:v>
                </c:pt>
                <c:pt idx="228">
                  <c:v>330.65438459504702</c:v>
                </c:pt>
                <c:pt idx="229">
                  <c:v>330.5489021642</c:v>
                </c:pt>
                <c:pt idx="230">
                  <c:v>330.44317236227198</c:v>
                </c:pt>
                <c:pt idx="231">
                  <c:v>330.337197888395</c:v>
                </c:pt>
                <c:pt idx="232">
                  <c:v>330.230981411843</c:v>
                </c:pt>
                <c:pt idx="233">
                  <c:v>330.15429010398498</c:v>
                </c:pt>
                <c:pt idx="234">
                  <c:v>330.04771473127897</c:v>
                </c:pt>
                <c:pt idx="235">
                  <c:v>329.94090514839399</c:v>
                </c:pt>
                <c:pt idx="236">
                  <c:v>329.83386390941803</c:v>
                </c:pt>
                <c:pt idx="237">
                  <c:v>329.72659354058698</c:v>
                </c:pt>
                <c:pt idx="238">
                  <c:v>329.42028219765899</c:v>
                </c:pt>
                <c:pt idx="239">
                  <c:v>329.31189566786998</c:v>
                </c:pt>
                <c:pt idx="240">
                  <c:v>329.11045057427299</c:v>
                </c:pt>
                <c:pt idx="241">
                  <c:v>329.00133714067999</c:v>
                </c:pt>
                <c:pt idx="242">
                  <c:v>328.892008963546</c:v>
                </c:pt>
                <c:pt idx="243">
                  <c:v>328.78246840800398</c:v>
                </c:pt>
                <c:pt idx="244">
                  <c:v>328.67271781390502</c:v>
                </c:pt>
                <c:pt idx="245">
                  <c:v>328.56275949615701</c:v>
                </c:pt>
                <c:pt idx="246">
                  <c:v>328.452595745069</c:v>
                </c:pt>
                <c:pt idx="247">
                  <c:v>328.34222882668001</c:v>
                </c:pt>
                <c:pt idx="248">
                  <c:v>328.29775966358898</c:v>
                </c:pt>
                <c:pt idx="249">
                  <c:v>328.18724634717501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2745-48DF-96C0-1EE1A520ECAE}"/>
            </c:ext>
          </c:extLst>
        </c:ser>
        <c:ser>
          <c:idx val="151"/>
          <c:order val="151"/>
          <c:tx>
            <c:strRef>
              <c:f>[1]ETHUSDTtest!$A$153</c:f>
              <c:strCache>
                <c:ptCount val="1"/>
                <c:pt idx="0">
                  <c:v>901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[1]ETHUSDTtest!$B$153:$IQ$153</c:f>
              <c:numCache>
                <c:formatCode>General</c:formatCode>
                <c:ptCount val="250"/>
                <c:pt idx="0">
                  <c:v>333.14539891209199</c:v>
                </c:pt>
                <c:pt idx="1">
                  <c:v>332.81488475136598</c:v>
                </c:pt>
                <c:pt idx="2">
                  <c:v>332.53644439182301</c:v>
                </c:pt>
                <c:pt idx="3">
                  <c:v>332.61441888083999</c:v>
                </c:pt>
                <c:pt idx="4">
                  <c:v>332.78332964551902</c:v>
                </c:pt>
                <c:pt idx="5">
                  <c:v>332.95617567427797</c:v>
                </c:pt>
                <c:pt idx="6">
                  <c:v>333.07422612036999</c:v>
                </c:pt>
                <c:pt idx="7">
                  <c:v>333.24635689546199</c:v>
                </c:pt>
                <c:pt idx="8">
                  <c:v>332.989592054632</c:v>
                </c:pt>
                <c:pt idx="9">
                  <c:v>332.88400014164398</c:v>
                </c:pt>
                <c:pt idx="10">
                  <c:v>332.91227610043899</c:v>
                </c:pt>
                <c:pt idx="11">
                  <c:v>332.73955470969298</c:v>
                </c:pt>
                <c:pt idx="12">
                  <c:v>332.573934500088</c:v>
                </c:pt>
                <c:pt idx="13">
                  <c:v>332.56211924815</c:v>
                </c:pt>
                <c:pt idx="14">
                  <c:v>332.55569861583001</c:v>
                </c:pt>
                <c:pt idx="15">
                  <c:v>332.34381971332402</c:v>
                </c:pt>
                <c:pt idx="16">
                  <c:v>332.23360540365297</c:v>
                </c:pt>
                <c:pt idx="17">
                  <c:v>332.06924198033101</c:v>
                </c:pt>
                <c:pt idx="18">
                  <c:v>332.057105558084</c:v>
                </c:pt>
                <c:pt idx="19">
                  <c:v>331.92366960110502</c:v>
                </c:pt>
                <c:pt idx="20">
                  <c:v>331.85034236512098</c:v>
                </c:pt>
                <c:pt idx="21">
                  <c:v>331.94114748122399</c:v>
                </c:pt>
                <c:pt idx="22">
                  <c:v>331.898240320659</c:v>
                </c:pt>
                <c:pt idx="23">
                  <c:v>331.86245163329698</c:v>
                </c:pt>
                <c:pt idx="24">
                  <c:v>331.86896058181401</c:v>
                </c:pt>
                <c:pt idx="25">
                  <c:v>331.82635250778702</c:v>
                </c:pt>
                <c:pt idx="26">
                  <c:v>331.74761813713599</c:v>
                </c:pt>
                <c:pt idx="27">
                  <c:v>331.61720512428701</c:v>
                </c:pt>
                <c:pt idx="28">
                  <c:v>331.556764828101</c:v>
                </c:pt>
                <c:pt idx="29">
                  <c:v>331.52128651046399</c:v>
                </c:pt>
                <c:pt idx="30">
                  <c:v>331.48697395020599</c:v>
                </c:pt>
                <c:pt idx="31">
                  <c:v>331.37003984881801</c:v>
                </c:pt>
                <c:pt idx="32">
                  <c:v>331.30613598314301</c:v>
                </c:pt>
                <c:pt idx="33">
                  <c:v>331.27555340568603</c:v>
                </c:pt>
                <c:pt idx="34">
                  <c:v>331.091753712561</c:v>
                </c:pt>
                <c:pt idx="35">
                  <c:v>330.97474039231901</c:v>
                </c:pt>
                <c:pt idx="36">
                  <c:v>332.65163431098398</c:v>
                </c:pt>
                <c:pt idx="37">
                  <c:v>332.567496580696</c:v>
                </c:pt>
                <c:pt idx="38">
                  <c:v>332.48217256994701</c:v>
                </c:pt>
                <c:pt idx="39">
                  <c:v>332.725577331164</c:v>
                </c:pt>
                <c:pt idx="40">
                  <c:v>332.64718275333303</c:v>
                </c:pt>
                <c:pt idx="41">
                  <c:v>332.56769296754197</c:v>
                </c:pt>
                <c:pt idx="42">
                  <c:v>332.48713022236899</c:v>
                </c:pt>
                <c:pt idx="43">
                  <c:v>332.40551639395801</c:v>
                </c:pt>
                <c:pt idx="44">
                  <c:v>332.322872991336</c:v>
                </c:pt>
                <c:pt idx="45">
                  <c:v>332.23922116169399</c:v>
                </c:pt>
                <c:pt idx="46">
                  <c:v>332.15458169562299</c:v>
                </c:pt>
                <c:pt idx="47">
                  <c:v>332.068975032298</c:v>
                </c:pt>
                <c:pt idx="48">
                  <c:v>331.83600152389499</c:v>
                </c:pt>
                <c:pt idx="49">
                  <c:v>331.74582617803497</c:v>
                </c:pt>
                <c:pt idx="50">
                  <c:v>331.674169758554</c:v>
                </c:pt>
                <c:pt idx="51">
                  <c:v>331.58257589012402</c:v>
                </c:pt>
                <c:pt idx="52">
                  <c:v>331.46633583530598</c:v>
                </c:pt>
                <c:pt idx="53">
                  <c:v>331.372678646878</c:v>
                </c:pt>
                <c:pt idx="54">
                  <c:v>331.27820227283399</c:v>
                </c:pt>
                <c:pt idx="55">
                  <c:v>331.18292446604897</c:v>
                </c:pt>
                <c:pt idx="56">
                  <c:v>331.08686267291</c:v>
                </c:pt>
                <c:pt idx="57">
                  <c:v>330.89276241707</c:v>
                </c:pt>
                <c:pt idx="58">
                  <c:v>330.79359814346498</c:v>
                </c:pt>
                <c:pt idx="59">
                  <c:v>331.01467163440901</c:v>
                </c:pt>
                <c:pt idx="60">
                  <c:v>330.91871040757599</c:v>
                </c:pt>
                <c:pt idx="61">
                  <c:v>330.635295151359</c:v>
                </c:pt>
                <c:pt idx="62">
                  <c:v>330.53515896581899</c:v>
                </c:pt>
                <c:pt idx="63">
                  <c:v>330.43434140801799</c:v>
                </c:pt>
                <c:pt idx="64">
                  <c:v>330.34388295640798</c:v>
                </c:pt>
                <c:pt idx="65">
                  <c:v>330.21483174866103</c:v>
                </c:pt>
                <c:pt idx="66">
                  <c:v>330.11153669074298</c:v>
                </c:pt>
                <c:pt idx="67">
                  <c:v>330.00761234686598</c:v>
                </c:pt>
                <c:pt idx="68">
                  <c:v>329.90307285515001</c:v>
                </c:pt>
                <c:pt idx="69">
                  <c:v>329.601087747978</c:v>
                </c:pt>
                <c:pt idx="70">
                  <c:v>332.69104749099603</c:v>
                </c:pt>
                <c:pt idx="71">
                  <c:v>332.61489584640901</c:v>
                </c:pt>
                <c:pt idx="72">
                  <c:v>332.446525091485</c:v>
                </c:pt>
                <c:pt idx="73">
                  <c:v>332.36731980698403</c:v>
                </c:pt>
                <c:pt idx="74">
                  <c:v>332.29918489578603</c:v>
                </c:pt>
                <c:pt idx="75">
                  <c:v>332.21826218040297</c:v>
                </c:pt>
                <c:pt idx="76">
                  <c:v>332.13650907393202</c:v>
                </c:pt>
                <c:pt idx="77">
                  <c:v>332.45091566822703</c:v>
                </c:pt>
                <c:pt idx="78">
                  <c:v>332.37211089361199</c:v>
                </c:pt>
                <c:pt idx="79">
                  <c:v>334.50359626408402</c:v>
                </c:pt>
                <c:pt idx="80">
                  <c:v>334.44648287286901</c:v>
                </c:pt>
                <c:pt idx="81">
                  <c:v>334.38845995256702</c:v>
                </c:pt>
                <c:pt idx="82">
                  <c:v>334.32954139269401</c:v>
                </c:pt>
                <c:pt idx="83">
                  <c:v>334.24530685459001</c:v>
                </c:pt>
                <c:pt idx="84">
                  <c:v>335.735940340377</c:v>
                </c:pt>
                <c:pt idx="85">
                  <c:v>335.654341483591</c:v>
                </c:pt>
                <c:pt idx="86">
                  <c:v>335.53442176640903</c:v>
                </c:pt>
                <c:pt idx="87">
                  <c:v>335.48370200432203</c:v>
                </c:pt>
                <c:pt idx="88">
                  <c:v>335.43207856450499</c:v>
                </c:pt>
                <c:pt idx="89">
                  <c:v>335.20165139125999</c:v>
                </c:pt>
                <c:pt idx="90">
                  <c:v>334.961360976707</c:v>
                </c:pt>
                <c:pt idx="91">
                  <c:v>334.90344719093798</c:v>
                </c:pt>
                <c:pt idx="92">
                  <c:v>334.98644893108002</c:v>
                </c:pt>
                <c:pt idx="93">
                  <c:v>334.92908723181102</c:v>
                </c:pt>
                <c:pt idx="94">
                  <c:v>334.79148060427099</c:v>
                </c:pt>
                <c:pt idx="95">
                  <c:v>334.64012740560099</c:v>
                </c:pt>
                <c:pt idx="96">
                  <c:v>334.57851383137302</c:v>
                </c:pt>
                <c:pt idx="97">
                  <c:v>334.46685282960698</c:v>
                </c:pt>
                <c:pt idx="98">
                  <c:v>338.11664227961597</c:v>
                </c:pt>
                <c:pt idx="99">
                  <c:v>338.06797252390697</c:v>
                </c:pt>
                <c:pt idx="100">
                  <c:v>338.01826975985801</c:v>
                </c:pt>
                <c:pt idx="101">
                  <c:v>337.99168277876601</c:v>
                </c:pt>
                <c:pt idx="102">
                  <c:v>337.86910241448902</c:v>
                </c:pt>
                <c:pt idx="103">
                  <c:v>337.81588171182398</c:v>
                </c:pt>
                <c:pt idx="104">
                  <c:v>338.38211018348898</c:v>
                </c:pt>
                <c:pt idx="105">
                  <c:v>338.72345254733301</c:v>
                </c:pt>
                <c:pt idx="106">
                  <c:v>338.96399441833501</c:v>
                </c:pt>
                <c:pt idx="107">
                  <c:v>338.937174626321</c:v>
                </c:pt>
                <c:pt idx="108">
                  <c:v>339.89593169595003</c:v>
                </c:pt>
                <c:pt idx="109">
                  <c:v>339.851153737777</c:v>
                </c:pt>
                <c:pt idx="110">
                  <c:v>339.80536277188702</c:v>
                </c:pt>
                <c:pt idx="111">
                  <c:v>339.76491939625902</c:v>
                </c:pt>
                <c:pt idx="112">
                  <c:v>339.76322561951002</c:v>
                </c:pt>
                <c:pt idx="113">
                  <c:v>340.069463571401</c:v>
                </c:pt>
                <c:pt idx="114">
                  <c:v>340.02510648589299</c:v>
                </c:pt>
                <c:pt idx="115">
                  <c:v>339.97981913496102</c:v>
                </c:pt>
                <c:pt idx="116">
                  <c:v>339.93361301365701</c:v>
                </c:pt>
                <c:pt idx="117">
                  <c:v>339.88649945120801</c:v>
                </c:pt>
                <c:pt idx="118">
                  <c:v>339.89288844024799</c:v>
                </c:pt>
                <c:pt idx="119">
                  <c:v>339.65874268859801</c:v>
                </c:pt>
                <c:pt idx="120">
                  <c:v>339.28343454068801</c:v>
                </c:pt>
                <c:pt idx="121">
                  <c:v>339.22980857435499</c:v>
                </c:pt>
                <c:pt idx="122">
                  <c:v>339.17533740297102</c:v>
                </c:pt>
                <c:pt idx="123">
                  <c:v>339.17444635877501</c:v>
                </c:pt>
                <c:pt idx="124">
                  <c:v>339.11870552842498</c:v>
                </c:pt>
                <c:pt idx="125">
                  <c:v>339.02499406837501</c:v>
                </c:pt>
                <c:pt idx="126">
                  <c:v>338.96733242874302</c:v>
                </c:pt>
                <c:pt idx="127">
                  <c:v>338.90388388845997</c:v>
                </c:pt>
                <c:pt idx="128">
                  <c:v>338.844603558134</c:v>
                </c:pt>
                <c:pt idx="129">
                  <c:v>338.78454677042703</c:v>
                </c:pt>
                <c:pt idx="130">
                  <c:v>338.723722904765</c:v>
                </c:pt>
                <c:pt idx="131">
                  <c:v>338.662141208403</c:v>
                </c:pt>
                <c:pt idx="132">
                  <c:v>338.599810798536</c:v>
                </c:pt>
                <c:pt idx="133">
                  <c:v>338.53674066437702</c:v>
                </c:pt>
                <c:pt idx="134">
                  <c:v>338.15116988910898</c:v>
                </c:pt>
                <c:pt idx="135">
                  <c:v>338.08465786745199</c:v>
                </c:pt>
                <c:pt idx="136">
                  <c:v>338.01579739062697</c:v>
                </c:pt>
                <c:pt idx="137">
                  <c:v>337.95879293929102</c:v>
                </c:pt>
                <c:pt idx="138">
                  <c:v>337.89026578087601</c:v>
                </c:pt>
                <c:pt idx="139">
                  <c:v>337.84766319789202</c:v>
                </c:pt>
                <c:pt idx="140">
                  <c:v>337.78467504143202</c:v>
                </c:pt>
                <c:pt idx="141">
                  <c:v>337.91679208503098</c:v>
                </c:pt>
                <c:pt idx="142">
                  <c:v>337.84818458170002</c:v>
                </c:pt>
                <c:pt idx="143">
                  <c:v>337.84052882878899</c:v>
                </c:pt>
                <c:pt idx="144">
                  <c:v>337.77099894044602</c:v>
                </c:pt>
                <c:pt idx="145">
                  <c:v>336.97461515285198</c:v>
                </c:pt>
                <c:pt idx="146">
                  <c:v>336.89841898404001</c:v>
                </c:pt>
                <c:pt idx="147">
                  <c:v>336.73656590598398</c:v>
                </c:pt>
                <c:pt idx="148">
                  <c:v>336.62921926436098</c:v>
                </c:pt>
                <c:pt idx="149">
                  <c:v>336.55066160577599</c:v>
                </c:pt>
                <c:pt idx="150">
                  <c:v>336.53187775309999</c:v>
                </c:pt>
                <c:pt idx="151">
                  <c:v>336.45252307431201</c:v>
                </c:pt>
                <c:pt idx="152">
                  <c:v>336.372594492394</c:v>
                </c:pt>
                <c:pt idx="153">
                  <c:v>336.29209881772999</c:v>
                </c:pt>
                <c:pt idx="154">
                  <c:v>336.20703420645799</c:v>
                </c:pt>
                <c:pt idx="155">
                  <c:v>336.32535000746901</c:v>
                </c:pt>
                <c:pt idx="156">
                  <c:v>336.244329301356</c:v>
                </c:pt>
                <c:pt idx="157">
                  <c:v>336.105182490125</c:v>
                </c:pt>
                <c:pt idx="158">
                  <c:v>336.02272515255402</c:v>
                </c:pt>
                <c:pt idx="159">
                  <c:v>335.93973819531197</c:v>
                </c:pt>
                <c:pt idx="160">
                  <c:v>335.86110463670502</c:v>
                </c:pt>
                <c:pt idx="161">
                  <c:v>335.77711010485399</c:v>
                </c:pt>
                <c:pt idx="162">
                  <c:v>335.69260435872798</c:v>
                </c:pt>
                <c:pt idx="163">
                  <c:v>335.60759335036801</c:v>
                </c:pt>
                <c:pt idx="164">
                  <c:v>335.522082953118</c:v>
                </c:pt>
                <c:pt idx="165">
                  <c:v>335.43607896284402</c:v>
                </c:pt>
                <c:pt idx="166">
                  <c:v>335.34958709913798</c:v>
                </c:pt>
                <c:pt idx="167">
                  <c:v>335.26261300649702</c:v>
                </c:pt>
                <c:pt idx="168">
                  <c:v>335.175162255489</c:v>
                </c:pt>
                <c:pt idx="169">
                  <c:v>335.346254538837</c:v>
                </c:pt>
                <c:pt idx="170">
                  <c:v>335.25968024789898</c:v>
                </c:pt>
                <c:pt idx="171">
                  <c:v>335.17264776168901</c:v>
                </c:pt>
                <c:pt idx="172">
                  <c:v>335.08516234662301</c:v>
                </c:pt>
                <c:pt idx="173">
                  <c:v>334.99722920072799</c:v>
                </c:pt>
                <c:pt idx="174">
                  <c:v>334.90885345468502</c:v>
                </c:pt>
                <c:pt idx="175">
                  <c:v>334.82150465121703</c:v>
                </c:pt>
                <c:pt idx="176">
                  <c:v>334.53746753302602</c:v>
                </c:pt>
                <c:pt idx="177">
                  <c:v>334.44800869235502</c:v>
                </c:pt>
                <c:pt idx="178">
                  <c:v>334.32010538658102</c:v>
                </c:pt>
                <c:pt idx="179">
                  <c:v>334.22862082402298</c:v>
                </c:pt>
                <c:pt idx="180">
                  <c:v>334.109626624047</c:v>
                </c:pt>
                <c:pt idx="181">
                  <c:v>334.017187947362</c:v>
                </c:pt>
                <c:pt idx="182">
                  <c:v>333.92434916165797</c:v>
                </c:pt>
                <c:pt idx="183">
                  <c:v>333.85113889262499</c:v>
                </c:pt>
                <c:pt idx="184">
                  <c:v>333.72926560465902</c:v>
                </c:pt>
                <c:pt idx="185">
                  <c:v>333.63522508307898</c:v>
                </c:pt>
                <c:pt idx="186">
                  <c:v>333.54080247327499</c:v>
                </c:pt>
                <c:pt idx="187">
                  <c:v>333.44600211652698</c:v>
                </c:pt>
                <c:pt idx="188">
                  <c:v>333.350828299787</c:v>
                </c:pt>
                <c:pt idx="189">
                  <c:v>333.25528525649599</c:v>
                </c:pt>
                <c:pt idx="190">
                  <c:v>333.18046092311602</c:v>
                </c:pt>
                <c:pt idx="191">
                  <c:v>333.10238368303499</c:v>
                </c:pt>
                <c:pt idx="192">
                  <c:v>333.05209921281102</c:v>
                </c:pt>
                <c:pt idx="193">
                  <c:v>332.95573475226797</c:v>
                </c:pt>
                <c:pt idx="194">
                  <c:v>332.85902324423898</c:v>
                </c:pt>
                <c:pt idx="195">
                  <c:v>332.76196861651101</c:v>
                </c:pt>
                <c:pt idx="196">
                  <c:v>332.66457474870901</c:v>
                </c:pt>
                <c:pt idx="197">
                  <c:v>332.66017035216902</c:v>
                </c:pt>
                <c:pt idx="198">
                  <c:v>332.58200048065902</c:v>
                </c:pt>
                <c:pt idx="199">
                  <c:v>332.48424549407599</c:v>
                </c:pt>
                <c:pt idx="200">
                  <c:v>332.40853693678901</c:v>
                </c:pt>
                <c:pt idx="201">
                  <c:v>332.31023810671201</c:v>
                </c:pt>
                <c:pt idx="202">
                  <c:v>332.21162190679797</c:v>
                </c:pt>
                <c:pt idx="203">
                  <c:v>331.94604779949702</c:v>
                </c:pt>
                <c:pt idx="204">
                  <c:v>331.84606682716702</c:v>
                </c:pt>
                <c:pt idx="205">
                  <c:v>331.76276906885897</c:v>
                </c:pt>
                <c:pt idx="206">
                  <c:v>332.65846848238601</c:v>
                </c:pt>
                <c:pt idx="207">
                  <c:v>332.55809968903498</c:v>
                </c:pt>
                <c:pt idx="208">
                  <c:v>332.45741700073802</c:v>
                </c:pt>
                <c:pt idx="209">
                  <c:v>332.35642389018398</c:v>
                </c:pt>
                <c:pt idx="210">
                  <c:v>332.25512378921201</c:v>
                </c:pt>
                <c:pt idx="211">
                  <c:v>332.17915919417999</c:v>
                </c:pt>
                <c:pt idx="212">
                  <c:v>332.118302792907</c:v>
                </c:pt>
                <c:pt idx="213">
                  <c:v>332.01640127853</c:v>
                </c:pt>
                <c:pt idx="214">
                  <c:v>332.00977581395802</c:v>
                </c:pt>
                <c:pt idx="215">
                  <c:v>331.907601698608</c:v>
                </c:pt>
                <c:pt idx="216">
                  <c:v>331.82508799523799</c:v>
                </c:pt>
                <c:pt idx="217">
                  <c:v>331.72242892490402</c:v>
                </c:pt>
                <c:pt idx="218">
                  <c:v>331.61948777466699</c:v>
                </c:pt>
                <c:pt idx="219">
                  <c:v>331.516267636051</c:v>
                </c:pt>
                <c:pt idx="220">
                  <c:v>331.41277156522801</c:v>
                </c:pt>
                <c:pt idx="221">
                  <c:v>331.30900258352</c:v>
                </c:pt>
                <c:pt idx="222">
                  <c:v>331.24378026742801</c:v>
                </c:pt>
                <c:pt idx="223">
                  <c:v>331.13962774338199</c:v>
                </c:pt>
                <c:pt idx="224">
                  <c:v>331.03521098292401</c:v>
                </c:pt>
                <c:pt idx="225">
                  <c:v>330.98066221296301</c:v>
                </c:pt>
                <c:pt idx="226">
                  <c:v>330.87592006530201</c:v>
                </c:pt>
                <c:pt idx="227">
                  <c:v>330.77092199481802</c:v>
                </c:pt>
                <c:pt idx="228">
                  <c:v>330.66567079228901</c:v>
                </c:pt>
                <c:pt idx="229">
                  <c:v>330.59842998845198</c:v>
                </c:pt>
                <c:pt idx="230">
                  <c:v>330.49283802948599</c:v>
                </c:pt>
                <c:pt idx="231">
                  <c:v>330.38700100114602</c:v>
                </c:pt>
                <c:pt idx="232">
                  <c:v>330.28092157198898</c:v>
                </c:pt>
                <c:pt idx="233">
                  <c:v>330.17460238116598</c:v>
                </c:pt>
                <c:pt idx="234">
                  <c:v>330.068046038825</c:v>
                </c:pt>
                <c:pt idx="235">
                  <c:v>329.97786272617799</c:v>
                </c:pt>
                <c:pt idx="236">
                  <c:v>329.88405078890599</c:v>
                </c:pt>
                <c:pt idx="237">
                  <c:v>329.776914391996</c:v>
                </c:pt>
                <c:pt idx="238">
                  <c:v>329.669550962747</c:v>
                </c:pt>
                <c:pt idx="239">
                  <c:v>329.56196297235999</c:v>
                </c:pt>
                <c:pt idx="240">
                  <c:v>329.454152865347</c:v>
                </c:pt>
                <c:pt idx="241">
                  <c:v>329.14604511087202</c:v>
                </c:pt>
                <c:pt idx="242">
                  <c:v>329.037139043975</c:v>
                </c:pt>
                <c:pt idx="243">
                  <c:v>328.81438374018398</c:v>
                </c:pt>
                <c:pt idx="244">
                  <c:v>328.72405605970602</c:v>
                </c:pt>
                <c:pt idx="245">
                  <c:v>328.61422869925502</c:v>
                </c:pt>
                <c:pt idx="246">
                  <c:v>328.504195498054</c:v>
                </c:pt>
                <c:pt idx="247">
                  <c:v>328.39395872188197</c:v>
                </c:pt>
                <c:pt idx="248">
                  <c:v>328.283520612605</c:v>
                </c:pt>
                <c:pt idx="249">
                  <c:v>328.17288338849198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2745-48DF-96C0-1EE1A520ECAE}"/>
            </c:ext>
          </c:extLst>
        </c:ser>
        <c:ser>
          <c:idx val="152"/>
          <c:order val="152"/>
          <c:tx>
            <c:strRef>
              <c:f>[1]ETHUSDTtest!$A$154</c:f>
              <c:strCache>
                <c:ptCount val="1"/>
                <c:pt idx="0">
                  <c:v>902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[1]ETHUSDTtest!$B$154:$IQ$154</c:f>
              <c:numCache>
                <c:formatCode>General</c:formatCode>
                <c:ptCount val="250"/>
                <c:pt idx="0">
                  <c:v>333.19398853475599</c:v>
                </c:pt>
                <c:pt idx="1">
                  <c:v>332.85931814845998</c:v>
                </c:pt>
                <c:pt idx="2">
                  <c:v>332.57797616315901</c:v>
                </c:pt>
                <c:pt idx="3">
                  <c:v>332.59997098971701</c:v>
                </c:pt>
                <c:pt idx="4">
                  <c:v>332.81822726609101</c:v>
                </c:pt>
                <c:pt idx="5">
                  <c:v>332.94219109704801</c:v>
                </c:pt>
                <c:pt idx="6">
                  <c:v>333.026169767971</c:v>
                </c:pt>
                <c:pt idx="7">
                  <c:v>333.27462238069597</c:v>
                </c:pt>
                <c:pt idx="8">
                  <c:v>333.01863357233299</c:v>
                </c:pt>
                <c:pt idx="9">
                  <c:v>332.97613278601602</c:v>
                </c:pt>
                <c:pt idx="10">
                  <c:v>332.94113622135598</c:v>
                </c:pt>
                <c:pt idx="11">
                  <c:v>332.74747604052698</c:v>
                </c:pt>
                <c:pt idx="12">
                  <c:v>332.65003200411599</c:v>
                </c:pt>
                <c:pt idx="13">
                  <c:v>332.54294571167202</c:v>
                </c:pt>
                <c:pt idx="14">
                  <c:v>332.60251252984199</c:v>
                </c:pt>
                <c:pt idx="15">
                  <c:v>332.37146700859398</c:v>
                </c:pt>
                <c:pt idx="16">
                  <c:v>332.26033149897302</c:v>
                </c:pt>
                <c:pt idx="17">
                  <c:v>332.06103254495099</c:v>
                </c:pt>
                <c:pt idx="18">
                  <c:v>332.08240057611602</c:v>
                </c:pt>
                <c:pt idx="19">
                  <c:v>331.913701512964</c:v>
                </c:pt>
                <c:pt idx="20">
                  <c:v>331.83618891965102</c:v>
                </c:pt>
                <c:pt idx="21">
                  <c:v>331.96496520908801</c:v>
                </c:pt>
                <c:pt idx="22">
                  <c:v>331.87367816517798</c:v>
                </c:pt>
                <c:pt idx="23">
                  <c:v>331.88606184687802</c:v>
                </c:pt>
                <c:pt idx="24">
                  <c:v>331.89266538362801</c:v>
                </c:pt>
                <c:pt idx="25">
                  <c:v>331.85022250224603</c:v>
                </c:pt>
                <c:pt idx="26">
                  <c:v>331.806633034578</c:v>
                </c:pt>
                <c:pt idx="27">
                  <c:v>331.663577235986</c:v>
                </c:pt>
                <c:pt idx="28">
                  <c:v>331.580880897209</c:v>
                </c:pt>
                <c:pt idx="29">
                  <c:v>331.545445419565</c:v>
                </c:pt>
                <c:pt idx="30">
                  <c:v>331.51130132466301</c:v>
                </c:pt>
                <c:pt idx="31">
                  <c:v>331.39456340513101</c:v>
                </c:pt>
                <c:pt idx="32">
                  <c:v>331.3307980143</c:v>
                </c:pt>
                <c:pt idx="33">
                  <c:v>331.30036577443002</c:v>
                </c:pt>
                <c:pt idx="34">
                  <c:v>331.116523868272</c:v>
                </c:pt>
                <c:pt idx="35">
                  <c:v>330.99969801298897</c:v>
                </c:pt>
                <c:pt idx="36">
                  <c:v>330.923865088127</c:v>
                </c:pt>
                <c:pt idx="37">
                  <c:v>332.58889327993899</c:v>
                </c:pt>
                <c:pt idx="38">
                  <c:v>332.50367535126401</c:v>
                </c:pt>
                <c:pt idx="39">
                  <c:v>332.53696502295401</c:v>
                </c:pt>
                <c:pt idx="40">
                  <c:v>332.66978977881797</c:v>
                </c:pt>
                <c:pt idx="41">
                  <c:v>332.59043290723702</c:v>
                </c:pt>
                <c:pt idx="42">
                  <c:v>332.510004606454</c:v>
                </c:pt>
                <c:pt idx="43">
                  <c:v>332.42852670722903</c:v>
                </c:pt>
                <c:pt idx="44">
                  <c:v>332.34602067407502</c:v>
                </c:pt>
                <c:pt idx="45">
                  <c:v>332.26250761052802</c:v>
                </c:pt>
                <c:pt idx="46">
                  <c:v>332.178008264369</c:v>
                </c:pt>
                <c:pt idx="47">
                  <c:v>332.09254303279698</c:v>
                </c:pt>
                <c:pt idx="48">
                  <c:v>331.859887524454</c:v>
                </c:pt>
                <c:pt idx="49">
                  <c:v>331.76985894826601</c:v>
                </c:pt>
                <c:pt idx="50">
                  <c:v>331.67893651785403</c:v>
                </c:pt>
                <c:pt idx="51">
                  <c:v>331.60671970875899</c:v>
                </c:pt>
                <c:pt idx="52">
                  <c:v>331.51441416271899</c:v>
                </c:pt>
                <c:pt idx="53">
                  <c:v>331.39737514977799</c:v>
                </c:pt>
                <c:pt idx="54">
                  <c:v>331.30305221331503</c:v>
                </c:pt>
                <c:pt idx="55">
                  <c:v>331.207928841512</c:v>
                </c:pt>
                <c:pt idx="56">
                  <c:v>331.11202244581301</c:v>
                </c:pt>
                <c:pt idx="57">
                  <c:v>331.01535013658901</c:v>
                </c:pt>
                <c:pt idx="58">
                  <c:v>330.81925608306398</c:v>
                </c:pt>
                <c:pt idx="59">
                  <c:v>330.60486121070898</c:v>
                </c:pt>
                <c:pt idx="60">
                  <c:v>330.94506554154299</c:v>
                </c:pt>
                <c:pt idx="61">
                  <c:v>330.84855125772901</c:v>
                </c:pt>
                <c:pt idx="62">
                  <c:v>330.56187860783899</c:v>
                </c:pt>
                <c:pt idx="63">
                  <c:v>330.46123163536703</c:v>
                </c:pt>
                <c:pt idx="64">
                  <c:v>330.359919120754</c:v>
                </c:pt>
                <c:pt idx="65">
                  <c:v>330.26838096049403</c:v>
                </c:pt>
                <c:pt idx="66">
                  <c:v>330.13790532957597</c:v>
                </c:pt>
                <c:pt idx="67">
                  <c:v>330.03414153274002</c:v>
                </c:pt>
                <c:pt idx="68">
                  <c:v>329.929763204278</c:v>
                </c:pt>
                <c:pt idx="69">
                  <c:v>329.824784206402</c:v>
                </c:pt>
                <c:pt idx="70">
                  <c:v>329.51839791139798</c:v>
                </c:pt>
                <c:pt idx="71">
                  <c:v>329.434463627703</c:v>
                </c:pt>
                <c:pt idx="72">
                  <c:v>332.56274182010299</c:v>
                </c:pt>
                <c:pt idx="73">
                  <c:v>332.39189295287599</c:v>
                </c:pt>
                <c:pt idx="74">
                  <c:v>332.31194598849999</c:v>
                </c:pt>
                <c:pt idx="75">
                  <c:v>332.24330319972699</c:v>
                </c:pt>
                <c:pt idx="76">
                  <c:v>332.16166890615699</c:v>
                </c:pt>
                <c:pt idx="77">
                  <c:v>332.07921970123903</c:v>
                </c:pt>
                <c:pt idx="78">
                  <c:v>332.39416831324701</c:v>
                </c:pt>
                <c:pt idx="79">
                  <c:v>332.31467227720299</c:v>
                </c:pt>
                <c:pt idx="80">
                  <c:v>332.23439678557799</c:v>
                </c:pt>
                <c:pt idx="81">
                  <c:v>332.15335549379802</c:v>
                </c:pt>
                <c:pt idx="82">
                  <c:v>334.35498530407898</c:v>
                </c:pt>
                <c:pt idx="83">
                  <c:v>334.29530080163198</c:v>
                </c:pt>
                <c:pt idx="84">
                  <c:v>334.210263121156</c:v>
                </c:pt>
                <c:pt idx="85">
                  <c:v>335.71561543381398</c:v>
                </c:pt>
                <c:pt idx="86">
                  <c:v>335.63257452384403</c:v>
                </c:pt>
                <c:pt idx="87">
                  <c:v>335.51084889073201</c:v>
                </c:pt>
                <c:pt idx="88">
                  <c:v>335.45935589236501</c:v>
                </c:pt>
                <c:pt idx="89">
                  <c:v>335.40697285591801</c:v>
                </c:pt>
                <c:pt idx="90">
                  <c:v>335.25590952975898</c:v>
                </c:pt>
                <c:pt idx="91">
                  <c:v>334.93062841830999</c:v>
                </c:pt>
                <c:pt idx="92">
                  <c:v>334.87199756876601</c:v>
                </c:pt>
                <c:pt idx="93">
                  <c:v>334.95637616315503</c:v>
                </c:pt>
                <c:pt idx="94">
                  <c:v>334.89833257676901</c:v>
                </c:pt>
                <c:pt idx="95">
                  <c:v>334.758996727387</c:v>
                </c:pt>
                <c:pt idx="96">
                  <c:v>334.60578205811203</c:v>
                </c:pt>
                <c:pt idx="97">
                  <c:v>334.54351856314503</c:v>
                </c:pt>
                <c:pt idx="98">
                  <c:v>334.43022412567001</c:v>
                </c:pt>
                <c:pt idx="99">
                  <c:v>334.36586177364097</c:v>
                </c:pt>
                <c:pt idx="100">
                  <c:v>338.05023089563599</c:v>
                </c:pt>
                <c:pt idx="101">
                  <c:v>337.99966702117302</c:v>
                </c:pt>
                <c:pt idx="102">
                  <c:v>337.97221711324102</c:v>
                </c:pt>
                <c:pt idx="103">
                  <c:v>337.84779211071299</c:v>
                </c:pt>
                <c:pt idx="104">
                  <c:v>337.79374709575802</c:v>
                </c:pt>
                <c:pt idx="105">
                  <c:v>337.73873617900199</c:v>
                </c:pt>
                <c:pt idx="106">
                  <c:v>338.332285564166</c:v>
                </c:pt>
                <c:pt idx="107">
                  <c:v>338.946687020441</c:v>
                </c:pt>
                <c:pt idx="108">
                  <c:v>338.91901979647798</c:v>
                </c:pt>
                <c:pt idx="109">
                  <c:v>339.90601266526699</c:v>
                </c:pt>
                <c:pt idx="110">
                  <c:v>339.83578317149198</c:v>
                </c:pt>
                <c:pt idx="111">
                  <c:v>339.78914467664902</c:v>
                </c:pt>
                <c:pt idx="112">
                  <c:v>339.75396456376501</c:v>
                </c:pt>
                <c:pt idx="113">
                  <c:v>339.74554930839599</c:v>
                </c:pt>
                <c:pt idx="114">
                  <c:v>340.056383430778</c:v>
                </c:pt>
                <c:pt idx="115">
                  <c:v>340.01125447307601</c:v>
                </c:pt>
                <c:pt idx="116">
                  <c:v>339.96520703244101</c:v>
                </c:pt>
                <c:pt idx="117">
                  <c:v>339.91825242230601</c:v>
                </c:pt>
                <c:pt idx="118">
                  <c:v>339.870401793273</c:v>
                </c:pt>
                <c:pt idx="119">
                  <c:v>339.87595175119498</c:v>
                </c:pt>
                <c:pt idx="120">
                  <c:v>339.82676127116002</c:v>
                </c:pt>
                <c:pt idx="121">
                  <c:v>339.44988934292002</c:v>
                </c:pt>
                <c:pt idx="122">
                  <c:v>339.20918188786999</c:v>
                </c:pt>
                <c:pt idx="123">
                  <c:v>339.15404017347998</c:v>
                </c:pt>
                <c:pt idx="124">
                  <c:v>339.152343580337</c:v>
                </c:pt>
                <c:pt idx="125">
                  <c:v>339.09594826056201</c:v>
                </c:pt>
                <c:pt idx="126">
                  <c:v>339.038747666652</c:v>
                </c:pt>
                <c:pt idx="127">
                  <c:v>338.94267662055302</c:v>
                </c:pt>
                <c:pt idx="128">
                  <c:v>338.87993413841298</c:v>
                </c:pt>
                <c:pt idx="129">
                  <c:v>338.81871868522899</c:v>
                </c:pt>
                <c:pt idx="130">
                  <c:v>338.75805467000498</c:v>
                </c:pt>
                <c:pt idx="131">
                  <c:v>338.696632898318</c:v>
                </c:pt>
                <c:pt idx="132">
                  <c:v>338.63446247588098</c:v>
                </c:pt>
                <c:pt idx="133">
                  <c:v>338.57155238067202</c:v>
                </c:pt>
                <c:pt idx="134">
                  <c:v>338.50791146496698</c:v>
                </c:pt>
                <c:pt idx="135">
                  <c:v>338.44354845735103</c:v>
                </c:pt>
                <c:pt idx="136">
                  <c:v>338.052392203078</c:v>
                </c:pt>
                <c:pt idx="137">
                  <c:v>337.98307073900702</c:v>
                </c:pt>
                <c:pt idx="138">
                  <c:v>337.85942176104101</c:v>
                </c:pt>
                <c:pt idx="139">
                  <c:v>337.85675300501703</c:v>
                </c:pt>
                <c:pt idx="140">
                  <c:v>337.78334494261401</c:v>
                </c:pt>
                <c:pt idx="141">
                  <c:v>337.75039646849899</c:v>
                </c:pt>
                <c:pt idx="142">
                  <c:v>337.67956697948</c:v>
                </c:pt>
                <c:pt idx="143">
                  <c:v>337.81662517094401</c:v>
                </c:pt>
                <c:pt idx="144">
                  <c:v>337.74691280106703</c:v>
                </c:pt>
                <c:pt idx="145">
                  <c:v>337.738251932791</c:v>
                </c:pt>
                <c:pt idx="146">
                  <c:v>336.93634253128198</c:v>
                </c:pt>
                <c:pt idx="147">
                  <c:v>336.85970059588902</c:v>
                </c:pt>
                <c:pt idx="148">
                  <c:v>336.69689895123099</c:v>
                </c:pt>
                <c:pt idx="149">
                  <c:v>336.61849894607298</c:v>
                </c:pt>
                <c:pt idx="150">
                  <c:v>336.51032371976299</c:v>
                </c:pt>
                <c:pt idx="151">
                  <c:v>336.490913212669</c:v>
                </c:pt>
                <c:pt idx="152">
                  <c:v>336.41114715255998</c:v>
                </c:pt>
                <c:pt idx="153">
                  <c:v>336.33081384858002</c:v>
                </c:pt>
                <c:pt idx="154">
                  <c:v>336.249920011916</c:v>
                </c:pt>
                <c:pt idx="155">
                  <c:v>336.16847226324199</c:v>
                </c:pt>
                <c:pt idx="156">
                  <c:v>336.08246803223898</c:v>
                </c:pt>
                <c:pt idx="157">
                  <c:v>336.20215268248199</c:v>
                </c:pt>
                <c:pt idx="158">
                  <c:v>336.06249015975999</c:v>
                </c:pt>
                <c:pt idx="159">
                  <c:v>335.97966594536001</c:v>
                </c:pt>
                <c:pt idx="160">
                  <c:v>335.89631810899402</c:v>
                </c:pt>
                <c:pt idx="161">
                  <c:v>335.81245275794601</c:v>
                </c:pt>
                <c:pt idx="162">
                  <c:v>335.73298652348501</c:v>
                </c:pt>
                <c:pt idx="163">
                  <c:v>335.64813722022501</c:v>
                </c:pt>
                <c:pt idx="164">
                  <c:v>335.56278830573098</c:v>
                </c:pt>
                <c:pt idx="165">
                  <c:v>335.47694557039802</c:v>
                </c:pt>
                <c:pt idx="166">
                  <c:v>335.390614728473</c:v>
                </c:pt>
                <c:pt idx="167">
                  <c:v>335.30380141923598</c:v>
                </c:pt>
                <c:pt idx="168">
                  <c:v>335.21651120815699</c:v>
                </c:pt>
                <c:pt idx="169">
                  <c:v>335.12874958804298</c:v>
                </c:pt>
                <c:pt idx="170">
                  <c:v>335.04052198015103</c:v>
                </c:pt>
                <c:pt idx="171">
                  <c:v>335.215104107706</c:v>
                </c:pt>
                <c:pt idx="172">
                  <c:v>335.12778240120502</c:v>
                </c:pt>
                <c:pt idx="173">
                  <c:v>335.04001270030398</c:v>
                </c:pt>
                <c:pt idx="174">
                  <c:v>334.95180013124701</c:v>
                </c:pt>
                <c:pt idx="175">
                  <c:v>334.86314975408101</c:v>
                </c:pt>
                <c:pt idx="176">
                  <c:v>334.77406656366497</c:v>
                </c:pt>
                <c:pt idx="177">
                  <c:v>334.68604107228703</c:v>
                </c:pt>
                <c:pt idx="178">
                  <c:v>334.39991567217697</c:v>
                </c:pt>
                <c:pt idx="179">
                  <c:v>334.309806078002</c:v>
                </c:pt>
                <c:pt idx="180">
                  <c:v>334.18136038924001</c:v>
                </c:pt>
                <c:pt idx="181">
                  <c:v>334.08922565916998</c:v>
                </c:pt>
                <c:pt idx="182">
                  <c:v>333.96951705490699</c:v>
                </c:pt>
                <c:pt idx="183">
                  <c:v>333.876447416242</c:v>
                </c:pt>
                <c:pt idx="184">
                  <c:v>333.78298642919401</c:v>
                </c:pt>
                <c:pt idx="185">
                  <c:v>333.70914633891698</c:v>
                </c:pt>
                <c:pt idx="186">
                  <c:v>333.58641933317301</c:v>
                </c:pt>
                <c:pt idx="187">
                  <c:v>333.49178132640799</c:v>
                </c:pt>
                <c:pt idx="188">
                  <c:v>333.39676953056102</c:v>
                </c:pt>
                <c:pt idx="189">
                  <c:v>333.30138817606098</c:v>
                </c:pt>
                <c:pt idx="190">
                  <c:v>333.20564144071102</c:v>
                </c:pt>
                <c:pt idx="191">
                  <c:v>333.10953345047699</c:v>
                </c:pt>
                <c:pt idx="192">
                  <c:v>333.03415925171601</c:v>
                </c:pt>
                <c:pt idx="193">
                  <c:v>332.955533195253</c:v>
                </c:pt>
                <c:pt idx="194">
                  <c:v>332.90564869062598</c:v>
                </c:pt>
                <c:pt idx="195">
                  <c:v>332.80875254727698</c:v>
                </c:pt>
                <c:pt idx="196">
                  <c:v>332.71151681392098</c:v>
                </c:pt>
                <c:pt idx="197">
                  <c:v>332.61394532031801</c:v>
                </c:pt>
                <c:pt idx="198">
                  <c:v>332.51604184955801</c:v>
                </c:pt>
                <c:pt idx="199">
                  <c:v>332.42232072437599</c:v>
                </c:pt>
                <c:pt idx="200">
                  <c:v>332.414356133338</c:v>
                </c:pt>
                <c:pt idx="201">
                  <c:v>332.335407685701</c:v>
                </c:pt>
                <c:pt idx="202">
                  <c:v>332.23684579941198</c:v>
                </c:pt>
                <c:pt idx="203">
                  <c:v>332.16040575973199</c:v>
                </c:pt>
                <c:pt idx="204">
                  <c:v>332.06131938787598</c:v>
                </c:pt>
                <c:pt idx="205">
                  <c:v>331.79451654503202</c:v>
                </c:pt>
                <c:pt idx="206">
                  <c:v>331.69408272501101</c:v>
                </c:pt>
                <c:pt idx="207">
                  <c:v>331.60485821012401</c:v>
                </c:pt>
                <c:pt idx="208">
                  <c:v>331.50388106936498</c:v>
                </c:pt>
                <c:pt idx="209">
                  <c:v>331.40261074755603</c:v>
                </c:pt>
                <c:pt idx="210">
                  <c:v>331.30653887674202</c:v>
                </c:pt>
                <c:pt idx="211">
                  <c:v>331.20471448777602</c:v>
                </c:pt>
                <c:pt idx="212">
                  <c:v>331.10260649057699</c:v>
                </c:pt>
                <c:pt idx="213">
                  <c:v>331.02583517079302</c:v>
                </c:pt>
                <c:pt idx="214">
                  <c:v>330.964177226213</c:v>
                </c:pt>
                <c:pt idx="215">
                  <c:v>330.861533863251</c:v>
                </c:pt>
                <c:pt idx="216">
                  <c:v>330.75861926651697</c:v>
                </c:pt>
                <c:pt idx="217">
                  <c:v>330.75100739701998</c:v>
                </c:pt>
                <c:pt idx="218">
                  <c:v>330.647864486115</c:v>
                </c:pt>
                <c:pt idx="219">
                  <c:v>330.56447646901302</c:v>
                </c:pt>
                <c:pt idx="220">
                  <c:v>330.460897269913</c:v>
                </c:pt>
                <c:pt idx="221">
                  <c:v>330.35706039013297</c:v>
                </c:pt>
                <c:pt idx="222">
                  <c:v>330.25296866702303</c:v>
                </c:pt>
                <c:pt idx="223">
                  <c:v>330.14862490561802</c:v>
                </c:pt>
                <c:pt idx="224">
                  <c:v>330.08278700152698</c:v>
                </c:pt>
                <c:pt idx="225">
                  <c:v>329.97809900574202</c:v>
                </c:pt>
                <c:pt idx="226">
                  <c:v>329.87316701380303</c:v>
                </c:pt>
                <c:pt idx="227">
                  <c:v>329.76799370602401</c:v>
                </c:pt>
                <c:pt idx="228">
                  <c:v>329.71282659693702</c:v>
                </c:pt>
                <c:pt idx="229">
                  <c:v>329.60737050451098</c:v>
                </c:pt>
                <c:pt idx="230">
                  <c:v>329.501680710811</c:v>
                </c:pt>
                <c:pt idx="231">
                  <c:v>329.39575977833499</c:v>
                </c:pt>
                <c:pt idx="232">
                  <c:v>329.32797665626998</c:v>
                </c:pt>
                <c:pt idx="233">
                  <c:v>329.22175646223297</c:v>
                </c:pt>
                <c:pt idx="234">
                  <c:v>329.11531252362698</c:v>
                </c:pt>
                <c:pt idx="235">
                  <c:v>329.00864729123998</c:v>
                </c:pt>
                <c:pt idx="236">
                  <c:v>328.90176318898898</c:v>
                </c:pt>
                <c:pt idx="237">
                  <c:v>328.79466261429002</c:v>
                </c:pt>
                <c:pt idx="238">
                  <c:v>328.70399304399899</c:v>
                </c:pt>
                <c:pt idx="239">
                  <c:v>328.60968744447399</c:v>
                </c:pt>
                <c:pt idx="240">
                  <c:v>328.50206640722098</c:v>
                </c:pt>
                <c:pt idx="241">
                  <c:v>328.39423819103303</c:v>
                </c:pt>
                <c:pt idx="242">
                  <c:v>328.286205066381</c:v>
                </c:pt>
                <c:pt idx="243">
                  <c:v>328.17796927935598</c:v>
                </c:pt>
                <c:pt idx="244">
                  <c:v>328.06731306465002</c:v>
                </c:pt>
                <c:pt idx="245">
                  <c:v>327.75893278357</c:v>
                </c:pt>
                <c:pt idx="246">
                  <c:v>327.68826481335401</c:v>
                </c:pt>
                <c:pt idx="247">
                  <c:v>327.44363470275198</c:v>
                </c:pt>
                <c:pt idx="248">
                  <c:v>327.33348268235102</c:v>
                </c:pt>
                <c:pt idx="249">
                  <c:v>327.22314312296601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2745-48DF-96C0-1EE1A520ECAE}"/>
            </c:ext>
          </c:extLst>
        </c:ser>
        <c:ser>
          <c:idx val="153"/>
          <c:order val="153"/>
          <c:tx>
            <c:strRef>
              <c:f>[1]ETHUSDTtest!$A$155</c:f>
              <c:strCache>
                <c:ptCount val="1"/>
                <c:pt idx="0">
                  <c:v>903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[1]ETHUSDTtest!$B$155:$IQ$155</c:f>
              <c:numCache>
                <c:formatCode>General</c:formatCode>
                <c:ptCount val="250"/>
                <c:pt idx="0">
                  <c:v>333.24243230226898</c:v>
                </c:pt>
                <c:pt idx="1">
                  <c:v>332.90364329402502</c:v>
                </c:pt>
                <c:pt idx="2">
                  <c:v>332.66797140138101</c:v>
                </c:pt>
                <c:pt idx="3">
                  <c:v>332.50083712971201</c:v>
                </c:pt>
                <c:pt idx="4">
                  <c:v>332.83392904932703</c:v>
                </c:pt>
                <c:pt idx="5">
                  <c:v>332.93474459739201</c:v>
                </c:pt>
                <c:pt idx="6">
                  <c:v>333.05661165178998</c:v>
                </c:pt>
                <c:pt idx="7">
                  <c:v>333.20714172877803</c:v>
                </c:pt>
                <c:pt idx="8">
                  <c:v>333.04772991626203</c:v>
                </c:pt>
                <c:pt idx="9">
                  <c:v>333.05592696003703</c:v>
                </c:pt>
                <c:pt idx="10">
                  <c:v>332.96328891820298</c:v>
                </c:pt>
                <c:pt idx="11">
                  <c:v>332.95883756632401</c:v>
                </c:pt>
                <c:pt idx="12">
                  <c:v>332.67912143082299</c:v>
                </c:pt>
                <c:pt idx="13">
                  <c:v>332.572151269286</c:v>
                </c:pt>
                <c:pt idx="14">
                  <c:v>332.63075629547501</c:v>
                </c:pt>
                <c:pt idx="15">
                  <c:v>332.39919223542501</c:v>
                </c:pt>
                <c:pt idx="16">
                  <c:v>332.28714403520098</c:v>
                </c:pt>
                <c:pt idx="17">
                  <c:v>332.08766924613099</c:v>
                </c:pt>
                <c:pt idx="18">
                  <c:v>332.016306251152</c:v>
                </c:pt>
                <c:pt idx="19">
                  <c:v>331.93899480802202</c:v>
                </c:pt>
                <c:pt idx="20">
                  <c:v>331.78462941175297</c:v>
                </c:pt>
                <c:pt idx="21">
                  <c:v>331.98890040801803</c:v>
                </c:pt>
                <c:pt idx="22">
                  <c:v>331.89771394614201</c:v>
                </c:pt>
                <c:pt idx="23">
                  <c:v>331.84836922338599</c:v>
                </c:pt>
                <c:pt idx="24">
                  <c:v>331.91649411969797</c:v>
                </c:pt>
                <c:pt idx="25">
                  <c:v>331.874216691637</c:v>
                </c:pt>
                <c:pt idx="26">
                  <c:v>331.83078937256897</c:v>
                </c:pt>
                <c:pt idx="27">
                  <c:v>331.66189730056601</c:v>
                </c:pt>
                <c:pt idx="28">
                  <c:v>331.60511881217599</c:v>
                </c:pt>
                <c:pt idx="29">
                  <c:v>331.56972597943599</c:v>
                </c:pt>
                <c:pt idx="30">
                  <c:v>331.53574991892202</c:v>
                </c:pt>
                <c:pt idx="31">
                  <c:v>331.41920767368401</c:v>
                </c:pt>
                <c:pt idx="32">
                  <c:v>331.382043495527</c:v>
                </c:pt>
                <c:pt idx="33">
                  <c:v>331.32529971957302</c:v>
                </c:pt>
                <c:pt idx="34">
                  <c:v>331.21143617471699</c:v>
                </c:pt>
                <c:pt idx="35">
                  <c:v>331.02477684577798</c:v>
                </c:pt>
                <c:pt idx="36">
                  <c:v>330.94908000235398</c:v>
                </c:pt>
                <c:pt idx="37">
                  <c:v>330.83258338794099</c:v>
                </c:pt>
                <c:pt idx="38">
                  <c:v>332.52528394452202</c:v>
                </c:pt>
                <c:pt idx="39">
                  <c:v>332.43901348434599</c:v>
                </c:pt>
                <c:pt idx="40">
                  <c:v>332.69250162977198</c:v>
                </c:pt>
                <c:pt idx="41">
                  <c:v>332.61327717089301</c:v>
                </c:pt>
                <c:pt idx="42">
                  <c:v>332.53298281812903</c:v>
                </c:pt>
                <c:pt idx="43">
                  <c:v>332.451640356795</c:v>
                </c:pt>
                <c:pt idx="44">
                  <c:v>332.36927120683401</c:v>
                </c:pt>
                <c:pt idx="45">
                  <c:v>332.28589642806702</c:v>
                </c:pt>
                <c:pt idx="46">
                  <c:v>332.20153672540698</c:v>
                </c:pt>
                <c:pt idx="47">
                  <c:v>332.11621245402102</c:v>
                </c:pt>
                <c:pt idx="48">
                  <c:v>332.02994362445497</c:v>
                </c:pt>
                <c:pt idx="49">
                  <c:v>331.79399242276202</c:v>
                </c:pt>
                <c:pt idx="50">
                  <c:v>331.70321748577697</c:v>
                </c:pt>
                <c:pt idx="51">
                  <c:v>331.63096308166399</c:v>
                </c:pt>
                <c:pt idx="52">
                  <c:v>331.53880399600899</c:v>
                </c:pt>
                <c:pt idx="53">
                  <c:v>331.44580685641</c:v>
                </c:pt>
                <c:pt idx="54">
                  <c:v>331.32800126929101</c:v>
                </c:pt>
                <c:pt idx="55">
                  <c:v>331.23303192191401</c:v>
                </c:pt>
                <c:pt idx="56">
                  <c:v>331.13728051743601</c:v>
                </c:pt>
                <c:pt idx="57">
                  <c:v>331.04076413194701</c:v>
                </c:pt>
                <c:pt idx="58">
                  <c:v>330.94349954580201</c:v>
                </c:pt>
                <c:pt idx="59">
                  <c:v>330.745440312992</c:v>
                </c:pt>
                <c:pt idx="60">
                  <c:v>330.97151925191503</c:v>
                </c:pt>
                <c:pt idx="61">
                  <c:v>330.87517354533799</c:v>
                </c:pt>
                <c:pt idx="62">
                  <c:v>330.75281718934099</c:v>
                </c:pt>
                <c:pt idx="63">
                  <c:v>330.48821942603701</c:v>
                </c:pt>
                <c:pt idx="64">
                  <c:v>330.38707780585901</c:v>
                </c:pt>
                <c:pt idx="65">
                  <c:v>330.28528615403701</c:v>
                </c:pt>
                <c:pt idx="66">
                  <c:v>330.16437223135699</c:v>
                </c:pt>
                <c:pt idx="67">
                  <c:v>330.06076863594501</c:v>
                </c:pt>
                <c:pt idx="68">
                  <c:v>329.956551128836</c:v>
                </c:pt>
                <c:pt idx="69">
                  <c:v>329.85173354557799</c:v>
                </c:pt>
                <c:pt idx="70">
                  <c:v>329.52259424142301</c:v>
                </c:pt>
                <c:pt idx="71">
                  <c:v>329.43553872906199</c:v>
                </c:pt>
                <c:pt idx="72">
                  <c:v>329.351266582042</c:v>
                </c:pt>
                <c:pt idx="73">
                  <c:v>329.24163165660002</c:v>
                </c:pt>
                <c:pt idx="74">
                  <c:v>332.33670562457201</c:v>
                </c:pt>
                <c:pt idx="75">
                  <c:v>332.25603352649199</c:v>
                </c:pt>
                <c:pt idx="76">
                  <c:v>332.18689972150099</c:v>
                </c:pt>
                <c:pt idx="77">
                  <c:v>332.10456981249598</c:v>
                </c:pt>
                <c:pt idx="78">
                  <c:v>332.021440190242</c:v>
                </c:pt>
                <c:pt idx="79">
                  <c:v>332.33690519790702</c:v>
                </c:pt>
                <c:pt idx="80">
                  <c:v>332.25673372978503</c:v>
                </c:pt>
                <c:pt idx="81">
                  <c:v>332.17579758056399</c:v>
                </c:pt>
                <c:pt idx="82">
                  <c:v>332.09411014808802</c:v>
                </c:pt>
                <c:pt idx="83">
                  <c:v>332.01168460532699</c:v>
                </c:pt>
                <c:pt idx="84">
                  <c:v>334.26047910295699</c:v>
                </c:pt>
                <c:pt idx="85">
                  <c:v>334.17465818254101</c:v>
                </c:pt>
                <c:pt idx="86">
                  <c:v>335.69467972599898</c:v>
                </c:pt>
                <c:pt idx="87">
                  <c:v>335.61020686800299</c:v>
                </c:pt>
                <c:pt idx="88">
                  <c:v>335.48668683752101</c:v>
                </c:pt>
                <c:pt idx="89">
                  <c:v>335.43443475587401</c:v>
                </c:pt>
                <c:pt idx="90">
                  <c:v>335.38130602842801</c:v>
                </c:pt>
                <c:pt idx="91">
                  <c:v>335.22821394193301</c:v>
                </c:pt>
                <c:pt idx="92">
                  <c:v>334.899359840844</c:v>
                </c:pt>
                <c:pt idx="93">
                  <c:v>334.85938819939099</c:v>
                </c:pt>
                <c:pt idx="94">
                  <c:v>334.79945073813502</c:v>
                </c:pt>
                <c:pt idx="95">
                  <c:v>334.86708535818701</c:v>
                </c:pt>
                <c:pt idx="96">
                  <c:v>334.80758721358399</c:v>
                </c:pt>
                <c:pt idx="97">
                  <c:v>334.57096249459602</c:v>
                </c:pt>
                <c:pt idx="98">
                  <c:v>334.508060979535</c:v>
                </c:pt>
                <c:pt idx="99">
                  <c:v>334.39313745971901</c:v>
                </c:pt>
                <c:pt idx="100">
                  <c:v>334.32815500563697</c:v>
                </c:pt>
                <c:pt idx="101">
                  <c:v>338.03183911695697</c:v>
                </c:pt>
                <c:pt idx="102">
                  <c:v>337.980428062209</c:v>
                </c:pt>
                <c:pt idx="103">
                  <c:v>337.95212492055299</c:v>
                </c:pt>
                <c:pt idx="104">
                  <c:v>337.89896184955899</c:v>
                </c:pt>
                <c:pt idx="105">
                  <c:v>337.77100945820803</c:v>
                </c:pt>
                <c:pt idx="106">
                  <c:v>337.715200508441</c:v>
                </c:pt>
                <c:pt idx="107">
                  <c:v>338.286817464264</c:v>
                </c:pt>
                <c:pt idx="108">
                  <c:v>338.92874183216497</c:v>
                </c:pt>
                <c:pt idx="109">
                  <c:v>338.90023601898002</c:v>
                </c:pt>
                <c:pt idx="110">
                  <c:v>338.848880245207</c:v>
                </c:pt>
                <c:pt idx="111">
                  <c:v>339.84427425018998</c:v>
                </c:pt>
                <c:pt idx="112">
                  <c:v>339.77229588990502</c:v>
                </c:pt>
                <c:pt idx="113">
                  <c:v>339.72384755642099</c:v>
                </c:pt>
                <c:pt idx="114">
                  <c:v>339.73261637143997</c:v>
                </c:pt>
                <c:pt idx="115">
                  <c:v>340.042737565381</c:v>
                </c:pt>
                <c:pt idx="116">
                  <c:v>339.99684851755501</c:v>
                </c:pt>
                <c:pt idx="117">
                  <c:v>339.95005257427499</c:v>
                </c:pt>
                <c:pt idx="118">
                  <c:v>339.90236087066501</c:v>
                </c:pt>
                <c:pt idx="119">
                  <c:v>339.85378438195499</c:v>
                </c:pt>
                <c:pt idx="120">
                  <c:v>339.80433392604698</c:v>
                </c:pt>
                <c:pt idx="121">
                  <c:v>339.80860025758</c:v>
                </c:pt>
                <c:pt idx="122">
                  <c:v>339.75784882563698</c:v>
                </c:pt>
                <c:pt idx="123">
                  <c:v>339.375188952462</c:v>
                </c:pt>
                <c:pt idx="124">
                  <c:v>339.32045785831099</c:v>
                </c:pt>
                <c:pt idx="125">
                  <c:v>339.26490984643198</c:v>
                </c:pt>
                <c:pt idx="126">
                  <c:v>339.072749030279</c:v>
                </c:pt>
                <c:pt idx="127">
                  <c:v>339.01491376395001</c:v>
                </c:pt>
                <c:pt idx="128">
                  <c:v>338.91759516910099</c:v>
                </c:pt>
                <c:pt idx="129">
                  <c:v>338.85789392653902</c:v>
                </c:pt>
                <c:pt idx="130">
                  <c:v>338.79242769117599</c:v>
                </c:pt>
                <c:pt idx="131">
                  <c:v>338.73116560151902</c:v>
                </c:pt>
                <c:pt idx="132">
                  <c:v>338.66915492600202</c:v>
                </c:pt>
                <c:pt idx="133">
                  <c:v>338.60640463135502</c:v>
                </c:pt>
                <c:pt idx="134">
                  <c:v>338.54292355884297</c:v>
                </c:pt>
                <c:pt idx="135">
                  <c:v>338.47872042627398</c:v>
                </c:pt>
                <c:pt idx="136">
                  <c:v>338.41380382996198</c:v>
                </c:pt>
                <c:pt idx="137">
                  <c:v>338.01978181934697</c:v>
                </c:pt>
                <c:pt idx="138">
                  <c:v>337.95148736160002</c:v>
                </c:pt>
                <c:pt idx="139">
                  <c:v>337.88102201622399</c:v>
                </c:pt>
                <c:pt idx="140">
                  <c:v>337.75509195682599</c:v>
                </c:pt>
                <c:pt idx="141">
                  <c:v>337.75269274637799</c:v>
                </c:pt>
                <c:pt idx="142">
                  <c:v>337.678102912003</c:v>
                </c:pt>
                <c:pt idx="143">
                  <c:v>337.64449692585799</c:v>
                </c:pt>
                <c:pt idx="144">
                  <c:v>337.65117727275299</c:v>
                </c:pt>
                <c:pt idx="145">
                  <c:v>337.71464150607699</c:v>
                </c:pt>
                <c:pt idx="146">
                  <c:v>337.64385386911903</c:v>
                </c:pt>
                <c:pt idx="147">
                  <c:v>337.63419885441101</c:v>
                </c:pt>
                <c:pt idx="148">
                  <c:v>336.82074863432302</c:v>
                </c:pt>
                <c:pt idx="149">
                  <c:v>336.74307033616702</c:v>
                </c:pt>
                <c:pt idx="150">
                  <c:v>336.578179325549</c:v>
                </c:pt>
                <c:pt idx="151">
                  <c:v>336.49877110996499</c:v>
                </c:pt>
                <c:pt idx="152">
                  <c:v>336.38980761660503</c:v>
                </c:pt>
                <c:pt idx="153">
                  <c:v>336.36956445237701</c:v>
                </c:pt>
                <c:pt idx="154">
                  <c:v>336.28883263977502</c:v>
                </c:pt>
                <c:pt idx="155">
                  <c:v>336.20754675190199</c:v>
                </c:pt>
                <c:pt idx="156">
                  <c:v>336.12571331356497</c:v>
                </c:pt>
                <c:pt idx="157">
                  <c:v>336.04333876202202</c:v>
                </c:pt>
                <c:pt idx="158">
                  <c:v>336.15794298555801</c:v>
                </c:pt>
                <c:pt idx="159">
                  <c:v>336.077491515188</c:v>
                </c:pt>
                <c:pt idx="160">
                  <c:v>335.93644189943598</c:v>
                </c:pt>
                <c:pt idx="161">
                  <c:v>335.85273871160899</c:v>
                </c:pt>
                <c:pt idx="162">
                  <c:v>335.76852382713798</c:v>
                </c:pt>
                <c:pt idx="163">
                  <c:v>335.68380318668602</c:v>
                </c:pt>
                <c:pt idx="164">
                  <c:v>335.603526321223</c:v>
                </c:pt>
                <c:pt idx="165">
                  <c:v>335.51784466881799</c:v>
                </c:pt>
                <c:pt idx="166">
                  <c:v>335.43167467842301</c:v>
                </c:pt>
                <c:pt idx="167">
                  <c:v>335.345021984087</c:v>
                </c:pt>
                <c:pt idx="168">
                  <c:v>335.25789214617799</c:v>
                </c:pt>
                <c:pt idx="169">
                  <c:v>335.17029065251398</c:v>
                </c:pt>
                <c:pt idx="170">
                  <c:v>335.082222919488</c:v>
                </c:pt>
                <c:pt idx="171">
                  <c:v>334.99369429316403</c:v>
                </c:pt>
                <c:pt idx="172">
                  <c:v>335.16915535970003</c:v>
                </c:pt>
                <c:pt idx="173">
                  <c:v>335.08282749578399</c:v>
                </c:pt>
                <c:pt idx="174">
                  <c:v>334.99477795192502</c:v>
                </c:pt>
                <c:pt idx="175">
                  <c:v>334.90629032931599</c:v>
                </c:pt>
                <c:pt idx="176">
                  <c:v>334.81736961857899</c:v>
                </c:pt>
                <c:pt idx="177">
                  <c:v>334.728020746254</c:v>
                </c:pt>
                <c:pt idx="178">
                  <c:v>334.638248575771</c:v>
                </c:pt>
                <c:pt idx="179">
                  <c:v>334.549564573628</c:v>
                </c:pt>
                <c:pt idx="180">
                  <c:v>334.45897206362702</c:v>
                </c:pt>
                <c:pt idx="181">
                  <c:v>334.17064155457302</c:v>
                </c:pt>
                <c:pt idx="182">
                  <c:v>334.04168387962198</c:v>
                </c:pt>
                <c:pt idx="183">
                  <c:v>333.948916108405</c:v>
                </c:pt>
                <c:pt idx="184">
                  <c:v>333.82851629648098</c:v>
                </c:pt>
                <c:pt idx="185">
                  <c:v>333.73483233836799</c:v>
                </c:pt>
                <c:pt idx="186">
                  <c:v>333.64076555331502</c:v>
                </c:pt>
                <c:pt idx="187">
                  <c:v>333.54632027726899</c:v>
                </c:pt>
                <c:pt idx="188">
                  <c:v>333.44274378825003</c:v>
                </c:pt>
                <c:pt idx="189">
                  <c:v>333.34752401004903</c:v>
                </c:pt>
                <c:pt idx="190">
                  <c:v>333.25193851747599</c:v>
                </c:pt>
                <c:pt idx="191">
                  <c:v>333.15599143363301</c:v>
                </c:pt>
                <c:pt idx="192">
                  <c:v>333.05968683063901</c:v>
                </c:pt>
                <c:pt idx="193">
                  <c:v>332.96302873039201</c:v>
                </c:pt>
                <c:pt idx="194">
                  <c:v>332.87850349525303</c:v>
                </c:pt>
                <c:pt idx="195">
                  <c:v>332.80795164621702</c:v>
                </c:pt>
                <c:pt idx="196">
                  <c:v>332.758490602385</c:v>
                </c:pt>
                <c:pt idx="197">
                  <c:v>332.66107678508399</c:v>
                </c:pt>
                <c:pt idx="198">
                  <c:v>332.563330637364</c:v>
                </c:pt>
                <c:pt idx="199">
                  <c:v>332.46525589403598</c:v>
                </c:pt>
                <c:pt idx="200">
                  <c:v>332.36685624467799</c:v>
                </c:pt>
                <c:pt idx="201">
                  <c:v>332.26813533429703</c:v>
                </c:pt>
                <c:pt idx="202">
                  <c:v>332.26543484116502</c:v>
                </c:pt>
                <c:pt idx="203">
                  <c:v>332.16662622012598</c:v>
                </c:pt>
                <c:pt idx="204">
                  <c:v>332.08692356793699</c:v>
                </c:pt>
                <c:pt idx="205">
                  <c:v>332.00997944395198</c:v>
                </c:pt>
                <c:pt idx="206">
                  <c:v>331.91043520512301</c:v>
                </c:pt>
                <c:pt idx="207">
                  <c:v>331.64243095121498</c:v>
                </c:pt>
                <c:pt idx="208">
                  <c:v>331.54155625958202</c:v>
                </c:pt>
                <c:pt idx="209">
                  <c:v>331.44038801559498</c:v>
                </c:pt>
                <c:pt idx="210">
                  <c:v>331.350482574132</c:v>
                </c:pt>
                <c:pt idx="211">
                  <c:v>331.24878948097802</c:v>
                </c:pt>
                <c:pt idx="212">
                  <c:v>331.1468125024</c:v>
                </c:pt>
                <c:pt idx="213">
                  <c:v>331.04455478537699</c:v>
                </c:pt>
                <c:pt idx="214">
                  <c:v>330.942019440129</c:v>
                </c:pt>
                <c:pt idx="215">
                  <c:v>330.84470678870798</c:v>
                </c:pt>
                <c:pt idx="216">
                  <c:v>330.767351719808</c:v>
                </c:pt>
                <c:pt idx="217">
                  <c:v>330.70516552628902</c:v>
                </c:pt>
                <c:pt idx="218">
                  <c:v>330.60186557019603</c:v>
                </c:pt>
                <c:pt idx="219">
                  <c:v>330.49830290566598</c:v>
                </c:pt>
                <c:pt idx="220">
                  <c:v>330.39448043308698</c:v>
                </c:pt>
                <c:pt idx="221">
                  <c:v>330.40623933455203</c:v>
                </c:pt>
                <c:pt idx="222">
                  <c:v>330.30229046012403</c:v>
                </c:pt>
                <c:pt idx="223">
                  <c:v>330.19808917045299</c:v>
                </c:pt>
                <c:pt idx="224">
                  <c:v>330.093638237699</c:v>
                </c:pt>
                <c:pt idx="225">
                  <c:v>329.98894040265998</c:v>
                </c:pt>
                <c:pt idx="226">
                  <c:v>329.88399837522098</c:v>
                </c:pt>
                <c:pt idx="227">
                  <c:v>329.817651359688</c:v>
                </c:pt>
                <c:pt idx="228">
                  <c:v>329.71237853343899</c:v>
                </c:pt>
                <c:pt idx="229">
                  <c:v>329.60686928125699</c:v>
                </c:pt>
                <c:pt idx="230">
                  <c:v>329.50112619366899</c:v>
                </c:pt>
                <c:pt idx="231">
                  <c:v>329.44549846338498</c:v>
                </c:pt>
                <c:pt idx="232">
                  <c:v>329.33948476652199</c:v>
                </c:pt>
                <c:pt idx="233">
                  <c:v>329.23324458938498</c:v>
                </c:pt>
                <c:pt idx="234">
                  <c:v>329.12678040971599</c:v>
                </c:pt>
                <c:pt idx="235">
                  <c:v>329.05855654183301</c:v>
                </c:pt>
                <c:pt idx="236">
                  <c:v>328.95180530946197</c:v>
                </c:pt>
                <c:pt idx="237">
                  <c:v>328.84483722209598</c:v>
                </c:pt>
                <c:pt idx="238">
                  <c:v>328.73765465047899</c:v>
                </c:pt>
                <c:pt idx="239">
                  <c:v>328.630259939621</c:v>
                </c:pt>
                <c:pt idx="240">
                  <c:v>328.52265540914402</c:v>
                </c:pt>
                <c:pt idx="241">
                  <c:v>328.43152241827499</c:v>
                </c:pt>
                <c:pt idx="242">
                  <c:v>328.33673260830301</c:v>
                </c:pt>
                <c:pt idx="243">
                  <c:v>328.22862592674801</c:v>
                </c:pt>
                <c:pt idx="244">
                  <c:v>328.12031841958702</c:v>
                </c:pt>
                <c:pt idx="245">
                  <c:v>328.01181228480198</c:v>
                </c:pt>
                <c:pt idx="246">
                  <c:v>327.90100791515499</c:v>
                </c:pt>
                <c:pt idx="247">
                  <c:v>327.792087218353</c:v>
                </c:pt>
                <c:pt idx="248">
                  <c:v>327.68297423857302</c:v>
                </c:pt>
                <c:pt idx="249">
                  <c:v>327.41090970038903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2745-48DF-96C0-1EE1A520ECAE}"/>
            </c:ext>
          </c:extLst>
        </c:ser>
        <c:ser>
          <c:idx val="154"/>
          <c:order val="154"/>
          <c:tx>
            <c:strRef>
              <c:f>[1]ETHUSDTtest!$A$156</c:f>
              <c:strCache>
                <c:ptCount val="1"/>
                <c:pt idx="0">
                  <c:v>904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[1]ETHUSDTtest!$B$156:$IQ$156</c:f>
              <c:numCache>
                <c:formatCode>General</c:formatCode>
                <c:ptCount val="250"/>
                <c:pt idx="0">
                  <c:v>333.29073021463</c:v>
                </c:pt>
                <c:pt idx="1">
                  <c:v>332.94786034517</c:v>
                </c:pt>
                <c:pt idx="2">
                  <c:v>332.70913384104398</c:v>
                </c:pt>
                <c:pt idx="3">
                  <c:v>332.55804842246101</c:v>
                </c:pt>
                <c:pt idx="4">
                  <c:v>332.91275575400698</c:v>
                </c:pt>
                <c:pt idx="5">
                  <c:v>332.96508983136499</c:v>
                </c:pt>
                <c:pt idx="6">
                  <c:v>333.08709605067401</c:v>
                </c:pt>
                <c:pt idx="7">
                  <c:v>333.29969903572902</c:v>
                </c:pt>
                <c:pt idx="8">
                  <c:v>333.15954157272699</c:v>
                </c:pt>
                <c:pt idx="9">
                  <c:v>333.08483439898902</c:v>
                </c:pt>
                <c:pt idx="10">
                  <c:v>332.99255212776001</c:v>
                </c:pt>
                <c:pt idx="11">
                  <c:v>332.93763459966101</c:v>
                </c:pt>
                <c:pt idx="12">
                  <c:v>332.70827493372099</c:v>
                </c:pt>
                <c:pt idx="13">
                  <c:v>332.57285125989603</c:v>
                </c:pt>
                <c:pt idx="14">
                  <c:v>332.59125450407902</c:v>
                </c:pt>
                <c:pt idx="15">
                  <c:v>332.426995928483</c:v>
                </c:pt>
                <c:pt idx="16">
                  <c:v>332.24791562253898</c:v>
                </c:pt>
                <c:pt idx="17">
                  <c:v>332.181273988199</c:v>
                </c:pt>
                <c:pt idx="18">
                  <c:v>332.04259089069399</c:v>
                </c:pt>
                <c:pt idx="19">
                  <c:v>331.964391806234</c:v>
                </c:pt>
                <c:pt idx="20">
                  <c:v>331.80970680363498</c:v>
                </c:pt>
                <c:pt idx="21">
                  <c:v>331.97237391410499</c:v>
                </c:pt>
                <c:pt idx="22">
                  <c:v>331.876321088704</c:v>
                </c:pt>
                <c:pt idx="23">
                  <c:v>331.82397057251302</c:v>
                </c:pt>
                <c:pt idx="24">
                  <c:v>331.86956158934299</c:v>
                </c:pt>
                <c:pt idx="25">
                  <c:v>331.89833561644099</c:v>
                </c:pt>
                <c:pt idx="26">
                  <c:v>331.85507025804498</c:v>
                </c:pt>
                <c:pt idx="27">
                  <c:v>331.68634438415501</c:v>
                </c:pt>
                <c:pt idx="28">
                  <c:v>331.62947910215098</c:v>
                </c:pt>
                <c:pt idx="29">
                  <c:v>331.59412871255802</c:v>
                </c:pt>
                <c:pt idx="30">
                  <c:v>331.56032025552503</c:v>
                </c:pt>
                <c:pt idx="31">
                  <c:v>331.44397317744699</c:v>
                </c:pt>
                <c:pt idx="32">
                  <c:v>331.40685589589401</c:v>
                </c:pt>
                <c:pt idx="33">
                  <c:v>331.350355748629</c:v>
                </c:pt>
                <c:pt idx="34">
                  <c:v>331.236685733851</c:v>
                </c:pt>
                <c:pt idx="35">
                  <c:v>331.049977399608</c:v>
                </c:pt>
                <c:pt idx="36">
                  <c:v>330.97441662504701</c:v>
                </c:pt>
                <c:pt idx="37">
                  <c:v>330.85810446707302</c:v>
                </c:pt>
                <c:pt idx="38">
                  <c:v>330.74131645975098</c:v>
                </c:pt>
                <c:pt idx="39">
                  <c:v>332.46083519345399</c:v>
                </c:pt>
                <c:pt idx="40">
                  <c:v>332.71531882591597</c:v>
                </c:pt>
                <c:pt idx="41">
                  <c:v>332.63622627883302</c:v>
                </c:pt>
                <c:pt idx="42">
                  <c:v>332.55606537831102</c:v>
                </c:pt>
                <c:pt idx="43">
                  <c:v>332.47485786416303</c:v>
                </c:pt>
                <c:pt idx="44">
                  <c:v>332.39262511169699</c:v>
                </c:pt>
                <c:pt idx="45">
                  <c:v>332.309388136964</c:v>
                </c:pt>
                <c:pt idx="46">
                  <c:v>332.225167601951</c:v>
                </c:pt>
                <c:pt idx="47">
                  <c:v>332.13998381973897</c:v>
                </c:pt>
                <c:pt idx="48">
                  <c:v>332.053856759604</c:v>
                </c:pt>
                <c:pt idx="49">
                  <c:v>331.96680605208098</c:v>
                </c:pt>
                <c:pt idx="50">
                  <c:v>331.72759923408199</c:v>
                </c:pt>
                <c:pt idx="51">
                  <c:v>331.63609875306099</c:v>
                </c:pt>
                <c:pt idx="52">
                  <c:v>331.56329346365402</c:v>
                </c:pt>
                <c:pt idx="53">
                  <c:v>331.47044342067102</c:v>
                </c:pt>
                <c:pt idx="54">
                  <c:v>331.353049970749</c:v>
                </c:pt>
                <c:pt idx="55">
                  <c:v>331.25823423778598</c:v>
                </c:pt>
                <c:pt idx="56">
                  <c:v>331.16263741884597</c:v>
                </c:pt>
                <c:pt idx="57">
                  <c:v>331.06627655569201</c:v>
                </c:pt>
                <c:pt idx="58">
                  <c:v>330.969168395054</c:v>
                </c:pt>
                <c:pt idx="59">
                  <c:v>330.77145581263801</c:v>
                </c:pt>
                <c:pt idx="60">
                  <c:v>330.67133322990901</c:v>
                </c:pt>
                <c:pt idx="61">
                  <c:v>330.901894569082</c:v>
                </c:pt>
                <c:pt idx="62">
                  <c:v>330.80501307755702</c:v>
                </c:pt>
                <c:pt idx="63">
                  <c:v>330.61999244660598</c:v>
                </c:pt>
                <c:pt idx="64">
                  <c:v>330.41433421006599</c:v>
                </c:pt>
                <c:pt idx="65">
                  <c:v>330.31271374112799</c:v>
                </c:pt>
                <c:pt idx="66">
                  <c:v>330.21964331773597</c:v>
                </c:pt>
                <c:pt idx="67">
                  <c:v>330.08749416676199</c:v>
                </c:pt>
                <c:pt idx="68">
                  <c:v>329.98343713960099</c:v>
                </c:pt>
                <c:pt idx="69">
                  <c:v>329.87878063322501</c:v>
                </c:pt>
                <c:pt idx="70">
                  <c:v>329.77353821292201</c:v>
                </c:pt>
                <c:pt idx="71">
                  <c:v>329.43993745416901</c:v>
                </c:pt>
                <c:pt idx="72">
                  <c:v>329.35252499258098</c:v>
                </c:pt>
                <c:pt idx="73">
                  <c:v>329.26792186253698</c:v>
                </c:pt>
                <c:pt idx="74">
                  <c:v>329.15791158259998</c:v>
                </c:pt>
                <c:pt idx="75">
                  <c:v>328.950861657779</c:v>
                </c:pt>
                <c:pt idx="76">
                  <c:v>332.19959931164402</c:v>
                </c:pt>
                <c:pt idx="77">
                  <c:v>332.12999102697</c:v>
                </c:pt>
                <c:pt idx="78">
                  <c:v>332.04698116770697</c:v>
                </c:pt>
                <c:pt idx="79">
                  <c:v>331.96318651667798</c:v>
                </c:pt>
                <c:pt idx="80">
                  <c:v>332.27914303776703</c:v>
                </c:pt>
                <c:pt idx="81">
                  <c:v>332.19831165694899</c:v>
                </c:pt>
                <c:pt idx="82">
                  <c:v>332.116730086789</c:v>
                </c:pt>
                <c:pt idx="83">
                  <c:v>332.03441147247202</c:v>
                </c:pt>
                <c:pt idx="84">
                  <c:v>331.95136873860798</c:v>
                </c:pt>
                <c:pt idx="85">
                  <c:v>331.86761459293501</c:v>
                </c:pt>
                <c:pt idx="86">
                  <c:v>331.78316152995501</c:v>
                </c:pt>
                <c:pt idx="87">
                  <c:v>335.67314852768698</c:v>
                </c:pt>
                <c:pt idx="88">
                  <c:v>335.58725359858698</c:v>
                </c:pt>
                <c:pt idx="89">
                  <c:v>335.46195041061497</c:v>
                </c:pt>
                <c:pt idx="90">
                  <c:v>335.40895313429098</c:v>
                </c:pt>
                <c:pt idx="91">
                  <c:v>335.35509236181701</c:v>
                </c:pt>
                <c:pt idx="92">
                  <c:v>335.19998028385498</c:v>
                </c:pt>
                <c:pt idx="93">
                  <c:v>334.86756895391397</c:v>
                </c:pt>
                <c:pt idx="94">
                  <c:v>334.82693432180702</c:v>
                </c:pt>
                <c:pt idx="95">
                  <c:v>334.76631599201102</c:v>
                </c:pt>
                <c:pt idx="96">
                  <c:v>334.704901098302</c:v>
                </c:pt>
                <c:pt idx="97">
                  <c:v>334.77521500164602</c:v>
                </c:pt>
                <c:pt idx="98">
                  <c:v>334.53568103349301</c:v>
                </c:pt>
                <c:pt idx="99">
                  <c:v>334.47215317585898</c:v>
                </c:pt>
                <c:pt idx="100">
                  <c:v>334.35560470440601</c:v>
                </c:pt>
                <c:pt idx="101">
                  <c:v>334.290013420148</c:v>
                </c:pt>
                <c:pt idx="102">
                  <c:v>338.01281131660397</c:v>
                </c:pt>
                <c:pt idx="103">
                  <c:v>337.96056676549398</c:v>
                </c:pt>
                <c:pt idx="104">
                  <c:v>337.90734408247801</c:v>
                </c:pt>
                <c:pt idx="105">
                  <c:v>337.87744787167298</c:v>
                </c:pt>
                <c:pt idx="106">
                  <c:v>337.74768194299202</c:v>
                </c:pt>
                <c:pt idx="107">
                  <c:v>337.6910877441</c:v>
                </c:pt>
                <c:pt idx="108">
                  <c:v>338.26446910641101</c:v>
                </c:pt>
                <c:pt idx="109">
                  <c:v>338.56794660988902</c:v>
                </c:pt>
                <c:pt idx="110">
                  <c:v>338.88083607149599</c:v>
                </c:pt>
                <c:pt idx="111">
                  <c:v>338.82867422317599</c:v>
                </c:pt>
                <c:pt idx="112">
                  <c:v>339.82766624047503</c:v>
                </c:pt>
                <c:pt idx="113">
                  <c:v>339.77923106406598</c:v>
                </c:pt>
                <c:pt idx="114">
                  <c:v>339.705571047646</c:v>
                </c:pt>
                <c:pt idx="115">
                  <c:v>340.11561885705299</c:v>
                </c:pt>
                <c:pt idx="116">
                  <c:v>340.12849492033098</c:v>
                </c:pt>
                <c:pt idx="117">
                  <c:v>339.981900354657</c:v>
                </c:pt>
                <c:pt idx="118">
                  <c:v>339.93436729430402</c:v>
                </c:pt>
                <c:pt idx="119">
                  <c:v>339.88594969463202</c:v>
                </c:pt>
                <c:pt idx="120">
                  <c:v>339.83665835868698</c:v>
                </c:pt>
                <c:pt idx="121">
                  <c:v>339.786503935025</c:v>
                </c:pt>
                <c:pt idx="122">
                  <c:v>339.789944382854</c:v>
                </c:pt>
                <c:pt idx="123">
                  <c:v>339.73850624268698</c:v>
                </c:pt>
                <c:pt idx="124">
                  <c:v>339.353250337124</c:v>
                </c:pt>
                <c:pt idx="125">
                  <c:v>339.29786070215403</c:v>
                </c:pt>
                <c:pt idx="126">
                  <c:v>339.24166419443299</c:v>
                </c:pt>
                <c:pt idx="127">
                  <c:v>339.18467057036901</c:v>
                </c:pt>
                <c:pt idx="128">
                  <c:v>339.18159441977099</c:v>
                </c:pt>
                <c:pt idx="129">
                  <c:v>338.93142075385299</c:v>
                </c:pt>
                <c:pt idx="130">
                  <c:v>338.83178838163798</c:v>
                </c:pt>
                <c:pt idx="131">
                  <c:v>338.77072156335998</c:v>
                </c:pt>
                <c:pt idx="132">
                  <c:v>338.70388857618502</c:v>
                </c:pt>
                <c:pt idx="133">
                  <c:v>338.641297844478</c:v>
                </c:pt>
                <c:pt idx="134">
                  <c:v>338.57797637964302</c:v>
                </c:pt>
                <c:pt idx="135">
                  <c:v>338.513932888699</c:v>
                </c:pt>
                <c:pt idx="136">
                  <c:v>338.44917595739901</c:v>
                </c:pt>
                <c:pt idx="137">
                  <c:v>338.383714052166</c:v>
                </c:pt>
                <c:pt idx="138">
                  <c:v>338.31755552198399</c:v>
                </c:pt>
                <c:pt idx="139">
                  <c:v>337.91801513479197</c:v>
                </c:pt>
                <c:pt idx="140">
                  <c:v>337.84852086145901</c:v>
                </c:pt>
                <c:pt idx="141">
                  <c:v>337.77694601574598</c:v>
                </c:pt>
                <c:pt idx="142">
                  <c:v>337.718056276867</c:v>
                </c:pt>
                <c:pt idx="143">
                  <c:v>337.646674679098</c:v>
                </c:pt>
                <c:pt idx="144">
                  <c:v>337.60914147636697</c:v>
                </c:pt>
                <c:pt idx="145">
                  <c:v>337.53670110148101</c:v>
                </c:pt>
                <c:pt idx="146">
                  <c:v>337.54643587600901</c:v>
                </c:pt>
                <c:pt idx="147">
                  <c:v>337.61089920213999</c:v>
                </c:pt>
                <c:pt idx="148">
                  <c:v>337.53906498363699</c:v>
                </c:pt>
                <c:pt idx="149">
                  <c:v>336.803064746774</c:v>
                </c:pt>
                <c:pt idx="150">
                  <c:v>336.70346630896597</c:v>
                </c:pt>
                <c:pt idx="151">
                  <c:v>336.62477929933601</c:v>
                </c:pt>
                <c:pt idx="152">
                  <c:v>336.45782525077499</c:v>
                </c:pt>
                <c:pt idx="153">
                  <c:v>336.377435662474</c:v>
                </c:pt>
                <c:pt idx="154">
                  <c:v>336.296482990958</c:v>
                </c:pt>
                <c:pt idx="155">
                  <c:v>336.246656877531</c:v>
                </c:pt>
                <c:pt idx="156">
                  <c:v>336.16498494576001</c:v>
                </c:pt>
                <c:pt idx="157">
                  <c:v>336.08277172596797</c:v>
                </c:pt>
                <c:pt idx="158">
                  <c:v>336.00002356275797</c:v>
                </c:pt>
                <c:pt idx="159">
                  <c:v>335.91674671605199</c:v>
                </c:pt>
                <c:pt idx="160">
                  <c:v>336.034600590754</c:v>
                </c:pt>
                <c:pt idx="161">
                  <c:v>335.95141340968701</c:v>
                </c:pt>
                <c:pt idx="162">
                  <c:v>335.80900531797897</c:v>
                </c:pt>
                <c:pt idx="163">
                  <c:v>335.724446245244</c:v>
                </c:pt>
                <c:pt idx="164">
                  <c:v>335.63938706098298</c:v>
                </c:pt>
                <c:pt idx="165">
                  <c:v>335.55383354471297</c:v>
                </c:pt>
                <c:pt idx="166">
                  <c:v>335.472767388156</c:v>
                </c:pt>
                <c:pt idx="167">
                  <c:v>335.38627514065399</c:v>
                </c:pt>
                <c:pt idx="168">
                  <c:v>335.29930550957903</c:v>
                </c:pt>
                <c:pt idx="169">
                  <c:v>335.211863977755</c:v>
                </c:pt>
                <c:pt idx="170">
                  <c:v>335.12395595669801</c:v>
                </c:pt>
                <c:pt idx="171">
                  <c:v>335.03558678771202</c:v>
                </c:pt>
                <c:pt idx="172">
                  <c:v>334.94676174297001</c:v>
                </c:pt>
                <c:pt idx="173">
                  <c:v>334.85748602657497</c:v>
                </c:pt>
                <c:pt idx="174">
                  <c:v>335.036526687861</c:v>
                </c:pt>
                <c:pt idx="175">
                  <c:v>334.94946234576099</c:v>
                </c:pt>
                <c:pt idx="176">
                  <c:v>334.86070396672397</c:v>
                </c:pt>
                <c:pt idx="177">
                  <c:v>334.771517148763</c:v>
                </c:pt>
                <c:pt idx="178">
                  <c:v>334.68190675126402</c:v>
                </c:pt>
                <c:pt idx="179">
                  <c:v>334.591877571574</c:v>
                </c:pt>
                <c:pt idx="180">
                  <c:v>334.50143434594003</c:v>
                </c:pt>
                <c:pt idx="181">
                  <c:v>334.41210946356199</c:v>
                </c:pt>
                <c:pt idx="182">
                  <c:v>334.32086408274898</c:v>
                </c:pt>
                <c:pt idx="183">
                  <c:v>334.243076199717</c:v>
                </c:pt>
                <c:pt idx="184">
                  <c:v>333.90110852197103</c:v>
                </c:pt>
                <c:pt idx="185">
                  <c:v>333.807724339007</c:v>
                </c:pt>
                <c:pt idx="186">
                  <c:v>333.71395689101598</c:v>
                </c:pt>
                <c:pt idx="187">
                  <c:v>333.59237395144999</c:v>
                </c:pt>
                <c:pt idx="188">
                  <c:v>333.49771729836402</c:v>
                </c:pt>
                <c:pt idx="189">
                  <c:v>333.40269033374301</c:v>
                </c:pt>
                <c:pt idx="190">
                  <c:v>333.29826884320801</c:v>
                </c:pt>
                <c:pt idx="191">
                  <c:v>333.20248255662199</c:v>
                </c:pt>
                <c:pt idx="192">
                  <c:v>333.10633841319998</c:v>
                </c:pt>
                <c:pt idx="193">
                  <c:v>333.00984043211599</c:v>
                </c:pt>
                <c:pt idx="194">
                  <c:v>332.91299258314899</c:v>
                </c:pt>
                <c:pt idx="195">
                  <c:v>332.815798787414</c:v>
                </c:pt>
                <c:pt idx="196">
                  <c:v>332.73074618647001</c:v>
                </c:pt>
                <c:pt idx="197">
                  <c:v>332.65966587442898</c:v>
                </c:pt>
                <c:pt idx="198">
                  <c:v>332.61065137987902</c:v>
                </c:pt>
                <c:pt idx="199">
                  <c:v>332.51273350143401</c:v>
                </c:pt>
                <c:pt idx="200">
                  <c:v>332.41449036059299</c:v>
                </c:pt>
                <c:pt idx="201">
                  <c:v>332.31592560019197</c:v>
                </c:pt>
                <c:pt idx="202">
                  <c:v>332.21704281921501</c:v>
                </c:pt>
                <c:pt idx="203">
                  <c:v>332.117845573446</c:v>
                </c:pt>
                <c:pt idx="204">
                  <c:v>332.115913632527</c:v>
                </c:pt>
                <c:pt idx="205">
                  <c:v>332.01664210393199</c:v>
                </c:pt>
                <c:pt idx="206">
                  <c:v>331.91706619541202</c:v>
                </c:pt>
                <c:pt idx="207">
                  <c:v>331.83663257040303</c:v>
                </c:pt>
                <c:pt idx="208">
                  <c:v>331.75899207269703</c:v>
                </c:pt>
                <c:pt idx="209">
                  <c:v>331.658707422151</c:v>
                </c:pt>
                <c:pt idx="210">
                  <c:v>331.38850956930702</c:v>
                </c:pt>
                <c:pt idx="211">
                  <c:v>331.28691820743802</c:v>
                </c:pt>
                <c:pt idx="212">
                  <c:v>331.19658477243598</c:v>
                </c:pt>
                <c:pt idx="213">
                  <c:v>331.09448007430302</c:v>
                </c:pt>
                <c:pt idx="214">
                  <c:v>330.99209737017799</c:v>
                </c:pt>
                <c:pt idx="215">
                  <c:v>330.88943973264497</c:v>
                </c:pt>
                <c:pt idx="216">
                  <c:v>330.78651019863202</c:v>
                </c:pt>
                <c:pt idx="217">
                  <c:v>330.68331176991802</c:v>
                </c:pt>
                <c:pt idx="218">
                  <c:v>330.60552096007802</c:v>
                </c:pt>
                <c:pt idx="219">
                  <c:v>330.54288148454202</c:v>
                </c:pt>
                <c:pt idx="220">
                  <c:v>330.44468590127798</c:v>
                </c:pt>
                <c:pt idx="221">
                  <c:v>330.34075339795999</c:v>
                </c:pt>
                <c:pt idx="222">
                  <c:v>330.23656640230399</c:v>
                </c:pt>
                <c:pt idx="223">
                  <c:v>330.132127715433</c:v>
                </c:pt>
                <c:pt idx="224">
                  <c:v>330.14327642481402</c:v>
                </c:pt>
                <c:pt idx="225">
                  <c:v>330.03872023950402</c:v>
                </c:pt>
                <c:pt idx="226">
                  <c:v>329.93391948304901</c:v>
                </c:pt>
                <c:pt idx="227">
                  <c:v>329.82887683393898</c:v>
                </c:pt>
                <c:pt idx="228">
                  <c:v>329.72359494065199</c:v>
                </c:pt>
                <c:pt idx="229">
                  <c:v>329.61807642207799</c:v>
                </c:pt>
                <c:pt idx="230">
                  <c:v>329.55123114605698</c:v>
                </c:pt>
                <c:pt idx="231">
                  <c:v>329.44539472635</c:v>
                </c:pt>
                <c:pt idx="232">
                  <c:v>329.33932918423397</c:v>
                </c:pt>
                <c:pt idx="233">
                  <c:v>329.23303702434299</c:v>
                </c:pt>
                <c:pt idx="234">
                  <c:v>329.17695539331498</c:v>
                </c:pt>
                <c:pt idx="235">
                  <c:v>329.07040429586198</c:v>
                </c:pt>
                <c:pt idx="236">
                  <c:v>328.96363368765998</c:v>
                </c:pt>
                <c:pt idx="237">
                  <c:v>328.895041147808</c:v>
                </c:pt>
                <c:pt idx="238">
                  <c:v>328.78799062181997</c:v>
                </c:pt>
                <c:pt idx="239">
                  <c:v>328.68072757406298</c:v>
                </c:pt>
                <c:pt idx="240">
                  <c:v>328.57325432367003</c:v>
                </c:pt>
                <c:pt idx="241">
                  <c:v>328.46557316476901</c:v>
                </c:pt>
                <c:pt idx="242">
                  <c:v>328.35768636682599</c:v>
                </c:pt>
                <c:pt idx="243">
                  <c:v>328.24959617498803</c:v>
                </c:pt>
                <c:pt idx="244">
                  <c:v>328.15801426789602</c:v>
                </c:pt>
                <c:pt idx="245">
                  <c:v>328.06275493977</c:v>
                </c:pt>
                <c:pt idx="246">
                  <c:v>327.95418024846998</c:v>
                </c:pt>
                <c:pt idx="247">
                  <c:v>327.84541087050098</c:v>
                </c:pt>
                <c:pt idx="248">
                  <c:v>327.73644893441599</c:v>
                </c:pt>
                <c:pt idx="249">
                  <c:v>327.62529317663302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2745-48DF-96C0-1EE1A520ECAE}"/>
            </c:ext>
          </c:extLst>
        </c:ser>
        <c:ser>
          <c:idx val="155"/>
          <c:order val="155"/>
          <c:tx>
            <c:strRef>
              <c:f>[1]ETHUSDTtest!$A$157</c:f>
              <c:strCache>
                <c:ptCount val="1"/>
                <c:pt idx="0">
                  <c:v>905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[1]ETHUSDTtest!$B$157:$IQ$157</c:f>
              <c:numCache>
                <c:formatCode>General</c:formatCode>
                <c:ptCount val="250"/>
                <c:pt idx="0">
                  <c:v>333.33888227184002</c:v>
                </c:pt>
                <c:pt idx="1">
                  <c:v>332.99196945900297</c:v>
                </c:pt>
                <c:pt idx="2">
                  <c:v>332.750219718918</c:v>
                </c:pt>
                <c:pt idx="3">
                  <c:v>332.597336185399</c:v>
                </c:pt>
                <c:pt idx="4">
                  <c:v>332.948223860913</c:v>
                </c:pt>
                <c:pt idx="5">
                  <c:v>332.89930042418399</c:v>
                </c:pt>
                <c:pt idx="6">
                  <c:v>333.08250128213399</c:v>
                </c:pt>
                <c:pt idx="7">
                  <c:v>333.32883165639299</c:v>
                </c:pt>
                <c:pt idx="8">
                  <c:v>333.25407590036201</c:v>
                </c:pt>
                <c:pt idx="9">
                  <c:v>333.04344617564999</c:v>
                </c:pt>
                <c:pt idx="10">
                  <c:v>332.99951460372102</c:v>
                </c:pt>
                <c:pt idx="11">
                  <c:v>332.96639615001902</c:v>
                </c:pt>
                <c:pt idx="12">
                  <c:v>332.655727290973</c:v>
                </c:pt>
                <c:pt idx="13">
                  <c:v>332.61533158554198</c:v>
                </c:pt>
                <c:pt idx="14">
                  <c:v>332.62021983582201</c:v>
                </c:pt>
                <c:pt idx="15">
                  <c:v>332.41808482818101</c:v>
                </c:pt>
                <c:pt idx="16">
                  <c:v>332.23222702497497</c:v>
                </c:pt>
                <c:pt idx="17">
                  <c:v>332.18319161017803</c:v>
                </c:pt>
                <c:pt idx="18">
                  <c:v>332.01468622166101</c:v>
                </c:pt>
                <c:pt idx="19">
                  <c:v>331.93588542716498</c:v>
                </c:pt>
                <c:pt idx="20">
                  <c:v>331.799967653929</c:v>
                </c:pt>
                <c:pt idx="21">
                  <c:v>331.99688787651502</c:v>
                </c:pt>
                <c:pt idx="22">
                  <c:v>331.90071811070402</c:v>
                </c:pt>
                <c:pt idx="23">
                  <c:v>331.848465629342</c:v>
                </c:pt>
                <c:pt idx="24">
                  <c:v>331.893673619173</c:v>
                </c:pt>
                <c:pt idx="25">
                  <c:v>331.92257981608702</c:v>
                </c:pt>
                <c:pt idx="26">
                  <c:v>331.87947622440902</c:v>
                </c:pt>
                <c:pt idx="27">
                  <c:v>331.74683724868697</c:v>
                </c:pt>
                <c:pt idx="28">
                  <c:v>331.67689687438798</c:v>
                </c:pt>
                <c:pt idx="29">
                  <c:v>331.618654140491</c:v>
                </c:pt>
                <c:pt idx="30">
                  <c:v>331.58501285609202</c:v>
                </c:pt>
                <c:pt idx="31">
                  <c:v>331.46886043846399</c:v>
                </c:pt>
                <c:pt idx="32">
                  <c:v>331.43179125711703</c:v>
                </c:pt>
                <c:pt idx="33">
                  <c:v>331.40252768569701</c:v>
                </c:pt>
                <c:pt idx="34">
                  <c:v>331.26205738441098</c:v>
                </c:pt>
                <c:pt idx="35">
                  <c:v>331.075300182381</c:v>
                </c:pt>
                <c:pt idx="36">
                  <c:v>330.99987546228402</c:v>
                </c:pt>
                <c:pt idx="37">
                  <c:v>330.88374730026902</c:v>
                </c:pt>
                <c:pt idx="38">
                  <c:v>330.767142847071</c:v>
                </c:pt>
                <c:pt idx="39">
                  <c:v>330.65007204008703</c:v>
                </c:pt>
                <c:pt idx="40">
                  <c:v>332.51924595853399</c:v>
                </c:pt>
                <c:pt idx="41">
                  <c:v>332.65928075047202</c:v>
                </c:pt>
                <c:pt idx="42">
                  <c:v>332.57925280700903</c:v>
                </c:pt>
                <c:pt idx="43">
                  <c:v>332.49817974992101</c:v>
                </c:pt>
                <c:pt idx="44">
                  <c:v>332.41608290982799</c:v>
                </c:pt>
                <c:pt idx="45">
                  <c:v>332.332983258951</c:v>
                </c:pt>
                <c:pt idx="46">
                  <c:v>332.24890141629299</c:v>
                </c:pt>
                <c:pt idx="47">
                  <c:v>332.16385765279102</c:v>
                </c:pt>
                <c:pt idx="48">
                  <c:v>332.07787189639703</c:v>
                </c:pt>
                <c:pt idx="49">
                  <c:v>331.990963737139</c:v>
                </c:pt>
                <c:pt idx="50">
                  <c:v>331.75208228685602</c:v>
                </c:pt>
                <c:pt idx="51">
                  <c:v>331.66072955089999</c:v>
                </c:pt>
                <c:pt idx="52">
                  <c:v>331.56852391810099</c:v>
                </c:pt>
                <c:pt idx="53">
                  <c:v>331.49517970395999</c:v>
                </c:pt>
                <c:pt idx="54">
                  <c:v>331.40165834909499</c:v>
                </c:pt>
                <c:pt idx="55">
                  <c:v>331.28353631880901</c:v>
                </c:pt>
                <c:pt idx="56">
                  <c:v>331.18809368026001</c:v>
                </c:pt>
                <c:pt idx="57">
                  <c:v>331.091887938566</c:v>
                </c:pt>
                <c:pt idx="58">
                  <c:v>330.99493580678597</c:v>
                </c:pt>
                <c:pt idx="59">
                  <c:v>330.89725370819701</c:v>
                </c:pt>
                <c:pt idx="60">
                  <c:v>330.697608518268</c:v>
                </c:pt>
                <c:pt idx="61">
                  <c:v>330.59695257260398</c:v>
                </c:pt>
                <c:pt idx="62">
                  <c:v>330.832001966691</c:v>
                </c:pt>
                <c:pt idx="63">
                  <c:v>330.73460119914199</c:v>
                </c:pt>
                <c:pt idx="64">
                  <c:v>330.44168884890797</c:v>
                </c:pt>
                <c:pt idx="65">
                  <c:v>330.34023920696899</c:v>
                </c:pt>
                <c:pt idx="66">
                  <c:v>330.238155354323</c:v>
                </c:pt>
                <c:pt idx="67">
                  <c:v>330.14399062742598</c:v>
                </c:pt>
                <c:pt idx="68">
                  <c:v>330.010421746475</c:v>
                </c:pt>
                <c:pt idx="69">
                  <c:v>329.905925979735</c:v>
                </c:pt>
                <c:pt idx="70">
                  <c:v>329.800844873492</c:v>
                </c:pt>
                <c:pt idx="71">
                  <c:v>329.69519172778803</c:v>
                </c:pt>
                <c:pt idx="72">
                  <c:v>329.35713292112803</c:v>
                </c:pt>
                <c:pt idx="73">
                  <c:v>329.26937117980202</c:v>
                </c:pt>
                <c:pt idx="74">
                  <c:v>329.18444367826902</c:v>
                </c:pt>
                <c:pt idx="75">
                  <c:v>329.07995213209898</c:v>
                </c:pt>
                <c:pt idx="76">
                  <c:v>328.86492353907698</c:v>
                </c:pt>
                <c:pt idx="77">
                  <c:v>328.75225862793297</c:v>
                </c:pt>
                <c:pt idx="78">
                  <c:v>332.07259337285302</c:v>
                </c:pt>
                <c:pt idx="79">
                  <c:v>331.98891893629201</c:v>
                </c:pt>
                <c:pt idx="80">
                  <c:v>331.90447435777401</c:v>
                </c:pt>
                <c:pt idx="81">
                  <c:v>332.22089822057899</c:v>
                </c:pt>
                <c:pt idx="82">
                  <c:v>332.13942214248902</c:v>
                </c:pt>
                <c:pt idx="83">
                  <c:v>332.05721008952003</c:v>
                </c:pt>
                <c:pt idx="84">
                  <c:v>331.97427495902201</c:v>
                </c:pt>
                <c:pt idx="85">
                  <c:v>331.89062943200099</c:v>
                </c:pt>
                <c:pt idx="86">
                  <c:v>331.80628597674797</c:v>
                </c:pt>
                <c:pt idx="87">
                  <c:v>331.72125685241099</c:v>
                </c:pt>
                <c:pt idx="88">
                  <c:v>333.22368682721799</c:v>
                </c:pt>
                <c:pt idx="89">
                  <c:v>335.56372951511298</c:v>
                </c:pt>
                <c:pt idx="90">
                  <c:v>335.43665413626798</c:v>
                </c:pt>
                <c:pt idx="91">
                  <c:v>335.38292529460398</c:v>
                </c:pt>
                <c:pt idx="92">
                  <c:v>335.32834586845598</c:v>
                </c:pt>
                <c:pt idx="93">
                  <c:v>335.15313664278898</c:v>
                </c:pt>
                <c:pt idx="94">
                  <c:v>334.83526920986799</c:v>
                </c:pt>
                <c:pt idx="95">
                  <c:v>334.793979780406</c:v>
                </c:pt>
                <c:pt idx="96">
                  <c:v>334.73269301385398</c:v>
                </c:pt>
                <c:pt idx="97">
                  <c:v>334.67062152641</c:v>
                </c:pt>
                <c:pt idx="98">
                  <c:v>334.74238747010901</c:v>
                </c:pt>
                <c:pt idx="99">
                  <c:v>334.49994976113999</c:v>
                </c:pt>
                <c:pt idx="100">
                  <c:v>334.435807019707</c:v>
                </c:pt>
                <c:pt idx="101">
                  <c:v>334.30014903399598</c:v>
                </c:pt>
                <c:pt idx="102">
                  <c:v>334.25144845598902</c:v>
                </c:pt>
                <c:pt idx="103">
                  <c:v>334.18454769774399</c:v>
                </c:pt>
                <c:pt idx="104">
                  <c:v>337.94009676422701</c:v>
                </c:pt>
                <c:pt idx="105">
                  <c:v>337.886067249061</c:v>
                </c:pt>
                <c:pt idx="106">
                  <c:v>337.855347353502</c:v>
                </c:pt>
                <c:pt idx="107">
                  <c:v>337.723777458271</c:v>
                </c:pt>
                <c:pt idx="108">
                  <c:v>337.666410569334</c:v>
                </c:pt>
                <c:pt idx="109">
                  <c:v>337.60812847421403</c:v>
                </c:pt>
                <c:pt idx="110">
                  <c:v>338.21738206069301</c:v>
                </c:pt>
                <c:pt idx="111">
                  <c:v>338.49199214924198</c:v>
                </c:pt>
                <c:pt idx="112">
                  <c:v>338.807876793405</c:v>
                </c:pt>
                <c:pt idx="113">
                  <c:v>338.75398884006501</c:v>
                </c:pt>
                <c:pt idx="114">
                  <c:v>339.76118984055802</c:v>
                </c:pt>
                <c:pt idx="115">
                  <c:v>339.710982710395</c:v>
                </c:pt>
                <c:pt idx="116">
                  <c:v>339.63570658765099</c:v>
                </c:pt>
                <c:pt idx="117">
                  <c:v>340.10204377435701</c:v>
                </c:pt>
                <c:pt idx="118">
                  <c:v>339.97062350038601</c:v>
                </c:pt>
                <c:pt idx="119">
                  <c:v>339.918162522432</c:v>
                </c:pt>
                <c:pt idx="120">
                  <c:v>339.86903002989902</c:v>
                </c:pt>
                <c:pt idx="121">
                  <c:v>339.81903466836599</c:v>
                </c:pt>
                <c:pt idx="122">
                  <c:v>339.76818692011699</c:v>
                </c:pt>
                <c:pt idx="123">
                  <c:v>339.71649711815797</c:v>
                </c:pt>
                <c:pt idx="124">
                  <c:v>339.71868962336703</c:v>
                </c:pt>
                <c:pt idx="125">
                  <c:v>339.66575298859499</c:v>
                </c:pt>
                <c:pt idx="126">
                  <c:v>339.27482023415899</c:v>
                </c:pt>
                <c:pt idx="127">
                  <c:v>339.21798497780298</c:v>
                </c:pt>
                <c:pt idx="128">
                  <c:v>339.16036233581099</c:v>
                </c:pt>
                <c:pt idx="129">
                  <c:v>339.156486727767</c:v>
                </c:pt>
                <c:pt idx="130">
                  <c:v>339.09768791139498</c:v>
                </c:pt>
                <c:pt idx="131">
                  <c:v>339.03812897640603</c:v>
                </c:pt>
                <c:pt idx="132">
                  <c:v>338.937251853406</c:v>
                </c:pt>
                <c:pt idx="133">
                  <c:v>338.67623244742202</c:v>
                </c:pt>
                <c:pt idx="134">
                  <c:v>338.61307035550601</c:v>
                </c:pt>
                <c:pt idx="135">
                  <c:v>338.54918627351299</c:v>
                </c:pt>
                <c:pt idx="136">
                  <c:v>338.48458877663001</c:v>
                </c:pt>
                <c:pt idx="137">
                  <c:v>338.41928632093101</c:v>
                </c:pt>
                <c:pt idx="138">
                  <c:v>338.35328724527699</c:v>
                </c:pt>
                <c:pt idx="139">
                  <c:v>338.28659977317398</c:v>
                </c:pt>
                <c:pt idx="140">
                  <c:v>338.21923201460402</c:v>
                </c:pt>
                <c:pt idx="141">
                  <c:v>337.81421849258902</c:v>
                </c:pt>
                <c:pt idx="142">
                  <c:v>337.74222659721403</c:v>
                </c:pt>
                <c:pt idx="143">
                  <c:v>337.61286299621497</c:v>
                </c:pt>
                <c:pt idx="144">
                  <c:v>337.61126077611902</c:v>
                </c:pt>
                <c:pt idx="145">
                  <c:v>337.53505541704902</c:v>
                </c:pt>
                <c:pt idx="146">
                  <c:v>337.50059827452799</c:v>
                </c:pt>
                <c:pt idx="147">
                  <c:v>337.55294657665797</c:v>
                </c:pt>
                <c:pt idx="148">
                  <c:v>337.43996080383801</c:v>
                </c:pt>
                <c:pt idx="149">
                  <c:v>337.505454517852</c:v>
                </c:pt>
                <c:pt idx="150">
                  <c:v>337.43260152072799</c:v>
                </c:pt>
                <c:pt idx="151">
                  <c:v>336.685219264208</c:v>
                </c:pt>
                <c:pt idx="152">
                  <c:v>336.58454958663799</c:v>
                </c:pt>
                <c:pt idx="153">
                  <c:v>336.50488067424999</c:v>
                </c:pt>
                <c:pt idx="154">
                  <c:v>336.33588912815901</c:v>
                </c:pt>
                <c:pt idx="155">
                  <c:v>336.25454418998498</c:v>
                </c:pt>
                <c:pt idx="156">
                  <c:v>336.17264913486599</c:v>
                </c:pt>
                <c:pt idx="157">
                  <c:v>336.12224039968601</c:v>
                </c:pt>
                <c:pt idx="158">
                  <c:v>336.03965320687701</c:v>
                </c:pt>
                <c:pt idx="159">
                  <c:v>335.95653714475202</c:v>
                </c:pt>
                <c:pt idx="160">
                  <c:v>335.87289838367298</c:v>
                </c:pt>
                <c:pt idx="161">
                  <c:v>335.788743012076</c:v>
                </c:pt>
                <c:pt idx="162">
                  <c:v>335.90800897768901</c:v>
                </c:pt>
                <c:pt idx="163">
                  <c:v>335.82396380545799</c:v>
                </c:pt>
                <c:pt idx="164">
                  <c:v>335.68022514639898</c:v>
                </c:pt>
                <c:pt idx="165">
                  <c:v>335.59483258738197</c:v>
                </c:pt>
                <c:pt idx="166">
                  <c:v>335.50895117308801</c:v>
                </c:pt>
                <c:pt idx="167">
                  <c:v>335.43257375725301</c:v>
                </c:pt>
                <c:pt idx="168">
                  <c:v>335.34075173769799</c:v>
                </c:pt>
                <c:pt idx="169">
                  <c:v>335.25347000352798</c:v>
                </c:pt>
                <c:pt idx="170">
                  <c:v>335.16572153196103</c:v>
                </c:pt>
                <c:pt idx="171">
                  <c:v>335.07751165953101</c:v>
                </c:pt>
                <c:pt idx="172">
                  <c:v>334.98884565375403</c:v>
                </c:pt>
                <c:pt idx="173">
                  <c:v>334.89972871418797</c:v>
                </c:pt>
                <c:pt idx="174">
                  <c:v>334.810165973474</c:v>
                </c:pt>
                <c:pt idx="175">
                  <c:v>334.991428139795</c:v>
                </c:pt>
                <c:pt idx="176">
                  <c:v>334.90282766064701</c:v>
                </c:pt>
                <c:pt idx="177">
                  <c:v>334.81504514555598</c:v>
                </c:pt>
                <c:pt idx="178">
                  <c:v>334.72559637681002</c:v>
                </c:pt>
                <c:pt idx="179">
                  <c:v>334.63572854220001</c:v>
                </c:pt>
                <c:pt idx="180">
                  <c:v>334.54544637411402</c:v>
                </c:pt>
                <c:pt idx="181">
                  <c:v>334.454754544867</c:v>
                </c:pt>
                <c:pt idx="182">
                  <c:v>334.36365766761298</c:v>
                </c:pt>
                <c:pt idx="183">
                  <c:v>334.27866729162702</c:v>
                </c:pt>
                <c:pt idx="184">
                  <c:v>334.18182765792699</c:v>
                </c:pt>
                <c:pt idx="185">
                  <c:v>334.10341663216002</c:v>
                </c:pt>
                <c:pt idx="186">
                  <c:v>333.75966598793002</c:v>
                </c:pt>
                <c:pt idx="187">
                  <c:v>333.66568154216401</c:v>
                </c:pt>
                <c:pt idx="188">
                  <c:v>333.57132211679999</c:v>
                </c:pt>
                <c:pt idx="189">
                  <c:v>333.44910254876697</c:v>
                </c:pt>
                <c:pt idx="190">
                  <c:v>333.35387149991999</c:v>
                </c:pt>
                <c:pt idx="191">
                  <c:v>333.25827809858401</c:v>
                </c:pt>
                <c:pt idx="192">
                  <c:v>333.13299689081998</c:v>
                </c:pt>
                <c:pt idx="193">
                  <c:v>333.05668550573398</c:v>
                </c:pt>
                <c:pt idx="194">
                  <c:v>332.95999732850998</c:v>
                </c:pt>
                <c:pt idx="195">
                  <c:v>332.86296286034099</c:v>
                </c:pt>
                <c:pt idx="196">
                  <c:v>332.76558597189103</c:v>
                </c:pt>
                <c:pt idx="197">
                  <c:v>332.66787048666498</c:v>
                </c:pt>
                <c:pt idx="198">
                  <c:v>332.56982018171698</c:v>
                </c:pt>
                <c:pt idx="199">
                  <c:v>332.49262649513599</c:v>
                </c:pt>
                <c:pt idx="200">
                  <c:v>332.46215666897302</c:v>
                </c:pt>
                <c:pt idx="201">
                  <c:v>332.36374795908603</c:v>
                </c:pt>
                <c:pt idx="202">
                  <c:v>332.26502086937199</c:v>
                </c:pt>
                <c:pt idx="203">
                  <c:v>332.16597895355301</c:v>
                </c:pt>
                <c:pt idx="204">
                  <c:v>332.06662572284699</c:v>
                </c:pt>
                <c:pt idx="205">
                  <c:v>331.96696464658402</c:v>
                </c:pt>
                <c:pt idx="206">
                  <c:v>331.96088044052499</c:v>
                </c:pt>
                <c:pt idx="207">
                  <c:v>331.86609355263499</c:v>
                </c:pt>
                <c:pt idx="208">
                  <c:v>331.76607319958299</c:v>
                </c:pt>
                <c:pt idx="209">
                  <c:v>331.66575810839697</c:v>
                </c:pt>
                <c:pt idx="210">
                  <c:v>331.58461565700497</c:v>
                </c:pt>
                <c:pt idx="211">
                  <c:v>331.50629922271798</c:v>
                </c:pt>
                <c:pt idx="212">
                  <c:v>331.23496414884102</c:v>
                </c:pt>
                <c:pt idx="213">
                  <c:v>331.13296083613602</c:v>
                </c:pt>
                <c:pt idx="214">
                  <c:v>331.03067914093998</c:v>
                </c:pt>
                <c:pt idx="215">
                  <c:v>330.93970307828499</c:v>
                </c:pt>
                <c:pt idx="216">
                  <c:v>330.836925359681</c:v>
                </c:pt>
                <c:pt idx="217">
                  <c:v>330.73387836577399</c:v>
                </c:pt>
                <c:pt idx="218">
                  <c:v>330.63056506242901</c:v>
                </c:pt>
                <c:pt idx="219">
                  <c:v>330.526988381416</c:v>
                </c:pt>
                <c:pt idx="220">
                  <c:v>330.423151220894</c:v>
                </c:pt>
                <c:pt idx="221">
                  <c:v>330.34480626330901</c:v>
                </c:pt>
                <c:pt idx="222">
                  <c:v>330.28166091940602</c:v>
                </c:pt>
                <c:pt idx="223">
                  <c:v>330.17734809793501</c:v>
                </c:pt>
                <c:pt idx="224">
                  <c:v>330.07278606298399</c:v>
                </c:pt>
                <c:pt idx="225">
                  <c:v>329.97347575495201</c:v>
                </c:pt>
                <c:pt idx="226">
                  <c:v>329.86844339690799</c:v>
                </c:pt>
                <c:pt idx="227">
                  <c:v>329.78327963714798</c:v>
                </c:pt>
                <c:pt idx="228">
                  <c:v>329.77382948781002</c:v>
                </c:pt>
                <c:pt idx="229">
                  <c:v>329.66845103847101</c:v>
                </c:pt>
                <c:pt idx="230">
                  <c:v>329.56283817249999</c:v>
                </c:pt>
                <c:pt idx="231">
                  <c:v>329.45699345007199</c:v>
                </c:pt>
                <c:pt idx="232">
                  <c:v>329.35091940304102</c:v>
                </c:pt>
                <c:pt idx="233">
                  <c:v>329.28358593652302</c:v>
                </c:pt>
                <c:pt idx="234">
                  <c:v>329.17720637228399</c:v>
                </c:pt>
                <c:pt idx="235">
                  <c:v>329.07060473421802</c:v>
                </c:pt>
                <c:pt idx="236">
                  <c:v>328.963783444775</c:v>
                </c:pt>
                <c:pt idx="237">
                  <c:v>328.90725390965201</c:v>
                </c:pt>
                <c:pt idx="238">
                  <c:v>328.80018487331</c:v>
                </c:pt>
                <c:pt idx="239">
                  <c:v>328.69290305527397</c:v>
                </c:pt>
                <c:pt idx="240">
                  <c:v>328.62388283835702</c:v>
                </c:pt>
                <c:pt idx="241">
                  <c:v>328.516332520893</c:v>
                </c:pt>
                <c:pt idx="242">
                  <c:v>328.40857618152802</c:v>
                </c:pt>
                <c:pt idx="243">
                  <c:v>328.300616064991</c:v>
                </c:pt>
                <c:pt idx="244">
                  <c:v>328.192454392054</c:v>
                </c:pt>
                <c:pt idx="245">
                  <c:v>328.08409335984499</c:v>
                </c:pt>
                <c:pt idx="246">
                  <c:v>327.99220654081802</c:v>
                </c:pt>
                <c:pt idx="247">
                  <c:v>327.883518154613</c:v>
                </c:pt>
                <c:pt idx="248">
                  <c:v>327.774636861913</c:v>
                </c:pt>
                <c:pt idx="249">
                  <c:v>327.678777677563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2745-48DF-96C0-1EE1A520ECAE}"/>
            </c:ext>
          </c:extLst>
        </c:ser>
        <c:ser>
          <c:idx val="156"/>
          <c:order val="156"/>
          <c:tx>
            <c:strRef>
              <c:f>[1]ETHUSDTtest!$A$158</c:f>
              <c:strCache>
                <c:ptCount val="1"/>
                <c:pt idx="0">
                  <c:v>906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[1]ETHUSDTtest!$B$158:$IQ$158</c:f>
              <c:numCache>
                <c:formatCode>General</c:formatCode>
                <c:ptCount val="250"/>
                <c:pt idx="0">
                  <c:v>333.38688847389898</c:v>
                </c:pt>
                <c:pt idx="1">
                  <c:v>333.03597079263199</c:v>
                </c:pt>
                <c:pt idx="2">
                  <c:v>332.79122930213202</c:v>
                </c:pt>
                <c:pt idx="3">
                  <c:v>332.636570636165</c:v>
                </c:pt>
                <c:pt idx="4">
                  <c:v>332.87029759580298</c:v>
                </c:pt>
                <c:pt idx="5">
                  <c:v>332.93288521379498</c:v>
                </c:pt>
                <c:pt idx="6">
                  <c:v>333.098542154359</c:v>
                </c:pt>
                <c:pt idx="7">
                  <c:v>333.35801984747201</c:v>
                </c:pt>
                <c:pt idx="8">
                  <c:v>333.26906127079002</c:v>
                </c:pt>
                <c:pt idx="9">
                  <c:v>333.072750949858</c:v>
                </c:pt>
                <c:pt idx="10">
                  <c:v>332.968403155153</c:v>
                </c:pt>
                <c:pt idx="11">
                  <c:v>332.94964370746902</c:v>
                </c:pt>
                <c:pt idx="12">
                  <c:v>332.69995221218801</c:v>
                </c:pt>
                <c:pt idx="13">
                  <c:v>332.64494037818997</c:v>
                </c:pt>
                <c:pt idx="14">
                  <c:v>332.60107125856001</c:v>
                </c:pt>
                <c:pt idx="15">
                  <c:v>332.493382781062</c:v>
                </c:pt>
                <c:pt idx="16">
                  <c:v>332.26021234739102</c:v>
                </c:pt>
                <c:pt idx="17">
                  <c:v>332.21042074216598</c:v>
                </c:pt>
                <c:pt idx="18">
                  <c:v>332.049091771409</c:v>
                </c:pt>
                <c:pt idx="19">
                  <c:v>331.86971960745802</c:v>
                </c:pt>
                <c:pt idx="20">
                  <c:v>331.82554906775403</c:v>
                </c:pt>
                <c:pt idx="21">
                  <c:v>331.94554564422401</c:v>
                </c:pt>
                <c:pt idx="22">
                  <c:v>331.88429832680202</c:v>
                </c:pt>
                <c:pt idx="23">
                  <c:v>331.87307992787299</c:v>
                </c:pt>
                <c:pt idx="24">
                  <c:v>331.91791113295602</c:v>
                </c:pt>
                <c:pt idx="25">
                  <c:v>331.94694982895902</c:v>
                </c:pt>
                <c:pt idx="26">
                  <c:v>331.90400780406702</c:v>
                </c:pt>
                <c:pt idx="27">
                  <c:v>331.77149169607401</c:v>
                </c:pt>
                <c:pt idx="28">
                  <c:v>331.70143940686103</c:v>
                </c:pt>
                <c:pt idx="29">
                  <c:v>331.64330278388201</c:v>
                </c:pt>
                <c:pt idx="30">
                  <c:v>331.609828241326</c:v>
                </c:pt>
                <c:pt idx="31">
                  <c:v>331.49386997786098</c:v>
                </c:pt>
                <c:pt idx="32">
                  <c:v>331.45685008519001</c:v>
                </c:pt>
                <c:pt idx="33">
                  <c:v>331.42773379760098</c:v>
                </c:pt>
                <c:pt idx="34">
                  <c:v>331.28755163227999</c:v>
                </c:pt>
                <c:pt idx="35">
                  <c:v>331.17376874284997</c:v>
                </c:pt>
                <c:pt idx="36">
                  <c:v>331.02545701915</c:v>
                </c:pt>
                <c:pt idx="37">
                  <c:v>330.909512393059</c:v>
                </c:pt>
                <c:pt idx="38">
                  <c:v>330.793091037767</c:v>
                </c:pt>
                <c:pt idx="39">
                  <c:v>330.676202888342</c:v>
                </c:pt>
                <c:pt idx="40">
                  <c:v>330.558857761095</c:v>
                </c:pt>
                <c:pt idx="41">
                  <c:v>332.682441104323</c:v>
                </c:pt>
                <c:pt idx="42">
                  <c:v>332.60254562332199</c:v>
                </c:pt>
                <c:pt idx="43">
                  <c:v>332.52160653375199</c:v>
                </c:pt>
                <c:pt idx="44">
                  <c:v>332.43964512148199</c:v>
                </c:pt>
                <c:pt idx="45">
                  <c:v>332.356682314843</c:v>
                </c:pt>
                <c:pt idx="46">
                  <c:v>332.27273868980302</c:v>
                </c:pt>
                <c:pt idx="47">
                  <c:v>332.18783447509401</c:v>
                </c:pt>
                <c:pt idx="48">
                  <c:v>332.10198955729101</c:v>
                </c:pt>
                <c:pt idx="49">
                  <c:v>332.01522348585797</c:v>
                </c:pt>
                <c:pt idx="50">
                  <c:v>331.92755547812698</c:v>
                </c:pt>
                <c:pt idx="51">
                  <c:v>331.685461733686</c:v>
                </c:pt>
                <c:pt idx="52">
                  <c:v>331.59340451756299</c:v>
                </c:pt>
                <c:pt idx="53">
                  <c:v>331.52001623019498</c:v>
                </c:pt>
                <c:pt idx="54">
                  <c:v>331.42664214633299</c:v>
                </c:pt>
                <c:pt idx="55">
                  <c:v>331.33246872150897</c:v>
                </c:pt>
                <c:pt idx="56">
                  <c:v>331.21364983104002</c:v>
                </c:pt>
                <c:pt idx="57">
                  <c:v>331.11759881045703</c:v>
                </c:pt>
                <c:pt idx="58">
                  <c:v>331.020802311404</c:v>
                </c:pt>
                <c:pt idx="59">
                  <c:v>330.92327672413302</c:v>
                </c:pt>
                <c:pt idx="60">
                  <c:v>330.82503815428998</c:v>
                </c:pt>
                <c:pt idx="61">
                  <c:v>330.62348823475998</c:v>
                </c:pt>
                <c:pt idx="62">
                  <c:v>330.400591860703</c:v>
                </c:pt>
                <c:pt idx="63">
                  <c:v>330.76185848777698</c:v>
                </c:pt>
                <c:pt idx="64">
                  <c:v>330.663954607199</c:v>
                </c:pt>
                <c:pt idx="65">
                  <c:v>330.36786306665101</c:v>
                </c:pt>
                <c:pt idx="66">
                  <c:v>330.26595031348802</c:v>
                </c:pt>
                <c:pt idx="67">
                  <c:v>330.16341821458099</c:v>
                </c:pt>
                <c:pt idx="68">
                  <c:v>330.06815509614398</c:v>
                </c:pt>
                <c:pt idx="69">
                  <c:v>329.933170094621</c:v>
                </c:pt>
                <c:pt idx="70">
                  <c:v>329.82824996929202</c:v>
                </c:pt>
                <c:pt idx="71">
                  <c:v>329.722758356893</c:v>
                </c:pt>
                <c:pt idx="72">
                  <c:v>329.61670829716599</c:v>
                </c:pt>
                <c:pt idx="73">
                  <c:v>329.27419507146402</c:v>
                </c:pt>
                <c:pt idx="74">
                  <c:v>329.18609146076898</c:v>
                </c:pt>
                <c:pt idx="75">
                  <c:v>329.10084593564898</c:v>
                </c:pt>
                <c:pt idx="76">
                  <c:v>328.99602184032301</c:v>
                </c:pt>
                <c:pt idx="77">
                  <c:v>328.77888393872001</c:v>
                </c:pt>
                <c:pt idx="78">
                  <c:v>328.66589098354098</c:v>
                </c:pt>
                <c:pt idx="79">
                  <c:v>328.59400524462899</c:v>
                </c:pt>
                <c:pt idx="80">
                  <c:v>328.48041134391298</c:v>
                </c:pt>
                <c:pt idx="81">
                  <c:v>331.84531909769697</c:v>
                </c:pt>
                <c:pt idx="82">
                  <c:v>332.16218681274</c:v>
                </c:pt>
                <c:pt idx="83">
                  <c:v>332.08008095474497</c:v>
                </c:pt>
                <c:pt idx="84">
                  <c:v>331.997253064365</c:v>
                </c:pt>
                <c:pt idx="85">
                  <c:v>331.91371579585802</c:v>
                </c:pt>
                <c:pt idx="86">
                  <c:v>331.82948159128603</c:v>
                </c:pt>
                <c:pt idx="87">
                  <c:v>331.74456268407999</c:v>
                </c:pt>
                <c:pt idx="88">
                  <c:v>331.65897110255202</c:v>
                </c:pt>
                <c:pt idx="89">
                  <c:v>333.17602095114898</c:v>
                </c:pt>
                <c:pt idx="90">
                  <c:v>333.06540941090498</c:v>
                </c:pt>
                <c:pt idx="91">
                  <c:v>332.914809712509</c:v>
                </c:pt>
                <c:pt idx="92">
                  <c:v>335.35636523672099</c:v>
                </c:pt>
                <c:pt idx="93">
                  <c:v>335.30108029858098</c:v>
                </c:pt>
                <c:pt idx="94">
                  <c:v>335.12387054957702</c:v>
                </c:pt>
                <c:pt idx="95">
                  <c:v>334.80247380888102</c:v>
                </c:pt>
                <c:pt idx="96">
                  <c:v>334.76053752392897</c:v>
                </c:pt>
                <c:pt idx="97">
                  <c:v>334.698594520688</c:v>
                </c:pt>
                <c:pt idx="98">
                  <c:v>334.63587842621502</c:v>
                </c:pt>
                <c:pt idx="99">
                  <c:v>334.57240004410897</c:v>
                </c:pt>
                <c:pt idx="100">
                  <c:v>334.46378053642599</c:v>
                </c:pt>
                <c:pt idx="101">
                  <c:v>334.39903415551697</c:v>
                </c:pt>
                <c:pt idx="102">
                  <c:v>334.333567655693</c:v>
                </c:pt>
                <c:pt idx="103">
                  <c:v>334.21247133750597</c:v>
                </c:pt>
                <c:pt idx="104">
                  <c:v>334.14499409096902</c:v>
                </c:pt>
                <c:pt idx="105">
                  <c:v>337.91903144709602</c:v>
                </c:pt>
                <c:pt idx="106">
                  <c:v>337.86420808318599</c:v>
                </c:pt>
                <c:pt idx="107">
                  <c:v>337.83267320245398</c:v>
                </c:pt>
                <c:pt idx="108">
                  <c:v>337.77619518193501</c:v>
                </c:pt>
                <c:pt idx="109">
                  <c:v>337.64118144065901</c:v>
                </c:pt>
                <c:pt idx="110">
                  <c:v>337.582151198757</c:v>
                </c:pt>
                <c:pt idx="111">
                  <c:v>338.193037867123</c:v>
                </c:pt>
                <c:pt idx="112">
                  <c:v>338.469247437349</c:v>
                </c:pt>
                <c:pt idx="113">
                  <c:v>338.78650008355203</c:v>
                </c:pt>
                <c:pt idx="114">
                  <c:v>338.73184213058698</c:v>
                </c:pt>
                <c:pt idx="115">
                  <c:v>339.74255474330897</c:v>
                </c:pt>
                <c:pt idx="116">
                  <c:v>339.69155713829798</c:v>
                </c:pt>
                <c:pt idx="117">
                  <c:v>339.61548189346001</c:v>
                </c:pt>
                <c:pt idx="118">
                  <c:v>340.08758264635799</c:v>
                </c:pt>
                <c:pt idx="119">
                  <c:v>340.03987820823397</c:v>
                </c:pt>
                <c:pt idx="120">
                  <c:v>339.905045971476</c:v>
                </c:pt>
                <c:pt idx="121">
                  <c:v>339.85161281584101</c:v>
                </c:pt>
                <c:pt idx="122">
                  <c:v>339.80092406316697</c:v>
                </c:pt>
                <c:pt idx="123">
                  <c:v>339.74939344958898</c:v>
                </c:pt>
                <c:pt idx="124">
                  <c:v>339.69703114754299</c:v>
                </c:pt>
                <c:pt idx="125">
                  <c:v>339.69840914052099</c:v>
                </c:pt>
                <c:pt idx="126">
                  <c:v>339.64481625174898</c:v>
                </c:pt>
                <c:pt idx="127">
                  <c:v>339.25134623270498</c:v>
                </c:pt>
                <c:pt idx="128">
                  <c:v>339.19388180656398</c:v>
                </c:pt>
                <c:pt idx="129">
                  <c:v>339.13563956741302</c:v>
                </c:pt>
                <c:pt idx="130">
                  <c:v>339.07662884043299</c:v>
                </c:pt>
                <c:pt idx="131">
                  <c:v>339.07156108557803</c:v>
                </c:pt>
                <c:pt idx="132">
                  <c:v>339.01140596636498</c:v>
                </c:pt>
                <c:pt idx="133">
                  <c:v>338.95050882012498</c:v>
                </c:pt>
                <c:pt idx="134">
                  <c:v>338.84736664754701</c:v>
                </c:pt>
                <c:pt idx="135">
                  <c:v>338.77968518700197</c:v>
                </c:pt>
                <c:pt idx="136">
                  <c:v>338.73343641846299</c:v>
                </c:pt>
                <c:pt idx="137">
                  <c:v>338.45489948265202</c:v>
                </c:pt>
                <c:pt idx="138">
                  <c:v>338.389059635774</c:v>
                </c:pt>
                <c:pt idx="139">
                  <c:v>338.322531389566</c:v>
                </c:pt>
                <c:pt idx="140">
                  <c:v>338.25532284430301</c:v>
                </c:pt>
                <c:pt idx="141">
                  <c:v>338.18744198874498</c:v>
                </c:pt>
                <c:pt idx="142">
                  <c:v>338.11889670190197</c:v>
                </c:pt>
                <c:pt idx="143">
                  <c:v>337.70845426971198</c:v>
                </c:pt>
                <c:pt idx="144">
                  <c:v>337.63540289198102</c:v>
                </c:pt>
                <c:pt idx="145">
                  <c:v>337.503820726421</c:v>
                </c:pt>
                <c:pt idx="146">
                  <c:v>337.50259724218802</c:v>
                </c:pt>
                <c:pt idx="147">
                  <c:v>337.42528810309102</c:v>
                </c:pt>
                <c:pt idx="148">
                  <c:v>337.39024576089201</c:v>
                </c:pt>
                <c:pt idx="149">
                  <c:v>337.44505704985198</c:v>
                </c:pt>
                <c:pt idx="150">
                  <c:v>337.47163025734397</c:v>
                </c:pt>
                <c:pt idx="151">
                  <c:v>337.39836192337202</c:v>
                </c:pt>
                <c:pt idx="152">
                  <c:v>337.32451709812398</c:v>
                </c:pt>
                <c:pt idx="153">
                  <c:v>336.54411875283802</c:v>
                </c:pt>
                <c:pt idx="154">
                  <c:v>336.46405079361199</c:v>
                </c:pt>
                <c:pt idx="155">
                  <c:v>336.38342597345098</c:v>
                </c:pt>
                <c:pt idx="156">
                  <c:v>336.21242171103501</c:v>
                </c:pt>
                <c:pt idx="157">
                  <c:v>336.13014665881701</c:v>
                </c:pt>
                <c:pt idx="158">
                  <c:v>336.04733408201298</c:v>
                </c:pt>
                <c:pt idx="159">
                  <c:v>336.02460727937199</c:v>
                </c:pt>
                <c:pt idx="160">
                  <c:v>335.91288502017801</c:v>
                </c:pt>
                <c:pt idx="161">
                  <c:v>335.828889868884</c:v>
                </c:pt>
                <c:pt idx="162">
                  <c:v>335.744383912648</c:v>
                </c:pt>
                <c:pt idx="163">
                  <c:v>335.65937307407302</c:v>
                </c:pt>
                <c:pt idx="164">
                  <c:v>335.780067506649</c:v>
                </c:pt>
                <c:pt idx="165">
                  <c:v>335.69518672800302</c:v>
                </c:pt>
                <c:pt idx="166">
                  <c:v>335.55014472594701</c:v>
                </c:pt>
                <c:pt idx="167">
                  <c:v>335.46394041274198</c:v>
                </c:pt>
                <c:pt idx="168">
                  <c:v>335.37725818258201</c:v>
                </c:pt>
                <c:pt idx="169">
                  <c:v>335.30010291882598</c:v>
                </c:pt>
                <c:pt idx="170">
                  <c:v>335.21253791414301</c:v>
                </c:pt>
                <c:pt idx="171">
                  <c:v>335.11946934852699</c:v>
                </c:pt>
                <c:pt idx="172">
                  <c:v>335.03096222302997</c:v>
                </c:pt>
                <c:pt idx="173">
                  <c:v>334.94200390327899</c:v>
                </c:pt>
                <c:pt idx="174">
                  <c:v>334.85259951747003</c:v>
                </c:pt>
                <c:pt idx="175">
                  <c:v>334.76275412801499</c:v>
                </c:pt>
                <c:pt idx="176">
                  <c:v>334.67247273254799</c:v>
                </c:pt>
                <c:pt idx="177">
                  <c:v>334.85738560193499</c:v>
                </c:pt>
                <c:pt idx="178">
                  <c:v>334.76809418887302</c:v>
                </c:pt>
                <c:pt idx="179">
                  <c:v>334.67961126781699</c:v>
                </c:pt>
                <c:pt idx="180">
                  <c:v>334.58949001673801</c:v>
                </c:pt>
                <c:pt idx="181">
                  <c:v>334.49895881483002</c:v>
                </c:pt>
                <c:pt idx="182">
                  <c:v>334.40802227156701</c:v>
                </c:pt>
                <c:pt idx="183">
                  <c:v>334.316684938251</c:v>
                </c:pt>
                <c:pt idx="184">
                  <c:v>334.22495130888899</c:v>
                </c:pt>
                <c:pt idx="185">
                  <c:v>334.13933432643199</c:v>
                </c:pt>
                <c:pt idx="186">
                  <c:v>334.04189455789202</c:v>
                </c:pt>
                <c:pt idx="187">
                  <c:v>333.96287391122002</c:v>
                </c:pt>
                <c:pt idx="188">
                  <c:v>333.856894538044</c:v>
                </c:pt>
                <c:pt idx="189">
                  <c:v>333.522817966064</c:v>
                </c:pt>
                <c:pt idx="190">
                  <c:v>333.42788202411299</c:v>
                </c:pt>
                <c:pt idx="191">
                  <c:v>333.305047511125</c:v>
                </c:pt>
                <c:pt idx="192">
                  <c:v>333.20925709619502</c:v>
                </c:pt>
                <c:pt idx="193">
                  <c:v>333.11311207452201</c:v>
                </c:pt>
                <c:pt idx="194">
                  <c:v>333.01661641151998</c:v>
                </c:pt>
                <c:pt idx="195">
                  <c:v>332.91016054375598</c:v>
                </c:pt>
                <c:pt idx="196">
                  <c:v>332.81294253504097</c:v>
                </c:pt>
                <c:pt idx="197">
                  <c:v>332.71538558184602</c:v>
                </c:pt>
                <c:pt idx="198">
                  <c:v>332.617493458833</c:v>
                </c:pt>
                <c:pt idx="199">
                  <c:v>332.51926989496297</c:v>
                </c:pt>
                <c:pt idx="200">
                  <c:v>332.42071857417</c:v>
                </c:pt>
                <c:pt idx="201">
                  <c:v>332.34302090571498</c:v>
                </c:pt>
                <c:pt idx="202">
                  <c:v>332.31303135593402</c:v>
                </c:pt>
                <c:pt idx="203">
                  <c:v>332.21414467368999</c:v>
                </c:pt>
                <c:pt idx="204">
                  <c:v>332.11494631462301</c:v>
                </c:pt>
                <c:pt idx="205">
                  <c:v>332.01543974611297</c:v>
                </c:pt>
                <c:pt idx="206">
                  <c:v>331.91562839433101</c:v>
                </c:pt>
                <c:pt idx="207">
                  <c:v>331.815515644833</c:v>
                </c:pt>
                <c:pt idx="208">
                  <c:v>331.71510484315701</c:v>
                </c:pt>
                <c:pt idx="209">
                  <c:v>331.70991400045898</c:v>
                </c:pt>
                <c:pt idx="210">
                  <c:v>331.61454972657299</c:v>
                </c:pt>
                <c:pt idx="211">
                  <c:v>331.51380791183601</c:v>
                </c:pt>
                <c:pt idx="212">
                  <c:v>331.41278064205602</c:v>
                </c:pt>
                <c:pt idx="213">
                  <c:v>331.33095047715199</c:v>
                </c:pt>
                <c:pt idx="214">
                  <c:v>331.25197751184697</c:v>
                </c:pt>
                <c:pt idx="215">
                  <c:v>330.97853646809602</c:v>
                </c:pt>
                <c:pt idx="216">
                  <c:v>330.87585941198</c:v>
                </c:pt>
                <c:pt idx="217">
                  <c:v>330.784478451192</c:v>
                </c:pt>
                <c:pt idx="218">
                  <c:v>330.68131613754298</c:v>
                </c:pt>
                <c:pt idx="219">
                  <c:v>330.57789006433597</c:v>
                </c:pt>
                <c:pt idx="220">
                  <c:v>330.47420312853302</c:v>
                </c:pt>
                <c:pt idx="221">
                  <c:v>330.37025819400901</c:v>
                </c:pt>
                <c:pt idx="222">
                  <c:v>330.26605809202601</c:v>
                </c:pt>
                <c:pt idx="223">
                  <c:v>330.16160562169199</c:v>
                </c:pt>
                <c:pt idx="224">
                  <c:v>330.08272343690197</c:v>
                </c:pt>
                <c:pt idx="225">
                  <c:v>330.01908517000697</c:v>
                </c:pt>
                <c:pt idx="226">
                  <c:v>329.91417811055101</c:v>
                </c:pt>
                <c:pt idx="227">
                  <c:v>329.80902956670502</c:v>
                </c:pt>
                <c:pt idx="228">
                  <c:v>329.70364218353302</c:v>
                </c:pt>
                <c:pt idx="229">
                  <c:v>329.61809322530598</c:v>
                </c:pt>
                <c:pt idx="230">
                  <c:v>329.51232008851798</c:v>
                </c:pt>
                <c:pt idx="231">
                  <c:v>329.411825545395</c:v>
                </c:pt>
                <c:pt idx="232">
                  <c:v>329.40174420359801</c:v>
                </c:pt>
                <c:pt idx="233">
                  <c:v>329.29558182091802</c:v>
                </c:pt>
                <c:pt idx="234">
                  <c:v>329.18919471105198</c:v>
                </c:pt>
                <c:pt idx="235">
                  <c:v>329.08258532257298</c:v>
                </c:pt>
                <c:pt idx="236">
                  <c:v>329.01477299081</c:v>
                </c:pt>
                <c:pt idx="237">
                  <c:v>328.90786997825302</c:v>
                </c:pt>
                <c:pt idx="238">
                  <c:v>328.80075169668601</c:v>
                </c:pt>
                <c:pt idx="239">
                  <c:v>328.74380802835998</c:v>
                </c:pt>
                <c:pt idx="240">
                  <c:v>328.63644835735897</c:v>
                </c:pt>
                <c:pt idx="241">
                  <c:v>328.52888013478901</c:v>
                </c:pt>
                <c:pt idx="242">
                  <c:v>328.42110562958999</c:v>
                </c:pt>
                <c:pt idx="243">
                  <c:v>328.35166584781899</c:v>
                </c:pt>
                <c:pt idx="244">
                  <c:v>328.243633814725</c:v>
                </c:pt>
                <c:pt idx="245">
                  <c:v>328.135402039371</c:v>
                </c:pt>
                <c:pt idx="246">
                  <c:v>328.02697269523497</c:v>
                </c:pt>
                <c:pt idx="247">
                  <c:v>327.91834793282197</c:v>
                </c:pt>
                <c:pt idx="248">
                  <c:v>327.80952987998103</c:v>
                </c:pt>
                <c:pt idx="249">
                  <c:v>327.717215842391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2745-48DF-96C0-1EE1A520ECAE}"/>
            </c:ext>
          </c:extLst>
        </c:ser>
        <c:ser>
          <c:idx val="157"/>
          <c:order val="157"/>
          <c:tx>
            <c:strRef>
              <c:f>[1]ETHUSDTtest!$A$159</c:f>
              <c:strCache>
                <c:ptCount val="1"/>
                <c:pt idx="0">
                  <c:v>907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[1]ETHUSDTtest!$B$159:$IQ$159</c:f>
              <c:numCache>
                <c:formatCode>General</c:formatCode>
                <c:ptCount val="250"/>
                <c:pt idx="0">
                  <c:v>333.43474882080602</c:v>
                </c:pt>
                <c:pt idx="1">
                  <c:v>333.07986450316503</c:v>
                </c:pt>
                <c:pt idx="2">
                  <c:v>332.83216285772897</c:v>
                </c:pt>
                <c:pt idx="3">
                  <c:v>332.67575208148099</c:v>
                </c:pt>
                <c:pt idx="4">
                  <c:v>332.81648867602303</c:v>
                </c:pt>
                <c:pt idx="5">
                  <c:v>332.92048260265398</c:v>
                </c:pt>
                <c:pt idx="6">
                  <c:v>333.03874072304097</c:v>
                </c:pt>
                <c:pt idx="7">
                  <c:v>333.30137160617301</c:v>
                </c:pt>
                <c:pt idx="8">
                  <c:v>333.29801284576899</c:v>
                </c:pt>
                <c:pt idx="9">
                  <c:v>333.15511677846098</c:v>
                </c:pt>
                <c:pt idx="10">
                  <c:v>332.99818778027202</c:v>
                </c:pt>
                <c:pt idx="11">
                  <c:v>332.97890577653197</c:v>
                </c:pt>
                <c:pt idx="12">
                  <c:v>332.70853198679498</c:v>
                </c:pt>
                <c:pt idx="13">
                  <c:v>332.67461388075901</c:v>
                </c:pt>
                <c:pt idx="14">
                  <c:v>332.63057411506998</c:v>
                </c:pt>
                <c:pt idx="15">
                  <c:v>332.52203913678602</c:v>
                </c:pt>
                <c:pt idx="16">
                  <c:v>332.28827768433399</c:v>
                </c:pt>
                <c:pt idx="17">
                  <c:v>332.23773884768798</c:v>
                </c:pt>
                <c:pt idx="18">
                  <c:v>332.07609891102402</c:v>
                </c:pt>
                <c:pt idx="19">
                  <c:v>331.89625133141698</c:v>
                </c:pt>
                <c:pt idx="20">
                  <c:v>331.78964640821903</c:v>
                </c:pt>
                <c:pt idx="21">
                  <c:v>331.92366553346102</c:v>
                </c:pt>
                <c:pt idx="22">
                  <c:v>331.90926750589199</c:v>
                </c:pt>
                <c:pt idx="23">
                  <c:v>331.89781401991303</c:v>
                </c:pt>
                <c:pt idx="24">
                  <c:v>331.832301466118</c:v>
                </c:pt>
                <c:pt idx="25">
                  <c:v>331.971446192401</c:v>
                </c:pt>
                <c:pt idx="26">
                  <c:v>331.92866552842901</c:v>
                </c:pt>
                <c:pt idx="27">
                  <c:v>331.79627181800299</c:v>
                </c:pt>
                <c:pt idx="28">
                  <c:v>331.70680224728102</c:v>
                </c:pt>
                <c:pt idx="29">
                  <c:v>331.69155887013301</c:v>
                </c:pt>
                <c:pt idx="30">
                  <c:v>331.63476693102098</c:v>
                </c:pt>
                <c:pt idx="31">
                  <c:v>331.51900231584699</c:v>
                </c:pt>
                <c:pt idx="32">
                  <c:v>331.48203288508898</c:v>
                </c:pt>
                <c:pt idx="33">
                  <c:v>331.45306371989199</c:v>
                </c:pt>
                <c:pt idx="34">
                  <c:v>331.34067932647599</c:v>
                </c:pt>
                <c:pt idx="35">
                  <c:v>331.19957766723701</c:v>
                </c:pt>
                <c:pt idx="36">
                  <c:v>331.05116179973999</c:v>
                </c:pt>
                <c:pt idx="37">
                  <c:v>330.93540024997998</c:v>
                </c:pt>
                <c:pt idx="38">
                  <c:v>330.81916153681902</c:v>
                </c:pt>
                <c:pt idx="39">
                  <c:v>330.70245559294699</c:v>
                </c:pt>
                <c:pt idx="40">
                  <c:v>330.58529223237502</c:v>
                </c:pt>
                <c:pt idx="41">
                  <c:v>330.59504637550401</c:v>
                </c:pt>
                <c:pt idx="42">
                  <c:v>332.62594434544798</c:v>
                </c:pt>
                <c:pt idx="43">
                  <c:v>332.54513873442801</c:v>
                </c:pt>
                <c:pt idx="44">
                  <c:v>332.46331226599898</c:v>
                </c:pt>
                <c:pt idx="45">
                  <c:v>332.380485824544</c:v>
                </c:pt>
                <c:pt idx="46">
                  <c:v>332.29667994293499</c:v>
                </c:pt>
                <c:pt idx="47">
                  <c:v>332.211914807646</c:v>
                </c:pt>
                <c:pt idx="48">
                  <c:v>332.12621026382197</c:v>
                </c:pt>
                <c:pt idx="49">
                  <c:v>332.03958582030401</c:v>
                </c:pt>
                <c:pt idx="50">
                  <c:v>331.95206065460599</c:v>
                </c:pt>
                <c:pt idx="51">
                  <c:v>331.86365361784402</c:v>
                </c:pt>
                <c:pt idx="52">
                  <c:v>331.61838658710502</c:v>
                </c:pt>
                <c:pt idx="53">
                  <c:v>331.52564483836397</c:v>
                </c:pt>
                <c:pt idx="54">
                  <c:v>331.45172627527501</c:v>
                </c:pt>
                <c:pt idx="55">
                  <c:v>331.35770070888901</c:v>
                </c:pt>
                <c:pt idx="56">
                  <c:v>331.23930639970303</c:v>
                </c:pt>
                <c:pt idx="57">
                  <c:v>331.14340970040303</c:v>
                </c:pt>
                <c:pt idx="58">
                  <c:v>331.04676843846198</c:v>
                </c:pt>
                <c:pt idx="59">
                  <c:v>330.94939897105797</c:v>
                </c:pt>
                <c:pt idx="60">
                  <c:v>330.85131737144502</c:v>
                </c:pt>
                <c:pt idx="61">
                  <c:v>330.75253943337702</c:v>
                </c:pt>
                <c:pt idx="62">
                  <c:v>330.54911230533099</c:v>
                </c:pt>
                <c:pt idx="63">
                  <c:v>330.78921536853602</c:v>
                </c:pt>
                <c:pt idx="64">
                  <c:v>330.69148081195698</c:v>
                </c:pt>
                <c:pt idx="65">
                  <c:v>330.59308964187898</c:v>
                </c:pt>
                <c:pt idx="66">
                  <c:v>330.29384382949002</c:v>
                </c:pt>
                <c:pt idx="67">
                  <c:v>330.19148308274703</c:v>
                </c:pt>
                <c:pt idx="68">
                  <c:v>330.08851755360303</c:v>
                </c:pt>
                <c:pt idx="69">
                  <c:v>329.99215182062801</c:v>
                </c:pt>
                <c:pt idx="70">
                  <c:v>329.855754009441</c:v>
                </c:pt>
                <c:pt idx="71">
                  <c:v>329.75042360124701</c:v>
                </c:pt>
                <c:pt idx="72">
                  <c:v>329.64453527654899</c:v>
                </c:pt>
                <c:pt idx="73">
                  <c:v>329.53810181965099</c:v>
                </c:pt>
                <c:pt idx="74">
                  <c:v>329.19113802744499</c:v>
                </c:pt>
                <c:pt idx="75">
                  <c:v>329.10269970358399</c:v>
                </c:pt>
                <c:pt idx="76">
                  <c:v>329.01714224420101</c:v>
                </c:pt>
                <c:pt idx="77">
                  <c:v>328.91199666560198</c:v>
                </c:pt>
                <c:pt idx="78">
                  <c:v>328.69275592879899</c:v>
                </c:pt>
                <c:pt idx="79">
                  <c:v>328.57944736342301</c:v>
                </c:pt>
                <c:pt idx="80">
                  <c:v>328.507526777956</c:v>
                </c:pt>
                <c:pt idx="81">
                  <c:v>328.39363545176298</c:v>
                </c:pt>
                <c:pt idx="82">
                  <c:v>328.27931471646002</c:v>
                </c:pt>
                <c:pt idx="83">
                  <c:v>332.10302456562101</c:v>
                </c:pt>
                <c:pt idx="84">
                  <c:v>332.02030355282102</c:v>
                </c:pt>
                <c:pt idx="85">
                  <c:v>331.93687418339198</c:v>
                </c:pt>
                <c:pt idx="86">
                  <c:v>331.85274887315001</c:v>
                </c:pt>
                <c:pt idx="87">
                  <c:v>331.767939829792</c:v>
                </c:pt>
                <c:pt idx="88">
                  <c:v>331.68245905639401</c:v>
                </c:pt>
                <c:pt idx="89">
                  <c:v>331.59631835485698</c:v>
                </c:pt>
                <c:pt idx="90">
                  <c:v>333.12794311461198</c:v>
                </c:pt>
                <c:pt idx="91">
                  <c:v>333.01606788855997</c:v>
                </c:pt>
                <c:pt idx="92">
                  <c:v>332.86384679819901</c:v>
                </c:pt>
                <c:pt idx="93">
                  <c:v>332.78719907839297</c:v>
                </c:pt>
                <c:pt idx="94">
                  <c:v>335.27330914547099</c:v>
                </c:pt>
                <c:pt idx="95">
                  <c:v>335.216517654141</c:v>
                </c:pt>
                <c:pt idx="96">
                  <c:v>334.76919570396399</c:v>
                </c:pt>
                <c:pt idx="97">
                  <c:v>334.72662025880601</c:v>
                </c:pt>
                <c:pt idx="98">
                  <c:v>334.664032991743</c:v>
                </c:pt>
                <c:pt idx="99">
                  <c:v>334.60068405385101</c:v>
                </c:pt>
                <c:pt idx="100">
                  <c:v>334.53658406017701</c:v>
                </c:pt>
                <c:pt idx="101">
                  <c:v>334.47504500537201</c:v>
                </c:pt>
                <c:pt idx="102">
                  <c:v>334.36184600905</c:v>
                </c:pt>
                <c:pt idx="103">
                  <c:v>334.29579748979899</c:v>
                </c:pt>
                <c:pt idx="104">
                  <c:v>334.17309307889002</c:v>
                </c:pt>
                <c:pt idx="105">
                  <c:v>334.10504980834997</c:v>
                </c:pt>
                <c:pt idx="106">
                  <c:v>334.03632505627598</c:v>
                </c:pt>
                <c:pt idx="107">
                  <c:v>337.841779505369</c:v>
                </c:pt>
                <c:pt idx="108">
                  <c:v>337.80943809486098</c:v>
                </c:pt>
                <c:pt idx="109">
                  <c:v>337.75220186852903</c:v>
                </c:pt>
                <c:pt idx="110">
                  <c:v>337.61541259214198</c:v>
                </c:pt>
                <c:pt idx="111">
                  <c:v>337.55564612227499</c:v>
                </c:pt>
                <c:pt idx="112">
                  <c:v>337.49500031254001</c:v>
                </c:pt>
                <c:pt idx="113">
                  <c:v>338.42214573823099</c:v>
                </c:pt>
                <c:pt idx="114">
                  <c:v>338.41106977095001</c:v>
                </c:pt>
                <c:pt idx="115">
                  <c:v>338.70913966058299</c:v>
                </c:pt>
                <c:pt idx="116">
                  <c:v>338.652825947895</c:v>
                </c:pt>
                <c:pt idx="117">
                  <c:v>339.671561617664</c:v>
                </c:pt>
                <c:pt idx="118">
                  <c:v>339.618862939015</c:v>
                </c:pt>
                <c:pt idx="119">
                  <c:v>340.07260402365102</c:v>
                </c:pt>
                <c:pt idx="120">
                  <c:v>340.02418236966099</c:v>
                </c:pt>
                <c:pt idx="121">
                  <c:v>339.87505943368501</c:v>
                </c:pt>
                <c:pt idx="122">
                  <c:v>339.83668174273203</c:v>
                </c:pt>
                <c:pt idx="123">
                  <c:v>339.78233710627899</c:v>
                </c:pt>
                <c:pt idx="124">
                  <c:v>339.73013390618303</c:v>
                </c:pt>
                <c:pt idx="125">
                  <c:v>339.677109213807</c:v>
                </c:pt>
                <c:pt idx="126">
                  <c:v>339.62327290226</c:v>
                </c:pt>
                <c:pt idx="127">
                  <c:v>339.62343541913799</c:v>
                </c:pt>
                <c:pt idx="128">
                  <c:v>339.56840351670297</c:v>
                </c:pt>
                <c:pt idx="129">
                  <c:v>339.16936412130002</c:v>
                </c:pt>
                <c:pt idx="130">
                  <c:v>339.110511543472</c:v>
                </c:pt>
                <c:pt idx="131">
                  <c:v>339.05089975257198</c:v>
                </c:pt>
                <c:pt idx="132">
                  <c:v>338.990537802517</c:v>
                </c:pt>
                <c:pt idx="133">
                  <c:v>338.98429607333298</c:v>
                </c:pt>
                <c:pt idx="134">
                  <c:v>338.922820431871</c:v>
                </c:pt>
                <c:pt idx="135">
                  <c:v>338.81846873107901</c:v>
                </c:pt>
                <c:pt idx="136">
                  <c:v>338.755241394265</c:v>
                </c:pt>
                <c:pt idx="137">
                  <c:v>338.703671523975</c:v>
                </c:pt>
                <c:pt idx="138">
                  <c:v>338.63913771077802</c:v>
                </c:pt>
                <c:pt idx="139">
                  <c:v>338.57391288027702</c:v>
                </c:pt>
                <c:pt idx="140">
                  <c:v>338.29145432699198</c:v>
                </c:pt>
                <c:pt idx="141">
                  <c:v>338.22373244367498</c:v>
                </c:pt>
                <c:pt idx="142">
                  <c:v>338.15534609968199</c:v>
                </c:pt>
                <c:pt idx="143">
                  <c:v>338.08630305690599</c:v>
                </c:pt>
                <c:pt idx="144">
                  <c:v>337.67306178884797</c:v>
                </c:pt>
                <c:pt idx="145">
                  <c:v>337.60078287028603</c:v>
                </c:pt>
                <c:pt idx="146">
                  <c:v>337.52670392762201</c:v>
                </c:pt>
                <c:pt idx="147">
                  <c:v>337.39292726017402</c:v>
                </c:pt>
                <c:pt idx="148">
                  <c:v>337.392123351441</c:v>
                </c:pt>
                <c:pt idx="149">
                  <c:v>337.34645662303598</c:v>
                </c:pt>
                <c:pt idx="150">
                  <c:v>337.27813983982799</c:v>
                </c:pt>
                <c:pt idx="151">
                  <c:v>337.33548346474498</c:v>
                </c:pt>
                <c:pt idx="152">
                  <c:v>337.36392136469902</c:v>
                </c:pt>
                <c:pt idx="153">
                  <c:v>337.28967416237299</c:v>
                </c:pt>
                <c:pt idx="154">
                  <c:v>336.46357048149702</c:v>
                </c:pt>
                <c:pt idx="155">
                  <c:v>336.42303202768898</c:v>
                </c:pt>
                <c:pt idx="156">
                  <c:v>336.34202061031698</c:v>
                </c:pt>
                <c:pt idx="157">
                  <c:v>336.26046509143703</c:v>
                </c:pt>
                <c:pt idx="158">
                  <c:v>336.08747216206302</c:v>
                </c:pt>
                <c:pt idx="159">
                  <c:v>336.00429147145798</c:v>
                </c:pt>
                <c:pt idx="160">
                  <c:v>335.92058548724799</c:v>
                </c:pt>
                <c:pt idx="161">
                  <c:v>335.89705311955902</c:v>
                </c:pt>
                <c:pt idx="162">
                  <c:v>335.784726496725</c:v>
                </c:pt>
                <c:pt idx="163">
                  <c:v>335.69987529803001</c:v>
                </c:pt>
                <c:pt idx="164">
                  <c:v>335.61452484965201</c:v>
                </c:pt>
                <c:pt idx="165">
                  <c:v>335.52868091381202</c:v>
                </c:pt>
                <c:pt idx="166">
                  <c:v>335.440159300939</c:v>
                </c:pt>
                <c:pt idx="167">
                  <c:v>335.56512483763902</c:v>
                </c:pt>
                <c:pt idx="168">
                  <c:v>335.41880605603899</c:v>
                </c:pt>
                <c:pt idx="169">
                  <c:v>335.33181107673897</c:v>
                </c:pt>
                <c:pt idx="170">
                  <c:v>335.24434881142099</c:v>
                </c:pt>
                <c:pt idx="171">
                  <c:v>335.16643404665598</c:v>
                </c:pt>
                <c:pt idx="172">
                  <c:v>335.07810930297097</c:v>
                </c:pt>
                <c:pt idx="173">
                  <c:v>334.98431203388498</c:v>
                </c:pt>
                <c:pt idx="174">
                  <c:v>334.89506584803001</c:v>
                </c:pt>
                <c:pt idx="175">
                  <c:v>334.80537839092602</c:v>
                </c:pt>
                <c:pt idx="176">
                  <c:v>334.71525465596199</c:v>
                </c:pt>
                <c:pt idx="177">
                  <c:v>334.62469957284299</c:v>
                </c:pt>
                <c:pt idx="178">
                  <c:v>334.53371800855803</c:v>
                </c:pt>
                <c:pt idx="179">
                  <c:v>334.72232553898903</c:v>
                </c:pt>
                <c:pt idx="180">
                  <c:v>334.63236108798202</c:v>
                </c:pt>
                <c:pt idx="181">
                  <c:v>334.541986424595</c:v>
                </c:pt>
                <c:pt idx="182">
                  <c:v>334.45241866181499</c:v>
                </c:pt>
                <c:pt idx="183">
                  <c:v>334.361241230247</c:v>
                </c:pt>
                <c:pt idx="184">
                  <c:v>334.26966720379301</c:v>
                </c:pt>
                <c:pt idx="185">
                  <c:v>334.17770101661199</c:v>
                </c:pt>
                <c:pt idx="186">
                  <c:v>334.08534704737701</c:v>
                </c:pt>
                <c:pt idx="187">
                  <c:v>333.99260962010601</c:v>
                </c:pt>
                <c:pt idx="188">
                  <c:v>333.90109559364799</c:v>
                </c:pt>
                <c:pt idx="189">
                  <c:v>333.80761615938798</c:v>
                </c:pt>
                <c:pt idx="190">
                  <c:v>333.714934808865</c:v>
                </c:pt>
                <c:pt idx="191">
                  <c:v>333.58447653806098</c:v>
                </c:pt>
                <c:pt idx="192">
                  <c:v>333.28366550809102</c:v>
                </c:pt>
                <c:pt idx="193">
                  <c:v>333.18781300782803</c:v>
                </c:pt>
                <c:pt idx="194">
                  <c:v>333.06390215830203</c:v>
                </c:pt>
                <c:pt idx="195">
                  <c:v>332.96721991150599</c:v>
                </c:pt>
                <c:pt idx="196">
                  <c:v>332.87019446381998</c:v>
                </c:pt>
                <c:pt idx="197">
                  <c:v>332.74289234730298</c:v>
                </c:pt>
                <c:pt idx="198">
                  <c:v>332.665200493491</c:v>
                </c:pt>
                <c:pt idx="199">
                  <c:v>332.567134662591</c:v>
                </c:pt>
                <c:pt idx="200">
                  <c:v>332.46874072149802</c:v>
                </c:pt>
                <c:pt idx="201">
                  <c:v>332.37002230758299</c:v>
                </c:pt>
                <c:pt idx="202">
                  <c:v>332.27098301456999</c:v>
                </c:pt>
                <c:pt idx="203">
                  <c:v>332.18415365551198</c:v>
                </c:pt>
                <c:pt idx="204">
                  <c:v>332.14516465390699</c:v>
                </c:pt>
                <c:pt idx="205">
                  <c:v>332.06394743873199</c:v>
                </c:pt>
                <c:pt idx="206">
                  <c:v>331.96429013694501</c:v>
                </c:pt>
                <c:pt idx="207">
                  <c:v>331.86433107117801</c:v>
                </c:pt>
                <c:pt idx="208">
                  <c:v>331.76407358517901</c:v>
                </c:pt>
                <c:pt idx="209">
                  <c:v>331.663520983316</c:v>
                </c:pt>
                <c:pt idx="210">
                  <c:v>331.56267653114702</c:v>
                </c:pt>
                <c:pt idx="211">
                  <c:v>331.55816120523798</c:v>
                </c:pt>
                <c:pt idx="212">
                  <c:v>331.45727307691698</c:v>
                </c:pt>
                <c:pt idx="213">
                  <c:v>331.36135974584602</c:v>
                </c:pt>
                <c:pt idx="214">
                  <c:v>331.259922766111</c:v>
                </c:pt>
                <c:pt idx="215">
                  <c:v>331.15820927202998</c:v>
                </c:pt>
                <c:pt idx="216">
                  <c:v>331.07571152197397</c:v>
                </c:pt>
                <c:pt idx="217">
                  <c:v>330.82366507768899</c:v>
                </c:pt>
                <c:pt idx="218">
                  <c:v>330.72060308145399</c:v>
                </c:pt>
                <c:pt idx="219">
                  <c:v>330.61727694499302</c:v>
                </c:pt>
                <c:pt idx="220">
                  <c:v>330.52528880676903</c:v>
                </c:pt>
                <c:pt idx="221">
                  <c:v>330.42149365343403</c:v>
                </c:pt>
                <c:pt idx="222">
                  <c:v>330.31744294848301</c:v>
                </c:pt>
                <c:pt idx="223">
                  <c:v>330.213139489946</c:v>
                </c:pt>
                <c:pt idx="224">
                  <c:v>330.10858604420002</c:v>
                </c:pt>
                <c:pt idx="225">
                  <c:v>330.00378534641902</c:v>
                </c:pt>
                <c:pt idx="226">
                  <c:v>329.92451436044502</c:v>
                </c:pt>
                <c:pt idx="227">
                  <c:v>329.86046054947599</c:v>
                </c:pt>
                <c:pt idx="228">
                  <c:v>329.75521754778498</c:v>
                </c:pt>
                <c:pt idx="229">
                  <c:v>329.649737931424</c:v>
                </c:pt>
                <c:pt idx="230">
                  <c:v>329.54402428602498</c:v>
                </c:pt>
                <c:pt idx="231">
                  <c:v>329.43807916856002</c:v>
                </c:pt>
                <c:pt idx="232">
                  <c:v>329.35202424815998</c:v>
                </c:pt>
                <c:pt idx="233">
                  <c:v>329.245706953781</c:v>
                </c:pt>
                <c:pt idx="234">
                  <c:v>329.13916566974399</c:v>
                </c:pt>
                <c:pt idx="235">
                  <c:v>329.12837913489301</c:v>
                </c:pt>
                <c:pt idx="236">
                  <c:v>329.02166890802698</c:v>
                </c:pt>
                <c:pt idx="237">
                  <c:v>328.92025522443902</c:v>
                </c:pt>
                <c:pt idx="238">
                  <c:v>328.81312994059601</c:v>
                </c:pt>
                <c:pt idx="239">
                  <c:v>328.744847358539</c:v>
                </c:pt>
                <c:pt idx="240">
                  <c:v>328.63743987477801</c:v>
                </c:pt>
                <c:pt idx="241">
                  <c:v>328.52982369369403</c:v>
                </c:pt>
                <c:pt idx="242">
                  <c:v>328.47243813601602</c:v>
                </c:pt>
                <c:pt idx="243">
                  <c:v>328.36459100267001</c:v>
                </c:pt>
                <c:pt idx="244">
                  <c:v>328.25654166897903</c:v>
                </c:pt>
                <c:pt idx="245">
                  <c:v>328.14829233169098</c:v>
                </c:pt>
                <c:pt idx="246">
                  <c:v>328.07844044392903</c:v>
                </c:pt>
                <c:pt idx="247">
                  <c:v>327.969944122892</c:v>
                </c:pt>
                <c:pt idx="248">
                  <c:v>327.86125412849702</c:v>
                </c:pt>
                <c:pt idx="249">
                  <c:v>327.75237256596898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2745-48DF-96C0-1EE1A520ECAE}"/>
            </c:ext>
          </c:extLst>
        </c:ser>
        <c:ser>
          <c:idx val="158"/>
          <c:order val="158"/>
          <c:tx>
            <c:strRef>
              <c:f>[1]ETHUSDTtest!$A$160</c:f>
              <c:strCache>
                <c:ptCount val="1"/>
                <c:pt idx="0">
                  <c:v>908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[1]ETHUSDTtest!$B$160:$IQ$160</c:f>
              <c:numCache>
                <c:formatCode>General</c:formatCode>
                <c:ptCount val="250"/>
                <c:pt idx="0">
                  <c:v>333.48246331256399</c:v>
                </c:pt>
                <c:pt idx="1">
                  <c:v>333.123650747711</c:v>
                </c:pt>
                <c:pt idx="2">
                  <c:v>332.81456573078998</c:v>
                </c:pt>
                <c:pt idx="3">
                  <c:v>332.64010326077999</c:v>
                </c:pt>
                <c:pt idx="4">
                  <c:v>332.852417374109</c:v>
                </c:pt>
                <c:pt idx="5">
                  <c:v>332.82080274498401</c:v>
                </c:pt>
                <c:pt idx="6">
                  <c:v>333.07088982905401</c:v>
                </c:pt>
                <c:pt idx="7">
                  <c:v>333.34464564216597</c:v>
                </c:pt>
                <c:pt idx="8">
                  <c:v>333.28860011355999</c:v>
                </c:pt>
                <c:pt idx="9">
                  <c:v>333.18426468626097</c:v>
                </c:pt>
                <c:pt idx="10">
                  <c:v>333.02802494877301</c:v>
                </c:pt>
                <c:pt idx="11">
                  <c:v>333.00822923386102</c:v>
                </c:pt>
                <c:pt idx="12">
                  <c:v>332.808626416653</c:v>
                </c:pt>
                <c:pt idx="13">
                  <c:v>332.70435258179498</c:v>
                </c:pt>
                <c:pt idx="14">
                  <c:v>332.63133720152098</c:v>
                </c:pt>
                <c:pt idx="15">
                  <c:v>332.48258112471098</c:v>
                </c:pt>
                <c:pt idx="16">
                  <c:v>332.31642356368502</c:v>
                </c:pt>
                <c:pt idx="17">
                  <c:v>332.15533034083899</c:v>
                </c:pt>
                <c:pt idx="18">
                  <c:v>332.10319809741202</c:v>
                </c:pt>
                <c:pt idx="19">
                  <c:v>331.93143445986402</c:v>
                </c:pt>
                <c:pt idx="20">
                  <c:v>331.81561871248402</c:v>
                </c:pt>
                <c:pt idx="21">
                  <c:v>331.91416231986898</c:v>
                </c:pt>
                <c:pt idx="22">
                  <c:v>331.934353200472</c:v>
                </c:pt>
                <c:pt idx="23">
                  <c:v>331.922668456319</c:v>
                </c:pt>
                <c:pt idx="24">
                  <c:v>331.85727644639297</c:v>
                </c:pt>
                <c:pt idx="25">
                  <c:v>331.95989370612699</c:v>
                </c:pt>
                <c:pt idx="26">
                  <c:v>331.95344992792099</c:v>
                </c:pt>
                <c:pt idx="27">
                  <c:v>331.82117814535599</c:v>
                </c:pt>
                <c:pt idx="28">
                  <c:v>331.7686811314</c:v>
                </c:pt>
                <c:pt idx="29">
                  <c:v>331.71639084524298</c:v>
                </c:pt>
                <c:pt idx="30">
                  <c:v>331.65982944406102</c:v>
                </c:pt>
                <c:pt idx="31">
                  <c:v>331.544257971722</c:v>
                </c:pt>
                <c:pt idx="32">
                  <c:v>331.50734016077598</c:v>
                </c:pt>
                <c:pt idx="33">
                  <c:v>331.47851795683403</c:v>
                </c:pt>
                <c:pt idx="34">
                  <c:v>331.36632275085401</c:v>
                </c:pt>
                <c:pt idx="35">
                  <c:v>331.225509703836</c:v>
                </c:pt>
                <c:pt idx="36">
                  <c:v>331.15281091609802</c:v>
                </c:pt>
                <c:pt idx="37">
                  <c:v>330.96141137458199</c:v>
                </c:pt>
                <c:pt idx="38">
                  <c:v>330.84535484820901</c:v>
                </c:pt>
                <c:pt idx="39">
                  <c:v>330.72883065831797</c:v>
                </c:pt>
                <c:pt idx="40">
                  <c:v>330.61184861657802</c:v>
                </c:pt>
                <c:pt idx="41">
                  <c:v>330.49441841663702</c:v>
                </c:pt>
                <c:pt idx="42">
                  <c:v>330.74069160539898</c:v>
                </c:pt>
                <c:pt idx="43">
                  <c:v>332.56877686982199</c:v>
                </c:pt>
                <c:pt idx="44">
                  <c:v>332.48708486181499</c:v>
                </c:pt>
                <c:pt idx="45">
                  <c:v>332.404394307046</c:v>
                </c:pt>
                <c:pt idx="46">
                  <c:v>332.320725695232</c:v>
                </c:pt>
                <c:pt idx="47">
                  <c:v>332.23609917053301</c:v>
                </c:pt>
                <c:pt idx="48">
                  <c:v>332.15053453660602</c:v>
                </c:pt>
                <c:pt idx="49">
                  <c:v>332.064051261619</c:v>
                </c:pt>
                <c:pt idx="50">
                  <c:v>331.97666848321302</c:v>
                </c:pt>
                <c:pt idx="51">
                  <c:v>331.88840501342099</c:v>
                </c:pt>
                <c:pt idx="52">
                  <c:v>331.64347064915103</c:v>
                </c:pt>
                <c:pt idx="53">
                  <c:v>331.55087752818997</c:v>
                </c:pt>
                <c:pt idx="54">
                  <c:v>331.45747078552</c:v>
                </c:pt>
                <c:pt idx="55">
                  <c:v>331.38303312115602</c:v>
                </c:pt>
                <c:pt idx="56">
                  <c:v>331.28837489190602</c:v>
                </c:pt>
                <c:pt idx="57">
                  <c:v>331.16932113659999</c:v>
                </c:pt>
                <c:pt idx="58">
                  <c:v>331.07283471666699</c:v>
                </c:pt>
                <c:pt idx="59">
                  <c:v>330.97562097818201</c:v>
                </c:pt>
                <c:pt idx="60">
                  <c:v>330.877695961965</c:v>
                </c:pt>
                <c:pt idx="61">
                  <c:v>330.77907543000299</c:v>
                </c:pt>
                <c:pt idx="62">
                  <c:v>330.57600843797798</c:v>
                </c:pt>
                <c:pt idx="63">
                  <c:v>330.47449770363698</c:v>
                </c:pt>
                <c:pt idx="64">
                  <c:v>330.71910678016599</c:v>
                </c:pt>
                <c:pt idx="65">
                  <c:v>330.62088526230099</c:v>
                </c:pt>
                <c:pt idx="66">
                  <c:v>330.52202229315401</c:v>
                </c:pt>
                <c:pt idx="67">
                  <c:v>330.21964667446798</c:v>
                </c:pt>
                <c:pt idx="68">
                  <c:v>330.11685273081503</c:v>
                </c:pt>
                <c:pt idx="69">
                  <c:v>330.01346827212501</c:v>
                </c:pt>
                <c:pt idx="70">
                  <c:v>329.91599557172401</c:v>
                </c:pt>
                <c:pt idx="71">
                  <c:v>329.77818796956598</c:v>
                </c:pt>
                <c:pt idx="72">
                  <c:v>329.67246105478802</c:v>
                </c:pt>
                <c:pt idx="73">
                  <c:v>329.56618951752898</c:v>
                </c:pt>
                <c:pt idx="74">
                  <c:v>329.21846220893701</c:v>
                </c:pt>
                <c:pt idx="75">
                  <c:v>329.10797561029102</c:v>
                </c:pt>
                <c:pt idx="76">
                  <c:v>329.01920948018</c:v>
                </c:pt>
                <c:pt idx="77">
                  <c:v>328.93334592224602</c:v>
                </c:pt>
                <c:pt idx="78">
                  <c:v>328.82788965389801</c:v>
                </c:pt>
                <c:pt idx="79">
                  <c:v>328.60655230120199</c:v>
                </c:pt>
                <c:pt idx="80">
                  <c:v>328.49294029435703</c:v>
                </c:pt>
                <c:pt idx="81">
                  <c:v>328.42098962824599</c:v>
                </c:pt>
                <c:pt idx="82">
                  <c:v>328.30681255770099</c:v>
                </c:pt>
                <c:pt idx="83">
                  <c:v>328.19221741672698</c:v>
                </c:pt>
                <c:pt idx="84">
                  <c:v>328.48192388462599</c:v>
                </c:pt>
                <c:pt idx="85">
                  <c:v>331.96010509268802</c:v>
                </c:pt>
                <c:pt idx="86">
                  <c:v>331.87608832111698</c:v>
                </c:pt>
                <c:pt idx="87">
                  <c:v>331.79138878900801</c:v>
                </c:pt>
                <c:pt idx="88">
                  <c:v>331.70601847418499</c:v>
                </c:pt>
                <c:pt idx="89">
                  <c:v>331.61998915378899</c:v>
                </c:pt>
                <c:pt idx="90">
                  <c:v>331.53331240765402</c:v>
                </c:pt>
                <c:pt idx="91">
                  <c:v>333.07946712441702</c:v>
                </c:pt>
                <c:pt idx="92">
                  <c:v>333.00494141382001</c:v>
                </c:pt>
                <c:pt idx="93">
                  <c:v>332.81250409336701</c:v>
                </c:pt>
                <c:pt idx="94">
                  <c:v>332.735293030496</c:v>
                </c:pt>
                <c:pt idx="95">
                  <c:v>332.65740543135001</c:v>
                </c:pt>
                <c:pt idx="96">
                  <c:v>332.57885218004299</c:v>
                </c:pt>
                <c:pt idx="97">
                  <c:v>334.93589191840903</c:v>
                </c:pt>
                <c:pt idx="98">
                  <c:v>334.67278206240502</c:v>
                </c:pt>
                <c:pt idx="99">
                  <c:v>334.62902067317702</c:v>
                </c:pt>
                <c:pt idx="100">
                  <c:v>334.56505043673201</c:v>
                </c:pt>
                <c:pt idx="101">
                  <c:v>334.50034017472399</c:v>
                </c:pt>
                <c:pt idx="102">
                  <c:v>334.43820059870802</c:v>
                </c:pt>
                <c:pt idx="103">
                  <c:v>334.32425379179</c:v>
                </c:pt>
                <c:pt idx="104">
                  <c:v>334.25763389029203</c:v>
                </c:pt>
                <c:pt idx="105">
                  <c:v>334.11576053332402</c:v>
                </c:pt>
                <c:pt idx="106">
                  <c:v>334.064725463228</c:v>
                </c:pt>
                <c:pt idx="107">
                  <c:v>333.99545484425801</c:v>
                </c:pt>
                <c:pt idx="108">
                  <c:v>337.818794205296</c:v>
                </c:pt>
                <c:pt idx="109">
                  <c:v>337.761506798158</c:v>
                </c:pt>
                <c:pt idx="110">
                  <c:v>337.727672158497</c:v>
                </c:pt>
                <c:pt idx="111">
                  <c:v>337.58911603971598</c:v>
                </c:pt>
                <c:pt idx="112">
                  <c:v>337.52862505216399</c:v>
                </c:pt>
                <c:pt idx="113">
                  <c:v>337.46726634244999</c:v>
                </c:pt>
                <c:pt idx="114">
                  <c:v>338.08303102698301</c:v>
                </c:pt>
                <c:pt idx="115">
                  <c:v>338.38642098597597</c:v>
                </c:pt>
                <c:pt idx="116">
                  <c:v>338.32792437300799</c:v>
                </c:pt>
                <c:pt idx="117">
                  <c:v>338.62884355267698</c:v>
                </c:pt>
                <c:pt idx="118">
                  <c:v>339.65100789683601</c:v>
                </c:pt>
                <c:pt idx="119">
                  <c:v>339.597553456367</c:v>
                </c:pt>
                <c:pt idx="120">
                  <c:v>340.08112213691902</c:v>
                </c:pt>
                <c:pt idx="121">
                  <c:v>340.00799095485098</c:v>
                </c:pt>
                <c:pt idx="122">
                  <c:v>339.958005448395</c:v>
                </c:pt>
                <c:pt idx="123">
                  <c:v>339.80550503499001</c:v>
                </c:pt>
                <c:pt idx="124">
                  <c:v>339.76561547211702</c:v>
                </c:pt>
                <c:pt idx="125">
                  <c:v>339.71041849071003</c:v>
                </c:pt>
                <c:pt idx="126">
                  <c:v>339.65674134381999</c:v>
                </c:pt>
                <c:pt idx="127">
                  <c:v>339.60226245573602</c:v>
                </c:pt>
                <c:pt idx="128">
                  <c:v>339.601620141605</c:v>
                </c:pt>
                <c:pt idx="129">
                  <c:v>339.545960947955</c:v>
                </c:pt>
                <c:pt idx="130">
                  <c:v>339.14444119644298</c:v>
                </c:pt>
                <c:pt idx="131">
                  <c:v>339.08498737917603</c:v>
                </c:pt>
                <c:pt idx="132">
                  <c:v>339.02478347383902</c:v>
                </c:pt>
                <c:pt idx="133">
                  <c:v>338.96383839652299</c:v>
                </c:pt>
                <c:pt idx="134">
                  <c:v>338.95680795943503</c:v>
                </c:pt>
                <c:pt idx="135">
                  <c:v>338.89476234952701</c:v>
                </c:pt>
                <c:pt idx="136">
                  <c:v>338.832000858014</c:v>
                </c:pt>
                <c:pt idx="137">
                  <c:v>338.72542473838701</c:v>
                </c:pt>
                <c:pt idx="138">
                  <c:v>338.65593172043498</c:v>
                </c:pt>
                <c:pt idx="139">
                  <c:v>338.60848916281202</c:v>
                </c:pt>
                <c:pt idx="140">
                  <c:v>338.54273509186601</c:v>
                </c:pt>
                <c:pt idx="141">
                  <c:v>338.47630607151598</c:v>
                </c:pt>
                <c:pt idx="142">
                  <c:v>338.40920996501302</c:v>
                </c:pt>
                <c:pt idx="143">
                  <c:v>338.34145452800101</c:v>
                </c:pt>
                <c:pt idx="144">
                  <c:v>338.05341835253</c:v>
                </c:pt>
                <c:pt idx="145">
                  <c:v>337.98324336552798</c:v>
                </c:pt>
                <c:pt idx="146">
                  <c:v>337.56463488079999</c:v>
                </c:pt>
                <c:pt idx="147">
                  <c:v>337.49126279436598</c:v>
                </c:pt>
                <c:pt idx="148">
                  <c:v>337.41618728345298</c:v>
                </c:pt>
                <c:pt idx="149">
                  <c:v>337.354990476914</c:v>
                </c:pt>
                <c:pt idx="150">
                  <c:v>337.27989497036401</c:v>
                </c:pt>
                <c:pt idx="151">
                  <c:v>337.24038899466899</c:v>
                </c:pt>
                <c:pt idx="152">
                  <c:v>337.29927223800303</c:v>
                </c:pt>
                <c:pt idx="153">
                  <c:v>337.22427875643899</c:v>
                </c:pt>
                <c:pt idx="154">
                  <c:v>337.254642666959</c:v>
                </c:pt>
                <c:pt idx="155">
                  <c:v>337.17944231186999</c:v>
                </c:pt>
                <c:pt idx="156">
                  <c:v>336.34198658601798</c:v>
                </c:pt>
                <c:pt idx="157">
                  <c:v>336.23863036381999</c:v>
                </c:pt>
                <c:pt idx="158">
                  <c:v>336.21850812848498</c:v>
                </c:pt>
                <c:pt idx="159">
                  <c:v>336.13604636080697</c:v>
                </c:pt>
                <c:pt idx="160">
                  <c:v>335.96108810838001</c:v>
                </c:pt>
                <c:pt idx="161">
                  <c:v>335.87702552073699</c:v>
                </c:pt>
                <c:pt idx="162">
                  <c:v>335.79244952118398</c:v>
                </c:pt>
                <c:pt idx="163">
                  <c:v>335.768118161058</c:v>
                </c:pt>
                <c:pt idx="164">
                  <c:v>335.68287288435101</c:v>
                </c:pt>
                <c:pt idx="165">
                  <c:v>335.56953742136301</c:v>
                </c:pt>
                <c:pt idx="166">
                  <c:v>335.483364507864</c:v>
                </c:pt>
                <c:pt idx="167">
                  <c:v>335.396709179563</c:v>
                </c:pt>
                <c:pt idx="168">
                  <c:v>335.309576970482</c:v>
                </c:pt>
                <c:pt idx="169">
                  <c:v>335.43381947651397</c:v>
                </c:pt>
                <c:pt idx="170">
                  <c:v>335.286249840442</c:v>
                </c:pt>
                <c:pt idx="171">
                  <c:v>335.19848466085</c:v>
                </c:pt>
                <c:pt idx="172">
                  <c:v>335.11026252896198</c:v>
                </c:pt>
                <c:pt idx="173">
                  <c:v>335.02158863073203</c:v>
                </c:pt>
                <c:pt idx="174">
                  <c:v>334.94254110053498</c:v>
                </c:pt>
                <c:pt idx="175">
                  <c:v>334.85303461140097</c:v>
                </c:pt>
                <c:pt idx="176">
                  <c:v>334.758069501509</c:v>
                </c:pt>
                <c:pt idx="177">
                  <c:v>334.66767165325098</c:v>
                </c:pt>
                <c:pt idx="178">
                  <c:v>334.57684704540998</c:v>
                </c:pt>
                <c:pt idx="179">
                  <c:v>334.48560047926401</c:v>
                </c:pt>
                <c:pt idx="180">
                  <c:v>334.67649644305101</c:v>
                </c:pt>
                <c:pt idx="181">
                  <c:v>334.58628222786501</c:v>
                </c:pt>
                <c:pt idx="182">
                  <c:v>334.495662115394</c:v>
                </c:pt>
                <c:pt idx="183">
                  <c:v>334.40464064967398</c:v>
                </c:pt>
                <c:pt idx="184">
                  <c:v>334.31441506415098</c:v>
                </c:pt>
                <c:pt idx="185">
                  <c:v>334.22260804586</c:v>
                </c:pt>
                <c:pt idx="186">
                  <c:v>334.13041294148701</c:v>
                </c:pt>
                <c:pt idx="187">
                  <c:v>334.03783407179202</c:v>
                </c:pt>
                <c:pt idx="188">
                  <c:v>333.94487570378601</c:v>
                </c:pt>
                <c:pt idx="189">
                  <c:v>333.851542051541</c:v>
                </c:pt>
                <c:pt idx="190">
                  <c:v>333.76437808518</c:v>
                </c:pt>
                <c:pt idx="191">
                  <c:v>333.66540105234702</c:v>
                </c:pt>
                <c:pt idx="192">
                  <c:v>333.584906651876</c:v>
                </c:pt>
                <c:pt idx="193">
                  <c:v>333.47740159499898</c:v>
                </c:pt>
                <c:pt idx="194">
                  <c:v>333.34606926160802</c:v>
                </c:pt>
                <c:pt idx="195">
                  <c:v>333.04230872718</c:v>
                </c:pt>
                <c:pt idx="196">
                  <c:v>332.91783391944398</c:v>
                </c:pt>
                <c:pt idx="197">
                  <c:v>332.82062843538699</c:v>
                </c:pt>
                <c:pt idx="198">
                  <c:v>332.72308699416197</c:v>
                </c:pt>
                <c:pt idx="199">
                  <c:v>332.625213320981</c:v>
                </c:pt>
                <c:pt idx="200">
                  <c:v>332.49671021239101</c:v>
                </c:pt>
                <c:pt idx="201">
                  <c:v>332.41823539768302</c:v>
                </c:pt>
                <c:pt idx="202">
                  <c:v>332.31935267922199</c:v>
                </c:pt>
                <c:pt idx="203">
                  <c:v>332.220152274067</c:v>
                </c:pt>
                <c:pt idx="204">
                  <c:v>332.12063768853898</c:v>
                </c:pt>
                <c:pt idx="205">
                  <c:v>332.02081238726498</c:v>
                </c:pt>
                <c:pt idx="206">
                  <c:v>331.99486847475703</c:v>
                </c:pt>
                <c:pt idx="207">
                  <c:v>331.91317934959397</c:v>
                </c:pt>
                <c:pt idx="208">
                  <c:v>331.81307509026101</c:v>
                </c:pt>
                <c:pt idx="209">
                  <c:v>331.712675346602</c:v>
                </c:pt>
                <c:pt idx="210">
                  <c:v>331.61198338248801</c:v>
                </c:pt>
                <c:pt idx="211">
                  <c:v>331.511002423592</c:v>
                </c:pt>
                <c:pt idx="212">
                  <c:v>331.40973565794798</c:v>
                </c:pt>
                <c:pt idx="213">
                  <c:v>331.30818623649202</c:v>
                </c:pt>
                <c:pt idx="214">
                  <c:v>331.30460883917499</c:v>
                </c:pt>
                <c:pt idx="215">
                  <c:v>331.20303316091201</c:v>
                </c:pt>
                <c:pt idx="216">
                  <c:v>331.10659804781</c:v>
                </c:pt>
                <c:pt idx="217">
                  <c:v>331.00449118288498</c:v>
                </c:pt>
                <c:pt idx="218">
                  <c:v>330.90211641741399</c:v>
                </c:pt>
                <c:pt idx="219">
                  <c:v>330.81897027257997</c:v>
                </c:pt>
                <c:pt idx="220">
                  <c:v>330.56492926914302</c:v>
                </c:pt>
                <c:pt idx="221">
                  <c:v>330.461233707926</c:v>
                </c:pt>
                <c:pt idx="222">
                  <c:v>330.368861925266</c:v>
                </c:pt>
                <c:pt idx="223">
                  <c:v>330.26470742190997</c:v>
                </c:pt>
                <c:pt idx="224">
                  <c:v>330.160302546249</c:v>
                </c:pt>
                <c:pt idx="225">
                  <c:v>330.055650032448</c:v>
                </c:pt>
                <c:pt idx="226">
                  <c:v>329.95075258394797</c:v>
                </c:pt>
                <c:pt idx="227">
                  <c:v>329.8456128739</c:v>
                </c:pt>
                <c:pt idx="228">
                  <c:v>329.74023354558801</c:v>
                </c:pt>
                <c:pt idx="229">
                  <c:v>329.66045007848402</c:v>
                </c:pt>
                <c:pt idx="230">
                  <c:v>329.595920834222</c:v>
                </c:pt>
                <c:pt idx="231">
                  <c:v>329.49011886801998</c:v>
                </c:pt>
                <c:pt idx="232">
                  <c:v>329.38408756635903</c:v>
                </c:pt>
                <c:pt idx="233">
                  <c:v>329.27782942937301</c:v>
                </c:pt>
                <c:pt idx="234">
                  <c:v>329.17134692975401</c:v>
                </c:pt>
                <c:pt idx="235">
                  <c:v>329.084800768131</c:v>
                </c:pt>
                <c:pt idx="236">
                  <c:v>328.97795916515901</c:v>
                </c:pt>
                <c:pt idx="237">
                  <c:v>328.87090043671299</c:v>
                </c:pt>
                <c:pt idx="238">
                  <c:v>328.76362694951598</c:v>
                </c:pt>
                <c:pt idx="239">
                  <c:v>328.65614104469398</c:v>
                </c:pt>
                <c:pt idx="240">
                  <c:v>328.64476919267702</c:v>
                </c:pt>
                <c:pt idx="241">
                  <c:v>328.53712928847</c:v>
                </c:pt>
                <c:pt idx="242">
                  <c:v>328.46836702133203</c:v>
                </c:pt>
                <c:pt idx="243">
                  <c:v>328.36045607518599</c:v>
                </c:pt>
                <c:pt idx="244">
                  <c:v>328.25787230137098</c:v>
                </c:pt>
                <c:pt idx="245">
                  <c:v>328.149576135438</c:v>
                </c:pt>
                <c:pt idx="246">
                  <c:v>328.09173212741001</c:v>
                </c:pt>
                <c:pt idx="247">
                  <c:v>327.98321911007997</c:v>
                </c:pt>
                <c:pt idx="248">
                  <c:v>327.87451215763502</c:v>
                </c:pt>
                <c:pt idx="249">
                  <c:v>327.804254998114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2745-48DF-96C0-1EE1A520ECAE}"/>
            </c:ext>
          </c:extLst>
        </c:ser>
        <c:ser>
          <c:idx val="159"/>
          <c:order val="159"/>
          <c:tx>
            <c:strRef>
              <c:f>[1]ETHUSDTtest!$A$161</c:f>
              <c:strCache>
                <c:ptCount val="1"/>
                <c:pt idx="0">
                  <c:v>909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[1]ETHUSDTtest!$B$161:$IQ$161</c:f>
              <c:numCache>
                <c:formatCode>General</c:formatCode>
                <c:ptCount val="250"/>
                <c:pt idx="0">
                  <c:v>333.53003194916801</c:v>
                </c:pt>
                <c:pt idx="1">
                  <c:v>333.16732968337601</c:v>
                </c:pt>
                <c:pt idx="2">
                  <c:v>332.81846180211602</c:v>
                </c:pt>
                <c:pt idx="3">
                  <c:v>332.64746598411102</c:v>
                </c:pt>
                <c:pt idx="4">
                  <c:v>332.888330774152</c:v>
                </c:pt>
                <c:pt idx="5">
                  <c:v>332.78903413626603</c:v>
                </c:pt>
                <c:pt idx="6">
                  <c:v>333.10307235235899</c:v>
                </c:pt>
                <c:pt idx="7">
                  <c:v>333.37421627285801</c:v>
                </c:pt>
                <c:pt idx="8">
                  <c:v>333.35067016466598</c:v>
                </c:pt>
                <c:pt idx="9">
                  <c:v>333.21347299684402</c:v>
                </c:pt>
                <c:pt idx="10">
                  <c:v>333.17622030662199</c:v>
                </c:pt>
                <c:pt idx="11">
                  <c:v>333.03345022096499</c:v>
                </c:pt>
                <c:pt idx="12">
                  <c:v>332.78796372300599</c:v>
                </c:pt>
                <c:pt idx="13">
                  <c:v>332.74905294455402</c:v>
                </c:pt>
                <c:pt idx="14">
                  <c:v>332.66120634077203</c:v>
                </c:pt>
                <c:pt idx="15">
                  <c:v>332.51193921891502</c:v>
                </c:pt>
                <c:pt idx="16">
                  <c:v>332.32091670437302</c:v>
                </c:pt>
                <c:pt idx="17">
                  <c:v>332.183707329615</c:v>
                </c:pt>
                <c:pt idx="18">
                  <c:v>332.08945855769099</c:v>
                </c:pt>
                <c:pt idx="19">
                  <c:v>331.979768087965</c:v>
                </c:pt>
                <c:pt idx="20">
                  <c:v>331.79981808118998</c:v>
                </c:pt>
                <c:pt idx="21">
                  <c:v>331.94007318589502</c:v>
                </c:pt>
                <c:pt idx="22">
                  <c:v>331.88342138390698</c:v>
                </c:pt>
                <c:pt idx="23">
                  <c:v>331.90666055166503</c:v>
                </c:pt>
                <c:pt idx="24">
                  <c:v>331.882373299341</c:v>
                </c:pt>
                <c:pt idx="25">
                  <c:v>331.936012986538</c:v>
                </c:pt>
                <c:pt idx="26">
                  <c:v>331.97836153198</c:v>
                </c:pt>
                <c:pt idx="27">
                  <c:v>331.846211208032</c:v>
                </c:pt>
                <c:pt idx="28">
                  <c:v>331.79375665890001</c:v>
                </c:pt>
                <c:pt idx="29">
                  <c:v>331.74134809416802</c:v>
                </c:pt>
                <c:pt idx="30">
                  <c:v>331.68501629842501</c:v>
                </c:pt>
                <c:pt idx="31">
                  <c:v>331.56963746387697</c:v>
                </c:pt>
                <c:pt idx="32">
                  <c:v>331.53277241519498</c:v>
                </c:pt>
                <c:pt idx="33">
                  <c:v>331.50409701168002</c:v>
                </c:pt>
                <c:pt idx="34">
                  <c:v>331.39209050016098</c:v>
                </c:pt>
                <c:pt idx="35">
                  <c:v>331.27957840155102</c:v>
                </c:pt>
                <c:pt idx="36">
                  <c:v>331.17900895696403</c:v>
                </c:pt>
                <c:pt idx="37">
                  <c:v>330.98754626942701</c:v>
                </c:pt>
                <c:pt idx="38">
                  <c:v>330.87167147493199</c:v>
                </c:pt>
                <c:pt idx="39">
                  <c:v>330.75532858787699</c:v>
                </c:pt>
                <c:pt idx="40">
                  <c:v>330.63852741754999</c:v>
                </c:pt>
                <c:pt idx="41">
                  <c:v>330.52127765528797</c:v>
                </c:pt>
                <c:pt idx="42">
                  <c:v>330.53467496239898</c:v>
                </c:pt>
                <c:pt idx="43">
                  <c:v>330.65999527756497</c:v>
                </c:pt>
                <c:pt idx="44">
                  <c:v>330.55092267604903</c:v>
                </c:pt>
                <c:pt idx="45">
                  <c:v>332.42840828043802</c:v>
                </c:pt>
                <c:pt idx="46">
                  <c:v>332.34487646532898</c:v>
                </c:pt>
                <c:pt idx="47">
                  <c:v>332.26038808292702</c:v>
                </c:pt>
                <c:pt idx="48">
                  <c:v>332.17496289534603</c:v>
                </c:pt>
                <c:pt idx="49">
                  <c:v>332.08862033002703</c:v>
                </c:pt>
                <c:pt idx="50">
                  <c:v>332.00137948468603</c:v>
                </c:pt>
                <c:pt idx="51">
                  <c:v>331.91325913221999</c:v>
                </c:pt>
                <c:pt idx="52">
                  <c:v>331.82427772556201</c:v>
                </c:pt>
                <c:pt idx="53">
                  <c:v>331.576212299828</c:v>
                </c:pt>
                <c:pt idx="54">
                  <c:v>331.48295480643498</c:v>
                </c:pt>
                <c:pt idx="55">
                  <c:v>331.408466480485</c:v>
                </c:pt>
                <c:pt idx="56">
                  <c:v>331.31395624640697</c:v>
                </c:pt>
                <c:pt idx="57">
                  <c:v>331.218683785493</c:v>
                </c:pt>
                <c:pt idx="58">
                  <c:v>331.09900167387798</c:v>
                </c:pt>
                <c:pt idx="59">
                  <c:v>331.00194327387101</c:v>
                </c:pt>
                <c:pt idx="60">
                  <c:v>330.90417445471002</c:v>
                </c:pt>
                <c:pt idx="61">
                  <c:v>330.80571094657398</c:v>
                </c:pt>
                <c:pt idx="62">
                  <c:v>330.706568205829</c:v>
                </c:pt>
                <c:pt idx="63">
                  <c:v>330.50165549128798</c:v>
                </c:pt>
                <c:pt idx="64">
                  <c:v>330.39966104074199</c:v>
                </c:pt>
                <c:pt idx="65">
                  <c:v>330.648780821358</c:v>
                </c:pt>
                <c:pt idx="66">
                  <c:v>330.550087812095</c:v>
                </c:pt>
                <c:pt idx="67">
                  <c:v>330.45076820747801</c:v>
                </c:pt>
                <c:pt idx="68">
                  <c:v>330.14528680195298</c:v>
                </c:pt>
                <c:pt idx="69">
                  <c:v>330.04207414316602</c:v>
                </c:pt>
                <c:pt idx="70">
                  <c:v>329.93828494627797</c:v>
                </c:pt>
                <c:pt idx="71">
                  <c:v>329.83970080065399</c:v>
                </c:pt>
                <c:pt idx="72">
                  <c:v>329.70048614018901</c:v>
                </c:pt>
                <c:pt idx="73">
                  <c:v>329.59437620139602</c:v>
                </c:pt>
                <c:pt idx="74">
                  <c:v>329.487734662832</c:v>
                </c:pt>
                <c:pt idx="75">
                  <c:v>329.13554857822697</c:v>
                </c:pt>
                <c:pt idx="76">
                  <c:v>329.02472134592898</c:v>
                </c:pt>
                <c:pt idx="77">
                  <c:v>328.93563407198798</c:v>
                </c:pt>
                <c:pt idx="78">
                  <c:v>328.84947000248798</c:v>
                </c:pt>
                <c:pt idx="79">
                  <c:v>328.74371357109101</c:v>
                </c:pt>
                <c:pt idx="80">
                  <c:v>328.52028557300503</c:v>
                </c:pt>
                <c:pt idx="81">
                  <c:v>328.40638203336903</c:v>
                </c:pt>
                <c:pt idx="82">
                  <c:v>328.33440577823097</c:v>
                </c:pt>
                <c:pt idx="83">
                  <c:v>328.21995439372603</c:v>
                </c:pt>
                <c:pt idx="84">
                  <c:v>328.105096043397</c:v>
                </c:pt>
                <c:pt idx="85">
                  <c:v>327.99052258712402</c:v>
                </c:pt>
                <c:pt idx="86">
                  <c:v>328.28424610683902</c:v>
                </c:pt>
                <c:pt idx="87">
                  <c:v>328.17260483489798</c:v>
                </c:pt>
                <c:pt idx="88">
                  <c:v>331.729649855258</c:v>
                </c:pt>
                <c:pt idx="89">
                  <c:v>331.64373157014199</c:v>
                </c:pt>
                <c:pt idx="90">
                  <c:v>331.55716676057602</c:v>
                </c:pt>
                <c:pt idx="91">
                  <c:v>331.46996678859801</c:v>
                </c:pt>
                <c:pt idx="92">
                  <c:v>333.030606520562</c:v>
                </c:pt>
                <c:pt idx="93">
                  <c:v>332.95551027934403</c:v>
                </c:pt>
                <c:pt idx="94">
                  <c:v>332.76079468056298</c:v>
                </c:pt>
                <c:pt idx="95">
                  <c:v>332.68303250249102</c:v>
                </c:pt>
                <c:pt idx="96">
                  <c:v>332.60460538244803</c:v>
                </c:pt>
                <c:pt idx="97">
                  <c:v>332.52552400675597</c:v>
                </c:pt>
                <c:pt idx="98">
                  <c:v>332.44579888815701</c:v>
                </c:pt>
                <c:pt idx="99">
                  <c:v>332.07279490352602</c:v>
                </c:pt>
                <c:pt idx="100">
                  <c:v>334.59356958270803</c:v>
                </c:pt>
                <c:pt idx="101">
                  <c:v>334.52898937809698</c:v>
                </c:pt>
                <c:pt idx="102">
                  <c:v>334.46367998039301</c:v>
                </c:pt>
                <c:pt idx="103">
                  <c:v>334.39765147867098</c:v>
                </c:pt>
                <c:pt idx="104">
                  <c:v>334.13892434841802</c:v>
                </c:pt>
                <c:pt idx="105">
                  <c:v>334.21908766029298</c:v>
                </c:pt>
                <c:pt idx="106">
                  <c:v>334.15122741245602</c:v>
                </c:pt>
                <c:pt idx="107">
                  <c:v>334.02403147099898</c:v>
                </c:pt>
                <c:pt idx="108">
                  <c:v>333.95422488605601</c:v>
                </c:pt>
                <c:pt idx="109">
                  <c:v>333.88376550200297</c:v>
                </c:pt>
                <c:pt idx="110">
                  <c:v>337.73723315241102</c:v>
                </c:pt>
                <c:pt idx="111">
                  <c:v>337.70261806721601</c:v>
                </c:pt>
                <c:pt idx="112">
                  <c:v>337.64302266633899</c:v>
                </c:pt>
                <c:pt idx="113">
                  <c:v>337.50109958583897</c:v>
                </c:pt>
                <c:pt idx="114">
                  <c:v>337.439039289314</c:v>
                </c:pt>
                <c:pt idx="115">
                  <c:v>337.376133827008</c:v>
                </c:pt>
                <c:pt idx="116">
                  <c:v>338.315315176654</c:v>
                </c:pt>
                <c:pt idx="117">
                  <c:v>338.30201085047901</c:v>
                </c:pt>
                <c:pt idx="118">
                  <c:v>338.24192362416699</c:v>
                </c:pt>
                <c:pt idx="119">
                  <c:v>338.54570112997499</c:v>
                </c:pt>
                <c:pt idx="120">
                  <c:v>339.57570850040798</c:v>
                </c:pt>
                <c:pt idx="121">
                  <c:v>340.01926388642602</c:v>
                </c:pt>
                <c:pt idx="122">
                  <c:v>340.01514071104998</c:v>
                </c:pt>
                <c:pt idx="123">
                  <c:v>339.964272688829</c:v>
                </c:pt>
                <c:pt idx="124">
                  <c:v>339.88913629320098</c:v>
                </c:pt>
                <c:pt idx="125">
                  <c:v>339.73329528011999</c:v>
                </c:pt>
                <c:pt idx="126">
                  <c:v>339.69192909387698</c:v>
                </c:pt>
                <c:pt idx="127">
                  <c:v>339.63593738931399</c:v>
                </c:pt>
                <c:pt idx="128">
                  <c:v>339.58082552969302</c:v>
                </c:pt>
                <c:pt idx="129">
                  <c:v>339.52493108358698</c:v>
                </c:pt>
                <c:pt idx="130">
                  <c:v>339.523102702708</c:v>
                </c:pt>
                <c:pt idx="131">
                  <c:v>339.46606115683198</c:v>
                </c:pt>
                <c:pt idx="132">
                  <c:v>339.05907602976202</c:v>
                </c:pt>
                <c:pt idx="133">
                  <c:v>338.99828880596101</c:v>
                </c:pt>
                <c:pt idx="134">
                  <c:v>338.93676925282</c:v>
                </c:pt>
                <c:pt idx="135">
                  <c:v>338.87452602902698</c:v>
                </c:pt>
                <c:pt idx="136">
                  <c:v>338.866342938466</c:v>
                </c:pt>
                <c:pt idx="137">
                  <c:v>338.80302831779699</c:v>
                </c:pt>
                <c:pt idx="138">
                  <c:v>338.73901457830101</c:v>
                </c:pt>
                <c:pt idx="139">
                  <c:v>338.63024096458003</c:v>
                </c:pt>
                <c:pt idx="140">
                  <c:v>338.55951425607498</c:v>
                </c:pt>
                <c:pt idx="141">
                  <c:v>338.51123455936897</c:v>
                </c:pt>
                <c:pt idx="142">
                  <c:v>338.44429187979398</c:v>
                </c:pt>
                <c:pt idx="143">
                  <c:v>338.37668984558701</c:v>
                </c:pt>
                <c:pt idx="144">
                  <c:v>338.30843609753799</c:v>
                </c:pt>
                <c:pt idx="145">
                  <c:v>338.23953817239601</c:v>
                </c:pt>
                <c:pt idx="146">
                  <c:v>338.17000350450598</c:v>
                </c:pt>
                <c:pt idx="147">
                  <c:v>338.09983942742599</c:v>
                </c:pt>
                <c:pt idx="148">
                  <c:v>337.45438751630201</c:v>
                </c:pt>
                <c:pt idx="149">
                  <c:v>337.37995070421101</c:v>
                </c:pt>
                <c:pt idx="150">
                  <c:v>337.30390873216498</c:v>
                </c:pt>
                <c:pt idx="151">
                  <c:v>337.24208274287201</c:v>
                </c:pt>
                <c:pt idx="152">
                  <c:v>337.16596621843399</c:v>
                </c:pt>
                <c:pt idx="153">
                  <c:v>337.12593137371402</c:v>
                </c:pt>
                <c:pt idx="154">
                  <c:v>337.18745136063802</c:v>
                </c:pt>
                <c:pt idx="155">
                  <c:v>337.07420763977098</c:v>
                </c:pt>
                <c:pt idx="156">
                  <c:v>337.143844413213</c:v>
                </c:pt>
                <c:pt idx="157">
                  <c:v>337.06771583984897</c:v>
                </c:pt>
                <c:pt idx="158">
                  <c:v>336.218931641052</c:v>
                </c:pt>
                <c:pt idx="159">
                  <c:v>336.114617721787</c:v>
                </c:pt>
                <c:pt idx="160">
                  <c:v>336.09356090621702</c:v>
                </c:pt>
                <c:pt idx="161">
                  <c:v>336.01021660634899</c:v>
                </c:pt>
                <c:pt idx="162">
                  <c:v>335.83331569473103</c:v>
                </c:pt>
                <c:pt idx="163">
                  <c:v>335.74839424202798</c:v>
                </c:pt>
                <c:pt idx="164">
                  <c:v>335.66297092148</c:v>
                </c:pt>
                <c:pt idx="165">
                  <c:v>335.637846483619</c:v>
                </c:pt>
                <c:pt idx="166">
                  <c:v>335.551772085957</c:v>
                </c:pt>
                <c:pt idx="167">
                  <c:v>335.46521239572098</c:v>
                </c:pt>
                <c:pt idx="168">
                  <c:v>335.35094486144999</c:v>
                </c:pt>
                <c:pt idx="169">
                  <c:v>335.26349920303301</c:v>
                </c:pt>
                <c:pt idx="170">
                  <c:v>335.175587277261</c:v>
                </c:pt>
                <c:pt idx="171">
                  <c:v>335.30131071391099</c:v>
                </c:pt>
                <c:pt idx="172">
                  <c:v>335.15251553177598</c:v>
                </c:pt>
                <c:pt idx="173">
                  <c:v>335.06400001633699</c:v>
                </c:pt>
                <c:pt idx="174">
                  <c:v>334.97503759491599</c:v>
                </c:pt>
                <c:pt idx="175">
                  <c:v>334.885633316937</c:v>
                </c:pt>
                <c:pt idx="176">
                  <c:v>334.80587040068798</c:v>
                </c:pt>
                <c:pt idx="177">
                  <c:v>334.71565241665002</c:v>
                </c:pt>
                <c:pt idx="178">
                  <c:v>334.62000914733198</c:v>
                </c:pt>
                <c:pt idx="179">
                  <c:v>334.52891910919902</c:v>
                </c:pt>
                <c:pt idx="180">
                  <c:v>334.437411568681</c:v>
                </c:pt>
                <c:pt idx="181">
                  <c:v>334.34549120275699</c:v>
                </c:pt>
                <c:pt idx="182">
                  <c:v>334.540150643326</c:v>
                </c:pt>
                <c:pt idx="183">
                  <c:v>334.44928890615898</c:v>
                </c:pt>
                <c:pt idx="184">
                  <c:v>334.35803000649798</c:v>
                </c:pt>
                <c:pt idx="185">
                  <c:v>334.26637837157898</c:v>
                </c:pt>
                <c:pt idx="186">
                  <c:v>334.17551098740302</c:v>
                </c:pt>
                <c:pt idx="187">
                  <c:v>334.08309054702198</c:v>
                </c:pt>
                <c:pt idx="188">
                  <c:v>333.99029029941403</c:v>
                </c:pt>
                <c:pt idx="189">
                  <c:v>333.89711445554298</c:v>
                </c:pt>
                <c:pt idx="190">
                  <c:v>333.803567174308</c:v>
                </c:pt>
                <c:pt idx="191">
                  <c:v>333.70965256331999</c:v>
                </c:pt>
                <c:pt idx="192">
                  <c:v>333.62191285892999</c:v>
                </c:pt>
                <c:pt idx="193">
                  <c:v>333.522393792294</c:v>
                </c:pt>
                <c:pt idx="194">
                  <c:v>333.44133450017699</c:v>
                </c:pt>
                <c:pt idx="195">
                  <c:v>333.33330880305698</c:v>
                </c:pt>
                <c:pt idx="196">
                  <c:v>333.20165103991297</c:v>
                </c:pt>
                <c:pt idx="197">
                  <c:v>333.10548949280002</c:v>
                </c:pt>
                <c:pt idx="198">
                  <c:v>332.79884354026598</c:v>
                </c:pt>
                <c:pt idx="199">
                  <c:v>332.67336367555299</c:v>
                </c:pt>
                <c:pt idx="200">
                  <c:v>332.57531964418399</c:v>
                </c:pt>
                <c:pt idx="201">
                  <c:v>332.476950342777</c:v>
                </c:pt>
                <c:pt idx="202">
                  <c:v>332.34772272956002</c:v>
                </c:pt>
                <c:pt idx="203">
                  <c:v>332.26871233714297</c:v>
                </c:pt>
                <c:pt idx="204">
                  <c:v>332.16935351847502</c:v>
                </c:pt>
                <c:pt idx="205">
                  <c:v>332.06968362310101</c:v>
                </c:pt>
                <c:pt idx="206">
                  <c:v>331.969706072647</c:v>
                </c:pt>
                <c:pt idx="207">
                  <c:v>331.86942424831398</c:v>
                </c:pt>
                <c:pt idx="208">
                  <c:v>331.83535689463298</c:v>
                </c:pt>
                <c:pt idx="209">
                  <c:v>331.74368465075003</c:v>
                </c:pt>
                <c:pt idx="210">
                  <c:v>331.66132326461099</c:v>
                </c:pt>
                <c:pt idx="211">
                  <c:v>331.5604943372</c:v>
                </c:pt>
                <c:pt idx="212">
                  <c:v>331.459379230965</c:v>
                </c:pt>
                <c:pt idx="213">
                  <c:v>331.35798109529901</c:v>
                </c:pt>
                <c:pt idx="214">
                  <c:v>331.256303043081</c:v>
                </c:pt>
                <c:pt idx="215">
                  <c:v>331.15434815120398</c:v>
                </c:pt>
                <c:pt idx="216">
                  <c:v>331.15147505032098</c:v>
                </c:pt>
                <c:pt idx="217">
                  <c:v>331.04950496453898</c:v>
                </c:pt>
                <c:pt idx="218">
                  <c:v>330.94726668956599</c:v>
                </c:pt>
                <c:pt idx="219">
                  <c:v>330.85033606370899</c:v>
                </c:pt>
                <c:pt idx="220">
                  <c:v>330.74758362324701</c:v>
                </c:pt>
                <c:pt idx="221">
                  <c:v>330.64457158386301</c:v>
                </c:pt>
                <c:pt idx="222">
                  <c:v>330.56079534077202</c:v>
                </c:pt>
                <c:pt idx="223">
                  <c:v>330.30480129622703</c:v>
                </c:pt>
                <c:pt idx="224">
                  <c:v>330.20049528611099</c:v>
                </c:pt>
                <c:pt idx="225">
                  <c:v>330.10754913991798</c:v>
                </c:pt>
                <c:pt idx="226">
                  <c:v>330.00279943550402</c:v>
                </c:pt>
                <c:pt idx="227">
                  <c:v>329.89780708269097</c:v>
                </c:pt>
                <c:pt idx="228">
                  <c:v>329.79257472386303</c:v>
                </c:pt>
                <c:pt idx="229">
                  <c:v>329.68710497199999</c:v>
                </c:pt>
                <c:pt idx="230">
                  <c:v>329.581400411083</c:v>
                </c:pt>
                <c:pt idx="231">
                  <c:v>329.47546359650698</c:v>
                </c:pt>
                <c:pt idx="232">
                  <c:v>329.39518223081598</c:v>
                </c:pt>
                <c:pt idx="233">
                  <c:v>329.33018814320798</c:v>
                </c:pt>
                <c:pt idx="234">
                  <c:v>329.22384756486002</c:v>
                </c:pt>
                <c:pt idx="235">
                  <c:v>329.11728467644298</c:v>
                </c:pt>
                <c:pt idx="236">
                  <c:v>329.01050189627699</c:v>
                </c:pt>
                <c:pt idx="237">
                  <c:v>328.90350161640202</c:v>
                </c:pt>
                <c:pt idx="238">
                  <c:v>328.81647819454997</c:v>
                </c:pt>
                <c:pt idx="239">
                  <c:v>328.70913140373801</c:v>
                </c:pt>
                <c:pt idx="240">
                  <c:v>328.60157411563802</c:v>
                </c:pt>
                <c:pt idx="241">
                  <c:v>328.49380862076401</c:v>
                </c:pt>
                <c:pt idx="242">
                  <c:v>328.385837185105</c:v>
                </c:pt>
                <c:pt idx="243">
                  <c:v>328.27766205046299</c:v>
                </c:pt>
                <c:pt idx="244">
                  <c:v>328.26564689814501</c:v>
                </c:pt>
                <c:pt idx="245">
                  <c:v>328.19643021034898</c:v>
                </c:pt>
                <c:pt idx="246">
                  <c:v>328.08805131571398</c:v>
                </c:pt>
                <c:pt idx="247">
                  <c:v>327.97947629700099</c:v>
                </c:pt>
                <c:pt idx="248">
                  <c:v>327.87070728151002</c:v>
                </c:pt>
                <c:pt idx="249">
                  <c:v>327.81241635639401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2745-48DF-96C0-1EE1A520ECAE}"/>
            </c:ext>
          </c:extLst>
        </c:ser>
        <c:ser>
          <c:idx val="160"/>
          <c:order val="160"/>
          <c:tx>
            <c:strRef>
              <c:f>[1]ETHUSDTtest!$A$162</c:f>
              <c:strCache>
                <c:ptCount val="1"/>
                <c:pt idx="0">
                  <c:v>910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[1]ETHUSDTtest!$B$162:$IQ$162</c:f>
              <c:numCache>
                <c:formatCode>General</c:formatCode>
                <c:ptCount val="250"/>
                <c:pt idx="0">
                  <c:v>333.577454730623</c:v>
                </c:pt>
                <c:pt idx="1">
                  <c:v>333.21090146726999</c:v>
                </c:pt>
                <c:pt idx="2">
                  <c:v>332.86007763848698</c:v>
                </c:pt>
                <c:pt idx="3">
                  <c:v>332.68747672296098</c:v>
                </c:pt>
                <c:pt idx="4">
                  <c:v>332.86270866739898</c:v>
                </c:pt>
                <c:pt idx="5">
                  <c:v>332.82389982145799</c:v>
                </c:pt>
                <c:pt idx="6">
                  <c:v>333.12960166809</c:v>
                </c:pt>
                <c:pt idx="7">
                  <c:v>333.37225693653801</c:v>
                </c:pt>
                <c:pt idx="8">
                  <c:v>333.37980537547202</c:v>
                </c:pt>
                <c:pt idx="9">
                  <c:v>333.24274226930697</c:v>
                </c:pt>
                <c:pt idx="10">
                  <c:v>333.20561021115702</c:v>
                </c:pt>
                <c:pt idx="11">
                  <c:v>333.06316896001698</c:v>
                </c:pt>
                <c:pt idx="12">
                  <c:v>332.81746292061598</c:v>
                </c:pt>
                <c:pt idx="13">
                  <c:v>332.69670949927399</c:v>
                </c:pt>
                <c:pt idx="14">
                  <c:v>332.69114219094001</c:v>
                </c:pt>
                <c:pt idx="15">
                  <c:v>332.46499351182598</c:v>
                </c:pt>
                <c:pt idx="16">
                  <c:v>332.34960972730698</c:v>
                </c:pt>
                <c:pt idx="17">
                  <c:v>332.212166169027</c:v>
                </c:pt>
                <c:pt idx="18">
                  <c:v>332.13224355186702</c:v>
                </c:pt>
                <c:pt idx="19">
                  <c:v>332.00720005959198</c:v>
                </c:pt>
                <c:pt idx="20">
                  <c:v>331.82682042700498</c:v>
                </c:pt>
                <c:pt idx="21">
                  <c:v>331.96609317264199</c:v>
                </c:pt>
                <c:pt idx="22">
                  <c:v>331.90934564103202</c:v>
                </c:pt>
                <c:pt idx="23">
                  <c:v>331.93208041434201</c:v>
                </c:pt>
                <c:pt idx="24">
                  <c:v>331.907592562069</c:v>
                </c:pt>
                <c:pt idx="25">
                  <c:v>331.96129321756598</c:v>
                </c:pt>
                <c:pt idx="26">
                  <c:v>332.00340086906101</c:v>
                </c:pt>
                <c:pt idx="27">
                  <c:v>331.871371534947</c:v>
                </c:pt>
                <c:pt idx="28">
                  <c:v>331.81895902199699</c:v>
                </c:pt>
                <c:pt idx="29">
                  <c:v>331.78489120067599</c:v>
                </c:pt>
                <c:pt idx="30">
                  <c:v>331.73428330613001</c:v>
                </c:pt>
                <c:pt idx="31">
                  <c:v>331.59514130979898</c:v>
                </c:pt>
                <c:pt idx="32">
                  <c:v>331.55833015028799</c:v>
                </c:pt>
                <c:pt idx="33">
                  <c:v>331.52980138668499</c:v>
                </c:pt>
                <c:pt idx="34">
                  <c:v>331.41798307705602</c:v>
                </c:pt>
                <c:pt idx="35">
                  <c:v>331.30565876107198</c:v>
                </c:pt>
                <c:pt idx="36">
                  <c:v>331.16423523878802</c:v>
                </c:pt>
                <c:pt idx="37">
                  <c:v>331.09245332337298</c:v>
                </c:pt>
                <c:pt idx="38">
                  <c:v>330.89811191900202</c:v>
                </c:pt>
                <c:pt idx="39">
                  <c:v>330.78194988406301</c:v>
                </c:pt>
                <c:pt idx="40">
                  <c:v>330.66532913814802</c:v>
                </c:pt>
                <c:pt idx="41">
                  <c:v>330.54825937024702</c:v>
                </c:pt>
                <c:pt idx="42">
                  <c:v>330.430750152087</c:v>
                </c:pt>
                <c:pt idx="43">
                  <c:v>330.68828801929197</c:v>
                </c:pt>
                <c:pt idx="44">
                  <c:v>330.579415718885</c:v>
                </c:pt>
                <c:pt idx="45">
                  <c:v>330.47014452911401</c:v>
                </c:pt>
                <c:pt idx="46">
                  <c:v>332.36913277095499</c:v>
                </c:pt>
                <c:pt idx="47">
                  <c:v>332.284782063092</c:v>
                </c:pt>
                <c:pt idx="48">
                  <c:v>332.19949585883597</c:v>
                </c:pt>
                <c:pt idx="49">
                  <c:v>332.11329354484297</c:v>
                </c:pt>
                <c:pt idx="50">
                  <c:v>332.02619417885097</c:v>
                </c:pt>
                <c:pt idx="51">
                  <c:v>331.93821649456999</c:v>
                </c:pt>
                <c:pt idx="52">
                  <c:v>331.84937890652401</c:v>
                </c:pt>
                <c:pt idx="53">
                  <c:v>331.75969951484899</c:v>
                </c:pt>
                <c:pt idx="54">
                  <c:v>331.50854100295902</c:v>
                </c:pt>
                <c:pt idx="55">
                  <c:v>331.41463824761303</c:v>
                </c:pt>
                <c:pt idx="56">
                  <c:v>331.33963864506501</c:v>
                </c:pt>
                <c:pt idx="57">
                  <c:v>331.24451471991102</c:v>
                </c:pt>
                <c:pt idx="58">
                  <c:v>331.12526983712002</c:v>
                </c:pt>
                <c:pt idx="59">
                  <c:v>331.028366385646</c:v>
                </c:pt>
                <c:pt idx="60">
                  <c:v>330.93075337769602</c:v>
                </c:pt>
                <c:pt idx="61">
                  <c:v>330.83244651159202</c:v>
                </c:pt>
                <c:pt idx="62">
                  <c:v>330.73346121250597</c:v>
                </c:pt>
                <c:pt idx="63">
                  <c:v>330.63381263674302</c:v>
                </c:pt>
                <c:pt idx="64">
                  <c:v>330.42708101817198</c:v>
                </c:pt>
                <c:pt idx="65">
                  <c:v>330.32461857198598</c:v>
                </c:pt>
                <c:pt idx="66">
                  <c:v>330.57825344865199</c:v>
                </c:pt>
                <c:pt idx="67">
                  <c:v>330.479104091507</c:v>
                </c:pt>
                <c:pt idx="68">
                  <c:v>330.37934269435902</c:v>
                </c:pt>
                <c:pt idx="69">
                  <c:v>330.07077908209902</c:v>
                </c:pt>
                <c:pt idx="70">
                  <c:v>329.96716188104102</c:v>
                </c:pt>
                <c:pt idx="71">
                  <c:v>329.86298183385497</c:v>
                </c:pt>
                <c:pt idx="72">
                  <c:v>329.76328164518901</c:v>
                </c:pt>
                <c:pt idx="73">
                  <c:v>329.622662379144</c:v>
                </c:pt>
                <c:pt idx="74">
                  <c:v>329.51618261082302</c:v>
                </c:pt>
                <c:pt idx="75">
                  <c:v>329.40918399927699</c:v>
                </c:pt>
                <c:pt idx="76">
                  <c:v>329.05254349517901</c:v>
                </c:pt>
                <c:pt idx="77">
                  <c:v>328.94138847065102</c:v>
                </c:pt>
                <c:pt idx="78">
                  <c:v>328.85198647551499</c:v>
                </c:pt>
                <c:pt idx="79">
                  <c:v>328.76552723751502</c:v>
                </c:pt>
                <c:pt idx="80">
                  <c:v>328.65948090838202</c:v>
                </c:pt>
                <c:pt idx="81">
                  <c:v>328.43396799178498</c:v>
                </c:pt>
                <c:pt idx="82">
                  <c:v>328.319784572961</c:v>
                </c:pt>
                <c:pt idx="83">
                  <c:v>328.24778695109899</c:v>
                </c:pt>
                <c:pt idx="84">
                  <c:v>328.13307243711603</c:v>
                </c:pt>
                <c:pt idx="85">
                  <c:v>328.01796183228601</c:v>
                </c:pt>
                <c:pt idx="86">
                  <c:v>327.90229419419001</c:v>
                </c:pt>
                <c:pt idx="87">
                  <c:v>328.19754029659401</c:v>
                </c:pt>
                <c:pt idx="88">
                  <c:v>328.08565788166902</c:v>
                </c:pt>
                <c:pt idx="89">
                  <c:v>327.97341447454698</c:v>
                </c:pt>
                <c:pt idx="90">
                  <c:v>331.58109288791502</c:v>
                </c:pt>
                <c:pt idx="91">
                  <c:v>331.49400539074799</c:v>
                </c:pt>
                <c:pt idx="92">
                  <c:v>331.40629476003801</c:v>
                </c:pt>
                <c:pt idx="93">
                  <c:v>332.98137458152098</c:v>
                </c:pt>
                <c:pt idx="94">
                  <c:v>332.90572022213098</c:v>
                </c:pt>
                <c:pt idx="95">
                  <c:v>332.789000391201</c:v>
                </c:pt>
                <c:pt idx="96">
                  <c:v>332.63043008966002</c:v>
                </c:pt>
                <c:pt idx="97">
                  <c:v>332.55147522553199</c:v>
                </c:pt>
                <c:pt idx="98">
                  <c:v>332.471877290186</c:v>
                </c:pt>
                <c:pt idx="99">
                  <c:v>332.391646605684</c:v>
                </c:pt>
                <c:pt idx="100">
                  <c:v>332.01531728357298</c:v>
                </c:pt>
                <c:pt idx="101">
                  <c:v>331.931261345758</c:v>
                </c:pt>
                <c:pt idx="102">
                  <c:v>334.49251246146798</c:v>
                </c:pt>
                <c:pt idx="103">
                  <c:v>334.42661485421598</c:v>
                </c:pt>
                <c:pt idx="104">
                  <c:v>334.36000860656497</c:v>
                </c:pt>
                <c:pt idx="105">
                  <c:v>334.09839700245601</c:v>
                </c:pt>
                <c:pt idx="106">
                  <c:v>334.028507257689</c:v>
                </c:pt>
                <c:pt idx="107">
                  <c:v>334.11176831267198</c:v>
                </c:pt>
                <c:pt idx="108">
                  <c:v>333.98297805310398</c:v>
                </c:pt>
                <c:pt idx="109">
                  <c:v>333.912645219198</c:v>
                </c:pt>
                <c:pt idx="110">
                  <c:v>333.84166896510601</c:v>
                </c:pt>
                <c:pt idx="111">
                  <c:v>333.77005807835502</c:v>
                </c:pt>
                <c:pt idx="112">
                  <c:v>337.67705139613702</c:v>
                </c:pt>
                <c:pt idx="113">
                  <c:v>337.61674508089601</c:v>
                </c:pt>
                <c:pt idx="114">
                  <c:v>337.47308111480299</c:v>
                </c:pt>
                <c:pt idx="115">
                  <c:v>337.41033034745999</c:v>
                </c:pt>
                <c:pt idx="116">
                  <c:v>337.34674547598701</c:v>
                </c:pt>
                <c:pt idx="117">
                  <c:v>337.56792959966998</c:v>
                </c:pt>
                <c:pt idx="118">
                  <c:v>338.27558147897099</c:v>
                </c:pt>
                <c:pt idx="119">
                  <c:v>338.21478925435099</c:v>
                </c:pt>
                <c:pt idx="120">
                  <c:v>338.51998284521898</c:v>
                </c:pt>
                <c:pt idx="121">
                  <c:v>339.55333922506497</c:v>
                </c:pt>
                <c:pt idx="122">
                  <c:v>340.00287978400002</c:v>
                </c:pt>
                <c:pt idx="123">
                  <c:v>339.99799818143703</c:v>
                </c:pt>
                <c:pt idx="124">
                  <c:v>339.94645040562398</c:v>
                </c:pt>
                <c:pt idx="125">
                  <c:v>339.89406931904199</c:v>
                </c:pt>
                <c:pt idx="126">
                  <c:v>339.71312681877401</c:v>
                </c:pt>
                <c:pt idx="127">
                  <c:v>339.658510646438</c:v>
                </c:pt>
                <c:pt idx="128">
                  <c:v>339.61570191423698</c:v>
                </c:pt>
                <c:pt idx="129">
                  <c:v>339.55958457348299</c:v>
                </c:pt>
                <c:pt idx="130">
                  <c:v>339.50246307863398</c:v>
                </c:pt>
                <c:pt idx="131">
                  <c:v>339.44519050991897</c:v>
                </c:pt>
                <c:pt idx="132">
                  <c:v>339.442196652348</c:v>
                </c:pt>
                <c:pt idx="133">
                  <c:v>339.38380906415699</c:v>
                </c:pt>
                <c:pt idx="134">
                  <c:v>338.97142439668198</c:v>
                </c:pt>
                <c:pt idx="135">
                  <c:v>338.90933887116603</c:v>
                </c:pt>
                <c:pt idx="136">
                  <c:v>338.84653824500299</c:v>
                </c:pt>
                <c:pt idx="137">
                  <c:v>338.78303092814599</c:v>
                </c:pt>
                <c:pt idx="138">
                  <c:v>338.77371077221699</c:v>
                </c:pt>
                <c:pt idx="139">
                  <c:v>338.70916020585997</c:v>
                </c:pt>
                <c:pt idx="140">
                  <c:v>338.643926787211</c:v>
                </c:pt>
                <c:pt idx="141">
                  <c:v>338.53298172281899</c:v>
                </c:pt>
                <c:pt idx="142">
                  <c:v>338.46105452968499</c:v>
                </c:pt>
                <c:pt idx="143">
                  <c:v>338.41196999980701</c:v>
                </c:pt>
                <c:pt idx="144">
                  <c:v>338.34386939428498</c:v>
                </c:pt>
                <c:pt idx="145">
                  <c:v>338.27512457180302</c:v>
                </c:pt>
                <c:pt idx="146">
                  <c:v>338.20574295812702</c:v>
                </c:pt>
                <c:pt idx="147">
                  <c:v>338.13573187842297</c:v>
                </c:pt>
                <c:pt idx="148">
                  <c:v>338.06509855883201</c:v>
                </c:pt>
                <c:pt idx="149">
                  <c:v>337.99385012803299</c:v>
                </c:pt>
                <c:pt idx="150">
                  <c:v>337.56573256928499</c:v>
                </c:pt>
                <c:pt idx="151">
                  <c:v>337.49044299091099</c:v>
                </c:pt>
                <c:pt idx="152">
                  <c:v>337.18992230256299</c:v>
                </c:pt>
                <c:pt idx="153">
                  <c:v>337.12750068786801</c:v>
                </c:pt>
                <c:pt idx="154">
                  <c:v>337.05038952869501</c:v>
                </c:pt>
                <c:pt idx="155">
                  <c:v>337.00985218874303</c:v>
                </c:pt>
                <c:pt idx="156">
                  <c:v>337.07407527221</c:v>
                </c:pt>
                <c:pt idx="157">
                  <c:v>336.96077658783599</c:v>
                </c:pt>
                <c:pt idx="158">
                  <c:v>337.03157527255098</c:v>
                </c:pt>
                <c:pt idx="159">
                  <c:v>336.17730624991799</c:v>
                </c:pt>
                <c:pt idx="160">
                  <c:v>336.094453061585</c:v>
                </c:pt>
                <c:pt idx="161">
                  <c:v>335.98921038832702</c:v>
                </c:pt>
                <c:pt idx="162">
                  <c:v>335.96722502102898</c:v>
                </c:pt>
                <c:pt idx="163">
                  <c:v>335.88302119716002</c:v>
                </c:pt>
                <c:pt idx="164">
                  <c:v>335.704199634671</c:v>
                </c:pt>
                <c:pt idx="165">
                  <c:v>335.61844166354899</c:v>
                </c:pt>
                <c:pt idx="166">
                  <c:v>335.532193042252</c:v>
                </c:pt>
                <c:pt idx="167">
                  <c:v>335.50628080682702</c:v>
                </c:pt>
                <c:pt idx="168">
                  <c:v>335.41939868400698</c:v>
                </c:pt>
                <c:pt idx="169">
                  <c:v>335.33204203300301</c:v>
                </c:pt>
                <c:pt idx="170">
                  <c:v>335.24421623937297</c:v>
                </c:pt>
                <c:pt idx="171">
                  <c:v>335.12909104459999</c:v>
                </c:pt>
                <c:pt idx="172">
                  <c:v>335.04041954725602</c:v>
                </c:pt>
                <c:pt idx="173">
                  <c:v>335.16763738990699</c:v>
                </c:pt>
                <c:pt idx="174">
                  <c:v>335.01764137440199</c:v>
                </c:pt>
                <c:pt idx="175">
                  <c:v>334.92839480638099</c:v>
                </c:pt>
                <c:pt idx="176">
                  <c:v>334.83871110074102</c:v>
                </c:pt>
                <c:pt idx="177">
                  <c:v>334.748595174787</c:v>
                </c:pt>
                <c:pt idx="178">
                  <c:v>334.668133167657</c:v>
                </c:pt>
                <c:pt idx="179">
                  <c:v>334.57722188477999</c:v>
                </c:pt>
                <c:pt idx="180">
                  <c:v>334.48589276282598</c:v>
                </c:pt>
                <c:pt idx="181">
                  <c:v>334.389155103767</c:v>
                </c:pt>
                <c:pt idx="182">
                  <c:v>334.29698205255198</c:v>
                </c:pt>
                <c:pt idx="183">
                  <c:v>334.204405060265</c:v>
                </c:pt>
                <c:pt idx="184">
                  <c:v>334.40287044084999</c:v>
                </c:pt>
                <c:pt idx="185">
                  <c:v>334.31137780746701</c:v>
                </c:pt>
                <c:pt idx="186">
                  <c:v>334.21949650934801</c:v>
                </c:pt>
                <c:pt idx="187">
                  <c:v>334.12723086064898</c:v>
                </c:pt>
                <c:pt idx="188">
                  <c:v>334.03458512194698</c:v>
                </c:pt>
                <c:pt idx="189">
                  <c:v>333.94271907995</c:v>
                </c:pt>
                <c:pt idx="190">
                  <c:v>333.849329168743</c:v>
                </c:pt>
                <c:pt idx="191">
                  <c:v>333.75557161130001</c:v>
                </c:pt>
                <c:pt idx="192">
                  <c:v>333.66145046182902</c:v>
                </c:pt>
                <c:pt idx="193">
                  <c:v>333.56696972484599</c:v>
                </c:pt>
                <c:pt idx="194">
                  <c:v>333.47866761710799</c:v>
                </c:pt>
                <c:pt idx="195">
                  <c:v>333.38351197801501</c:v>
                </c:pt>
                <c:pt idx="196">
                  <c:v>333.28309842241401</c:v>
                </c:pt>
                <c:pt idx="197">
                  <c:v>333.20121011106897</c:v>
                </c:pt>
                <c:pt idx="198">
                  <c:v>333.09228573067099</c:v>
                </c:pt>
                <c:pt idx="199">
                  <c:v>332.95984327203502</c:v>
                </c:pt>
                <c:pt idx="200">
                  <c:v>332.862830626375</c:v>
                </c:pt>
                <c:pt idx="201">
                  <c:v>332.55336186902503</c:v>
                </c:pt>
                <c:pt idx="202">
                  <c:v>332.42691729836503</c:v>
                </c:pt>
                <c:pt idx="203">
                  <c:v>332.32806521547502</c:v>
                </c:pt>
                <c:pt idx="204">
                  <c:v>332.22889814605202</c:v>
                </c:pt>
                <c:pt idx="205">
                  <c:v>332.09852421098702</c:v>
                </c:pt>
                <c:pt idx="206">
                  <c:v>332.01876671728201</c:v>
                </c:pt>
                <c:pt idx="207">
                  <c:v>331.918639486514</c:v>
                </c:pt>
                <c:pt idx="208">
                  <c:v>331.81821095800501</c:v>
                </c:pt>
                <c:pt idx="209">
                  <c:v>331.71748443209799</c:v>
                </c:pt>
                <c:pt idx="210">
                  <c:v>331.67143580825802</c:v>
                </c:pt>
                <c:pt idx="211">
                  <c:v>331.59186744419401</c:v>
                </c:pt>
                <c:pt idx="212">
                  <c:v>331.50905610815897</c:v>
                </c:pt>
                <c:pt idx="213">
                  <c:v>331.407809176358</c:v>
                </c:pt>
                <c:pt idx="214">
                  <c:v>331.30628195417</c:v>
                </c:pt>
                <c:pt idx="215">
                  <c:v>331.20447751703398</c:v>
                </c:pt>
                <c:pt idx="216">
                  <c:v>331.10239890496399</c:v>
                </c:pt>
                <c:pt idx="217">
                  <c:v>331.00004912306099</c:v>
                </c:pt>
                <c:pt idx="218">
                  <c:v>330.897431142009</c:v>
                </c:pt>
                <c:pt idx="219">
                  <c:v>330.89553704557102</c:v>
                </c:pt>
                <c:pt idx="220">
                  <c:v>330.79292006199</c:v>
                </c:pt>
                <c:pt idx="221">
                  <c:v>330.69004318903598</c:v>
                </c:pt>
                <c:pt idx="222">
                  <c:v>330.59264235918897</c:v>
                </c:pt>
                <c:pt idx="223">
                  <c:v>330.48926772706699</c:v>
                </c:pt>
                <c:pt idx="224">
                  <c:v>330.38564149945398</c:v>
                </c:pt>
                <c:pt idx="225">
                  <c:v>330.10598424997301</c:v>
                </c:pt>
                <c:pt idx="226">
                  <c:v>330.04334631764198</c:v>
                </c:pt>
                <c:pt idx="227">
                  <c:v>329.93845210338202</c:v>
                </c:pt>
                <c:pt idx="228">
                  <c:v>329.84495063629799</c:v>
                </c:pt>
                <c:pt idx="229">
                  <c:v>329.739627416188</c:v>
                </c:pt>
                <c:pt idx="230">
                  <c:v>329.63406899870802</c:v>
                </c:pt>
                <c:pt idx="231">
                  <c:v>329.52827793845398</c:v>
                </c:pt>
                <c:pt idx="232">
                  <c:v>329.42225676186399</c:v>
                </c:pt>
                <c:pt idx="233">
                  <c:v>329.316007967617</c:v>
                </c:pt>
                <c:pt idx="234">
                  <c:v>329.209534027014</c:v>
                </c:pt>
                <c:pt idx="235">
                  <c:v>329.12876854033698</c:v>
                </c:pt>
                <c:pt idx="236">
                  <c:v>329.06331938828703</c:v>
                </c:pt>
                <c:pt idx="237">
                  <c:v>328.95645980058799</c:v>
                </c:pt>
                <c:pt idx="238">
                  <c:v>328.849384685507</c:v>
                </c:pt>
                <c:pt idx="239">
                  <c:v>328.74209638305803</c:v>
                </c:pt>
                <c:pt idx="240">
                  <c:v>328.63459720806998</c:v>
                </c:pt>
                <c:pt idx="241">
                  <c:v>328.54710979960402</c:v>
                </c:pt>
                <c:pt idx="242">
                  <c:v>328.439276245874</c:v>
                </c:pt>
                <c:pt idx="243">
                  <c:v>328.33123859729199</c:v>
                </c:pt>
                <c:pt idx="244">
                  <c:v>328.22299907139899</c:v>
                </c:pt>
                <c:pt idx="245">
                  <c:v>328.11455986222802</c:v>
                </c:pt>
                <c:pt idx="246">
                  <c:v>328.00592314062698</c:v>
                </c:pt>
                <c:pt idx="247">
                  <c:v>327.89709105457098</c:v>
                </c:pt>
                <c:pt idx="248">
                  <c:v>327.92353549380499</c:v>
                </c:pt>
                <c:pt idx="249">
                  <c:v>327.81470564321103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2745-48DF-96C0-1EE1A520ECAE}"/>
            </c:ext>
          </c:extLst>
        </c:ser>
        <c:ser>
          <c:idx val="161"/>
          <c:order val="161"/>
          <c:tx>
            <c:strRef>
              <c:f>[1]ETHUSDTtest!$A$163</c:f>
              <c:strCache>
                <c:ptCount val="1"/>
                <c:pt idx="0">
                  <c:v>911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[1]ETHUSDTtest!$B$163:$IQ$163</c:f>
              <c:numCache>
                <c:formatCode>General</c:formatCode>
                <c:ptCount val="250"/>
                <c:pt idx="0">
                  <c:v>333.62473165692597</c:v>
                </c:pt>
                <c:pt idx="1">
                  <c:v>333.25436625650002</c:v>
                </c:pt>
                <c:pt idx="2">
                  <c:v>332.90160938474901</c:v>
                </c:pt>
                <c:pt idx="3">
                  <c:v>332.72742568268598</c:v>
                </c:pt>
                <c:pt idx="4">
                  <c:v>332.87163535377999</c:v>
                </c:pt>
                <c:pt idx="5">
                  <c:v>332.80973628597297</c:v>
                </c:pt>
                <c:pt idx="6">
                  <c:v>333.13678433870501</c:v>
                </c:pt>
                <c:pt idx="7">
                  <c:v>333.32362362155902</c:v>
                </c:pt>
                <c:pt idx="8">
                  <c:v>333.312239385429</c:v>
                </c:pt>
                <c:pt idx="9">
                  <c:v>333.36071384802</c:v>
                </c:pt>
                <c:pt idx="10">
                  <c:v>333.23506013890699</c:v>
                </c:pt>
                <c:pt idx="11">
                  <c:v>333.07044329491299</c:v>
                </c:pt>
                <c:pt idx="12">
                  <c:v>332.847028096266</c:v>
                </c:pt>
                <c:pt idx="13">
                  <c:v>332.72727119171799</c:v>
                </c:pt>
                <c:pt idx="14">
                  <c:v>332.72114522531001</c:v>
                </c:pt>
                <c:pt idx="15">
                  <c:v>332.49508560819601</c:v>
                </c:pt>
                <c:pt idx="16">
                  <c:v>332.37838129169899</c:v>
                </c:pt>
                <c:pt idx="17">
                  <c:v>332.240707379132</c:v>
                </c:pt>
                <c:pt idx="18">
                  <c:v>332.15969999924198</c:v>
                </c:pt>
                <c:pt idx="19">
                  <c:v>332.03472559161702</c:v>
                </c:pt>
                <c:pt idx="20">
                  <c:v>331.85392266615497</c:v>
                </c:pt>
                <c:pt idx="21">
                  <c:v>331.99222278863402</c:v>
                </c:pt>
                <c:pt idx="22">
                  <c:v>331.90022682168501</c:v>
                </c:pt>
                <c:pt idx="23">
                  <c:v>331.920208788769</c:v>
                </c:pt>
                <c:pt idx="24">
                  <c:v>331.93293477065203</c:v>
                </c:pt>
                <c:pt idx="25">
                  <c:v>331.98669774108799</c:v>
                </c:pt>
                <c:pt idx="26">
                  <c:v>332.02856846664298</c:v>
                </c:pt>
                <c:pt idx="27">
                  <c:v>331.89665965404299</c:v>
                </c:pt>
                <c:pt idx="28">
                  <c:v>331.844288746073</c:v>
                </c:pt>
                <c:pt idx="29">
                  <c:v>331.81026698866901</c:v>
                </c:pt>
                <c:pt idx="30">
                  <c:v>331.75965573937299</c:v>
                </c:pt>
                <c:pt idx="31">
                  <c:v>331.62077002607401</c:v>
                </c:pt>
                <c:pt idx="32">
                  <c:v>331.505239225259</c:v>
                </c:pt>
                <c:pt idx="33">
                  <c:v>331.55563158310201</c:v>
                </c:pt>
                <c:pt idx="34">
                  <c:v>331.44400098319699</c:v>
                </c:pt>
                <c:pt idx="35">
                  <c:v>331.33186396152502</c:v>
                </c:pt>
                <c:pt idx="36">
                  <c:v>331.21923045919999</c:v>
                </c:pt>
                <c:pt idx="37">
                  <c:v>331.11908759015802</c:v>
                </c:pt>
                <c:pt idx="38">
                  <c:v>330.92467668144798</c:v>
                </c:pt>
                <c:pt idx="39">
                  <c:v>330.80869504832799</c:v>
                </c:pt>
                <c:pt idx="40">
                  <c:v>330.69225428024299</c:v>
                </c:pt>
                <c:pt idx="41">
                  <c:v>330.57536406379802</c:v>
                </c:pt>
                <c:pt idx="42">
                  <c:v>330.45803396840699</c:v>
                </c:pt>
                <c:pt idx="43">
                  <c:v>330.71670287504401</c:v>
                </c:pt>
                <c:pt idx="44">
                  <c:v>330.60803044030598</c:v>
                </c:pt>
                <c:pt idx="45">
                  <c:v>330.49895861951399</c:v>
                </c:pt>
                <c:pt idx="46">
                  <c:v>330.389495301387</c:v>
                </c:pt>
                <c:pt idx="47">
                  <c:v>332.309281628392</c:v>
                </c:pt>
                <c:pt idx="48">
                  <c:v>332.22413394496101</c:v>
                </c:pt>
                <c:pt idx="49">
                  <c:v>332.13807142446899</c:v>
                </c:pt>
                <c:pt idx="50">
                  <c:v>332.05111308462102</c:v>
                </c:pt>
                <c:pt idx="51">
                  <c:v>331.96327761988601</c:v>
                </c:pt>
                <c:pt idx="52">
                  <c:v>331.87458340632901</c:v>
                </c:pt>
                <c:pt idx="53">
                  <c:v>331.78504850639098</c:v>
                </c:pt>
                <c:pt idx="54">
                  <c:v>331.53422989581998</c:v>
                </c:pt>
                <c:pt idx="55">
                  <c:v>331.44047656200598</c:v>
                </c:pt>
                <c:pt idx="56">
                  <c:v>331.34594726152699</c:v>
                </c:pt>
                <c:pt idx="57">
                  <c:v>331.270446799843</c:v>
                </c:pt>
                <c:pt idx="58">
                  <c:v>331.17472720842198</c:v>
                </c:pt>
                <c:pt idx="59">
                  <c:v>331.054890840192</c:v>
                </c:pt>
                <c:pt idx="60">
                  <c:v>330.957433258099</c:v>
                </c:pt>
                <c:pt idx="61">
                  <c:v>330.85928265271701</c:v>
                </c:pt>
                <c:pt idx="62">
                  <c:v>330.76045441798101</c:v>
                </c:pt>
                <c:pt idx="63">
                  <c:v>330.66096367960603</c:v>
                </c:pt>
                <c:pt idx="64">
                  <c:v>330.56082529931598</c:v>
                </c:pt>
                <c:pt idx="65">
                  <c:v>330.35230125666197</c:v>
                </c:pt>
                <c:pt idx="66">
                  <c:v>330.24938620373899</c:v>
                </c:pt>
                <c:pt idx="67">
                  <c:v>330.50754027586299</c:v>
                </c:pt>
                <c:pt idx="68">
                  <c:v>330.40794939414099</c:v>
                </c:pt>
                <c:pt idx="69">
                  <c:v>330.19021303898103</c:v>
                </c:pt>
                <c:pt idx="70">
                  <c:v>329.99613806118998</c:v>
                </c:pt>
                <c:pt idx="71">
                  <c:v>329.89213018770101</c:v>
                </c:pt>
                <c:pt idx="72">
                  <c:v>329.78757288046501</c:v>
                </c:pt>
                <c:pt idx="73">
                  <c:v>329.68675193571499</c:v>
                </c:pt>
                <c:pt idx="74">
                  <c:v>329.54473024287103</c:v>
                </c:pt>
                <c:pt idx="75">
                  <c:v>329.437893556966</c:v>
                </c:pt>
                <c:pt idx="76">
                  <c:v>329.330550523282</c:v>
                </c:pt>
                <c:pt idx="77">
                  <c:v>328.96946018542201</c:v>
                </c:pt>
                <c:pt idx="78">
                  <c:v>328.857989936671</c:v>
                </c:pt>
                <c:pt idx="79">
                  <c:v>328.76827940782698</c:v>
                </c:pt>
                <c:pt idx="80">
                  <c:v>328.68153010519501</c:v>
                </c:pt>
                <c:pt idx="81">
                  <c:v>328.57520388759099</c:v>
                </c:pt>
                <c:pt idx="82">
                  <c:v>328.34761154082702</c:v>
                </c:pt>
                <c:pt idx="83">
                  <c:v>328.233159646231</c:v>
                </c:pt>
                <c:pt idx="84">
                  <c:v>328.16114461554099</c:v>
                </c:pt>
                <c:pt idx="85">
                  <c:v>328.04617791538698</c:v>
                </c:pt>
                <c:pt idx="86">
                  <c:v>327.93082577411502</c:v>
                </c:pt>
                <c:pt idx="87">
                  <c:v>327.81405688608601</c:v>
                </c:pt>
                <c:pt idx="88">
                  <c:v>328.110820205045</c:v>
                </c:pt>
                <c:pt idx="89">
                  <c:v>327.99870720139398</c:v>
                </c:pt>
                <c:pt idx="90">
                  <c:v>327.88624323694802</c:v>
                </c:pt>
                <c:pt idx="91">
                  <c:v>327.77343753513901</c:v>
                </c:pt>
                <c:pt idx="92">
                  <c:v>331.43051829333899</c:v>
                </c:pt>
                <c:pt idx="93">
                  <c:v>331.34230932428</c:v>
                </c:pt>
                <c:pt idx="94">
                  <c:v>332.93178432941301</c:v>
                </c:pt>
                <c:pt idx="95">
                  <c:v>332.85558402527897</c:v>
                </c:pt>
                <c:pt idx="96">
                  <c:v>332.73764299574799</c:v>
                </c:pt>
                <c:pt idx="97">
                  <c:v>332.577498144792</c:v>
                </c:pt>
                <c:pt idx="98">
                  <c:v>332.49802708695699</c:v>
                </c:pt>
                <c:pt idx="99">
                  <c:v>332.41792393434002</c:v>
                </c:pt>
                <c:pt idx="100">
                  <c:v>332.33719882198</c:v>
                </c:pt>
                <c:pt idx="101">
                  <c:v>331.95755719888399</c:v>
                </c:pt>
                <c:pt idx="102">
                  <c:v>331.87303215659301</c:v>
                </c:pt>
                <c:pt idx="103">
                  <c:v>331.78792120880701</c:v>
                </c:pt>
                <c:pt idx="104">
                  <c:v>331.70223382801203</c:v>
                </c:pt>
                <c:pt idx="105">
                  <c:v>334.32198250513198</c:v>
                </c:pt>
                <c:pt idx="106">
                  <c:v>334.25744263655002</c:v>
                </c:pt>
                <c:pt idx="107">
                  <c:v>333.98704945561502</c:v>
                </c:pt>
                <c:pt idx="108">
                  <c:v>333.91593769592401</c:v>
                </c:pt>
                <c:pt idx="109">
                  <c:v>333.923979347272</c:v>
                </c:pt>
                <c:pt idx="110">
                  <c:v>333.870725694773</c:v>
                </c:pt>
                <c:pt idx="111">
                  <c:v>333.79924193981498</c:v>
                </c:pt>
                <c:pt idx="112">
                  <c:v>333.72713261169298</c:v>
                </c:pt>
                <c:pt idx="113">
                  <c:v>337.62678604587899</c:v>
                </c:pt>
                <c:pt idx="114">
                  <c:v>337.58997780109303</c:v>
                </c:pt>
                <c:pt idx="115">
                  <c:v>337.52812708408999</c:v>
                </c:pt>
                <c:pt idx="116">
                  <c:v>337.38115051300503</c:v>
                </c:pt>
                <c:pt idx="117">
                  <c:v>337.31689697260299</c:v>
                </c:pt>
                <c:pt idx="118">
                  <c:v>337.25183083698499</c:v>
                </c:pt>
                <c:pt idx="119">
                  <c:v>338.22485938025</c:v>
                </c:pt>
                <c:pt idx="120">
                  <c:v>338.18716039464999</c:v>
                </c:pt>
                <c:pt idx="121">
                  <c:v>338.12484195858798</c:v>
                </c:pt>
                <c:pt idx="122">
                  <c:v>338.43290882860202</c:v>
                </c:pt>
                <c:pt idx="123">
                  <c:v>339.98602954305898</c:v>
                </c:pt>
                <c:pt idx="124">
                  <c:v>339.98039109089098</c:v>
                </c:pt>
                <c:pt idx="125">
                  <c:v>339.92817365591497</c:v>
                </c:pt>
                <c:pt idx="126">
                  <c:v>339.87513292109901</c:v>
                </c:pt>
                <c:pt idx="127">
                  <c:v>339.82127859308798</c:v>
                </c:pt>
                <c:pt idx="128">
                  <c:v>339.637269672846</c:v>
                </c:pt>
                <c:pt idx="129">
                  <c:v>339.58122903222898</c:v>
                </c:pt>
                <c:pt idx="130">
                  <c:v>339.53701070360501</c:v>
                </c:pt>
                <c:pt idx="131">
                  <c:v>339.47950457346201</c:v>
                </c:pt>
                <c:pt idx="132">
                  <c:v>339.42172815579499</c:v>
                </c:pt>
                <c:pt idx="133">
                  <c:v>339.417943452646</c:v>
                </c:pt>
                <c:pt idx="134">
                  <c:v>339.35897380426599</c:v>
                </c:pt>
                <c:pt idx="135">
                  <c:v>339.29927536136802</c:v>
                </c:pt>
                <c:pt idx="136">
                  <c:v>338.881555603077</c:v>
                </c:pt>
                <c:pt idx="137">
                  <c:v>338.81820579581898</c:v>
                </c:pt>
                <c:pt idx="138">
                  <c:v>338.754157604613</c:v>
                </c:pt>
                <c:pt idx="139">
                  <c:v>338.68941919904802</c:v>
                </c:pt>
                <c:pt idx="140">
                  <c:v>338.67897660308898</c:v>
                </c:pt>
                <c:pt idx="141">
                  <c:v>338.61322214158503</c:v>
                </c:pt>
                <c:pt idx="142">
                  <c:v>338.54680061492797</c:v>
                </c:pt>
                <c:pt idx="143">
                  <c:v>338.43370929608801</c:v>
                </c:pt>
                <c:pt idx="144">
                  <c:v>338.36061385577898</c:v>
                </c:pt>
                <c:pt idx="145">
                  <c:v>338.31075580842599</c:v>
                </c:pt>
                <c:pt idx="146">
                  <c:v>338.24152702636002</c:v>
                </c:pt>
                <c:pt idx="147">
                  <c:v>338.17166872335503</c:v>
                </c:pt>
                <c:pt idx="148">
                  <c:v>338.10118811733201</c:v>
                </c:pt>
                <c:pt idx="149">
                  <c:v>338.030092328921</c:v>
                </c:pt>
                <c:pt idx="150">
                  <c:v>337.958388382995</c:v>
                </c:pt>
                <c:pt idx="151">
                  <c:v>337.886083210165</c:v>
                </c:pt>
                <c:pt idx="152">
                  <c:v>337.452711093684</c:v>
                </c:pt>
                <c:pt idx="153">
                  <c:v>337.376488771232</c:v>
                </c:pt>
                <c:pt idx="154">
                  <c:v>337.30051256155002</c:v>
                </c:pt>
                <c:pt idx="155">
                  <c:v>337.21677128837001</c:v>
                </c:pt>
                <c:pt idx="156">
                  <c:v>336.929471428601</c:v>
                </c:pt>
                <c:pt idx="157">
                  <c:v>337.03646929366801</c:v>
                </c:pt>
                <c:pt idx="158">
                  <c:v>336.95919284094902</c:v>
                </c:pt>
                <c:pt idx="159">
                  <c:v>336.84589542287699</c:v>
                </c:pt>
                <c:pt idx="160">
                  <c:v>336.91788238853798</c:v>
                </c:pt>
                <c:pt idx="161">
                  <c:v>336.05231812521401</c:v>
                </c:pt>
                <c:pt idx="162">
                  <c:v>335.968596784076</c:v>
                </c:pt>
                <c:pt idx="163">
                  <c:v>335.86245358586802</c:v>
                </c:pt>
                <c:pt idx="164">
                  <c:v>335.77761059483799</c:v>
                </c:pt>
                <c:pt idx="165">
                  <c:v>335.75450409685999</c:v>
                </c:pt>
                <c:pt idx="166">
                  <c:v>335.57378325989401</c:v>
                </c:pt>
                <c:pt idx="167">
                  <c:v>335.48721045482301</c:v>
                </c:pt>
                <c:pt idx="168">
                  <c:v>335.40015790169002</c:v>
                </c:pt>
                <c:pt idx="169">
                  <c:v>335.37346253687298</c:v>
                </c:pt>
                <c:pt idx="170">
                  <c:v>335.28579345457803</c:v>
                </c:pt>
                <c:pt idx="171">
                  <c:v>335.19766030787099</c:v>
                </c:pt>
                <c:pt idx="172">
                  <c:v>335.10906833972899</c:v>
                </c:pt>
                <c:pt idx="173">
                  <c:v>334.99352353689602</c:v>
                </c:pt>
                <c:pt idx="174">
                  <c:v>334.90411202291602</c:v>
                </c:pt>
                <c:pt idx="175">
                  <c:v>335.032837157443</c:v>
                </c:pt>
                <c:pt idx="176">
                  <c:v>334.94365407803298</c:v>
                </c:pt>
                <c:pt idx="177">
                  <c:v>334.79170554668599</c:v>
                </c:pt>
                <c:pt idx="178">
                  <c:v>334.70131900953402</c:v>
                </c:pt>
                <c:pt idx="179">
                  <c:v>334.61050962373901</c:v>
                </c:pt>
                <c:pt idx="180">
                  <c:v>334.52936427454398</c:v>
                </c:pt>
                <c:pt idx="181">
                  <c:v>334.43777736272801</c:v>
                </c:pt>
                <c:pt idx="182">
                  <c:v>334.34578161167099</c:v>
                </c:pt>
                <c:pt idx="183">
                  <c:v>334.24841294452102</c:v>
                </c:pt>
                <c:pt idx="184">
                  <c:v>334.15559130358997</c:v>
                </c:pt>
                <c:pt idx="185">
                  <c:v>334.06237436543699</c:v>
                </c:pt>
                <c:pt idx="186">
                  <c:v>334.26468757641499</c:v>
                </c:pt>
                <c:pt idx="187">
                  <c:v>334.17258019542197</c:v>
                </c:pt>
                <c:pt idx="188">
                  <c:v>334.08009241809901</c:v>
                </c:pt>
                <c:pt idx="189">
                  <c:v>333.98722844911902</c:v>
                </c:pt>
                <c:pt idx="190">
                  <c:v>333.89399244124797</c:v>
                </c:pt>
                <c:pt idx="191">
                  <c:v>333.80152308343798</c:v>
                </c:pt>
                <c:pt idx="192">
                  <c:v>333.70755854821499</c:v>
                </c:pt>
                <c:pt idx="193">
                  <c:v>333.61323410480298</c:v>
                </c:pt>
                <c:pt idx="194">
                  <c:v>333.51855370602499</c:v>
                </c:pt>
                <c:pt idx="195">
                  <c:v>333.42352125654799</c:v>
                </c:pt>
                <c:pt idx="196">
                  <c:v>333.32814061360102</c:v>
                </c:pt>
                <c:pt idx="197">
                  <c:v>333.238976770124</c:v>
                </c:pt>
                <c:pt idx="198">
                  <c:v>333.14294326111099</c:v>
                </c:pt>
                <c:pt idx="199">
                  <c:v>333.05563534346197</c:v>
                </c:pt>
                <c:pt idx="200">
                  <c:v>332.94623125941399</c:v>
                </c:pt>
                <c:pt idx="201">
                  <c:v>332.849192386097</c:v>
                </c:pt>
                <c:pt idx="202">
                  <c:v>332.71601541784202</c:v>
                </c:pt>
                <c:pt idx="203">
                  <c:v>332.61818218977999</c:v>
                </c:pt>
                <c:pt idx="204">
                  <c:v>332.30595183050798</c:v>
                </c:pt>
                <c:pt idx="205">
                  <c:v>332.17858173446501</c:v>
                </c:pt>
                <c:pt idx="206">
                  <c:v>332.07895089322898</c:v>
                </c:pt>
                <c:pt idx="207">
                  <c:v>331.979014963878</c:v>
                </c:pt>
                <c:pt idx="208">
                  <c:v>331.84752607824799</c:v>
                </c:pt>
                <c:pt idx="209">
                  <c:v>331.76704232242702</c:v>
                </c:pt>
                <c:pt idx="210">
                  <c:v>331.666174473002</c:v>
                </c:pt>
                <c:pt idx="211">
                  <c:v>331.56501474247199</c:v>
                </c:pt>
                <c:pt idx="212">
                  <c:v>331.46356631533899</c:v>
                </c:pt>
                <c:pt idx="213">
                  <c:v>331.43087553521502</c:v>
                </c:pt>
                <c:pt idx="214">
                  <c:v>331.33808948470897</c:v>
                </c:pt>
                <c:pt idx="215">
                  <c:v>331.25464038688699</c:v>
                </c:pt>
                <c:pt idx="216">
                  <c:v>331.15271177500699</c:v>
                </c:pt>
                <c:pt idx="217">
                  <c:v>331.050511616488</c:v>
                </c:pt>
                <c:pt idx="218">
                  <c:v>330.948042880694</c:v>
                </c:pt>
                <c:pt idx="219">
                  <c:v>330.84530850310801</c:v>
                </c:pt>
                <c:pt idx="220">
                  <c:v>330.74231138581803</c:v>
                </c:pt>
                <c:pt idx="221">
                  <c:v>330.74114813507902</c:v>
                </c:pt>
                <c:pt idx="222">
                  <c:v>330.63816228901698</c:v>
                </c:pt>
                <c:pt idx="223">
                  <c:v>330.53492179331198</c:v>
                </c:pt>
                <c:pt idx="224">
                  <c:v>330.43142941018198</c:v>
                </c:pt>
                <c:pt idx="225">
                  <c:v>330.33358276770298</c:v>
                </c:pt>
                <c:pt idx="226">
                  <c:v>330.22960844416798</c:v>
                </c:pt>
                <c:pt idx="227">
                  <c:v>330.12539024366998</c:v>
                </c:pt>
                <c:pt idx="228">
                  <c:v>329.84384499185899</c:v>
                </c:pt>
                <c:pt idx="229">
                  <c:v>329.78062692408201</c:v>
                </c:pt>
                <c:pt idx="230">
                  <c:v>329.67516591854098</c:v>
                </c:pt>
                <c:pt idx="231">
                  <c:v>329.58112733860798</c:v>
                </c:pt>
                <c:pt idx="232">
                  <c:v>329.475251480964</c:v>
                </c:pt>
                <c:pt idx="233">
                  <c:v>329.36914761614997</c:v>
                </c:pt>
                <c:pt idx="234">
                  <c:v>329.262818214763</c:v>
                </c:pt>
                <c:pt idx="235">
                  <c:v>329.15626572043698</c:v>
                </c:pt>
                <c:pt idx="236">
                  <c:v>329.04949255021597</c:v>
                </c:pt>
                <c:pt idx="237">
                  <c:v>328.94250109492498</c:v>
                </c:pt>
                <c:pt idx="238">
                  <c:v>328.86126449446698</c:v>
                </c:pt>
                <c:pt idx="239">
                  <c:v>328.795369279814</c:v>
                </c:pt>
                <c:pt idx="240">
                  <c:v>328.68800956943699</c:v>
                </c:pt>
                <c:pt idx="241">
                  <c:v>328.58044088223397</c:v>
                </c:pt>
                <c:pt idx="242">
                  <c:v>328.47266548324399</c:v>
                </c:pt>
                <c:pt idx="243">
                  <c:v>328.364685613375</c:v>
                </c:pt>
                <c:pt idx="244">
                  <c:v>328.27674681550099</c:v>
                </c:pt>
                <c:pt idx="245">
                  <c:v>328.16844425876002</c:v>
                </c:pt>
                <c:pt idx="246">
                  <c:v>328.05994379360402</c:v>
                </c:pt>
                <c:pt idx="247">
                  <c:v>327.95124756767899</c:v>
                </c:pt>
                <c:pt idx="248">
                  <c:v>327.84235770609303</c:v>
                </c:pt>
                <c:pt idx="249">
                  <c:v>327.733276311721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2745-48DF-96C0-1EE1A520ECAE}"/>
            </c:ext>
          </c:extLst>
        </c:ser>
        <c:ser>
          <c:idx val="162"/>
          <c:order val="162"/>
          <c:tx>
            <c:strRef>
              <c:f>[1]ETHUSDTtest!$A$164</c:f>
              <c:strCache>
                <c:ptCount val="1"/>
                <c:pt idx="0">
                  <c:v>912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[1]ETHUSDTtest!$B$164:$IQ$164</c:f>
              <c:numCache>
                <c:formatCode>General</c:formatCode>
                <c:ptCount val="250"/>
                <c:pt idx="0">
                  <c:v>333.671862728078</c:v>
                </c:pt>
                <c:pt idx="1">
                  <c:v>333.21934557573201</c:v>
                </c:pt>
                <c:pt idx="2">
                  <c:v>332.94305726850502</c:v>
                </c:pt>
                <c:pt idx="3">
                  <c:v>332.76731312781197</c:v>
                </c:pt>
                <c:pt idx="4">
                  <c:v>332.90787432247402</c:v>
                </c:pt>
                <c:pt idx="5">
                  <c:v>332.82384082016</c:v>
                </c:pt>
                <c:pt idx="6">
                  <c:v>333.193202221869</c:v>
                </c:pt>
                <c:pt idx="7">
                  <c:v>333.35437161324899</c:v>
                </c:pt>
                <c:pt idx="8">
                  <c:v>333.362554713902</c:v>
                </c:pt>
                <c:pt idx="9">
                  <c:v>333.389832396087</c:v>
                </c:pt>
                <c:pt idx="10">
                  <c:v>333.24648750064</c:v>
                </c:pt>
                <c:pt idx="11">
                  <c:v>333.08498400419398</c:v>
                </c:pt>
                <c:pt idx="12">
                  <c:v>332.83093083734798</c:v>
                </c:pt>
                <c:pt idx="13">
                  <c:v>332.73632282488097</c:v>
                </c:pt>
                <c:pt idx="14">
                  <c:v>332.751215916744</c:v>
                </c:pt>
                <c:pt idx="15">
                  <c:v>332.525246698128</c:v>
                </c:pt>
                <c:pt idx="16">
                  <c:v>332.40723191770599</c:v>
                </c:pt>
                <c:pt idx="17">
                  <c:v>332.26933147946198</c:v>
                </c:pt>
                <c:pt idx="18">
                  <c:v>332.03863021023801</c:v>
                </c:pt>
                <c:pt idx="19">
                  <c:v>332.06234520204299</c:v>
                </c:pt>
                <c:pt idx="20">
                  <c:v>331.82656446642602</c:v>
                </c:pt>
                <c:pt idx="21">
                  <c:v>331.92569162459102</c:v>
                </c:pt>
                <c:pt idx="22">
                  <c:v>331.92664556796598</c:v>
                </c:pt>
                <c:pt idx="23">
                  <c:v>331.86949791800299</c:v>
                </c:pt>
                <c:pt idx="24">
                  <c:v>331.91733169175899</c:v>
                </c:pt>
                <c:pt idx="25">
                  <c:v>332.01222707557599</c:v>
                </c:pt>
                <c:pt idx="26">
                  <c:v>332.00521183477298</c:v>
                </c:pt>
                <c:pt idx="27">
                  <c:v>331.92207609228501</c:v>
                </c:pt>
                <c:pt idx="28">
                  <c:v>331.86974635555299</c:v>
                </c:pt>
                <c:pt idx="29">
                  <c:v>331.83577044068102</c:v>
                </c:pt>
                <c:pt idx="30">
                  <c:v>331.785154576688</c:v>
                </c:pt>
                <c:pt idx="31">
                  <c:v>331.67100361028798</c:v>
                </c:pt>
                <c:pt idx="32">
                  <c:v>331.53118405210603</c:v>
                </c:pt>
                <c:pt idx="33">
                  <c:v>331.58158810118903</c:v>
                </c:pt>
                <c:pt idx="34">
                  <c:v>331.47014471924399</c:v>
                </c:pt>
                <c:pt idx="35">
                  <c:v>331.35819450396502</c:v>
                </c:pt>
                <c:pt idx="36">
                  <c:v>331.245747392856</c:v>
                </c:pt>
                <c:pt idx="37">
                  <c:v>331.14584645163802</c:v>
                </c:pt>
                <c:pt idx="38">
                  <c:v>331.03287034669398</c:v>
                </c:pt>
                <c:pt idx="39">
                  <c:v>330.835564581146</c:v>
                </c:pt>
                <c:pt idx="40">
                  <c:v>330.71930334472302</c:v>
                </c:pt>
                <c:pt idx="41">
                  <c:v>330.60259223723898</c:v>
                </c:pt>
                <c:pt idx="42">
                  <c:v>330.48544082575802</c:v>
                </c:pt>
                <c:pt idx="43">
                  <c:v>330.36785856086198</c:v>
                </c:pt>
                <c:pt idx="44">
                  <c:v>330.63676734160202</c:v>
                </c:pt>
                <c:pt idx="45">
                  <c:v>330.52789445815301</c:v>
                </c:pt>
                <c:pt idx="46">
                  <c:v>330.41862958034801</c:v>
                </c:pt>
                <c:pt idx="47">
                  <c:v>330.33434641525997</c:v>
                </c:pt>
                <c:pt idx="48">
                  <c:v>332.24887767070499</c:v>
                </c:pt>
                <c:pt idx="49">
                  <c:v>332.16295448640199</c:v>
                </c:pt>
                <c:pt idx="50">
                  <c:v>332.076136719999</c:v>
                </c:pt>
                <c:pt idx="51">
                  <c:v>331.98844302667197</c:v>
                </c:pt>
                <c:pt idx="52">
                  <c:v>331.899891743973</c:v>
                </c:pt>
                <c:pt idx="53">
                  <c:v>331.810500896598</c:v>
                </c:pt>
                <c:pt idx="54">
                  <c:v>331.72028820111302</c:v>
                </c:pt>
                <c:pt idx="55">
                  <c:v>331.46641767052802</c:v>
                </c:pt>
                <c:pt idx="56">
                  <c:v>331.37203836494302</c:v>
                </c:pt>
                <c:pt idx="57">
                  <c:v>331.29648054570202</c:v>
                </c:pt>
                <c:pt idx="58">
                  <c:v>331.20090959074003</c:v>
                </c:pt>
                <c:pt idx="59">
                  <c:v>331.10461198402197</c:v>
                </c:pt>
                <c:pt idx="60">
                  <c:v>330.98421462225502</c:v>
                </c:pt>
                <c:pt idx="61">
                  <c:v>330.88621989676801</c:v>
                </c:pt>
                <c:pt idx="62">
                  <c:v>330.78754834954799</c:v>
                </c:pt>
                <c:pt idx="63">
                  <c:v>330.68821507567799</c:v>
                </c:pt>
                <c:pt idx="64">
                  <c:v>330.588234906889</c:v>
                </c:pt>
                <c:pt idx="65">
                  <c:v>330.48762241571001</c:v>
                </c:pt>
                <c:pt idx="66">
                  <c:v>330.27733209623</c:v>
                </c:pt>
                <c:pt idx="67">
                  <c:v>330.040485540237</c:v>
                </c:pt>
                <c:pt idx="68">
                  <c:v>330.43665658062599</c:v>
                </c:pt>
                <c:pt idx="69">
                  <c:v>330.336638683481</c:v>
                </c:pt>
                <c:pt idx="70">
                  <c:v>330.11636885112699</c:v>
                </c:pt>
                <c:pt idx="71">
                  <c:v>329.92137796789501</c:v>
                </c:pt>
                <c:pt idx="72">
                  <c:v>329.81699299457802</c:v>
                </c:pt>
                <c:pt idx="73">
                  <c:v>329.71207172559298</c:v>
                </c:pt>
                <c:pt idx="74">
                  <c:v>329.57337806557803</c:v>
                </c:pt>
                <c:pt idx="75">
                  <c:v>329.46670299229203</c:v>
                </c:pt>
                <c:pt idx="76">
                  <c:v>329.35952202365098</c:v>
                </c:pt>
                <c:pt idx="77">
                  <c:v>329.25184694655002</c:v>
                </c:pt>
                <c:pt idx="78">
                  <c:v>328.88631159077698</c:v>
                </c:pt>
                <c:pt idx="79">
                  <c:v>328.774538417597</c:v>
                </c:pt>
                <c:pt idx="80">
                  <c:v>328.66232210164998</c:v>
                </c:pt>
                <c:pt idx="81">
                  <c:v>328.59749081398701</c:v>
                </c:pt>
                <c:pt idx="82">
                  <c:v>328.49089446637498</c:v>
                </c:pt>
                <c:pt idx="83">
                  <c:v>328.378003965235</c:v>
                </c:pt>
                <c:pt idx="84">
                  <c:v>328.14651873192099</c:v>
                </c:pt>
                <c:pt idx="85">
                  <c:v>328.04577100222701</c:v>
                </c:pt>
                <c:pt idx="86">
                  <c:v>327.95928181118001</c:v>
                </c:pt>
                <c:pt idx="87">
                  <c:v>327.84369861930003</c:v>
                </c:pt>
                <c:pt idx="88">
                  <c:v>327.725821263564</c:v>
                </c:pt>
                <c:pt idx="89">
                  <c:v>328.02409689019402</c:v>
                </c:pt>
                <c:pt idx="90">
                  <c:v>327.911763612139</c:v>
                </c:pt>
                <c:pt idx="91">
                  <c:v>327.79908918491401</c:v>
                </c:pt>
                <c:pt idx="92">
                  <c:v>327.68608263456701</c:v>
                </c:pt>
                <c:pt idx="93">
                  <c:v>327.57275281380498</c:v>
                </c:pt>
                <c:pt idx="94">
                  <c:v>327.45910840509202</c:v>
                </c:pt>
                <c:pt idx="95">
                  <c:v>332.90681551414798</c:v>
                </c:pt>
                <c:pt idx="96">
                  <c:v>332.805114225274</c:v>
                </c:pt>
                <c:pt idx="97">
                  <c:v>332.72772841628802</c:v>
                </c:pt>
                <c:pt idx="98">
                  <c:v>332.52424878299303</c:v>
                </c:pt>
                <c:pt idx="99">
                  <c:v>332.44427285981499</c:v>
                </c:pt>
                <c:pt idx="100">
                  <c:v>332.36367561430802</c:v>
                </c:pt>
                <c:pt idx="101">
                  <c:v>332.282466998068</c:v>
                </c:pt>
                <c:pt idx="102">
                  <c:v>332.11067688623302</c:v>
                </c:pt>
                <c:pt idx="103">
                  <c:v>331.81454218494798</c:v>
                </c:pt>
                <c:pt idx="104">
                  <c:v>331.72898265625997</c:v>
                </c:pt>
                <c:pt idx="105">
                  <c:v>331.64285655259999</c:v>
                </c:pt>
                <c:pt idx="106">
                  <c:v>331.55617302493698</c:v>
                </c:pt>
                <c:pt idx="107">
                  <c:v>331.46894107637002</c:v>
                </c:pt>
                <c:pt idx="108">
                  <c:v>333.94523299998798</c:v>
                </c:pt>
                <c:pt idx="109">
                  <c:v>333.873589545291</c:v>
                </c:pt>
                <c:pt idx="110">
                  <c:v>333.80129394000897</c:v>
                </c:pt>
                <c:pt idx="111">
                  <c:v>333.82847598119997</c:v>
                </c:pt>
                <c:pt idx="112">
                  <c:v>333.75649392102503</c:v>
                </c:pt>
                <c:pt idx="113">
                  <c:v>333.68389518578601</c:v>
                </c:pt>
                <c:pt idx="114">
                  <c:v>333.61068813050701</c:v>
                </c:pt>
                <c:pt idx="115">
                  <c:v>337.56273201606399</c:v>
                </c:pt>
                <c:pt idx="116">
                  <c:v>337.50020381423298</c:v>
                </c:pt>
                <c:pt idx="117">
                  <c:v>337.35151058769202</c:v>
                </c:pt>
                <c:pt idx="118">
                  <c:v>337.28659893215399</c:v>
                </c:pt>
                <c:pt idx="119">
                  <c:v>337.220885216299</c:v>
                </c:pt>
                <c:pt idx="120">
                  <c:v>337.44720853084601</c:v>
                </c:pt>
                <c:pt idx="121">
                  <c:v>338.135176161841</c:v>
                </c:pt>
                <c:pt idx="122">
                  <c:v>338.09605536172199</c:v>
                </c:pt>
                <c:pt idx="123">
                  <c:v>338.03225200718401</c:v>
                </c:pt>
                <c:pt idx="124">
                  <c:v>338.86207629270302</c:v>
                </c:pt>
                <c:pt idx="125">
                  <c:v>339.91627795057599</c:v>
                </c:pt>
                <c:pt idx="126">
                  <c:v>339.90945247785402</c:v>
                </c:pt>
                <c:pt idx="127">
                  <c:v>339.85576185333701</c:v>
                </c:pt>
                <c:pt idx="128">
                  <c:v>339.80126733587502</c:v>
                </c:pt>
                <c:pt idx="129">
                  <c:v>339.74597835054198</c:v>
                </c:pt>
                <c:pt idx="130">
                  <c:v>339.55895353956203</c:v>
                </c:pt>
                <c:pt idx="131">
                  <c:v>339.50152584723298</c:v>
                </c:pt>
                <c:pt idx="132">
                  <c:v>339.45592978545301</c:v>
                </c:pt>
                <c:pt idx="133">
                  <c:v>339.39707119178098</c:v>
                </c:pt>
                <c:pt idx="134">
                  <c:v>339.33869256253001</c:v>
                </c:pt>
                <c:pt idx="135">
                  <c:v>339.33376707446803</c:v>
                </c:pt>
                <c:pt idx="136">
                  <c:v>339.27350368800103</c:v>
                </c:pt>
                <c:pt idx="137">
                  <c:v>338.85342765469602</c:v>
                </c:pt>
                <c:pt idx="138">
                  <c:v>338.78953674760902</c:v>
                </c:pt>
                <c:pt idx="139">
                  <c:v>338.72495563112602</c:v>
                </c:pt>
                <c:pt idx="140">
                  <c:v>338.65969235280801</c:v>
                </c:pt>
                <c:pt idx="141">
                  <c:v>338.59375484994302</c:v>
                </c:pt>
                <c:pt idx="142">
                  <c:v>338.58220351206103</c:v>
                </c:pt>
                <c:pt idx="143">
                  <c:v>338.51527622629499</c:v>
                </c:pt>
                <c:pt idx="144">
                  <c:v>338.447697199358</c:v>
                </c:pt>
                <c:pt idx="145">
                  <c:v>338.37947394524798</c:v>
                </c:pt>
                <c:pt idx="146">
                  <c:v>338.258251622562</c:v>
                </c:pt>
                <c:pt idx="147">
                  <c:v>338.207650415969</c:v>
                </c:pt>
                <c:pt idx="148">
                  <c:v>338.137322305439</c:v>
                </c:pt>
                <c:pt idx="149">
                  <c:v>338.06637894324501</c:v>
                </c:pt>
                <c:pt idx="150">
                  <c:v>337.994827346374</c:v>
                </c:pt>
                <c:pt idx="151">
                  <c:v>337.92267443772897</c:v>
                </c:pt>
                <c:pt idx="152">
                  <c:v>337.84992704759298</c:v>
                </c:pt>
                <c:pt idx="153">
                  <c:v>337.77659191508701</c:v>
                </c:pt>
                <c:pt idx="154">
                  <c:v>337.338004474223</c:v>
                </c:pt>
                <c:pt idx="155">
                  <c:v>337.260877444051</c:v>
                </c:pt>
                <c:pt idx="156">
                  <c:v>337.18392021593201</c:v>
                </c:pt>
                <c:pt idx="157">
                  <c:v>337.09960406648003</c:v>
                </c:pt>
                <c:pt idx="158">
                  <c:v>337.02153316394703</c:v>
                </c:pt>
                <c:pt idx="159">
                  <c:v>337.09392885444998</c:v>
                </c:pt>
                <c:pt idx="160">
                  <c:v>336.84285141233102</c:v>
                </c:pt>
                <c:pt idx="161">
                  <c:v>336.764150360906</c:v>
                </c:pt>
                <c:pt idx="162">
                  <c:v>336.65053437395198</c:v>
                </c:pt>
                <c:pt idx="163">
                  <c:v>335.92597421089499</c:v>
                </c:pt>
                <c:pt idx="164">
                  <c:v>335.84140731749301</c:v>
                </c:pt>
                <c:pt idx="165">
                  <c:v>335.73439113343898</c:v>
                </c:pt>
                <c:pt idx="166">
                  <c:v>335.64872663005502</c:v>
                </c:pt>
                <c:pt idx="167">
                  <c:v>335.56257744338501</c:v>
                </c:pt>
                <c:pt idx="168">
                  <c:v>335.44210856777102</c:v>
                </c:pt>
                <c:pt idx="169">
                  <c:v>335.35474197337999</c:v>
                </c:pt>
                <c:pt idx="170">
                  <c:v>335.26690622792802</c:v>
                </c:pt>
                <c:pt idx="171">
                  <c:v>335.23943181162701</c:v>
                </c:pt>
                <c:pt idx="172">
                  <c:v>335.15099592662102</c:v>
                </c:pt>
                <c:pt idx="173">
                  <c:v>335.06210615027101</c:v>
                </c:pt>
                <c:pt idx="174">
                  <c:v>334.97276758760501</c:v>
                </c:pt>
                <c:pt idx="175">
                  <c:v>334.882985278565</c:v>
                </c:pt>
                <c:pt idx="176">
                  <c:v>334.766701780711</c:v>
                </c:pt>
                <c:pt idx="177">
                  <c:v>334.67389956620502</c:v>
                </c:pt>
                <c:pt idx="178">
                  <c:v>334.807058415943</c:v>
                </c:pt>
                <c:pt idx="179">
                  <c:v>334.65396764460797</c:v>
                </c:pt>
                <c:pt idx="180">
                  <c:v>334.56289619448103</c:v>
                </c:pt>
                <c:pt idx="181">
                  <c:v>334.47141101145201</c:v>
                </c:pt>
                <c:pt idx="182">
                  <c:v>334.38959754044299</c:v>
                </c:pt>
                <c:pt idx="183">
                  <c:v>334.29735216091302</c:v>
                </c:pt>
                <c:pt idx="184">
                  <c:v>334.20470669796202</c:v>
                </c:pt>
                <c:pt idx="185">
                  <c:v>334.11166558844002</c:v>
                </c:pt>
                <c:pt idx="186">
                  <c:v>334.01327114272902</c:v>
                </c:pt>
                <c:pt idx="187">
                  <c:v>333.91943046261702</c:v>
                </c:pt>
                <c:pt idx="188">
                  <c:v>334.12563283789302</c:v>
                </c:pt>
                <c:pt idx="189">
                  <c:v>334.03292639650601</c:v>
                </c:pt>
                <c:pt idx="190">
                  <c:v>333.93984760525302</c:v>
                </c:pt>
                <c:pt idx="191">
                  <c:v>333.846400562795</c:v>
                </c:pt>
                <c:pt idx="192">
                  <c:v>333.75258931750102</c:v>
                </c:pt>
                <c:pt idx="193">
                  <c:v>333.65841786819601</c:v>
                </c:pt>
                <c:pt idx="194">
                  <c:v>333.565006574194</c:v>
                </c:pt>
                <c:pt idx="195">
                  <c:v>333.47012965362899</c:v>
                </c:pt>
                <c:pt idx="196">
                  <c:v>333.37490421237402</c:v>
                </c:pt>
                <c:pt idx="197">
                  <c:v>333.27933405838502</c:v>
                </c:pt>
                <c:pt idx="198">
                  <c:v>333.18342295364198</c:v>
                </c:pt>
                <c:pt idx="199">
                  <c:v>333.093728960009</c:v>
                </c:pt>
                <c:pt idx="200">
                  <c:v>332.99717887466699</c:v>
                </c:pt>
                <c:pt idx="201">
                  <c:v>332.91424880342998</c:v>
                </c:pt>
                <c:pt idx="202">
                  <c:v>332.812214303659</c:v>
                </c:pt>
                <c:pt idx="203">
                  <c:v>332.70197061674202</c:v>
                </c:pt>
                <c:pt idx="204">
                  <c:v>332.56856703787702</c:v>
                </c:pt>
                <c:pt idx="205">
                  <c:v>332.47025452280502</c:v>
                </c:pt>
                <c:pt idx="206">
                  <c:v>332.37163002714999</c:v>
                </c:pt>
                <c:pt idx="207">
                  <c:v>332.02852299915401</c:v>
                </c:pt>
                <c:pt idx="208">
                  <c:v>331.928440362419</c:v>
                </c:pt>
                <c:pt idx="209">
                  <c:v>331.828058909383</c:v>
                </c:pt>
                <c:pt idx="210">
                  <c:v>331.69590065823098</c:v>
                </c:pt>
                <c:pt idx="211">
                  <c:v>331.59480833358799</c:v>
                </c:pt>
                <c:pt idx="212">
                  <c:v>331.51361810524799</c:v>
                </c:pt>
                <c:pt idx="213">
                  <c:v>331.41203635293903</c:v>
                </c:pt>
                <c:pt idx="214">
                  <c:v>331.310171790298</c:v>
                </c:pt>
                <c:pt idx="215">
                  <c:v>331.265530090646</c:v>
                </c:pt>
                <c:pt idx="216">
                  <c:v>331.17619101050201</c:v>
                </c:pt>
                <c:pt idx="217">
                  <c:v>331.10100790113597</c:v>
                </c:pt>
                <c:pt idx="218">
                  <c:v>330.99868833549198</c:v>
                </c:pt>
                <c:pt idx="219">
                  <c:v>330.896102749882</c:v>
                </c:pt>
                <c:pt idx="220">
                  <c:v>330.79325404515299</c:v>
                </c:pt>
                <c:pt idx="221">
                  <c:v>330.69014508927501</c:v>
                </c:pt>
                <c:pt idx="222">
                  <c:v>330.586778717806</c:v>
                </c:pt>
                <c:pt idx="223">
                  <c:v>330.48315773435201</c:v>
                </c:pt>
                <c:pt idx="224">
                  <c:v>330.48301130281197</c:v>
                </c:pt>
                <c:pt idx="225">
                  <c:v>330.37941663737098</c:v>
                </c:pt>
                <c:pt idx="226">
                  <c:v>330.27557513241902</c:v>
                </c:pt>
                <c:pt idx="227">
                  <c:v>330.171489457387</c:v>
                </c:pt>
                <c:pt idx="228">
                  <c:v>330.07322051717603</c:v>
                </c:pt>
                <c:pt idx="229">
                  <c:v>329.968668158887</c:v>
                </c:pt>
                <c:pt idx="230">
                  <c:v>329.86387936989303</c:v>
                </c:pt>
                <c:pt idx="231">
                  <c:v>329.58049254172698</c:v>
                </c:pt>
                <c:pt idx="232">
                  <c:v>329.49716735576698</c:v>
                </c:pt>
                <c:pt idx="233">
                  <c:v>329.41069607832299</c:v>
                </c:pt>
                <c:pt idx="234">
                  <c:v>329.31613779583398</c:v>
                </c:pt>
                <c:pt idx="235">
                  <c:v>329.20972940788198</c:v>
                </c:pt>
                <c:pt idx="236">
                  <c:v>329.10309995358</c:v>
                </c:pt>
                <c:pt idx="237">
                  <c:v>328.99625182313599</c:v>
                </c:pt>
                <c:pt idx="238">
                  <c:v>328.88918738092798</c:v>
                </c:pt>
                <c:pt idx="239">
                  <c:v>328.78190896586398</c:v>
                </c:pt>
                <c:pt idx="240">
                  <c:v>328.67441889172602</c:v>
                </c:pt>
                <c:pt idx="241">
                  <c:v>328.634027192632</c:v>
                </c:pt>
                <c:pt idx="242">
                  <c:v>328.52639042695301</c:v>
                </c:pt>
                <c:pt idx="243">
                  <c:v>328.418548796241</c:v>
                </c:pt>
                <c:pt idx="244">
                  <c:v>328.31050451718801</c:v>
                </c:pt>
                <c:pt idx="245">
                  <c:v>328.20225978302801</c:v>
                </c:pt>
                <c:pt idx="246">
                  <c:v>328.09381676386801</c:v>
                </c:pt>
                <c:pt idx="247">
                  <c:v>328.00543852682102</c:v>
                </c:pt>
                <c:pt idx="248">
                  <c:v>327.89668409126699</c:v>
                </c:pt>
                <c:pt idx="249">
                  <c:v>327.78773772701601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2745-48DF-96C0-1EE1A520ECAE}"/>
            </c:ext>
          </c:extLst>
        </c:ser>
        <c:ser>
          <c:idx val="163"/>
          <c:order val="163"/>
          <c:tx>
            <c:strRef>
              <c:f>[1]ETHUSDTtest!$A$165</c:f>
              <c:strCache>
                <c:ptCount val="1"/>
                <c:pt idx="0">
                  <c:v>913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[1]ETHUSDTtest!$B$165:$IQ$165</c:f>
              <c:numCache>
                <c:formatCode>General</c:formatCode>
                <c:ptCount val="250"/>
                <c:pt idx="0">
                  <c:v>333.71884794407799</c:v>
                </c:pt>
                <c:pt idx="1">
                  <c:v>333.20444334152103</c:v>
                </c:pt>
                <c:pt idx="2">
                  <c:v>332.98442151726601</c:v>
                </c:pt>
                <c:pt idx="3">
                  <c:v>332.77844000531297</c:v>
                </c:pt>
                <c:pt idx="4">
                  <c:v>332.933524543244</c:v>
                </c:pt>
                <c:pt idx="5">
                  <c:v>332.85916272851898</c:v>
                </c:pt>
                <c:pt idx="6">
                  <c:v>333.17910400845602</c:v>
                </c:pt>
                <c:pt idx="7">
                  <c:v>333.38516485496501</c:v>
                </c:pt>
                <c:pt idx="8">
                  <c:v>333.39253779634902</c:v>
                </c:pt>
                <c:pt idx="9">
                  <c:v>333.47906316462098</c:v>
                </c:pt>
                <c:pt idx="10">
                  <c:v>333.27619692052798</c:v>
                </c:pt>
                <c:pt idx="11">
                  <c:v>333.12108109219599</c:v>
                </c:pt>
                <c:pt idx="12">
                  <c:v>332.860976615531</c:v>
                </c:pt>
                <c:pt idx="13">
                  <c:v>332.83300618179697</c:v>
                </c:pt>
                <c:pt idx="14">
                  <c:v>332.76523595949698</c:v>
                </c:pt>
                <c:pt idx="15">
                  <c:v>332.52660255488797</c:v>
                </c:pt>
                <c:pt idx="16">
                  <c:v>332.36800842460002</c:v>
                </c:pt>
                <c:pt idx="17">
                  <c:v>332.26089090847898</c:v>
                </c:pt>
                <c:pt idx="18">
                  <c:v>332.07904550099198</c:v>
                </c:pt>
                <c:pt idx="19">
                  <c:v>332.08134830184798</c:v>
                </c:pt>
                <c:pt idx="20">
                  <c:v>331.90146457002498</c:v>
                </c:pt>
                <c:pt idx="21">
                  <c:v>331.90409155848999</c:v>
                </c:pt>
                <c:pt idx="22">
                  <c:v>331.95317452135799</c:v>
                </c:pt>
                <c:pt idx="23">
                  <c:v>331.89585665039698</c:v>
                </c:pt>
                <c:pt idx="24">
                  <c:v>331.94323316991802</c:v>
                </c:pt>
                <c:pt idx="25">
                  <c:v>332.037881738453</c:v>
                </c:pt>
                <c:pt idx="26">
                  <c:v>332.031007665385</c:v>
                </c:pt>
                <c:pt idx="27">
                  <c:v>331.94762137567</c:v>
                </c:pt>
                <c:pt idx="28">
                  <c:v>331.89533237390901</c:v>
                </c:pt>
                <c:pt idx="29">
                  <c:v>331.77725980118299</c:v>
                </c:pt>
                <c:pt idx="30">
                  <c:v>331.83010674356001</c:v>
                </c:pt>
                <c:pt idx="31">
                  <c:v>331.696818518871</c:v>
                </c:pt>
                <c:pt idx="32">
                  <c:v>331.557254280341</c:v>
                </c:pt>
                <c:pt idx="33">
                  <c:v>331.60767144021497</c:v>
                </c:pt>
                <c:pt idx="34">
                  <c:v>331.49641478486302</c:v>
                </c:pt>
                <c:pt idx="35">
                  <c:v>331.38465088844998</c:v>
                </c:pt>
                <c:pt idx="36">
                  <c:v>331.27238968484102</c:v>
                </c:pt>
                <c:pt idx="37">
                  <c:v>331.201706899062</c:v>
                </c:pt>
                <c:pt idx="38">
                  <c:v>331.05994047821298</c:v>
                </c:pt>
                <c:pt idx="39">
                  <c:v>330.86255898201603</c:v>
                </c:pt>
                <c:pt idx="40">
                  <c:v>330.74647683149999</c:v>
                </c:pt>
                <c:pt idx="41">
                  <c:v>330.62994439088999</c:v>
                </c:pt>
                <c:pt idx="42">
                  <c:v>330.51297122486102</c:v>
                </c:pt>
                <c:pt idx="43">
                  <c:v>330.39556678168401</c:v>
                </c:pt>
                <c:pt idx="44">
                  <c:v>330.52702130987302</c:v>
                </c:pt>
                <c:pt idx="45">
                  <c:v>330.55695254563898</c:v>
                </c:pt>
                <c:pt idx="46">
                  <c:v>330.44788568028201</c:v>
                </c:pt>
                <c:pt idx="47">
                  <c:v>330.33843411383202</c:v>
                </c:pt>
                <c:pt idx="48">
                  <c:v>330.25415421045602</c:v>
                </c:pt>
                <c:pt idx="49">
                  <c:v>330.14442704222398</c:v>
                </c:pt>
                <c:pt idx="50">
                  <c:v>332.10126560208499</c:v>
                </c:pt>
                <c:pt idx="51">
                  <c:v>332.013713232523</c:v>
                </c:pt>
                <c:pt idx="52">
                  <c:v>331.92530443753998</c:v>
                </c:pt>
                <c:pt idx="53">
                  <c:v>331.83605720403801</c:v>
                </c:pt>
                <c:pt idx="54">
                  <c:v>331.74598921154399</c:v>
                </c:pt>
                <c:pt idx="55">
                  <c:v>331.65511783686401</c:v>
                </c:pt>
                <c:pt idx="56">
                  <c:v>331.39823236461001</c:v>
                </c:pt>
                <c:pt idx="57">
                  <c:v>331.30324539189598</c:v>
                </c:pt>
                <c:pt idx="58">
                  <c:v>331.22719374408501</c:v>
                </c:pt>
                <c:pt idx="59">
                  <c:v>331.13104526946398</c:v>
                </c:pt>
                <c:pt idx="60">
                  <c:v>331.03418693146602</c:v>
                </c:pt>
                <c:pt idx="61">
                  <c:v>330.91325876973201</c:v>
                </c:pt>
                <c:pt idx="62">
                  <c:v>330.81474353366599</c:v>
                </c:pt>
                <c:pt idx="63">
                  <c:v>330.71556735188301</c:v>
                </c:pt>
                <c:pt idx="64">
                  <c:v>330.61574502607601</c:v>
                </c:pt>
                <c:pt idx="65">
                  <c:v>330.51529109937297</c:v>
                </c:pt>
                <c:pt idx="66">
                  <c:v>330.414219860424</c:v>
                </c:pt>
                <c:pt idx="67">
                  <c:v>330.20218908442803</c:v>
                </c:pt>
                <c:pt idx="68">
                  <c:v>330.465464775214</c:v>
                </c:pt>
                <c:pt idx="69">
                  <c:v>330.36561731084402</c:v>
                </c:pt>
                <c:pt idx="70">
                  <c:v>330.26518659924699</c:v>
                </c:pt>
                <c:pt idx="71">
                  <c:v>330.04238774496298</c:v>
                </c:pt>
                <c:pt idx="72">
                  <c:v>329.846512719408</c:v>
                </c:pt>
                <c:pt idx="73">
                  <c:v>329.74176392732898</c:v>
                </c:pt>
                <c:pt idx="74">
                  <c:v>329.63649170855302</c:v>
                </c:pt>
                <c:pt idx="75">
                  <c:v>329.49561281142502</c:v>
                </c:pt>
                <c:pt idx="76">
                  <c:v>329.38859359857901</c:v>
                </c:pt>
                <c:pt idx="77">
                  <c:v>329.281080710308</c:v>
                </c:pt>
                <c:pt idx="78">
                  <c:v>329.173085701665</c:v>
                </c:pt>
                <c:pt idx="79">
                  <c:v>328.80311037472001</c:v>
                </c:pt>
                <c:pt idx="80">
                  <c:v>328.69104631380799</c:v>
                </c:pt>
                <c:pt idx="81">
                  <c:v>328.57855075987999</c:v>
                </c:pt>
                <c:pt idx="82">
                  <c:v>328.51342130815999</c:v>
                </c:pt>
                <c:pt idx="83">
                  <c:v>328.40656434334301</c:v>
                </c:pt>
                <c:pt idx="84">
                  <c:v>328.29342012137101</c:v>
                </c:pt>
                <c:pt idx="85">
                  <c:v>328.05987305936998</c:v>
                </c:pt>
                <c:pt idx="86">
                  <c:v>327.95911281149398</c:v>
                </c:pt>
                <c:pt idx="87">
                  <c:v>327.87239486705198</c:v>
                </c:pt>
                <c:pt idx="88">
                  <c:v>327.75659088267503</c:v>
                </c:pt>
                <c:pt idx="89">
                  <c:v>327.67332545939098</c:v>
                </c:pt>
                <c:pt idx="90">
                  <c:v>327.93738115728098</c:v>
                </c:pt>
                <c:pt idx="91">
                  <c:v>327.82483768416898</c:v>
                </c:pt>
                <c:pt idx="92">
                  <c:v>327.71196265822698</c:v>
                </c:pt>
                <c:pt idx="93">
                  <c:v>327.59876491212702</c:v>
                </c:pt>
                <c:pt idx="94">
                  <c:v>327.48525310871798</c:v>
                </c:pt>
                <c:pt idx="95">
                  <c:v>327.37143574406599</c:v>
                </c:pt>
                <c:pt idx="96">
                  <c:v>327.25732115043598</c:v>
                </c:pt>
                <c:pt idx="97">
                  <c:v>332.75432311688098</c:v>
                </c:pt>
                <c:pt idx="98">
                  <c:v>332.676426133397</c:v>
                </c:pt>
                <c:pt idx="99">
                  <c:v>332.47069388640602</c:v>
                </c:pt>
                <c:pt idx="100">
                  <c:v>332.390224208571</c:v>
                </c:pt>
                <c:pt idx="101">
                  <c:v>332.30914378080899</c:v>
                </c:pt>
                <c:pt idx="102">
                  <c:v>332.22746237478702</c:v>
                </c:pt>
                <c:pt idx="103">
                  <c:v>332.14518960423499</c:v>
                </c:pt>
                <c:pt idx="104">
                  <c:v>331.75580220060198</c:v>
                </c:pt>
                <c:pt idx="105">
                  <c:v>331.66980419698302</c:v>
                </c:pt>
                <c:pt idx="106">
                  <c:v>331.58324929345298</c:v>
                </c:pt>
                <c:pt idx="107">
                  <c:v>331.49614647604199</c:v>
                </c:pt>
                <c:pt idx="108">
                  <c:v>331.40850458574801</c:v>
                </c:pt>
                <c:pt idx="109">
                  <c:v>331.20869166980401</c:v>
                </c:pt>
                <c:pt idx="110">
                  <c:v>331.02315602707199</c:v>
                </c:pt>
                <c:pt idx="111">
                  <c:v>333.75809413566299</c:v>
                </c:pt>
                <c:pt idx="112">
                  <c:v>333.76826447162802</c:v>
                </c:pt>
                <c:pt idx="113">
                  <c:v>333.71343422804603</c:v>
                </c:pt>
                <c:pt idx="114">
                  <c:v>333.640354952949</c:v>
                </c:pt>
                <c:pt idx="115">
                  <c:v>333.56667595401302</c:v>
                </c:pt>
                <c:pt idx="116">
                  <c:v>333.49240531572002</c:v>
                </c:pt>
                <c:pt idx="117">
                  <c:v>337.47182375233098</c:v>
                </c:pt>
                <c:pt idx="118">
                  <c:v>337.407816508145</c:v>
                </c:pt>
                <c:pt idx="119">
                  <c:v>337.255861782838</c:v>
                </c:pt>
                <c:pt idx="120">
                  <c:v>337.18951068497199</c:v>
                </c:pt>
                <c:pt idx="121">
                  <c:v>337.12237804285598</c:v>
                </c:pt>
                <c:pt idx="122">
                  <c:v>337.41164347752499</c:v>
                </c:pt>
                <c:pt idx="123">
                  <c:v>338.04286078710601</c:v>
                </c:pt>
                <c:pt idx="124">
                  <c:v>338.002348070349</c:v>
                </c:pt>
                <c:pt idx="125">
                  <c:v>338.46279364377</c:v>
                </c:pt>
                <c:pt idx="126">
                  <c:v>339.51800553095501</c:v>
                </c:pt>
                <c:pt idx="127">
                  <c:v>339.89029673371999</c:v>
                </c:pt>
                <c:pt idx="128">
                  <c:v>339.83596581060601</c:v>
                </c:pt>
                <c:pt idx="129">
                  <c:v>339.78084053821698</c:v>
                </c:pt>
                <c:pt idx="130">
                  <c:v>339.72493019824702</c:v>
                </c:pt>
                <c:pt idx="131">
                  <c:v>339.55898758758002</c:v>
                </c:pt>
                <c:pt idx="132">
                  <c:v>339.47825258387797</c:v>
                </c:pt>
                <c:pt idx="133">
                  <c:v>339.41947409990701</c:v>
                </c:pt>
                <c:pt idx="134">
                  <c:v>339.35995311447101</c:v>
                </c:pt>
                <c:pt idx="135">
                  <c:v>339.31235527218001</c:v>
                </c:pt>
                <c:pt idx="136">
                  <c:v>339.25145376761299</c:v>
                </c:pt>
                <c:pt idx="137">
                  <c:v>339.24737719333802</c:v>
                </c:pt>
                <c:pt idx="138">
                  <c:v>339.18585362877701</c:v>
                </c:pt>
                <c:pt idx="139">
                  <c:v>338.760539026554</c:v>
                </c:pt>
                <c:pt idx="140">
                  <c:v>338.69543279887699</c:v>
                </c:pt>
                <c:pt idx="141">
                  <c:v>338.62965233428002</c:v>
                </c:pt>
                <c:pt idx="142">
                  <c:v>338.56320545214999</c:v>
                </c:pt>
                <c:pt idx="143">
                  <c:v>338.49609986525797</c:v>
                </c:pt>
                <c:pt idx="144">
                  <c:v>338.48345259058198</c:v>
                </c:pt>
                <c:pt idx="145">
                  <c:v>338.41538260539897</c:v>
                </c:pt>
                <c:pt idx="146">
                  <c:v>338.34667575553101</c:v>
                </c:pt>
                <c:pt idx="147">
                  <c:v>338.272312366498</c:v>
                </c:pt>
                <c:pt idx="148">
                  <c:v>338.15402535892099</c:v>
                </c:pt>
                <c:pt idx="149">
                  <c:v>338.10271042543297</c:v>
                </c:pt>
                <c:pt idx="150">
                  <c:v>338.03131096400699</c:v>
                </c:pt>
                <c:pt idx="151">
                  <c:v>337.959310107806</c:v>
                </c:pt>
                <c:pt idx="152">
                  <c:v>337.88671467956101</c:v>
                </c:pt>
                <c:pt idx="153">
                  <c:v>337.813531410998</c:v>
                </c:pt>
                <c:pt idx="154">
                  <c:v>337.73976694426699</c:v>
                </c:pt>
                <c:pt idx="155">
                  <c:v>337.66542783333199</c:v>
                </c:pt>
                <c:pt idx="156">
                  <c:v>337.22166348488201</c:v>
                </c:pt>
                <c:pt idx="157">
                  <c:v>337.143658994899</c:v>
                </c:pt>
                <c:pt idx="158">
                  <c:v>337.06574558778402</c:v>
                </c:pt>
                <c:pt idx="159">
                  <c:v>336.98089102702102</c:v>
                </c:pt>
                <c:pt idx="160">
                  <c:v>336.90189156552202</c:v>
                </c:pt>
                <c:pt idx="161">
                  <c:v>336.97714769220698</c:v>
                </c:pt>
                <c:pt idx="162">
                  <c:v>336.898828061225</c:v>
                </c:pt>
                <c:pt idx="163">
                  <c:v>336.819996153337</c:v>
                </c:pt>
                <c:pt idx="164">
                  <c:v>336.53204510619503</c:v>
                </c:pt>
                <c:pt idx="165">
                  <c:v>335.798318308891</c:v>
                </c:pt>
                <c:pt idx="166">
                  <c:v>335.71292779249097</c:v>
                </c:pt>
                <c:pt idx="167">
                  <c:v>335.62705210754802</c:v>
                </c:pt>
                <c:pt idx="168">
                  <c:v>335.51860076927898</c:v>
                </c:pt>
                <c:pt idx="169">
                  <c:v>335.431662082363</c:v>
                </c:pt>
                <c:pt idx="170">
                  <c:v>335.30921626715502</c:v>
                </c:pt>
                <c:pt idx="171">
                  <c:v>335.22107630975802</c:v>
                </c:pt>
                <c:pt idx="172">
                  <c:v>335.13247750327201</c:v>
                </c:pt>
                <c:pt idx="173">
                  <c:v>335.04342501533398</c:v>
                </c:pt>
                <c:pt idx="174">
                  <c:v>335.01504442462198</c:v>
                </c:pt>
                <c:pt idx="175">
                  <c:v>334.925417305765</c:v>
                </c:pt>
                <c:pt idx="176">
                  <c:v>334.835351159038</c:v>
                </c:pt>
                <c:pt idx="177">
                  <c:v>334.74485089296797</c:v>
                </c:pt>
                <c:pt idx="178">
                  <c:v>334.65392135402902</c:v>
                </c:pt>
                <c:pt idx="179">
                  <c:v>334.53696772477002</c:v>
                </c:pt>
                <c:pt idx="180">
                  <c:v>334.66942566003399</c:v>
                </c:pt>
                <c:pt idx="181">
                  <c:v>334.51521543687898</c:v>
                </c:pt>
                <c:pt idx="182">
                  <c:v>334.42347647591401</c:v>
                </c:pt>
                <c:pt idx="183">
                  <c:v>334.33133265019802</c:v>
                </c:pt>
                <c:pt idx="184">
                  <c:v>334.24886576620997</c:v>
                </c:pt>
                <c:pt idx="185">
                  <c:v>334.155978588388</c:v>
                </c:pt>
                <c:pt idx="186">
                  <c:v>334.06269984686901</c:v>
                </c:pt>
                <c:pt idx="187">
                  <c:v>333.96903386590498</c:v>
                </c:pt>
                <c:pt idx="188">
                  <c:v>333.87498491639798</c:v>
                </c:pt>
                <c:pt idx="189">
                  <c:v>333.77560375958899</c:v>
                </c:pt>
                <c:pt idx="190">
                  <c:v>333.98573609242999</c:v>
                </c:pt>
                <c:pt idx="191">
                  <c:v>333.892445831678</c:v>
                </c:pt>
                <c:pt idx="192">
                  <c:v>333.79879105273602</c:v>
                </c:pt>
                <c:pt idx="193">
                  <c:v>333.70477575160101</c:v>
                </c:pt>
                <c:pt idx="194">
                  <c:v>333.61040387553601</c:v>
                </c:pt>
                <c:pt idx="195">
                  <c:v>333.51567932379402</c:v>
                </c:pt>
                <c:pt idx="196">
                  <c:v>333.42060594833299</c:v>
                </c:pt>
                <c:pt idx="197">
                  <c:v>333.32628515565898</c:v>
                </c:pt>
                <c:pt idx="198">
                  <c:v>333.23052848013299</c:v>
                </c:pt>
                <c:pt idx="199">
                  <c:v>333.13443423733798</c:v>
                </c:pt>
                <c:pt idx="200">
                  <c:v>333.03800609697902</c:v>
                </c:pt>
                <c:pt idx="201">
                  <c:v>332.94124768485699</c:v>
                </c:pt>
                <c:pt idx="202">
                  <c:v>332.85074027496802</c:v>
                </c:pt>
                <c:pt idx="203">
                  <c:v>332.75336351889899</c:v>
                </c:pt>
                <c:pt idx="204">
                  <c:v>332.66479862496101</c:v>
                </c:pt>
                <c:pt idx="205">
                  <c:v>332.566833369373</c:v>
                </c:pt>
                <c:pt idx="206">
                  <c:v>332.45578374048603</c:v>
                </c:pt>
                <c:pt idx="207">
                  <c:v>332.32172933442598</c:v>
                </c:pt>
                <c:pt idx="208">
                  <c:v>332.22264406772001</c:v>
                </c:pt>
                <c:pt idx="209">
                  <c:v>332.12325647384699</c:v>
                </c:pt>
                <c:pt idx="210">
                  <c:v>331.77738865093698</c:v>
                </c:pt>
                <c:pt idx="211">
                  <c:v>331.676573161448</c:v>
                </c:pt>
                <c:pt idx="212">
                  <c:v>331.57546814966702</c:v>
                </c:pt>
                <c:pt idx="213">
                  <c:v>331.44224460949999</c:v>
                </c:pt>
                <c:pt idx="214">
                  <c:v>331.34044773668302</c:v>
                </c:pt>
                <c:pt idx="215">
                  <c:v>331.23837090631099</c:v>
                </c:pt>
                <c:pt idx="216">
                  <c:v>331.15629986005001</c:v>
                </c:pt>
                <c:pt idx="217">
                  <c:v>331.11230791512298</c:v>
                </c:pt>
                <c:pt idx="218">
                  <c:v>331.009965836319</c:v>
                </c:pt>
                <c:pt idx="219">
                  <c:v>330.92871595038901</c:v>
                </c:pt>
                <c:pt idx="220">
                  <c:v>330.84423071583302</c:v>
                </c:pt>
                <c:pt idx="221">
                  <c:v>330.74126972071099</c:v>
                </c:pt>
                <c:pt idx="222">
                  <c:v>330.63805092943397</c:v>
                </c:pt>
                <c:pt idx="223">
                  <c:v>330.53457714448598</c:v>
                </c:pt>
                <c:pt idx="224">
                  <c:v>330.43085113689301</c:v>
                </c:pt>
                <c:pt idx="225">
                  <c:v>330.32687564666497</c:v>
                </c:pt>
                <c:pt idx="226">
                  <c:v>330.22265338323501</c:v>
                </c:pt>
                <c:pt idx="227">
                  <c:v>330.22354489262</c:v>
                </c:pt>
                <c:pt idx="228">
                  <c:v>330.11936334388599</c:v>
                </c:pt>
                <c:pt idx="229">
                  <c:v>330.01494248974899</c:v>
                </c:pt>
                <c:pt idx="230">
                  <c:v>329.91028491088701</c:v>
                </c:pt>
                <c:pt idx="231">
                  <c:v>329.81161635030099</c:v>
                </c:pt>
                <c:pt idx="232">
                  <c:v>329.706506808379</c:v>
                </c:pt>
                <c:pt idx="233">
                  <c:v>329.60116802174701</c:v>
                </c:pt>
                <c:pt idx="234">
                  <c:v>329.31598539611099</c:v>
                </c:pt>
                <c:pt idx="235">
                  <c:v>329.20951005267898</c:v>
                </c:pt>
                <c:pt idx="236">
                  <c:v>329.156743135733</c:v>
                </c:pt>
                <c:pt idx="237">
                  <c:v>329.05003829058597</c:v>
                </c:pt>
                <c:pt idx="238">
                  <c:v>328.94311674308</c:v>
                </c:pt>
                <c:pt idx="239">
                  <c:v>328.83598083155601</c:v>
                </c:pt>
                <c:pt idx="240">
                  <c:v>328.72863286926503</c:v>
                </c:pt>
                <c:pt idx="241">
                  <c:v>328.62107514470898</c:v>
                </c:pt>
                <c:pt idx="242">
                  <c:v>328.513309921982</c:v>
                </c:pt>
                <c:pt idx="243">
                  <c:v>328.40533944109802</c:v>
                </c:pt>
                <c:pt idx="244">
                  <c:v>328.323196715633</c:v>
                </c:pt>
                <c:pt idx="245">
                  <c:v>328.256433432996</c:v>
                </c:pt>
                <c:pt idx="246">
                  <c:v>328.14812743020298</c:v>
                </c:pt>
                <c:pt idx="247">
                  <c:v>328.03962489504499</c:v>
                </c:pt>
                <c:pt idx="248">
                  <c:v>327.93092795197703</c:v>
                </c:pt>
                <c:pt idx="249">
                  <c:v>327.82203870327498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2745-48DF-96C0-1EE1A520ECAE}"/>
            </c:ext>
          </c:extLst>
        </c:ser>
        <c:ser>
          <c:idx val="164"/>
          <c:order val="164"/>
          <c:tx>
            <c:strRef>
              <c:f>[1]ETHUSDTtest!$A$166</c:f>
              <c:strCache>
                <c:ptCount val="1"/>
                <c:pt idx="0">
                  <c:v>914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[1]ETHUSDTtest!$B$166:$IQ$166</c:f>
              <c:numCache>
                <c:formatCode>General</c:formatCode>
                <c:ptCount val="250"/>
                <c:pt idx="0">
                  <c:v>333.76568730492801</c:v>
                </c:pt>
                <c:pt idx="1">
                  <c:v>333.24867588849003</c:v>
                </c:pt>
                <c:pt idx="2">
                  <c:v>333.02570235845099</c:v>
                </c:pt>
                <c:pt idx="3">
                  <c:v>332.78202019180202</c:v>
                </c:pt>
                <c:pt idx="4">
                  <c:v>333.00628935198199</c:v>
                </c:pt>
                <c:pt idx="5">
                  <c:v>332.894481840183</c:v>
                </c:pt>
                <c:pt idx="6">
                  <c:v>333.16602609636402</c:v>
                </c:pt>
                <c:pt idx="7">
                  <c:v>333.41600390523303</c:v>
                </c:pt>
                <c:pt idx="8">
                  <c:v>333.422580759521</c:v>
                </c:pt>
                <c:pt idx="9">
                  <c:v>333.43607004506498</c:v>
                </c:pt>
                <c:pt idx="10">
                  <c:v>333.36132949802601</c:v>
                </c:pt>
                <c:pt idx="11">
                  <c:v>333.151320843706</c:v>
                </c:pt>
                <c:pt idx="12">
                  <c:v>332.93924843449798</c:v>
                </c:pt>
                <c:pt idx="13">
                  <c:v>332.81275522426898</c:v>
                </c:pt>
                <c:pt idx="14">
                  <c:v>332.79564861880601</c:v>
                </c:pt>
                <c:pt idx="15">
                  <c:v>332.55711958699601</c:v>
                </c:pt>
                <c:pt idx="16">
                  <c:v>332.37478949933097</c:v>
                </c:pt>
                <c:pt idx="17">
                  <c:v>332.30201614204702</c:v>
                </c:pt>
                <c:pt idx="18">
                  <c:v>332.107688008016</c:v>
                </c:pt>
                <c:pt idx="19">
                  <c:v>332.10923734653198</c:v>
                </c:pt>
                <c:pt idx="20">
                  <c:v>331.92930122341602</c:v>
                </c:pt>
                <c:pt idx="21">
                  <c:v>331.93131603745599</c:v>
                </c:pt>
                <c:pt idx="22">
                  <c:v>331.97981418859501</c:v>
                </c:pt>
                <c:pt idx="23">
                  <c:v>331.88700900670199</c:v>
                </c:pt>
                <c:pt idx="24">
                  <c:v>331.96925584827397</c:v>
                </c:pt>
                <c:pt idx="25">
                  <c:v>332.06366224609701</c:v>
                </c:pt>
                <c:pt idx="26">
                  <c:v>332.05692936320901</c:v>
                </c:pt>
                <c:pt idx="27">
                  <c:v>331.924234736095</c:v>
                </c:pt>
                <c:pt idx="28">
                  <c:v>331.92104732366403</c:v>
                </c:pt>
                <c:pt idx="29">
                  <c:v>331.80317663503899</c:v>
                </c:pt>
                <c:pt idx="30">
                  <c:v>331.856035732186</c:v>
                </c:pt>
                <c:pt idx="31">
                  <c:v>331.72276036788497</c:v>
                </c:pt>
                <c:pt idx="32">
                  <c:v>331.58345042426498</c:v>
                </c:pt>
                <c:pt idx="33">
                  <c:v>331.54869325711098</c:v>
                </c:pt>
                <c:pt idx="34">
                  <c:v>331.52281167873002</c:v>
                </c:pt>
                <c:pt idx="35">
                  <c:v>331.411233614048</c:v>
                </c:pt>
                <c:pt idx="36">
                  <c:v>331.299157834607</c:v>
                </c:pt>
                <c:pt idx="37">
                  <c:v>331.22861342257602</c:v>
                </c:pt>
                <c:pt idx="38">
                  <c:v>331.08713572644803</c:v>
                </c:pt>
                <c:pt idx="39">
                  <c:v>330.97406716142098</c:v>
                </c:pt>
                <c:pt idx="40">
                  <c:v>330.77377523950997</c:v>
                </c:pt>
                <c:pt idx="41">
                  <c:v>330.65742102409001</c:v>
                </c:pt>
                <c:pt idx="42">
                  <c:v>330.54062566545798</c:v>
                </c:pt>
                <c:pt idx="43">
                  <c:v>330.423398609532</c:v>
                </c:pt>
                <c:pt idx="44">
                  <c:v>330.30574918655998</c:v>
                </c:pt>
                <c:pt idx="45">
                  <c:v>330.58613338156999</c:v>
                </c:pt>
                <c:pt idx="46">
                  <c:v>330.47726410110403</c:v>
                </c:pt>
                <c:pt idx="47">
                  <c:v>330.36800962565297</c:v>
                </c:pt>
                <c:pt idx="48">
                  <c:v>330.25837764478598</c:v>
                </c:pt>
                <c:pt idx="49">
                  <c:v>330.17409414897497</c:v>
                </c:pt>
                <c:pt idx="50">
                  <c:v>330.06419305350101</c:v>
                </c:pt>
                <c:pt idx="51">
                  <c:v>332.03908875412998</c:v>
                </c:pt>
                <c:pt idx="52">
                  <c:v>331.95082200420802</c:v>
                </c:pt>
                <c:pt idx="53">
                  <c:v>331.86171794636698</c:v>
                </c:pt>
                <c:pt idx="54">
                  <c:v>331.77179422304499</c:v>
                </c:pt>
                <c:pt idx="55">
                  <c:v>331.68106817470601</c:v>
                </c:pt>
                <c:pt idx="56">
                  <c:v>331.58955684444101</c:v>
                </c:pt>
                <c:pt idx="57">
                  <c:v>331.329692936762</c:v>
                </c:pt>
                <c:pt idx="58">
                  <c:v>331.23411622266798</c:v>
                </c:pt>
                <c:pt idx="59">
                  <c:v>331.15758043514802</c:v>
                </c:pt>
                <c:pt idx="60">
                  <c:v>331.06087170085198</c:v>
                </c:pt>
                <c:pt idx="61">
                  <c:v>330.94039979676103</c:v>
                </c:pt>
                <c:pt idx="62">
                  <c:v>330.842040495959</c:v>
                </c:pt>
                <c:pt idx="63">
                  <c:v>330.74302103430699</c:v>
                </c:pt>
                <c:pt idx="64">
                  <c:v>330.64335618342301</c:v>
                </c:pt>
                <c:pt idx="65">
                  <c:v>330.54306045698502</c:v>
                </c:pt>
                <c:pt idx="66">
                  <c:v>330.44214811481601</c:v>
                </c:pt>
                <c:pt idx="67">
                  <c:v>330.34063316691697</c:v>
                </c:pt>
                <c:pt idx="68">
                  <c:v>330.12688743342699</c:v>
                </c:pt>
                <c:pt idx="69">
                  <c:v>330.39469713584703</c:v>
                </c:pt>
                <c:pt idx="70">
                  <c:v>330.29443709102298</c:v>
                </c:pt>
                <c:pt idx="71">
                  <c:v>330.19360746362798</c:v>
                </c:pt>
                <c:pt idx="72">
                  <c:v>329.96828371977603</c:v>
                </c:pt>
                <c:pt idx="73">
                  <c:v>329.77155592749699</c:v>
                </c:pt>
                <c:pt idx="74">
                  <c:v>329.66645631178</c:v>
                </c:pt>
                <c:pt idx="75">
                  <c:v>329.56084587434901</c:v>
                </c:pt>
                <c:pt idx="76">
                  <c:v>329.456633300899</c:v>
                </c:pt>
                <c:pt idx="77">
                  <c:v>329.31041474883</c:v>
                </c:pt>
                <c:pt idx="78">
                  <c:v>329.20258203755702</c:v>
                </c:pt>
                <c:pt idx="79">
                  <c:v>329.09427894757698</c:v>
                </c:pt>
                <c:pt idx="80">
                  <c:v>328.71986892774697</c:v>
                </c:pt>
                <c:pt idx="81">
                  <c:v>328.60752575772699</c:v>
                </c:pt>
                <c:pt idx="82">
                  <c:v>328.49476250398101</c:v>
                </c:pt>
                <c:pt idx="83">
                  <c:v>328.42933327292099</c:v>
                </c:pt>
                <c:pt idx="84">
                  <c:v>328.32222496309799</c:v>
                </c:pt>
                <c:pt idx="85">
                  <c:v>328.20883790608701</c:v>
                </c:pt>
                <c:pt idx="86">
                  <c:v>327.97323361337499</c:v>
                </c:pt>
                <c:pt idx="87">
                  <c:v>327.87247168043598</c:v>
                </c:pt>
                <c:pt idx="88">
                  <c:v>327.78552759018697</c:v>
                </c:pt>
                <c:pt idx="89">
                  <c:v>327.66951284812097</c:v>
                </c:pt>
                <c:pt idx="90">
                  <c:v>327.58602582562401</c:v>
                </c:pt>
                <c:pt idx="91">
                  <c:v>327.43257013818999</c:v>
                </c:pt>
                <c:pt idx="92">
                  <c:v>327.73793974516002</c:v>
                </c:pt>
                <c:pt idx="93">
                  <c:v>327.62487375886002</c:v>
                </c:pt>
                <c:pt idx="94">
                  <c:v>327.51149424841299</c:v>
                </c:pt>
                <c:pt idx="95">
                  <c:v>327.39780969067601</c:v>
                </c:pt>
                <c:pt idx="96">
                  <c:v>327.28382839911302</c:v>
                </c:pt>
                <c:pt idx="97">
                  <c:v>327.169558526728</c:v>
                </c:pt>
                <c:pt idx="98">
                  <c:v>327.02981953003302</c:v>
                </c:pt>
                <c:pt idx="99">
                  <c:v>326.91475212121799</c:v>
                </c:pt>
                <c:pt idx="100">
                  <c:v>332.50220804154401</c:v>
                </c:pt>
                <c:pt idx="101">
                  <c:v>332.33589257359898</c:v>
                </c:pt>
                <c:pt idx="102">
                  <c:v>332.254339664648</c:v>
                </c:pt>
                <c:pt idx="103">
                  <c:v>332.17219597716502</c:v>
                </c:pt>
                <c:pt idx="104">
                  <c:v>332.08947095142599</c:v>
                </c:pt>
                <c:pt idx="105">
                  <c:v>331.696822765739</c:v>
                </c:pt>
                <c:pt idx="106">
                  <c:v>331.61039619850902</c:v>
                </c:pt>
                <c:pt idx="107">
                  <c:v>331.52342222699002</c:v>
                </c:pt>
                <c:pt idx="108">
                  <c:v>331.43590967543201</c:v>
                </c:pt>
                <c:pt idx="109">
                  <c:v>331.347867225843</c:v>
                </c:pt>
                <c:pt idx="110">
                  <c:v>331.25930342039402</c:v>
                </c:pt>
                <c:pt idx="111">
                  <c:v>330.95940007010802</c:v>
                </c:pt>
                <c:pt idx="112">
                  <c:v>330.86787701465101</c:v>
                </c:pt>
                <c:pt idx="113">
                  <c:v>330.77585671012798</c:v>
                </c:pt>
                <c:pt idx="114">
                  <c:v>333.67007200814197</c:v>
                </c:pt>
                <c:pt idx="115">
                  <c:v>333.59652089672801</c:v>
                </c:pt>
                <c:pt idx="116">
                  <c:v>333.52237850519703</c:v>
                </c:pt>
                <c:pt idx="117">
                  <c:v>333.447652779583</c:v>
                </c:pt>
                <c:pt idx="118">
                  <c:v>333.39674359521803</c:v>
                </c:pt>
                <c:pt idx="119">
                  <c:v>337.37834455175999</c:v>
                </c:pt>
                <c:pt idx="120">
                  <c:v>337.22469576936902</c:v>
                </c:pt>
                <c:pt idx="121">
                  <c:v>337.15771731140802</c:v>
                </c:pt>
                <c:pt idx="122">
                  <c:v>337.08996734505598</c:v>
                </c:pt>
                <c:pt idx="123">
                  <c:v>337.02145572441401</c:v>
                </c:pt>
                <c:pt idx="124">
                  <c:v>338.01329340343801</c:v>
                </c:pt>
                <c:pt idx="125">
                  <c:v>337.97200000870401</c:v>
                </c:pt>
                <c:pt idx="126">
                  <c:v>338.43866469536403</c:v>
                </c:pt>
                <c:pt idx="127">
                  <c:v>338.377686217274</c:v>
                </c:pt>
                <c:pt idx="128">
                  <c:v>339.48657007196101</c:v>
                </c:pt>
                <c:pt idx="129">
                  <c:v>339.81575431839002</c:v>
                </c:pt>
                <c:pt idx="130">
                  <c:v>339.76000756416698</c:v>
                </c:pt>
                <c:pt idx="131">
                  <c:v>339.70348499152999</c:v>
                </c:pt>
                <c:pt idx="132">
                  <c:v>339.646195615012</c:v>
                </c:pt>
                <c:pt idx="133">
                  <c:v>339.47703519471298</c:v>
                </c:pt>
                <c:pt idx="134">
                  <c:v>339.41741424218299</c:v>
                </c:pt>
                <c:pt idx="135">
                  <c:v>339.33514448148799</c:v>
                </c:pt>
                <c:pt idx="136">
                  <c:v>339.27432507281497</c:v>
                </c:pt>
                <c:pt idx="137">
                  <c:v>339.22542541815898</c:v>
                </c:pt>
                <c:pt idx="138">
                  <c:v>339.16325752756802</c:v>
                </c:pt>
                <c:pt idx="139">
                  <c:v>339.15884003448599</c:v>
                </c:pt>
                <c:pt idx="140">
                  <c:v>339.09608882449299</c:v>
                </c:pt>
                <c:pt idx="141">
                  <c:v>338.66559676431802</c:v>
                </c:pt>
                <c:pt idx="142">
                  <c:v>338.59930666976197</c:v>
                </c:pt>
                <c:pt idx="143">
                  <c:v>338.53235784149598</c:v>
                </c:pt>
                <c:pt idx="144">
                  <c:v>338.46475787837198</c:v>
                </c:pt>
                <c:pt idx="145">
                  <c:v>338.39651427614302</c:v>
                </c:pt>
                <c:pt idx="146">
                  <c:v>338.38278300984399</c:v>
                </c:pt>
                <c:pt idx="147">
                  <c:v>338.31359953644699</c:v>
                </c:pt>
                <c:pt idx="148">
                  <c:v>338.24379364245999</c:v>
                </c:pt>
                <c:pt idx="149">
                  <c:v>338.16834027795397</c:v>
                </c:pt>
                <c:pt idx="150">
                  <c:v>338.04799079896998</c:v>
                </c:pt>
                <c:pt idx="151">
                  <c:v>337.99599067548701</c:v>
                </c:pt>
                <c:pt idx="152">
                  <c:v>337.92354699991199</c:v>
                </c:pt>
                <c:pt idx="153">
                  <c:v>337.85051538791998</c:v>
                </c:pt>
                <c:pt idx="154">
                  <c:v>337.77690247441501</c:v>
                </c:pt>
                <c:pt idx="155">
                  <c:v>337.70271480628003</c:v>
                </c:pt>
                <c:pt idx="156">
                  <c:v>337.62795884374401</c:v>
                </c:pt>
                <c:pt idx="157">
                  <c:v>337.55264096172999</c:v>
                </c:pt>
                <c:pt idx="158">
                  <c:v>337.10373733266601</c:v>
                </c:pt>
                <c:pt idx="159">
                  <c:v>337.025432534402</c:v>
                </c:pt>
                <c:pt idx="160">
                  <c:v>336.946036385745</c:v>
                </c:pt>
                <c:pt idx="161">
                  <c:v>336.95070493767702</c:v>
                </c:pt>
                <c:pt idx="162">
                  <c:v>336.78077459403198</c:v>
                </c:pt>
                <c:pt idx="163">
                  <c:v>336.85895296535801</c:v>
                </c:pt>
                <c:pt idx="164">
                  <c:v>336.77976783046603</c:v>
                </c:pt>
                <c:pt idx="165">
                  <c:v>336.70008167869003</c:v>
                </c:pt>
                <c:pt idx="166">
                  <c:v>336.619900104907</c:v>
                </c:pt>
                <c:pt idx="167">
                  <c:v>335.84552849104603</c:v>
                </c:pt>
                <c:pt idx="168">
                  <c:v>335.58320000880002</c:v>
                </c:pt>
                <c:pt idx="169">
                  <c:v>335.49653269674798</c:v>
                </c:pt>
                <c:pt idx="170">
                  <c:v>335.38727354031101</c:v>
                </c:pt>
                <c:pt idx="171">
                  <c:v>335.29956571626599</c:v>
                </c:pt>
                <c:pt idx="172">
                  <c:v>335.11298754960302</c:v>
                </c:pt>
                <c:pt idx="173">
                  <c:v>335.08625233087201</c:v>
                </c:pt>
                <c:pt idx="174">
                  <c:v>334.99691000679002</c:v>
                </c:pt>
                <c:pt idx="175">
                  <c:v>334.90712388250699</c:v>
                </c:pt>
                <c:pt idx="176">
                  <c:v>334.87797610973001</c:v>
                </c:pt>
                <c:pt idx="177">
                  <c:v>334.78763037592603</c:v>
                </c:pt>
                <c:pt idx="178">
                  <c:v>334.69685510509998</c:v>
                </c:pt>
                <c:pt idx="179">
                  <c:v>334.60565507859098</c:v>
                </c:pt>
                <c:pt idx="180">
                  <c:v>334.51403501765702</c:v>
                </c:pt>
                <c:pt idx="181">
                  <c:v>334.42199958437601</c:v>
                </c:pt>
                <c:pt idx="182">
                  <c:v>334.30217946538698</c:v>
                </c:pt>
                <c:pt idx="183">
                  <c:v>334.43913941548902</c:v>
                </c:pt>
                <c:pt idx="184">
                  <c:v>334.28309265702501</c:v>
                </c:pt>
                <c:pt idx="185">
                  <c:v>334.19030685195003</c:v>
                </c:pt>
                <c:pt idx="186">
                  <c:v>334.09712918577702</c:v>
                </c:pt>
                <c:pt idx="187">
                  <c:v>334.01368798672002</c:v>
                </c:pt>
                <c:pt idx="188">
                  <c:v>333.91979193206402</c:v>
                </c:pt>
                <c:pt idx="189">
                  <c:v>333.82551682020897</c:v>
                </c:pt>
                <c:pt idx="190">
                  <c:v>333.73086681469499</c:v>
                </c:pt>
                <c:pt idx="191">
                  <c:v>333.94344701818198</c:v>
                </c:pt>
                <c:pt idx="192">
                  <c:v>333.845026317475</c:v>
                </c:pt>
                <c:pt idx="193">
                  <c:v>333.75116704686502</c:v>
                </c:pt>
                <c:pt idx="194">
                  <c:v>333.65695088185703</c:v>
                </c:pt>
                <c:pt idx="195">
                  <c:v>333.56238171900901</c:v>
                </c:pt>
                <c:pt idx="196">
                  <c:v>333.46746340765799</c:v>
                </c:pt>
                <c:pt idx="197">
                  <c:v>333.37219975060998</c:v>
                </c:pt>
                <c:pt idx="198">
                  <c:v>333.27659450483497</c:v>
                </c:pt>
                <c:pt idx="199">
                  <c:v>333.18172671652701</c:v>
                </c:pt>
                <c:pt idx="200">
                  <c:v>333.08545222931298</c:v>
                </c:pt>
                <c:pt idx="201">
                  <c:v>332.98884713391601</c:v>
                </c:pt>
                <c:pt idx="202">
                  <c:v>332.89191501064499</c:v>
                </c:pt>
                <c:pt idx="203">
                  <c:v>332.79465939724201</c:v>
                </c:pt>
                <c:pt idx="204">
                  <c:v>332.70365169274203</c:v>
                </c:pt>
                <c:pt idx="205">
                  <c:v>332.60579071791898</c:v>
                </c:pt>
                <c:pt idx="206">
                  <c:v>332.50761661695202</c:v>
                </c:pt>
                <c:pt idx="207">
                  <c:v>332.41831930523898</c:v>
                </c:pt>
                <c:pt idx="208">
                  <c:v>332.30685046909201</c:v>
                </c:pt>
                <c:pt idx="209">
                  <c:v>332.20775298706502</c:v>
                </c:pt>
                <c:pt idx="210">
                  <c:v>332.07309472278598</c:v>
                </c:pt>
                <c:pt idx="211">
                  <c:v>331.97326413714302</c:v>
                </c:pt>
                <c:pt idx="212">
                  <c:v>331.87314052206602</c:v>
                </c:pt>
                <c:pt idx="213">
                  <c:v>331.744326540511</c:v>
                </c:pt>
                <c:pt idx="214">
                  <c:v>331.423056871477</c:v>
                </c:pt>
                <c:pt idx="215">
                  <c:v>331.32125431096398</c:v>
                </c:pt>
                <c:pt idx="216">
                  <c:v>331.18699403301298</c:v>
                </c:pt>
                <c:pt idx="217">
                  <c:v>331.08451795676598</c:v>
                </c:pt>
                <c:pt idx="218">
                  <c:v>330.98177055457802</c:v>
                </c:pt>
                <c:pt idx="219">
                  <c:v>330.89903673382003</c:v>
                </c:pt>
                <c:pt idx="220">
                  <c:v>330.85592567168402</c:v>
                </c:pt>
                <c:pt idx="221">
                  <c:v>330.76555689569398</c:v>
                </c:pt>
                <c:pt idx="222">
                  <c:v>330.671103723736</c:v>
                </c:pt>
                <c:pt idx="223">
                  <c:v>330.58603079783597</c:v>
                </c:pt>
                <c:pt idx="224">
                  <c:v>330.48245153861802</c:v>
                </c:pt>
                <c:pt idx="225">
                  <c:v>330.37862241413399</c:v>
                </c:pt>
                <c:pt idx="226">
                  <c:v>330.27454613280798</c:v>
                </c:pt>
                <c:pt idx="227">
                  <c:v>330.17022537295298</c:v>
                </c:pt>
                <c:pt idx="228">
                  <c:v>330.06566278319201</c:v>
                </c:pt>
                <c:pt idx="229">
                  <c:v>329.96086098288202</c:v>
                </c:pt>
                <c:pt idx="230">
                  <c:v>329.96281049143602</c:v>
                </c:pt>
                <c:pt idx="231">
                  <c:v>329.85806317849</c:v>
                </c:pt>
                <c:pt idx="232">
                  <c:v>329.75308383041101</c:v>
                </c:pt>
                <c:pt idx="233">
                  <c:v>329.64787494296201</c:v>
                </c:pt>
                <c:pt idx="234">
                  <c:v>329.542438984662</c:v>
                </c:pt>
                <c:pt idx="235">
                  <c:v>329.44318199498002</c:v>
                </c:pt>
                <c:pt idx="236">
                  <c:v>329.33731304360498</c:v>
                </c:pt>
                <c:pt idx="237">
                  <c:v>329.05037978817597</c:v>
                </c:pt>
                <c:pt idx="238">
                  <c:v>328.94339283119302</c:v>
                </c:pt>
                <c:pt idx="239">
                  <c:v>328.87052813339301</c:v>
                </c:pt>
                <c:pt idx="240">
                  <c:v>328.78288294251399</c:v>
                </c:pt>
                <c:pt idx="241">
                  <c:v>328.67546690250498</c:v>
                </c:pt>
                <c:pt idx="242">
                  <c:v>328.56784297268001</c:v>
                </c:pt>
                <c:pt idx="243">
                  <c:v>328.46001339259902</c:v>
                </c:pt>
                <c:pt idx="244">
                  <c:v>328.35198037810397</c:v>
                </c:pt>
                <c:pt idx="245">
                  <c:v>328.24374612163598</c:v>
                </c:pt>
                <c:pt idx="246">
                  <c:v>328.13531279255699</c:v>
                </c:pt>
                <c:pt idx="247">
                  <c:v>328.05273367285002</c:v>
                </c:pt>
                <c:pt idx="248">
                  <c:v>327.985546985974</c:v>
                </c:pt>
                <c:pt idx="249">
                  <c:v>327.87679353401899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2745-48DF-96C0-1EE1A520ECAE}"/>
            </c:ext>
          </c:extLst>
        </c:ser>
        <c:ser>
          <c:idx val="165"/>
          <c:order val="165"/>
          <c:tx>
            <c:strRef>
              <c:f>[1]ETHUSDTtest!$A$167</c:f>
              <c:strCache>
                <c:ptCount val="1"/>
                <c:pt idx="0">
                  <c:v>915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[1]ETHUSDTtest!$B$167:$IQ$167</c:f>
              <c:numCache>
                <c:formatCode>General</c:formatCode>
                <c:ptCount val="250"/>
                <c:pt idx="0">
                  <c:v>333.81238081062702</c:v>
                </c:pt>
                <c:pt idx="1">
                  <c:v>333.236482495443</c:v>
                </c:pt>
                <c:pt idx="2">
                  <c:v>333.06690001939103</c:v>
                </c:pt>
                <c:pt idx="3">
                  <c:v>332.84910289854702</c:v>
                </c:pt>
                <c:pt idx="4">
                  <c:v>332.93715295741902</c:v>
                </c:pt>
                <c:pt idx="5">
                  <c:v>332.912692857217</c:v>
                </c:pt>
                <c:pt idx="6">
                  <c:v>333.19923984964902</c:v>
                </c:pt>
                <c:pt idx="7">
                  <c:v>333.30520612201298</c:v>
                </c:pt>
                <c:pt idx="8">
                  <c:v>333.45268418625801</c:v>
                </c:pt>
                <c:pt idx="9">
                  <c:v>333.46560349739701</c:v>
                </c:pt>
                <c:pt idx="10">
                  <c:v>333.39091506175799</c:v>
                </c:pt>
                <c:pt idx="11">
                  <c:v>333.305469385187</c:v>
                </c:pt>
                <c:pt idx="12">
                  <c:v>332.96764206739499</c:v>
                </c:pt>
                <c:pt idx="13">
                  <c:v>332.84296413329298</c:v>
                </c:pt>
                <c:pt idx="14">
                  <c:v>332.779113563453</c:v>
                </c:pt>
                <c:pt idx="15">
                  <c:v>332.58770470958802</c:v>
                </c:pt>
                <c:pt idx="16">
                  <c:v>332.432470793162</c:v>
                </c:pt>
                <c:pt idx="17">
                  <c:v>332.33127255420499</c:v>
                </c:pt>
                <c:pt idx="18">
                  <c:v>332.13641608326799</c:v>
                </c:pt>
                <c:pt idx="19">
                  <c:v>332.137221682887</c:v>
                </c:pt>
                <c:pt idx="20">
                  <c:v>331.957235457124</c:v>
                </c:pt>
                <c:pt idx="21">
                  <c:v>331.86485905916402</c:v>
                </c:pt>
                <c:pt idx="22">
                  <c:v>331.91319537925</c:v>
                </c:pt>
                <c:pt idx="23">
                  <c:v>331.86770679203801</c:v>
                </c:pt>
                <c:pt idx="24">
                  <c:v>331.91872964868702</c:v>
                </c:pt>
                <c:pt idx="25">
                  <c:v>332.0483766854</c:v>
                </c:pt>
                <c:pt idx="26">
                  <c:v>332.082977435776</c:v>
                </c:pt>
                <c:pt idx="27">
                  <c:v>331.950399990937</c:v>
                </c:pt>
                <c:pt idx="28">
                  <c:v>331.94689172639301</c:v>
                </c:pt>
                <c:pt idx="29">
                  <c:v>331.82922244541197</c:v>
                </c:pt>
                <c:pt idx="30">
                  <c:v>331.79763340945698</c:v>
                </c:pt>
                <c:pt idx="31">
                  <c:v>331.78861272856699</c:v>
                </c:pt>
                <c:pt idx="32">
                  <c:v>331.634699392367</c:v>
                </c:pt>
                <c:pt idx="33">
                  <c:v>331.57507332615103</c:v>
                </c:pt>
                <c:pt idx="34">
                  <c:v>331.549335898533</c:v>
                </c:pt>
                <c:pt idx="35">
                  <c:v>331.43794317883402</c:v>
                </c:pt>
                <c:pt idx="36">
                  <c:v>331.32605234061202</c:v>
                </c:pt>
                <c:pt idx="37">
                  <c:v>331.25564626578603</c:v>
                </c:pt>
                <c:pt idx="38">
                  <c:v>331.14389432821002</c:v>
                </c:pt>
                <c:pt idx="39">
                  <c:v>331.00157281335999</c:v>
                </c:pt>
                <c:pt idx="40">
                  <c:v>330.80119906672098</c:v>
                </c:pt>
                <c:pt idx="41">
                  <c:v>330.68502263520998</c:v>
                </c:pt>
                <c:pt idx="42">
                  <c:v>330.56840464631398</c:v>
                </c:pt>
                <c:pt idx="43">
                  <c:v>330.451354543565</c:v>
                </c:pt>
                <c:pt idx="44">
                  <c:v>330.33388165490101</c:v>
                </c:pt>
                <c:pt idx="45">
                  <c:v>330.47303364862</c:v>
                </c:pt>
                <c:pt idx="46">
                  <c:v>330.50676534172499</c:v>
                </c:pt>
                <c:pt idx="47">
                  <c:v>330.397707533426</c:v>
                </c:pt>
                <c:pt idx="48">
                  <c:v>330.28827172556998</c:v>
                </c:pt>
                <c:pt idx="49">
                  <c:v>330.20388282405901</c:v>
                </c:pt>
                <c:pt idx="50">
                  <c:v>330.09417156805301</c:v>
                </c:pt>
                <c:pt idx="51">
                  <c:v>329.984102599859</c:v>
                </c:pt>
                <c:pt idx="52">
                  <c:v>331.97644496025401</c:v>
                </c:pt>
                <c:pt idx="53">
                  <c:v>331.88748364033802</c:v>
                </c:pt>
                <c:pt idx="54">
                  <c:v>331.79770375283903</c:v>
                </c:pt>
                <c:pt idx="55">
                  <c:v>331.70712260182898</c:v>
                </c:pt>
                <c:pt idx="56">
                  <c:v>331.61575719474001</c:v>
                </c:pt>
                <c:pt idx="57">
                  <c:v>331.52362424689801</c:v>
                </c:pt>
                <c:pt idx="58">
                  <c:v>331.26081794582802</c:v>
                </c:pt>
                <c:pt idx="59">
                  <c:v>331.16466904415699</c:v>
                </c:pt>
                <c:pt idx="60">
                  <c:v>331.08765846374001</c:v>
                </c:pt>
                <c:pt idx="61">
                  <c:v>330.990406370095</c:v>
                </c:pt>
                <c:pt idx="62">
                  <c:v>330.86943976122097</c:v>
                </c:pt>
                <c:pt idx="63">
                  <c:v>330.77057664820899</c:v>
                </c:pt>
                <c:pt idx="64">
                  <c:v>330.671068904641</c:v>
                </c:pt>
                <c:pt idx="65">
                  <c:v>330.57093101470701</c:v>
                </c:pt>
                <c:pt idx="66">
                  <c:v>330.47017720935798</c:v>
                </c:pt>
                <c:pt idx="67">
                  <c:v>330.36882147033702</c:v>
                </c:pt>
                <c:pt idx="68">
                  <c:v>330.26687753414001</c:v>
                </c:pt>
                <c:pt idx="69">
                  <c:v>330.05144202645198</c:v>
                </c:pt>
                <c:pt idx="70">
                  <c:v>330.323788973516</c:v>
                </c:pt>
                <c:pt idx="71">
                  <c:v>330.22313022851102</c:v>
                </c:pt>
                <c:pt idx="72">
                  <c:v>330.12191528743</c:v>
                </c:pt>
                <c:pt idx="73">
                  <c:v>329.89407046932899</c:v>
                </c:pt>
                <c:pt idx="74">
                  <c:v>329.69652090444202</c:v>
                </c:pt>
                <c:pt idx="75">
                  <c:v>329.591083179782</c:v>
                </c:pt>
                <c:pt idx="76">
                  <c:v>329.48514697942602</c:v>
                </c:pt>
                <c:pt idx="77">
                  <c:v>329.37979373825499</c:v>
                </c:pt>
                <c:pt idx="78">
                  <c:v>329.232178851649</c:v>
                </c:pt>
                <c:pt idx="79">
                  <c:v>329.12403815269403</c:v>
                </c:pt>
                <c:pt idx="80">
                  <c:v>329.01543857500599</c:v>
                </c:pt>
                <c:pt idx="81">
                  <c:v>328.63659937265902</c:v>
                </c:pt>
                <c:pt idx="82">
                  <c:v>328.52398861902799</c:v>
                </c:pt>
                <c:pt idx="83">
                  <c:v>328.41096895505899</c:v>
                </c:pt>
                <c:pt idx="84">
                  <c:v>328.31991411773799</c:v>
                </c:pt>
                <c:pt idx="85">
                  <c:v>328.23788752117702</c:v>
                </c:pt>
                <c:pt idx="86">
                  <c:v>328.12426827913299</c:v>
                </c:pt>
                <c:pt idx="87">
                  <c:v>327.88661113898002</c:v>
                </c:pt>
                <c:pt idx="88">
                  <c:v>327.785858106452</c:v>
                </c:pt>
                <c:pt idx="89">
                  <c:v>327.69869025702599</c:v>
                </c:pt>
                <c:pt idx="90">
                  <c:v>327.58247457311199</c:v>
                </c:pt>
                <c:pt idx="91">
                  <c:v>327.46592317830402</c:v>
                </c:pt>
                <c:pt idx="92">
                  <c:v>327.34420945321801</c:v>
                </c:pt>
                <c:pt idx="93">
                  <c:v>327.65107988530798</c:v>
                </c:pt>
                <c:pt idx="94">
                  <c:v>327.53783235598598</c:v>
                </c:pt>
                <c:pt idx="95">
                  <c:v>327.424280295823</c:v>
                </c:pt>
                <c:pt idx="96">
                  <c:v>327.31043199946703</c:v>
                </c:pt>
                <c:pt idx="97">
                  <c:v>327.19629560150702</c:v>
                </c:pt>
                <c:pt idx="98">
                  <c:v>327.081879079342</c:v>
                </c:pt>
                <c:pt idx="99">
                  <c:v>326.96719025600601</c:v>
                </c:pt>
                <c:pt idx="100">
                  <c:v>326.82682872205601</c:v>
                </c:pt>
                <c:pt idx="101">
                  <c:v>326.71137654849099</c:v>
                </c:pt>
                <c:pt idx="102">
                  <c:v>332.28128917563799</c:v>
                </c:pt>
                <c:pt idx="103">
                  <c:v>332.199274281089</c:v>
                </c:pt>
                <c:pt idx="104">
                  <c:v>332.11667861870399</c:v>
                </c:pt>
                <c:pt idx="105">
                  <c:v>332.03351145863599</c:v>
                </c:pt>
                <c:pt idx="106">
                  <c:v>331.94978192166599</c:v>
                </c:pt>
                <c:pt idx="107">
                  <c:v>331.55076882871998</c:v>
                </c:pt>
                <c:pt idx="108">
                  <c:v>331.46338533371699</c:v>
                </c:pt>
                <c:pt idx="109">
                  <c:v>331.37547241964199</c:v>
                </c:pt>
                <c:pt idx="110">
                  <c:v>331.28703861256099</c:v>
                </c:pt>
                <c:pt idx="111">
                  <c:v>331.19809230138799</c:v>
                </c:pt>
                <c:pt idx="112">
                  <c:v>330.99342596980898</c:v>
                </c:pt>
                <c:pt idx="113">
                  <c:v>330.80357293327802</c:v>
                </c:pt>
                <c:pt idx="114">
                  <c:v>330.71119195177198</c:v>
                </c:pt>
                <c:pt idx="115">
                  <c:v>330.53422284529302</c:v>
                </c:pt>
                <c:pt idx="116">
                  <c:v>330.631736305716</c:v>
                </c:pt>
                <c:pt idx="117">
                  <c:v>333.47780444468299</c:v>
                </c:pt>
                <c:pt idx="118">
                  <c:v>333.40263187835399</c:v>
                </c:pt>
                <c:pt idx="119">
                  <c:v>333.326891826505</c:v>
                </c:pt>
                <c:pt idx="120">
                  <c:v>337.34844701912999</c:v>
                </c:pt>
                <c:pt idx="121">
                  <c:v>337.28237723667002</c:v>
                </c:pt>
                <c:pt idx="122">
                  <c:v>337.12551498739401</c:v>
                </c:pt>
                <c:pt idx="123">
                  <c:v>337.05715738223199</c:v>
                </c:pt>
                <c:pt idx="124">
                  <c:v>336.98804784356702</c:v>
                </c:pt>
                <c:pt idx="125">
                  <c:v>337.28263120654202</c:v>
                </c:pt>
                <c:pt idx="126">
                  <c:v>337.917354933095</c:v>
                </c:pt>
                <c:pt idx="127">
                  <c:v>337.87471030748497</c:v>
                </c:pt>
                <c:pt idx="128">
                  <c:v>338.352577650397</c:v>
                </c:pt>
                <c:pt idx="129">
                  <c:v>338.29026836689297</c:v>
                </c:pt>
                <c:pt idx="130">
                  <c:v>339.40674101906802</c:v>
                </c:pt>
                <c:pt idx="131">
                  <c:v>339.73877761468702</c:v>
                </c:pt>
                <c:pt idx="132">
                  <c:v>339.681651775695</c:v>
                </c:pt>
                <c:pt idx="133">
                  <c:v>339.62376809762202</c:v>
                </c:pt>
                <c:pt idx="134">
                  <c:v>339.56513533685802</c:v>
                </c:pt>
                <c:pt idx="135">
                  <c:v>339.39278838409803</c:v>
                </c:pt>
                <c:pt idx="136">
                  <c:v>339.33185763160702</c:v>
                </c:pt>
                <c:pt idx="137">
                  <c:v>339.24860544702699</c:v>
                </c:pt>
                <c:pt idx="138">
                  <c:v>339.18652117213497</c:v>
                </c:pt>
                <c:pt idx="139">
                  <c:v>339.123736499865</c:v>
                </c:pt>
                <c:pt idx="140">
                  <c:v>339.12797590334998</c:v>
                </c:pt>
                <c:pt idx="141">
                  <c:v>339.06425458732502</c:v>
                </c:pt>
                <c:pt idx="142">
                  <c:v>339.004272419904</c:v>
                </c:pt>
                <c:pt idx="143">
                  <c:v>338.56866275583099</c:v>
                </c:pt>
                <c:pt idx="144">
                  <c:v>338.50121928906498</c:v>
                </c:pt>
                <c:pt idx="145">
                  <c:v>338.43313213840702</c:v>
                </c:pt>
                <c:pt idx="146">
                  <c:v>338.36440868953201</c:v>
                </c:pt>
                <c:pt idx="147">
                  <c:v>338.29505622841901</c:v>
                </c:pt>
                <c:pt idx="148">
                  <c:v>338.28025208753201</c:v>
                </c:pt>
                <c:pt idx="149">
                  <c:v>338.20998345472202</c:v>
                </c:pt>
                <c:pt idx="150">
                  <c:v>338.13910642757702</c:v>
                </c:pt>
                <c:pt idx="151">
                  <c:v>338.06259213761598</c:v>
                </c:pt>
                <c:pt idx="152">
                  <c:v>337.940201944244</c:v>
                </c:pt>
                <c:pt idx="153">
                  <c:v>337.86718557675903</c:v>
                </c:pt>
                <c:pt idx="154">
                  <c:v>337.81408273641</c:v>
                </c:pt>
                <c:pt idx="155">
                  <c:v>337.74004630799902</c:v>
                </c:pt>
                <c:pt idx="156">
                  <c:v>337.66544146963599</c:v>
                </c:pt>
                <c:pt idx="157">
                  <c:v>337.590274589459</c:v>
                </c:pt>
                <c:pt idx="158">
                  <c:v>337.51455195177601</c:v>
                </c:pt>
                <c:pt idx="159">
                  <c:v>337.43827975836598</c:v>
                </c:pt>
                <c:pt idx="160">
                  <c:v>337.36146412976098</c:v>
                </c:pt>
                <c:pt idx="161">
                  <c:v>336.90504782704897</c:v>
                </c:pt>
                <c:pt idx="162">
                  <c:v>336.82483885582798</c:v>
                </c:pt>
                <c:pt idx="163">
                  <c:v>336.83020063031501</c:v>
                </c:pt>
                <c:pt idx="164">
                  <c:v>336.65822715437798</c:v>
                </c:pt>
                <c:pt idx="165">
                  <c:v>336.73938848918698</c:v>
                </c:pt>
                <c:pt idx="166">
                  <c:v>336.65935970258101</c:v>
                </c:pt>
                <c:pt idx="167">
                  <c:v>336.57884084122702</c:v>
                </c:pt>
                <c:pt idx="168">
                  <c:v>336.497837349549</c:v>
                </c:pt>
                <c:pt idx="169">
                  <c:v>335.71538947792197</c:v>
                </c:pt>
                <c:pt idx="170">
                  <c:v>335.629130172884</c:v>
                </c:pt>
                <c:pt idx="171">
                  <c:v>335.54240483234202</c:v>
                </c:pt>
                <c:pt idx="172">
                  <c:v>335.25478422835897</c:v>
                </c:pt>
                <c:pt idx="173">
                  <c:v>335.166327033659</c:v>
                </c:pt>
                <c:pt idx="174">
                  <c:v>335.07742152524798</c:v>
                </c:pt>
                <c:pt idx="175">
                  <c:v>334.88803034218398</c:v>
                </c:pt>
                <c:pt idx="176">
                  <c:v>334.86024085538997</c:v>
                </c:pt>
                <c:pt idx="177">
                  <c:v>334.76973979844399</c:v>
                </c:pt>
                <c:pt idx="178">
                  <c:v>334.73982701939201</c:v>
                </c:pt>
                <c:pt idx="179">
                  <c:v>334.64878085728702</c:v>
                </c:pt>
                <c:pt idx="180">
                  <c:v>334.557314390155</c:v>
                </c:pt>
                <c:pt idx="181">
                  <c:v>334.46543227623403</c:v>
                </c:pt>
                <c:pt idx="182">
                  <c:v>334.37313911557601</c:v>
                </c:pt>
                <c:pt idx="183">
                  <c:v>334.28043945092298</c:v>
                </c:pt>
                <c:pt idx="184">
                  <c:v>334.18733776856999</c:v>
                </c:pt>
                <c:pt idx="185">
                  <c:v>334.32348560410298</c:v>
                </c:pt>
                <c:pt idx="186">
                  <c:v>334.14177655830002</c:v>
                </c:pt>
                <c:pt idx="187">
                  <c:v>334.04836496221998</c:v>
                </c:pt>
                <c:pt idx="188">
                  <c:v>333.95456979130603</c:v>
                </c:pt>
                <c:pt idx="189">
                  <c:v>333.870510762648</c:v>
                </c:pt>
                <c:pt idx="190">
                  <c:v>333.77601290781098</c:v>
                </c:pt>
                <c:pt idx="191">
                  <c:v>333.68114396038698</c:v>
                </c:pt>
                <c:pt idx="192">
                  <c:v>333.58590797994901</c:v>
                </c:pt>
                <c:pt idx="193">
                  <c:v>333.80248208763999</c:v>
                </c:pt>
                <c:pt idx="194">
                  <c:v>333.70844168242797</c:v>
                </c:pt>
                <c:pt idx="195">
                  <c:v>333.60911774237002</c:v>
                </c:pt>
                <c:pt idx="196">
                  <c:v>333.5143543822</c:v>
                </c:pt>
                <c:pt idx="197">
                  <c:v>333.41924535043398</c:v>
                </c:pt>
                <c:pt idx="198">
                  <c:v>333.32379440154898</c:v>
                </c:pt>
                <c:pt idx="199">
                  <c:v>333.22800524491998</c:v>
                </c:pt>
                <c:pt idx="200">
                  <c:v>333.13188154549101</c:v>
                </c:pt>
                <c:pt idx="201">
                  <c:v>333.03542692442699</c:v>
                </c:pt>
                <c:pt idx="202">
                  <c:v>332.93970042668798</c:v>
                </c:pt>
                <c:pt idx="203">
                  <c:v>332.84259734772201</c:v>
                </c:pt>
                <c:pt idx="204">
                  <c:v>332.74517393288198</c:v>
                </c:pt>
                <c:pt idx="205">
                  <c:v>332.647433634577</c:v>
                </c:pt>
                <c:pt idx="206">
                  <c:v>332.549379864549</c:v>
                </c:pt>
                <c:pt idx="207">
                  <c:v>332.45760363348501</c:v>
                </c:pt>
                <c:pt idx="208">
                  <c:v>332.358963845537</c:v>
                </c:pt>
                <c:pt idx="209">
                  <c:v>332.27403564171198</c:v>
                </c:pt>
                <c:pt idx="210">
                  <c:v>332.17001631681501</c:v>
                </c:pt>
                <c:pt idx="211">
                  <c:v>332.05779523203103</c:v>
                </c:pt>
                <c:pt idx="212">
                  <c:v>331.957957375224</c:v>
                </c:pt>
                <c:pt idx="213">
                  <c:v>331.82274110922299</c:v>
                </c:pt>
                <c:pt idx="214">
                  <c:v>331.72219157924798</c:v>
                </c:pt>
                <c:pt idx="215">
                  <c:v>331.62135797800602</c:v>
                </c:pt>
                <c:pt idx="216">
                  <c:v>331.491744588426</c:v>
                </c:pt>
                <c:pt idx="217">
                  <c:v>331.16796514504</c:v>
                </c:pt>
                <c:pt idx="218">
                  <c:v>331.065490050677</c:v>
                </c:pt>
                <c:pt idx="219">
                  <c:v>330.93022061717699</c:v>
                </c:pt>
                <c:pt idx="220">
                  <c:v>330.82708971702903</c:v>
                </c:pt>
                <c:pt idx="221">
                  <c:v>330.723695812117</c:v>
                </c:pt>
                <c:pt idx="222">
                  <c:v>330.701476055206</c:v>
                </c:pt>
                <c:pt idx="223">
                  <c:v>330.59812852643802</c:v>
                </c:pt>
                <c:pt idx="224">
                  <c:v>330.50716364748899</c:v>
                </c:pt>
                <c:pt idx="225">
                  <c:v>330.41211645064698</c:v>
                </c:pt>
                <c:pt idx="226">
                  <c:v>330.32647336893899</c:v>
                </c:pt>
                <c:pt idx="227">
                  <c:v>330.222298142954</c:v>
                </c:pt>
                <c:pt idx="228">
                  <c:v>330.11788070267198</c:v>
                </c:pt>
                <c:pt idx="229">
                  <c:v>330.01322366654398</c:v>
                </c:pt>
                <c:pt idx="230">
                  <c:v>329.90832962419103</c:v>
                </c:pt>
                <c:pt idx="231">
                  <c:v>329.80320113681302</c:v>
                </c:pt>
                <c:pt idx="232">
                  <c:v>329.80593256059399</c:v>
                </c:pt>
                <c:pt idx="233">
                  <c:v>329.700867280279</c:v>
                </c:pt>
                <c:pt idx="234">
                  <c:v>329.59557454190099</c:v>
                </c:pt>
                <c:pt idx="235">
                  <c:v>329.49005678641299</c:v>
                </c:pt>
                <c:pt idx="236">
                  <c:v>329.38431642831102</c:v>
                </c:pt>
                <c:pt idx="237">
                  <c:v>329.27835585599502</c:v>
                </c:pt>
                <c:pt idx="238">
                  <c:v>329.17874909298098</c:v>
                </c:pt>
                <c:pt idx="239">
                  <c:v>329.07236908560401</c:v>
                </c:pt>
                <c:pt idx="240">
                  <c:v>328.777180092077</c:v>
                </c:pt>
                <c:pt idx="241">
                  <c:v>328.67624987520401</c:v>
                </c:pt>
                <c:pt idx="242">
                  <c:v>328.56856178795698</c:v>
                </c:pt>
                <c:pt idx="243">
                  <c:v>328.49512228581898</c:v>
                </c:pt>
                <c:pt idx="244">
                  <c:v>328.40683126857903</c:v>
                </c:pt>
                <c:pt idx="245">
                  <c:v>328.29873709667999</c:v>
                </c:pt>
                <c:pt idx="246">
                  <c:v>328.19044345986998</c:v>
                </c:pt>
                <c:pt idx="247">
                  <c:v>328.081952504387</c:v>
                </c:pt>
                <c:pt idx="248">
                  <c:v>327.97326635403698</c:v>
                </c:pt>
                <c:pt idx="249">
                  <c:v>327.86438711048697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2745-48DF-96C0-1EE1A520ECAE}"/>
            </c:ext>
          </c:extLst>
        </c:ser>
        <c:ser>
          <c:idx val="166"/>
          <c:order val="166"/>
          <c:tx>
            <c:strRef>
              <c:f>[1]ETHUSDTtest!$A$168</c:f>
              <c:strCache>
                <c:ptCount val="1"/>
                <c:pt idx="0">
                  <c:v>916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[1]ETHUSDTtest!$B$168:$IQ$168</c:f>
              <c:numCache>
                <c:formatCode>General</c:formatCode>
                <c:ptCount val="250"/>
                <c:pt idx="0">
                  <c:v>333.85892846117298</c:v>
                </c:pt>
                <c:pt idx="1">
                  <c:v>333.28094173455798</c:v>
                </c:pt>
                <c:pt idx="2">
                  <c:v>333.10801472732197</c:v>
                </c:pt>
                <c:pt idx="3">
                  <c:v>332.88880769456699</c:v>
                </c:pt>
                <c:pt idx="4">
                  <c:v>332.97412390557099</c:v>
                </c:pt>
                <c:pt idx="5">
                  <c:v>333.02018266124298</c:v>
                </c:pt>
                <c:pt idx="6">
                  <c:v>333.23248027078301</c:v>
                </c:pt>
                <c:pt idx="7">
                  <c:v>333.33662566740298</c:v>
                </c:pt>
                <c:pt idx="8">
                  <c:v>333.40983551942497</c:v>
                </c:pt>
                <c:pt idx="9">
                  <c:v>333.49520510239</c:v>
                </c:pt>
                <c:pt idx="10">
                  <c:v>333.36552575073199</c:v>
                </c:pt>
                <c:pt idx="11">
                  <c:v>333.33531863396502</c:v>
                </c:pt>
                <c:pt idx="12">
                  <c:v>333.01183116045303</c:v>
                </c:pt>
                <c:pt idx="13">
                  <c:v>332.87324058436002</c:v>
                </c:pt>
                <c:pt idx="14">
                  <c:v>332.77443885731998</c:v>
                </c:pt>
                <c:pt idx="15">
                  <c:v>332.61835839778399</c:v>
                </c:pt>
                <c:pt idx="16">
                  <c:v>332.46268212500701</c:v>
                </c:pt>
                <c:pt idx="17">
                  <c:v>332.36061026001801</c:v>
                </c:pt>
                <c:pt idx="18">
                  <c:v>332.14223596770597</c:v>
                </c:pt>
                <c:pt idx="19">
                  <c:v>332.05476429293202</c:v>
                </c:pt>
                <c:pt idx="20">
                  <c:v>331.98526776276202</c:v>
                </c:pt>
                <c:pt idx="21">
                  <c:v>331.892782825089</c:v>
                </c:pt>
                <c:pt idx="22">
                  <c:v>331.940742528432</c:v>
                </c:pt>
                <c:pt idx="23">
                  <c:v>331.89478354911</c:v>
                </c:pt>
                <c:pt idx="24">
                  <c:v>331.94555793613802</c:v>
                </c:pt>
                <c:pt idx="25">
                  <c:v>332.02772101500801</c:v>
                </c:pt>
                <c:pt idx="26">
                  <c:v>332.10915238966101</c:v>
                </c:pt>
                <c:pt idx="27">
                  <c:v>331.976691661095</c:v>
                </c:pt>
                <c:pt idx="28">
                  <c:v>331.96820622306001</c:v>
                </c:pt>
                <c:pt idx="29">
                  <c:v>331.85539775352498</c:v>
                </c:pt>
                <c:pt idx="30">
                  <c:v>331.82384850007497</c:v>
                </c:pt>
                <c:pt idx="31">
                  <c:v>331.79525268137598</c:v>
                </c:pt>
                <c:pt idx="32">
                  <c:v>331.661083968328</c:v>
                </c:pt>
                <c:pt idx="33">
                  <c:v>331.60158136286401</c:v>
                </c:pt>
                <c:pt idx="34">
                  <c:v>331.57598794097902</c:v>
                </c:pt>
                <c:pt idx="35">
                  <c:v>331.46478007989799</c:v>
                </c:pt>
                <c:pt idx="36">
                  <c:v>331.35307370032598</c:v>
                </c:pt>
                <c:pt idx="37">
                  <c:v>331.28280592466399</c:v>
                </c:pt>
                <c:pt idx="38">
                  <c:v>331.17123654500898</c:v>
                </c:pt>
                <c:pt idx="39">
                  <c:v>331.029204105568</c:v>
                </c:pt>
                <c:pt idx="40">
                  <c:v>330.91604889655099</c:v>
                </c:pt>
                <c:pt idx="41">
                  <c:v>330.712749721649</c:v>
                </c:pt>
                <c:pt idx="42">
                  <c:v>330.596308665224</c:v>
                </c:pt>
                <c:pt idx="43">
                  <c:v>330.47943508196897</c:v>
                </c:pt>
                <c:pt idx="44">
                  <c:v>330.36213829747197</c:v>
                </c:pt>
                <c:pt idx="45">
                  <c:v>330.244427522477</c:v>
                </c:pt>
                <c:pt idx="46">
                  <c:v>330.53638990005402</c:v>
                </c:pt>
                <c:pt idx="47">
                  <c:v>330.42752833536599</c:v>
                </c:pt>
                <c:pt idx="48">
                  <c:v>330.31828828034401</c:v>
                </c:pt>
                <c:pt idx="49">
                  <c:v>330.20867732452001</c:v>
                </c:pt>
                <c:pt idx="50">
                  <c:v>330.124271735489</c:v>
                </c:pt>
                <c:pt idx="51">
                  <c:v>330.014391718806</c:v>
                </c:pt>
                <c:pt idx="52">
                  <c:v>329.90416084098598</c:v>
                </c:pt>
                <c:pt idx="53">
                  <c:v>331.91335480180101</c:v>
                </c:pt>
                <c:pt idx="54">
                  <c:v>331.82371831724299</c:v>
                </c:pt>
                <c:pt idx="55">
                  <c:v>331.73328163500997</c:v>
                </c:pt>
                <c:pt idx="56">
                  <c:v>331.64206172682702</c:v>
                </c:pt>
                <c:pt idx="57">
                  <c:v>331.55007527303798</c:v>
                </c:pt>
                <c:pt idx="58">
                  <c:v>331.28762330030401</c:v>
                </c:pt>
                <c:pt idx="59">
                  <c:v>331.191625558211</c:v>
                </c:pt>
                <c:pt idx="60">
                  <c:v>331.09492165767199</c:v>
                </c:pt>
                <c:pt idx="61">
                  <c:v>331.017445295512</c:v>
                </c:pt>
                <c:pt idx="62">
                  <c:v>330.91966638986003</c:v>
                </c:pt>
                <c:pt idx="63">
                  <c:v>330.79823471801501</c:v>
                </c:pt>
                <c:pt idx="64">
                  <c:v>330.69888371461099</c:v>
                </c:pt>
                <c:pt idx="65">
                  <c:v>330.59890329786498</c:v>
                </c:pt>
                <c:pt idx="66">
                  <c:v>330.498307669817</c:v>
                </c:pt>
                <c:pt idx="67">
                  <c:v>330.39711078390798</c:v>
                </c:pt>
                <c:pt idx="68">
                  <c:v>330.29532634893297</c:v>
                </c:pt>
                <c:pt idx="69">
                  <c:v>330.19296783295198</c:v>
                </c:pt>
                <c:pt idx="70">
                  <c:v>329.97586742411198</c:v>
                </c:pt>
                <c:pt idx="71">
                  <c:v>330.25275458066301</c:v>
                </c:pt>
                <c:pt idx="72">
                  <c:v>330.151710719628</c:v>
                </c:pt>
                <c:pt idx="73">
                  <c:v>330.05012377610802</c:v>
                </c:pt>
                <c:pt idx="74">
                  <c:v>329.81976138780601</c:v>
                </c:pt>
                <c:pt idx="75">
                  <c:v>329.62142066888299</c:v>
                </c:pt>
                <c:pt idx="76">
                  <c:v>329.51565727495603</c:v>
                </c:pt>
                <c:pt idx="77">
                  <c:v>329.40940749733397</c:v>
                </c:pt>
                <c:pt idx="78">
                  <c:v>329.30290836808302</c:v>
                </c:pt>
                <c:pt idx="79">
                  <c:v>329.15389804262099</c:v>
                </c:pt>
                <c:pt idx="80">
                  <c:v>329.04546093508498</c:v>
                </c:pt>
                <c:pt idx="81">
                  <c:v>328.93657621173998</c:v>
                </c:pt>
                <c:pt idx="82">
                  <c:v>328.55331356974199</c:v>
                </c:pt>
                <c:pt idx="83">
                  <c:v>328.44044650972501</c:v>
                </c:pt>
                <c:pt idx="84">
                  <c:v>328.32718148134001</c:v>
                </c:pt>
                <c:pt idx="85">
                  <c:v>328.21352883298403</c:v>
                </c:pt>
                <c:pt idx="86">
                  <c:v>328.15356296891099</c:v>
                </c:pt>
                <c:pt idx="87">
                  <c:v>328.03972196060602</c:v>
                </c:pt>
                <c:pt idx="88">
                  <c:v>327.92552179109202</c:v>
                </c:pt>
                <c:pt idx="89">
                  <c:v>327.684035099553</c:v>
                </c:pt>
                <c:pt idx="90">
                  <c:v>327.61189291780403</c:v>
                </c:pt>
                <c:pt idx="91">
                  <c:v>327.49548589317999</c:v>
                </c:pt>
                <c:pt idx="92">
                  <c:v>327.378752556601</c:v>
                </c:pt>
                <c:pt idx="93">
                  <c:v>327.25589984705698</c:v>
                </c:pt>
                <c:pt idx="94">
                  <c:v>327.56426796232699</c:v>
                </c:pt>
                <c:pt idx="95">
                  <c:v>327.45084809089201</c:v>
                </c:pt>
                <c:pt idx="96">
                  <c:v>327.337132483375</c:v>
                </c:pt>
                <c:pt idx="97">
                  <c:v>327.22312925593002</c:v>
                </c:pt>
                <c:pt idx="98">
                  <c:v>327.108846367919</c:v>
                </c:pt>
                <c:pt idx="99">
                  <c:v>326.99429162472399</c:v>
                </c:pt>
                <c:pt idx="100">
                  <c:v>326.87947268051698</c:v>
                </c:pt>
                <c:pt idx="101">
                  <c:v>326.73901923707302</c:v>
                </c:pt>
                <c:pt idx="102">
                  <c:v>326.62345515260199</c:v>
                </c:pt>
                <c:pt idx="103">
                  <c:v>326.37380983016999</c:v>
                </c:pt>
                <c:pt idx="104">
                  <c:v>326.25643294170698</c:v>
                </c:pt>
                <c:pt idx="105">
                  <c:v>332.060920905594</c:v>
                </c:pt>
                <c:pt idx="106">
                  <c:v>331.97732153781601</c:v>
                </c:pt>
                <c:pt idx="107">
                  <c:v>331.89316928758399</c:v>
                </c:pt>
                <c:pt idx="108">
                  <c:v>331.49093205981302</c:v>
                </c:pt>
                <c:pt idx="109">
                  <c:v>331.40314840212397</c:v>
                </c:pt>
                <c:pt idx="110">
                  <c:v>331.31484431679303</c:v>
                </c:pt>
                <c:pt idx="111">
                  <c:v>331.226028176932</c:v>
                </c:pt>
                <c:pt idx="112">
                  <c:v>331.136708221135</c:v>
                </c:pt>
                <c:pt idx="113">
                  <c:v>331.04689255575698</c:v>
                </c:pt>
                <c:pt idx="114">
                  <c:v>330.73910741131402</c:v>
                </c:pt>
                <c:pt idx="115">
                  <c:v>330.64637413411702</c:v>
                </c:pt>
                <c:pt idx="116">
                  <c:v>330.553167973624</c:v>
                </c:pt>
                <c:pt idx="117">
                  <c:v>330.391287361433</c:v>
                </c:pt>
                <c:pt idx="118">
                  <c:v>330.296506945408</c:v>
                </c:pt>
                <c:pt idx="119">
                  <c:v>330.38193902143701</c:v>
                </c:pt>
                <c:pt idx="120">
                  <c:v>333.28118004788797</c:v>
                </c:pt>
                <c:pt idx="121">
                  <c:v>333.22887967348402</c:v>
                </c:pt>
                <c:pt idx="122">
                  <c:v>337.25144868142303</c:v>
                </c:pt>
                <c:pt idx="123">
                  <c:v>337.18400194389102</c:v>
                </c:pt>
                <c:pt idx="124">
                  <c:v>337.02395770622797</c:v>
                </c:pt>
                <c:pt idx="125">
                  <c:v>336.95425961046999</c:v>
                </c:pt>
                <c:pt idx="126">
                  <c:v>336.88382856240599</c:v>
                </c:pt>
                <c:pt idx="127">
                  <c:v>337.18201105717702</c:v>
                </c:pt>
                <c:pt idx="128">
                  <c:v>337.818980020482</c:v>
                </c:pt>
                <c:pt idx="129">
                  <c:v>338.32709785297698</c:v>
                </c:pt>
                <c:pt idx="130">
                  <c:v>338.26421606033301</c:v>
                </c:pt>
                <c:pt idx="131">
                  <c:v>338.24696894341997</c:v>
                </c:pt>
                <c:pt idx="132">
                  <c:v>339.324545032017</c:v>
                </c:pt>
                <c:pt idx="133">
                  <c:v>339.65943943898498</c:v>
                </c:pt>
                <c:pt idx="134">
                  <c:v>339.60097012971602</c:v>
                </c:pt>
                <c:pt idx="135">
                  <c:v>339.54176042796001</c:v>
                </c:pt>
                <c:pt idx="136">
                  <c:v>339.48181884065798</c:v>
                </c:pt>
                <c:pt idx="137">
                  <c:v>339.306315630413</c:v>
                </c:pt>
                <c:pt idx="138">
                  <c:v>339.24410862921297</c:v>
                </c:pt>
                <c:pt idx="139">
                  <c:v>339.159923293448</c:v>
                </c:pt>
                <c:pt idx="140">
                  <c:v>339.096606685616</c:v>
                </c:pt>
                <c:pt idx="141">
                  <c:v>339.03260567534198</c:v>
                </c:pt>
                <c:pt idx="142">
                  <c:v>339.03571742791399</c:v>
                </c:pt>
                <c:pt idx="143">
                  <c:v>338.97080518752398</c:v>
                </c:pt>
                <c:pt idx="144">
                  <c:v>338.91046557810603</c:v>
                </c:pt>
                <c:pt idx="145">
                  <c:v>338.46979694103902</c:v>
                </c:pt>
                <c:pt idx="146">
                  <c:v>338.40122967053998</c:v>
                </c:pt>
                <c:pt idx="147">
                  <c:v>338.33203332788003</c:v>
                </c:pt>
                <c:pt idx="148">
                  <c:v>338.26221509265298</c:v>
                </c:pt>
                <c:pt idx="149">
                  <c:v>338.19178204804098</c:v>
                </c:pt>
                <c:pt idx="150">
                  <c:v>338.17591535214598</c:v>
                </c:pt>
                <c:pt idx="151">
                  <c:v>338.10458903642302</c:v>
                </c:pt>
                <c:pt idx="152">
                  <c:v>338.03266794882097</c:v>
                </c:pt>
                <c:pt idx="153">
                  <c:v>337.96015880236303</c:v>
                </c:pt>
                <c:pt idx="154">
                  <c:v>337.881999592613</c:v>
                </c:pt>
                <c:pt idx="155">
                  <c:v>337.75668943086998</c:v>
                </c:pt>
                <c:pt idx="156">
                  <c:v>337.70296888001002</c:v>
                </c:pt>
                <c:pt idx="157">
                  <c:v>337.62795280282302</c:v>
                </c:pt>
                <c:pt idx="158">
                  <c:v>337.55238084093298</c:v>
                </c:pt>
                <c:pt idx="159">
                  <c:v>337.47625918961501</c:v>
                </c:pt>
                <c:pt idx="160">
                  <c:v>337.39959396303999</c:v>
                </c:pt>
                <c:pt idx="161">
                  <c:v>337.322391195531</c:v>
                </c:pt>
                <c:pt idx="162">
                  <c:v>337.24465684279801</c:v>
                </c:pt>
                <c:pt idx="163">
                  <c:v>336.78319492479602</c:v>
                </c:pt>
                <c:pt idx="164">
                  <c:v>336.70219783163202</c:v>
                </c:pt>
                <c:pt idx="165">
                  <c:v>336.621049074805</c:v>
                </c:pt>
                <c:pt idx="166">
                  <c:v>336.55636384028799</c:v>
                </c:pt>
                <c:pt idx="167">
                  <c:v>336.61849673245399</c:v>
                </c:pt>
                <c:pt idx="168">
                  <c:v>336.53764550112197</c:v>
                </c:pt>
                <c:pt idx="169">
                  <c:v>336.45631482978803</c:v>
                </c:pt>
                <c:pt idx="170">
                  <c:v>336.37451001731398</c:v>
                </c:pt>
                <c:pt idx="171">
                  <c:v>335.42260357996201</c:v>
                </c:pt>
                <c:pt idx="172">
                  <c:v>335.49700999660598</c:v>
                </c:pt>
                <c:pt idx="173">
                  <c:v>335.409524734174</c:v>
                </c:pt>
                <c:pt idx="174">
                  <c:v>335.32158866494802</c:v>
                </c:pt>
                <c:pt idx="175">
                  <c:v>335.23320681370097</c:v>
                </c:pt>
                <c:pt idx="176">
                  <c:v>334.94235757415402</c:v>
                </c:pt>
                <c:pt idx="177">
                  <c:v>334.75117989412399</c:v>
                </c:pt>
                <c:pt idx="178">
                  <c:v>334.66013658254502</c:v>
                </c:pt>
                <c:pt idx="179">
                  <c:v>334.63130821711701</c:v>
                </c:pt>
                <c:pt idx="180">
                  <c:v>334.53969026180403</c:v>
                </c:pt>
                <c:pt idx="181">
                  <c:v>334.50890317886501</c:v>
                </c:pt>
                <c:pt idx="182">
                  <c:v>334.41676292873598</c:v>
                </c:pt>
                <c:pt idx="183">
                  <c:v>334.32421589423802</c:v>
                </c:pt>
                <c:pt idx="184">
                  <c:v>334.23126655809301</c:v>
                </c:pt>
                <c:pt idx="185">
                  <c:v>334.137919347511</c:v>
                </c:pt>
                <c:pt idx="186">
                  <c:v>334.04417863502999</c:v>
                </c:pt>
                <c:pt idx="187">
                  <c:v>333.94776400903697</c:v>
                </c:pt>
                <c:pt idx="188">
                  <c:v>334.08846663682999</c:v>
                </c:pt>
                <c:pt idx="189">
                  <c:v>333.905537392665</c:v>
                </c:pt>
                <c:pt idx="190">
                  <c:v>333.81114022525298</c:v>
                </c:pt>
                <c:pt idx="191">
                  <c:v>333.71637165515</c:v>
                </c:pt>
                <c:pt idx="192">
                  <c:v>333.63139183990302</c:v>
                </c:pt>
                <c:pt idx="193">
                  <c:v>333.53594392162302</c:v>
                </c:pt>
                <c:pt idx="194">
                  <c:v>333.44013662360402</c:v>
                </c:pt>
                <c:pt idx="195">
                  <c:v>333.66074416341399</c:v>
                </c:pt>
                <c:pt idx="196">
                  <c:v>333.56615542976402</c:v>
                </c:pt>
                <c:pt idx="197">
                  <c:v>333.47122065314397</c:v>
                </c:pt>
                <c:pt idx="198">
                  <c:v>333.37102803948198</c:v>
                </c:pt>
                <c:pt idx="199">
                  <c:v>333.27539274060803</c:v>
                </c:pt>
                <c:pt idx="200">
                  <c:v>333.17942256716299</c:v>
                </c:pt>
                <c:pt idx="201">
                  <c:v>333.08312113800702</c:v>
                </c:pt>
                <c:pt idx="202">
                  <c:v>332.98649202892102</c:v>
                </c:pt>
                <c:pt idx="203">
                  <c:v>332.88953877324599</c:v>
                </c:pt>
                <c:pt idx="204">
                  <c:v>332.79226486249701</c:v>
                </c:pt>
                <c:pt idx="205">
                  <c:v>332.69570876210003</c:v>
                </c:pt>
                <c:pt idx="206">
                  <c:v>332.59780639736101</c:v>
                </c:pt>
                <c:pt idx="207">
                  <c:v>332.49959358638398</c:v>
                </c:pt>
                <c:pt idx="208">
                  <c:v>332.401073659443</c:v>
                </c:pt>
                <c:pt idx="209">
                  <c:v>332.30224990794301</c:v>
                </c:pt>
                <c:pt idx="210">
                  <c:v>332.20973097936502</c:v>
                </c:pt>
                <c:pt idx="211">
                  <c:v>332.11033982665498</c:v>
                </c:pt>
                <c:pt idx="212">
                  <c:v>332.02470527845497</c:v>
                </c:pt>
                <c:pt idx="213">
                  <c:v>331.92479323047399</c:v>
                </c:pt>
                <c:pt idx="214">
                  <c:v>331.80702492782598</c:v>
                </c:pt>
                <c:pt idx="215">
                  <c:v>331.70647274292702</c:v>
                </c:pt>
                <c:pt idx="216">
                  <c:v>331.570743266671</c:v>
                </c:pt>
                <c:pt idx="217">
                  <c:v>331.46950015752901</c:v>
                </c:pt>
                <c:pt idx="218">
                  <c:v>331.36798161102701</c:v>
                </c:pt>
                <c:pt idx="219">
                  <c:v>331.26619055933202</c:v>
                </c:pt>
                <c:pt idx="220">
                  <c:v>331.13542432586098</c:v>
                </c:pt>
                <c:pt idx="221">
                  <c:v>330.80824512850597</c:v>
                </c:pt>
                <c:pt idx="222">
                  <c:v>330.67199319743901</c:v>
                </c:pt>
                <c:pt idx="223">
                  <c:v>330.56823093170902</c:v>
                </c:pt>
                <c:pt idx="224">
                  <c:v>330.46421368581798</c:v>
                </c:pt>
                <c:pt idx="225">
                  <c:v>330.422673131772</c:v>
                </c:pt>
                <c:pt idx="226">
                  <c:v>330.33898173994299</c:v>
                </c:pt>
                <c:pt idx="227">
                  <c:v>330.24743928765201</c:v>
                </c:pt>
                <c:pt idx="228">
                  <c:v>330.15181765982999</c:v>
                </c:pt>
                <c:pt idx="229">
                  <c:v>330.06562109129499</c:v>
                </c:pt>
                <c:pt idx="230">
                  <c:v>329.96087136699799</c:v>
                </c:pt>
                <c:pt idx="231">
                  <c:v>329.85588681180599</c:v>
                </c:pt>
                <c:pt idx="232">
                  <c:v>329.75066995808498</c:v>
                </c:pt>
                <c:pt idx="233">
                  <c:v>329.64522331059601</c:v>
                </c:pt>
                <c:pt idx="234">
                  <c:v>329.539549346873</c:v>
                </c:pt>
                <c:pt idx="235">
                  <c:v>329.54337011255001</c:v>
                </c:pt>
                <c:pt idx="236">
                  <c:v>329.43777214448102</c:v>
                </c:pt>
                <c:pt idx="237">
                  <c:v>329.331953574046</c:v>
                </c:pt>
                <c:pt idx="238">
                  <c:v>329.225916763295</c:v>
                </c:pt>
                <c:pt idx="239">
                  <c:v>329.119664048929</c:v>
                </c:pt>
                <c:pt idx="240">
                  <c:v>329.01319774264698</c:v>
                </c:pt>
                <c:pt idx="241">
                  <c:v>328.90652013149003</c:v>
                </c:pt>
                <c:pt idx="242">
                  <c:v>328.80638870342602</c:v>
                </c:pt>
                <c:pt idx="243">
                  <c:v>328.50936979364502</c:v>
                </c:pt>
                <c:pt idx="244">
                  <c:v>328.40140141521499</c:v>
                </c:pt>
                <c:pt idx="245">
                  <c:v>328.29997571415799</c:v>
                </c:pt>
                <c:pt idx="246">
                  <c:v>328.203341618742</c:v>
                </c:pt>
                <c:pt idx="247">
                  <c:v>328.11762399827199</c:v>
                </c:pt>
                <c:pt idx="248">
                  <c:v>328.02871201079898</c:v>
                </c:pt>
                <c:pt idx="249">
                  <c:v>327.91997125400599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2745-48DF-96C0-1EE1A520ECAE}"/>
            </c:ext>
          </c:extLst>
        </c:ser>
        <c:ser>
          <c:idx val="167"/>
          <c:order val="167"/>
          <c:tx>
            <c:strRef>
              <c:f>[1]ETHUSDTtest!$A$169</c:f>
              <c:strCache>
                <c:ptCount val="1"/>
                <c:pt idx="0">
                  <c:v>917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[1]ETHUSDTtest!$B$169:$IQ$169</c:f>
              <c:numCache>
                <c:formatCode>General</c:formatCode>
                <c:ptCount val="250"/>
                <c:pt idx="0">
                  <c:v>333.90533025656998</c:v>
                </c:pt>
                <c:pt idx="1">
                  <c:v>333.32527816636201</c:v>
                </c:pt>
                <c:pt idx="2">
                  <c:v>333.14904670939399</c:v>
                </c:pt>
                <c:pt idx="3">
                  <c:v>332.88686275658199</c:v>
                </c:pt>
                <c:pt idx="4">
                  <c:v>333.01591380601099</c:v>
                </c:pt>
                <c:pt idx="5">
                  <c:v>333.03775103224098</c:v>
                </c:pt>
                <c:pt idx="6">
                  <c:v>333.16564184930797</c:v>
                </c:pt>
                <c:pt idx="7">
                  <c:v>333.30300921360202</c:v>
                </c:pt>
                <c:pt idx="8">
                  <c:v>333.44986673617001</c:v>
                </c:pt>
                <c:pt idx="9">
                  <c:v>333.55994961903502</c:v>
                </c:pt>
                <c:pt idx="10">
                  <c:v>333.395271478376</c:v>
                </c:pt>
                <c:pt idx="11">
                  <c:v>333.365234224787</c:v>
                </c:pt>
                <c:pt idx="12">
                  <c:v>333.04223802781701</c:v>
                </c:pt>
                <c:pt idx="13">
                  <c:v>332.903585101109</c:v>
                </c:pt>
                <c:pt idx="14">
                  <c:v>332.793360451583</c:v>
                </c:pt>
                <c:pt idx="15">
                  <c:v>332.64908112626898</c:v>
                </c:pt>
                <c:pt idx="16">
                  <c:v>332.49458180934499</c:v>
                </c:pt>
                <c:pt idx="17">
                  <c:v>332.32125505040898</c:v>
                </c:pt>
                <c:pt idx="18">
                  <c:v>332.13400144454101</c:v>
                </c:pt>
                <c:pt idx="19">
                  <c:v>332.08373940342801</c:v>
                </c:pt>
                <c:pt idx="20">
                  <c:v>332.013398631077</c:v>
                </c:pt>
                <c:pt idx="21">
                  <c:v>331.92080553922</c:v>
                </c:pt>
                <c:pt idx="22">
                  <c:v>331.9683943041</c:v>
                </c:pt>
                <c:pt idx="23">
                  <c:v>331.92197203939401</c:v>
                </c:pt>
                <c:pt idx="24">
                  <c:v>331.93698394882898</c:v>
                </c:pt>
                <c:pt idx="25">
                  <c:v>332.05420787096301</c:v>
                </c:pt>
                <c:pt idx="26">
                  <c:v>332.13545473048299</c:v>
                </c:pt>
                <c:pt idx="27">
                  <c:v>332.00311025265398</c:v>
                </c:pt>
                <c:pt idx="28">
                  <c:v>331.882971999191</c:v>
                </c:pt>
                <c:pt idx="29">
                  <c:v>331.881703079658</c:v>
                </c:pt>
                <c:pt idx="30">
                  <c:v>331.85019335784602</c:v>
                </c:pt>
                <c:pt idx="31">
                  <c:v>331.82176377729098</c:v>
                </c:pt>
                <c:pt idx="32">
                  <c:v>331.68759653659498</c:v>
                </c:pt>
                <c:pt idx="33">
                  <c:v>331.65364478838899</c:v>
                </c:pt>
                <c:pt idx="34">
                  <c:v>331.60276830179401</c:v>
                </c:pt>
                <c:pt idx="35">
                  <c:v>331.49174481335098</c:v>
                </c:pt>
                <c:pt idx="36">
                  <c:v>331.38022241023498</c:v>
                </c:pt>
                <c:pt idx="37">
                  <c:v>331.310092894229</c:v>
                </c:pt>
                <c:pt idx="38">
                  <c:v>331.19870560480598</c:v>
                </c:pt>
                <c:pt idx="39">
                  <c:v>331.08684719755797</c:v>
                </c:pt>
                <c:pt idx="40">
                  <c:v>330.94398974118002</c:v>
                </c:pt>
                <c:pt idx="41">
                  <c:v>330.74060277984103</c:v>
                </c:pt>
                <c:pt idx="42">
                  <c:v>330.62433821901601</c:v>
                </c:pt>
                <c:pt idx="43">
                  <c:v>330.50764072195801</c:v>
                </c:pt>
                <c:pt idx="44">
                  <c:v>330.39051961187403</c:v>
                </c:pt>
                <c:pt idx="45">
                  <c:v>330.27298409719901</c:v>
                </c:pt>
                <c:pt idx="46">
                  <c:v>330.41991093509398</c:v>
                </c:pt>
                <c:pt idx="47">
                  <c:v>330.45747252868699</c:v>
                </c:pt>
                <c:pt idx="48">
                  <c:v>330.34842780661899</c:v>
                </c:pt>
                <c:pt idx="49">
                  <c:v>330.239011692747</c:v>
                </c:pt>
                <c:pt idx="50">
                  <c:v>330.12923168102702</c:v>
                </c:pt>
                <c:pt idx="51">
                  <c:v>330.04480257803499</c:v>
                </c:pt>
                <c:pt idx="52">
                  <c:v>329.93475976713802</c:v>
                </c:pt>
                <c:pt idx="53">
                  <c:v>329.82437285230202</c:v>
                </c:pt>
                <c:pt idx="54">
                  <c:v>329.71364897371501</c:v>
                </c:pt>
                <c:pt idx="55">
                  <c:v>331.75954579012301</c:v>
                </c:pt>
                <c:pt idx="56">
                  <c:v>331.668470957029</c:v>
                </c:pt>
                <c:pt idx="57">
                  <c:v>331.576630577701</c:v>
                </c:pt>
                <c:pt idx="58">
                  <c:v>331.48404101125197</c:v>
                </c:pt>
                <c:pt idx="59">
                  <c:v>331.21868581780097</c:v>
                </c:pt>
                <c:pt idx="60">
                  <c:v>331.122133555174</c:v>
                </c:pt>
                <c:pt idx="61">
                  <c:v>331.04458684935003</c:v>
                </c:pt>
                <c:pt idx="62">
                  <c:v>330.94695802403402</c:v>
                </c:pt>
                <c:pt idx="63">
                  <c:v>330.848668507301</c:v>
                </c:pt>
                <c:pt idx="64">
                  <c:v>330.72680113738699</c:v>
                </c:pt>
                <c:pt idx="65">
                  <c:v>330.62697783095803</c:v>
                </c:pt>
                <c:pt idx="66">
                  <c:v>330.52654002112899</c:v>
                </c:pt>
                <c:pt idx="67">
                  <c:v>330.42550163299899</c:v>
                </c:pt>
                <c:pt idx="68">
                  <c:v>330.32387634762</c:v>
                </c:pt>
                <c:pt idx="69">
                  <c:v>330.22167760589798</c:v>
                </c:pt>
                <c:pt idx="70">
                  <c:v>330.11891861244197</c:v>
                </c:pt>
                <c:pt idx="71">
                  <c:v>329.90017787062197</c:v>
                </c:pt>
                <c:pt idx="72">
                  <c:v>330.18160793906799</c:v>
                </c:pt>
                <c:pt idx="73">
                  <c:v>330.080192255702</c:v>
                </c:pt>
                <c:pt idx="74">
                  <c:v>329.97824633570599</c:v>
                </c:pt>
                <c:pt idx="75">
                  <c:v>329.745369575648</c:v>
                </c:pt>
                <c:pt idx="76">
                  <c:v>329.54626795156202</c:v>
                </c:pt>
                <c:pt idx="77">
                  <c:v>329.44019105835201</c:v>
                </c:pt>
                <c:pt idx="78">
                  <c:v>329.33363962428598</c:v>
                </c:pt>
                <c:pt idx="79">
                  <c:v>329.22598929828098</c:v>
                </c:pt>
                <c:pt idx="80">
                  <c:v>329.07558418970098</c:v>
                </c:pt>
                <c:pt idx="81">
                  <c:v>328.96686200146002</c:v>
                </c:pt>
                <c:pt idx="82">
                  <c:v>328.85770322785402</c:v>
                </c:pt>
                <c:pt idx="83">
                  <c:v>328.47002312186697</c:v>
                </c:pt>
                <c:pt idx="84">
                  <c:v>328.35691078919098</c:v>
                </c:pt>
                <c:pt idx="85">
                  <c:v>328.24341120310697</c:v>
                </c:pt>
                <c:pt idx="86">
                  <c:v>328.12953450430001</c:v>
                </c:pt>
                <c:pt idx="87">
                  <c:v>328.06926201819999</c:v>
                </c:pt>
                <c:pt idx="88">
                  <c:v>327.95520943564702</c:v>
                </c:pt>
                <c:pt idx="89">
                  <c:v>327.84080762373901</c:v>
                </c:pt>
                <c:pt idx="90">
                  <c:v>327.597282569691</c:v>
                </c:pt>
                <c:pt idx="91">
                  <c:v>327.52514540101799</c:v>
                </c:pt>
                <c:pt idx="92">
                  <c:v>327.40855642630601</c:v>
                </c:pt>
                <c:pt idx="93">
                  <c:v>327.29165034161502</c:v>
                </c:pt>
                <c:pt idx="94">
                  <c:v>327.20751461846902</c:v>
                </c:pt>
                <c:pt idx="95">
                  <c:v>327.049976103863</c:v>
                </c:pt>
                <c:pt idx="96">
                  <c:v>327.36393038179199</c:v>
                </c:pt>
                <c:pt idx="97">
                  <c:v>327.25006002143402</c:v>
                </c:pt>
                <c:pt idx="98">
                  <c:v>327.13591046658701</c:v>
                </c:pt>
                <c:pt idx="99">
                  <c:v>327.02148950496502</c:v>
                </c:pt>
                <c:pt idx="100">
                  <c:v>326.90680477345001</c:v>
                </c:pt>
                <c:pt idx="101">
                  <c:v>326.79186376080901</c:v>
                </c:pt>
                <c:pt idx="102">
                  <c:v>326.65133193707499</c:v>
                </c:pt>
                <c:pt idx="103">
                  <c:v>326.53566365462001</c:v>
                </c:pt>
                <c:pt idx="104">
                  <c:v>326.41976079420698</c:v>
                </c:pt>
                <c:pt idx="105">
                  <c:v>326.16666679995001</c:v>
                </c:pt>
                <c:pt idx="106">
                  <c:v>326.04897478467802</c:v>
                </c:pt>
                <c:pt idx="107">
                  <c:v>325.93106792337801</c:v>
                </c:pt>
                <c:pt idx="108">
                  <c:v>331.83634599874</c:v>
                </c:pt>
                <c:pt idx="109">
                  <c:v>331.75124568714199</c:v>
                </c:pt>
                <c:pt idx="110">
                  <c:v>331.34272103251499</c:v>
                </c:pt>
                <c:pt idx="111">
                  <c:v>331.25403479034799</c:v>
                </c:pt>
                <c:pt idx="112">
                  <c:v>331.16484516879098</c:v>
                </c:pt>
                <c:pt idx="113">
                  <c:v>331.07516025900298</c:v>
                </c:pt>
                <c:pt idx="114">
                  <c:v>330.98498802243898</c:v>
                </c:pt>
                <c:pt idx="115">
                  <c:v>330.775522190429</c:v>
                </c:pt>
                <c:pt idx="116">
                  <c:v>330.58141182627799</c:v>
                </c:pt>
                <c:pt idx="117">
                  <c:v>330.48786954745299</c:v>
                </c:pt>
                <c:pt idx="118">
                  <c:v>330.30686591053899</c:v>
                </c:pt>
                <c:pt idx="119">
                  <c:v>330.22942657315599</c:v>
                </c:pt>
                <c:pt idx="120">
                  <c:v>330.133876955201</c:v>
                </c:pt>
                <c:pt idx="121">
                  <c:v>330.223151238399</c:v>
                </c:pt>
                <c:pt idx="122">
                  <c:v>330.12905478032798</c:v>
                </c:pt>
                <c:pt idx="123">
                  <c:v>333.10493237860902</c:v>
                </c:pt>
                <c:pt idx="124">
                  <c:v>337.15208129469499</c:v>
                </c:pt>
                <c:pt idx="125">
                  <c:v>337.08329621944398</c:v>
                </c:pt>
                <c:pt idx="126">
                  <c:v>336.92010024953203</c:v>
                </c:pt>
                <c:pt idx="127">
                  <c:v>336.84909910901001</c:v>
                </c:pt>
                <c:pt idx="128">
                  <c:v>337.11164502432899</c:v>
                </c:pt>
                <c:pt idx="129">
                  <c:v>337.07916866916702</c:v>
                </c:pt>
                <c:pt idx="130">
                  <c:v>338.27731426830201</c:v>
                </c:pt>
                <c:pt idx="131">
                  <c:v>338.23780992354</c:v>
                </c:pt>
                <c:pt idx="132">
                  <c:v>338.17365031825301</c:v>
                </c:pt>
                <c:pt idx="133">
                  <c:v>338.15537318775699</c:v>
                </c:pt>
                <c:pt idx="134">
                  <c:v>339.24005314425199</c:v>
                </c:pt>
                <c:pt idx="135">
                  <c:v>339.57781029818699</c:v>
                </c:pt>
                <c:pt idx="136">
                  <c:v>339.518032040268</c:v>
                </c:pt>
                <c:pt idx="137">
                  <c:v>339.457530321837</c:v>
                </c:pt>
                <c:pt idx="138">
                  <c:v>339.39631340876502</c:v>
                </c:pt>
                <c:pt idx="139">
                  <c:v>339.21768325121201</c:v>
                </c:pt>
                <c:pt idx="140">
                  <c:v>339.15423253042701</c:v>
                </c:pt>
                <c:pt idx="141">
                  <c:v>339.09009081437603</c:v>
                </c:pt>
                <c:pt idx="142">
                  <c:v>339.00464483868899</c:v>
                </c:pt>
                <c:pt idx="143">
                  <c:v>338.93945856830601</c:v>
                </c:pt>
                <c:pt idx="144">
                  <c:v>338.92883232738097</c:v>
                </c:pt>
                <c:pt idx="145">
                  <c:v>338.87537920949899</c:v>
                </c:pt>
                <c:pt idx="146">
                  <c:v>338.80865935395502</c:v>
                </c:pt>
                <c:pt idx="147">
                  <c:v>338.36905737969499</c:v>
                </c:pt>
                <c:pt idx="148">
                  <c:v>338.29939497942001</c:v>
                </c:pt>
                <c:pt idx="149">
                  <c:v>338.22911769537598</c:v>
                </c:pt>
                <c:pt idx="150">
                  <c:v>338.15823250792698</c:v>
                </c:pt>
                <c:pt idx="151">
                  <c:v>338.08674630419301</c:v>
                </c:pt>
                <c:pt idx="152">
                  <c:v>338.06982660498102</c:v>
                </c:pt>
                <c:pt idx="153">
                  <c:v>337.99746925956703</c:v>
                </c:pt>
                <c:pt idx="154">
                  <c:v>337.92453037446501</c:v>
                </c:pt>
                <c:pt idx="155">
                  <c:v>337.85101647876502</c:v>
                </c:pt>
                <c:pt idx="156">
                  <c:v>337.77186527036798</c:v>
                </c:pt>
                <c:pt idx="157">
                  <c:v>337.644567199341</c:v>
                </c:pt>
                <c:pt idx="158">
                  <c:v>337.59025457622602</c:v>
                </c:pt>
                <c:pt idx="159">
                  <c:v>337.51428327231702</c:v>
                </c:pt>
                <c:pt idx="160">
                  <c:v>337.43776825484002</c:v>
                </c:pt>
                <c:pt idx="161">
                  <c:v>337.36071555189</c:v>
                </c:pt>
                <c:pt idx="162">
                  <c:v>337.28313111308</c:v>
                </c:pt>
                <c:pt idx="163">
                  <c:v>337.20502081076103</c:v>
                </c:pt>
                <c:pt idx="164">
                  <c:v>337.126390441213</c:v>
                </c:pt>
                <c:pt idx="165">
                  <c:v>336.65991797454501</c:v>
                </c:pt>
                <c:pt idx="166">
                  <c:v>336.57815678274801</c:v>
                </c:pt>
                <c:pt idx="167">
                  <c:v>336.49615512926403</c:v>
                </c:pt>
                <c:pt idx="168">
                  <c:v>336.66854260818798</c:v>
                </c:pt>
                <c:pt idx="169">
                  <c:v>336.49631886338199</c:v>
                </c:pt>
                <c:pt idx="170">
                  <c:v>336.414665770721</c:v>
                </c:pt>
                <c:pt idx="171">
                  <c:v>336.33254357553398</c:v>
                </c:pt>
                <c:pt idx="172">
                  <c:v>336.249957435841</c:v>
                </c:pt>
                <c:pt idx="173">
                  <c:v>335.31677184501802</c:v>
                </c:pt>
                <c:pt idx="174">
                  <c:v>335.36373691099698</c:v>
                </c:pt>
                <c:pt idx="175">
                  <c:v>335.27551093409102</c:v>
                </c:pt>
                <c:pt idx="176">
                  <c:v>335.18684387741803</c:v>
                </c:pt>
                <c:pt idx="177">
                  <c:v>335.09774063511998</c:v>
                </c:pt>
                <c:pt idx="178">
                  <c:v>335.008206039698</c:v>
                </c:pt>
                <c:pt idx="179">
                  <c:v>334.81605085710402</c:v>
                </c:pt>
                <c:pt idx="180">
                  <c:v>334.72511317944401</c:v>
                </c:pt>
                <c:pt idx="181">
                  <c:v>334.42942872638702</c:v>
                </c:pt>
                <c:pt idx="182">
                  <c:v>334.39957541435302</c:v>
                </c:pt>
                <c:pt idx="183">
                  <c:v>334.36803073834398</c:v>
                </c:pt>
                <c:pt idx="184">
                  <c:v>334.27523362109298</c:v>
                </c:pt>
                <c:pt idx="185">
                  <c:v>334.18203834341898</c:v>
                </c:pt>
                <c:pt idx="186">
                  <c:v>334.08844927445199</c:v>
                </c:pt>
                <c:pt idx="187">
                  <c:v>333.99447072954899</c:v>
                </c:pt>
                <c:pt idx="188">
                  <c:v>333.90010697110398</c:v>
                </c:pt>
                <c:pt idx="189">
                  <c:v>333.80536220933402</c:v>
                </c:pt>
                <c:pt idx="190">
                  <c:v>333.707938473551</c:v>
                </c:pt>
                <c:pt idx="191">
                  <c:v>333.78534695849601</c:v>
                </c:pt>
                <c:pt idx="192">
                  <c:v>333.66686955975803</c:v>
                </c:pt>
                <c:pt idx="193">
                  <c:v>333.57152181396299</c:v>
                </c:pt>
                <c:pt idx="194">
                  <c:v>333.48595693549601</c:v>
                </c:pt>
                <c:pt idx="195">
                  <c:v>333.389944494556</c:v>
                </c:pt>
                <c:pt idx="196">
                  <c:v>333.29358012642098</c:v>
                </c:pt>
                <c:pt idx="197">
                  <c:v>333.196867646089</c:v>
                </c:pt>
                <c:pt idx="198">
                  <c:v>333.42313686826901</c:v>
                </c:pt>
                <c:pt idx="199">
                  <c:v>333.32767468826802</c:v>
                </c:pt>
                <c:pt idx="200">
                  <c:v>333.23187725748897</c:v>
                </c:pt>
                <c:pt idx="201">
                  <c:v>333.13084921997103</c:v>
                </c:pt>
                <c:pt idx="202">
                  <c:v>333.03437286266899</c:v>
                </c:pt>
                <c:pt idx="203">
                  <c:v>332.93757202165801</c:v>
                </c:pt>
                <c:pt idx="204">
                  <c:v>332.840450186326</c:v>
                </c:pt>
                <c:pt idx="205">
                  <c:v>332.74301080490699</c:v>
                </c:pt>
                <c:pt idx="206">
                  <c:v>332.64525728507903</c:v>
                </c:pt>
                <c:pt idx="207">
                  <c:v>332.547192994559</c:v>
                </c:pt>
                <c:pt idx="208">
                  <c:v>332.44983525655999</c:v>
                </c:pt>
                <c:pt idx="209">
                  <c:v>332.351161772073</c:v>
                </c:pt>
                <c:pt idx="210">
                  <c:v>332.25218736576602</c:v>
                </c:pt>
                <c:pt idx="211">
                  <c:v>332.15291525125002</c:v>
                </c:pt>
                <c:pt idx="212">
                  <c:v>332.05993956268298</c:v>
                </c:pt>
                <c:pt idx="213">
                  <c:v>331.96011172624401</c:v>
                </c:pt>
                <c:pt idx="214">
                  <c:v>331.85999560162298</c:v>
                </c:pt>
                <c:pt idx="215">
                  <c:v>331.77367656574899</c:v>
                </c:pt>
                <c:pt idx="216">
                  <c:v>331.67305666865599</c:v>
                </c:pt>
                <c:pt idx="217">
                  <c:v>331.55461335528702</c:v>
                </c:pt>
                <c:pt idx="218">
                  <c:v>331.453371896291</c:v>
                </c:pt>
                <c:pt idx="219">
                  <c:v>331.317172981201</c:v>
                </c:pt>
                <c:pt idx="220">
                  <c:v>331.21526069481803</c:v>
                </c:pt>
                <c:pt idx="221">
                  <c:v>331.11308129526998</c:v>
                </c:pt>
                <c:pt idx="222">
                  <c:v>331.01063761544998</c:v>
                </c:pt>
                <c:pt idx="223">
                  <c:v>330.87914963050099</c:v>
                </c:pt>
                <c:pt idx="224">
                  <c:v>330.54958654107298</c:v>
                </c:pt>
                <c:pt idx="225">
                  <c:v>330.412377888658</c:v>
                </c:pt>
                <c:pt idx="226">
                  <c:v>330.30800683625898</c:v>
                </c:pt>
                <c:pt idx="227">
                  <c:v>330.203388544907</c:v>
                </c:pt>
                <c:pt idx="228">
                  <c:v>330.162842675121</c:v>
                </c:pt>
                <c:pt idx="229">
                  <c:v>330.07854801581902</c:v>
                </c:pt>
                <c:pt idx="230">
                  <c:v>329.98644569307402</c:v>
                </c:pt>
                <c:pt idx="231">
                  <c:v>329.90860755084299</c:v>
                </c:pt>
                <c:pt idx="232">
                  <c:v>329.80353418513897</c:v>
                </c:pt>
                <c:pt idx="233">
                  <c:v>329.69823063933302</c:v>
                </c:pt>
                <c:pt idx="234">
                  <c:v>329.59269939021601</c:v>
                </c:pt>
                <c:pt idx="235">
                  <c:v>329.48694288776898</c:v>
                </c:pt>
                <c:pt idx="236">
                  <c:v>329.38096355552898</c:v>
                </c:pt>
                <c:pt idx="237">
                  <c:v>329.274763790951</c:v>
                </c:pt>
                <c:pt idx="238">
                  <c:v>329.27969131900602</c:v>
                </c:pt>
                <c:pt idx="239">
                  <c:v>329.17357977842698</c:v>
                </c:pt>
                <c:pt idx="240">
                  <c:v>329.06725425707202</c:v>
                </c:pt>
                <c:pt idx="241">
                  <c:v>328.96071704144998</c:v>
                </c:pt>
                <c:pt idx="242">
                  <c:v>328.85397039377</c:v>
                </c:pt>
                <c:pt idx="243">
                  <c:v>328.74701655228199</c:v>
                </c:pt>
                <c:pt idx="244">
                  <c:v>328.639857731598</c:v>
                </c:pt>
                <c:pt idx="245">
                  <c:v>328.532496123013</c:v>
                </c:pt>
                <c:pt idx="246">
                  <c:v>328.24061572565199</c:v>
                </c:pt>
                <c:pt idx="247">
                  <c:v>328.13218964906298</c:v>
                </c:pt>
                <c:pt idx="248">
                  <c:v>328.03048177786201</c:v>
                </c:pt>
                <c:pt idx="249">
                  <c:v>327.93340644896699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2745-48DF-96C0-1EE1A520ECAE}"/>
            </c:ext>
          </c:extLst>
        </c:ser>
        <c:ser>
          <c:idx val="168"/>
          <c:order val="168"/>
          <c:tx>
            <c:strRef>
              <c:f>[1]ETHUSDTtest!$A$170</c:f>
              <c:strCache>
                <c:ptCount val="1"/>
                <c:pt idx="0">
                  <c:v>918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[1]ETHUSDTtest!$B$170:$IQ$170</c:f>
              <c:numCache>
                <c:formatCode>General</c:formatCode>
                <c:ptCount val="250"/>
                <c:pt idx="0">
                  <c:v>333.95158619681399</c:v>
                </c:pt>
                <c:pt idx="1">
                  <c:v>333.369491880704</c:v>
                </c:pt>
                <c:pt idx="2">
                  <c:v>333.18999619266299</c:v>
                </c:pt>
                <c:pt idx="3">
                  <c:v>332.88854596651299</c:v>
                </c:pt>
                <c:pt idx="4">
                  <c:v>333.05279898463198</c:v>
                </c:pt>
                <c:pt idx="5">
                  <c:v>333.14062894053302</c:v>
                </c:pt>
                <c:pt idx="6">
                  <c:v>333.199646832214</c:v>
                </c:pt>
                <c:pt idx="7">
                  <c:v>333.30845716363001</c:v>
                </c:pt>
                <c:pt idx="8">
                  <c:v>333.48035422616402</c:v>
                </c:pt>
                <c:pt idx="9">
                  <c:v>333.58958008860299</c:v>
                </c:pt>
                <c:pt idx="10">
                  <c:v>333.42508133221401</c:v>
                </c:pt>
                <c:pt idx="11">
                  <c:v>333.39521665595498</c:v>
                </c:pt>
                <c:pt idx="12">
                  <c:v>333.03447814899499</c:v>
                </c:pt>
                <c:pt idx="13">
                  <c:v>332.88691567051899</c:v>
                </c:pt>
                <c:pt idx="14">
                  <c:v>332.76189405945399</c:v>
                </c:pt>
                <c:pt idx="15">
                  <c:v>332.67987336929502</c:v>
                </c:pt>
                <c:pt idx="16">
                  <c:v>332.49623962197398</c:v>
                </c:pt>
                <c:pt idx="17">
                  <c:v>332.35124701469499</c:v>
                </c:pt>
                <c:pt idx="18">
                  <c:v>332.16353467203402</c:v>
                </c:pt>
                <c:pt idx="19">
                  <c:v>332.17293595966498</c:v>
                </c:pt>
                <c:pt idx="20">
                  <c:v>332.04162855196398</c:v>
                </c:pt>
                <c:pt idx="21">
                  <c:v>331.94892767449102</c:v>
                </c:pt>
                <c:pt idx="22">
                  <c:v>331.99615117900902</c:v>
                </c:pt>
                <c:pt idx="23">
                  <c:v>331.94927276677402</c:v>
                </c:pt>
                <c:pt idx="24">
                  <c:v>331.90188157950899</c:v>
                </c:pt>
                <c:pt idx="25">
                  <c:v>332.00377331878502</c:v>
                </c:pt>
                <c:pt idx="26">
                  <c:v>332.12053038029097</c:v>
                </c:pt>
                <c:pt idx="27">
                  <c:v>332.02965627074798</c:v>
                </c:pt>
                <c:pt idx="28">
                  <c:v>331.90972245988502</c:v>
                </c:pt>
                <c:pt idx="29">
                  <c:v>331.90813894315602</c:v>
                </c:pt>
                <c:pt idx="30">
                  <c:v>331.87666849634599</c:v>
                </c:pt>
                <c:pt idx="31">
                  <c:v>331.84840476348398</c:v>
                </c:pt>
                <c:pt idx="32">
                  <c:v>331.75493239377403</c:v>
                </c:pt>
                <c:pt idx="33">
                  <c:v>331.68034499715702</c:v>
                </c:pt>
                <c:pt idx="34">
                  <c:v>331.62967747573202</c:v>
                </c:pt>
                <c:pt idx="35">
                  <c:v>331.518837874322</c:v>
                </c:pt>
                <c:pt idx="36">
                  <c:v>331.40749896584401</c:v>
                </c:pt>
                <c:pt idx="37">
                  <c:v>331.33750766854399</c:v>
                </c:pt>
                <c:pt idx="38">
                  <c:v>331.22630200207499</c:v>
                </c:pt>
                <c:pt idx="39">
                  <c:v>331.11462481526002</c:v>
                </c:pt>
                <c:pt idx="40">
                  <c:v>331.00248558717499</c:v>
                </c:pt>
                <c:pt idx="41">
                  <c:v>330.85882063438902</c:v>
                </c:pt>
                <c:pt idx="42">
                  <c:v>330.65249380355101</c:v>
                </c:pt>
                <c:pt idx="43">
                  <c:v>330.53597195978102</c:v>
                </c:pt>
                <c:pt idx="44">
                  <c:v>330.41902609473499</c:v>
                </c:pt>
                <c:pt idx="45">
                  <c:v>330.30166541450899</c:v>
                </c:pt>
                <c:pt idx="46">
                  <c:v>330.18389901120202</c:v>
                </c:pt>
                <c:pt idx="47">
                  <c:v>330.33786604418498</c:v>
                </c:pt>
                <c:pt idx="48">
                  <c:v>330.378690800909</c:v>
                </c:pt>
                <c:pt idx="49">
                  <c:v>330.269469112732</c:v>
                </c:pt>
                <c:pt idx="50">
                  <c:v>330.15988303553701</c:v>
                </c:pt>
                <c:pt idx="51">
                  <c:v>330.04993996852198</c:v>
                </c:pt>
                <c:pt idx="52">
                  <c:v>329.965480523775</c:v>
                </c:pt>
                <c:pt idx="53">
                  <c:v>329.85528079466701</c:v>
                </c:pt>
                <c:pt idx="54">
                  <c:v>329.74474362588802</c:v>
                </c:pt>
                <c:pt idx="55">
                  <c:v>329.63387606557302</c:v>
                </c:pt>
                <c:pt idx="56">
                  <c:v>331.69498540076501</c:v>
                </c:pt>
                <c:pt idx="57">
                  <c:v>331.60329067675002</c:v>
                </c:pt>
                <c:pt idx="58">
                  <c:v>331.51084773484303</c:v>
                </c:pt>
                <c:pt idx="59">
                  <c:v>331.41767261870001</c:v>
                </c:pt>
                <c:pt idx="60">
                  <c:v>331.14944931646897</c:v>
                </c:pt>
                <c:pt idx="61">
                  <c:v>331.05235934003798</c:v>
                </c:pt>
                <c:pt idx="62">
                  <c:v>330.97435240729499</c:v>
                </c:pt>
                <c:pt idx="63">
                  <c:v>330.876213377797</c:v>
                </c:pt>
                <c:pt idx="64">
                  <c:v>330.77742911096698</c:v>
                </c:pt>
                <c:pt idx="65">
                  <c:v>330.65515513766002</c:v>
                </c:pt>
                <c:pt idx="66">
                  <c:v>330.55487478740503</c:v>
                </c:pt>
                <c:pt idx="67">
                  <c:v>330.45399454214999</c:v>
                </c:pt>
                <c:pt idx="68">
                  <c:v>330.35252805516399</c:v>
                </c:pt>
                <c:pt idx="69">
                  <c:v>330.25048874015903</c:v>
                </c:pt>
                <c:pt idx="70">
                  <c:v>330.14788977513098</c:v>
                </c:pt>
                <c:pt idx="71">
                  <c:v>330.04474410614102</c:v>
                </c:pt>
                <c:pt idx="72">
                  <c:v>329.82438729993402</c:v>
                </c:pt>
                <c:pt idx="73">
                  <c:v>330.11036272587</c:v>
                </c:pt>
                <c:pt idx="74">
                  <c:v>330.00858822899602</c:v>
                </c:pt>
                <c:pt idx="75">
                  <c:v>329.90629607869698</c:v>
                </c:pt>
                <c:pt idx="76">
                  <c:v>329.67090784529898</c:v>
                </c:pt>
                <c:pt idx="77">
                  <c:v>329.47107520096802</c:v>
                </c:pt>
                <c:pt idx="78">
                  <c:v>329.364696713998</c:v>
                </c:pt>
                <c:pt idx="79">
                  <c:v>329.25785528462899</c:v>
                </c:pt>
                <c:pt idx="80">
                  <c:v>329.15056194034503</c:v>
                </c:pt>
                <c:pt idx="81">
                  <c:v>328.99724889850899</c:v>
                </c:pt>
                <c:pt idx="82">
                  <c:v>328.88825271112199</c:v>
                </c:pt>
                <c:pt idx="83">
                  <c:v>328.77883074081899</c:v>
                </c:pt>
                <c:pt idx="84">
                  <c:v>328.38673937950102</c:v>
                </c:pt>
                <c:pt idx="85">
                  <c:v>328.27339256908698</c:v>
                </c:pt>
                <c:pt idx="86">
                  <c:v>328.15966899754</c:v>
                </c:pt>
                <c:pt idx="87">
                  <c:v>328.045578601773</c:v>
                </c:pt>
                <c:pt idx="88">
                  <c:v>327.97904981719103</c:v>
                </c:pt>
                <c:pt idx="89">
                  <c:v>327.87074095904597</c:v>
                </c:pt>
                <c:pt idx="90">
                  <c:v>327.75614726680197</c:v>
                </c:pt>
                <c:pt idx="91">
                  <c:v>327.51058743270102</c:v>
                </c:pt>
                <c:pt idx="92">
                  <c:v>327.409552194978</c:v>
                </c:pt>
                <c:pt idx="93">
                  <c:v>327.32169557722301</c:v>
                </c:pt>
                <c:pt idx="94">
                  <c:v>327.20462573547701</c:v>
                </c:pt>
                <c:pt idx="95">
                  <c:v>327.12027598332702</c:v>
                </c:pt>
                <c:pt idx="96">
                  <c:v>326.96164072657803</c:v>
                </c:pt>
                <c:pt idx="97">
                  <c:v>327.27708842854099</c:v>
                </c:pt>
                <c:pt idx="98">
                  <c:v>327.16307190633898</c:v>
                </c:pt>
                <c:pt idx="99">
                  <c:v>327.04878442818898</c:v>
                </c:pt>
                <c:pt idx="100">
                  <c:v>326.93423361366501</c:v>
                </c:pt>
                <c:pt idx="101">
                  <c:v>326.819426934597</c:v>
                </c:pt>
                <c:pt idx="102">
                  <c:v>326.70437171773602</c:v>
                </c:pt>
                <c:pt idx="103">
                  <c:v>326.58907514736802</c:v>
                </c:pt>
                <c:pt idx="104">
                  <c:v>326.44800995089298</c:v>
                </c:pt>
                <c:pt idx="105">
                  <c:v>326.33201769894299</c:v>
                </c:pt>
                <c:pt idx="106">
                  <c:v>326.07704621927797</c:v>
                </c:pt>
                <c:pt idx="107">
                  <c:v>325.95927478613999</c:v>
                </c:pt>
                <c:pt idx="108">
                  <c:v>325.84129534750798</c:v>
                </c:pt>
                <c:pt idx="109">
                  <c:v>325.72311428420602</c:v>
                </c:pt>
                <c:pt idx="110">
                  <c:v>331.69382679397802</c:v>
                </c:pt>
                <c:pt idx="111">
                  <c:v>331.28211264074901</c:v>
                </c:pt>
                <c:pt idx="112">
                  <c:v>331.19305308278598</c:v>
                </c:pt>
                <c:pt idx="113">
                  <c:v>331.10349866039201</c:v>
                </c:pt>
                <c:pt idx="114">
                  <c:v>331.013457320111</c:v>
                </c:pt>
                <c:pt idx="115">
                  <c:v>330.92293688127802</c:v>
                </c:pt>
                <c:pt idx="116">
                  <c:v>330.831945038161</c:v>
                </c:pt>
                <c:pt idx="117">
                  <c:v>330.51631343313602</c:v>
                </c:pt>
                <c:pt idx="118">
                  <c:v>330.42244295154302</c:v>
                </c:pt>
                <c:pt idx="119">
                  <c:v>330.32812268043301</c:v>
                </c:pt>
                <c:pt idx="120">
                  <c:v>330.14449993664999</c:v>
                </c:pt>
                <c:pt idx="121">
                  <c:v>330.06636633288701</c:v>
                </c:pt>
                <c:pt idx="122">
                  <c:v>329.97007697020803</c:v>
                </c:pt>
                <c:pt idx="123">
                  <c:v>330.063255842518</c:v>
                </c:pt>
                <c:pt idx="124">
                  <c:v>329.96846620749898</c:v>
                </c:pt>
                <c:pt idx="125">
                  <c:v>329.89789017646302</c:v>
                </c:pt>
                <c:pt idx="126">
                  <c:v>337.05042111455498</c:v>
                </c:pt>
                <c:pt idx="127">
                  <c:v>336.88557882466301</c:v>
                </c:pt>
                <c:pt idx="128">
                  <c:v>336.81401648477799</c:v>
                </c:pt>
                <c:pt idx="129">
                  <c:v>336.74174857655601</c:v>
                </c:pt>
                <c:pt idx="130">
                  <c:v>337.045252773257</c:v>
                </c:pt>
                <c:pt idx="131">
                  <c:v>337.54026597855102</c:v>
                </c:pt>
                <c:pt idx="132">
                  <c:v>338.18709307415901</c:v>
                </c:pt>
                <c:pt idx="133">
                  <c:v>338.14635196743899</c:v>
                </c:pt>
                <c:pt idx="134">
                  <c:v>338.12738164633498</c:v>
                </c:pt>
                <c:pt idx="135">
                  <c:v>338.061658113352</c:v>
                </c:pt>
                <c:pt idx="136">
                  <c:v>339.15333413760197</c:v>
                </c:pt>
                <c:pt idx="137">
                  <c:v>339.090860905981</c:v>
                </c:pt>
                <c:pt idx="138">
                  <c:v>339.43290473005698</c:v>
                </c:pt>
                <c:pt idx="139">
                  <c:v>339.37114396414103</c:v>
                </c:pt>
                <c:pt idx="140">
                  <c:v>339.30868420542498</c:v>
                </c:pt>
                <c:pt idx="141">
                  <c:v>339.12695548199298</c:v>
                </c:pt>
                <c:pt idx="142">
                  <c:v>339.06229258367</c:v>
                </c:pt>
                <c:pt idx="143">
                  <c:v>338.99695421569101</c:v>
                </c:pt>
                <c:pt idx="144">
                  <c:v>338.91069688025101</c:v>
                </c:pt>
                <c:pt idx="145">
                  <c:v>338.84435548869101</c:v>
                </c:pt>
                <c:pt idx="146">
                  <c:v>338.83265990559698</c:v>
                </c:pt>
                <c:pt idx="147">
                  <c:v>338.76538522596599</c:v>
                </c:pt>
                <c:pt idx="148">
                  <c:v>338.710198327017</c:v>
                </c:pt>
                <c:pt idx="149">
                  <c:v>338.25909640171801</c:v>
                </c:pt>
                <c:pt idx="150">
                  <c:v>338.19577059650601</c:v>
                </c:pt>
                <c:pt idx="151">
                  <c:v>338.12443977192601</c:v>
                </c:pt>
                <c:pt idx="152">
                  <c:v>338.0525146306</c:v>
                </c:pt>
                <c:pt idx="153">
                  <c:v>337.980001870075</c:v>
                </c:pt>
                <c:pt idx="154">
                  <c:v>337.90690809911001</c:v>
                </c:pt>
                <c:pt idx="155">
                  <c:v>337.888675462668</c:v>
                </c:pt>
                <c:pt idx="156">
                  <c:v>337.81474426077102</c:v>
                </c:pt>
                <c:pt idx="157">
                  <c:v>337.74025072538399</c:v>
                </c:pt>
                <c:pt idx="158">
                  <c:v>337.66013380169397</c:v>
                </c:pt>
                <c:pt idx="159">
                  <c:v>337.58450439397802</c:v>
                </c:pt>
                <c:pt idx="160">
                  <c:v>337.45436606199098</c:v>
                </c:pt>
                <c:pt idx="161">
                  <c:v>337.39908463432198</c:v>
                </c:pt>
                <c:pt idx="162">
                  <c:v>337.321649920575</c:v>
                </c:pt>
                <c:pt idx="163">
                  <c:v>337.24368918844198</c:v>
                </c:pt>
                <c:pt idx="164">
                  <c:v>337.16520822836401</c:v>
                </c:pt>
                <c:pt idx="165">
                  <c:v>337.08621275601001</c:v>
                </c:pt>
                <c:pt idx="166">
                  <c:v>337.00670841343299</c:v>
                </c:pt>
                <c:pt idx="167">
                  <c:v>336.92670077019102</c:v>
                </c:pt>
                <c:pt idx="168">
                  <c:v>336.45291395686098</c:v>
                </c:pt>
                <c:pt idx="169">
                  <c:v>336.36992440329902</c:v>
                </c:pt>
                <c:pt idx="170">
                  <c:v>336.54707032380998</c:v>
                </c:pt>
                <c:pt idx="171">
                  <c:v>336.39887724430702</c:v>
                </c:pt>
                <c:pt idx="172">
                  <c:v>336.29045982063201</c:v>
                </c:pt>
                <c:pt idx="173">
                  <c:v>336.20756579473499</c:v>
                </c:pt>
                <c:pt idx="174">
                  <c:v>336.12421773801202</c:v>
                </c:pt>
                <c:pt idx="175">
                  <c:v>335.17986694971802</c:v>
                </c:pt>
                <c:pt idx="176">
                  <c:v>335.06292342277999</c:v>
                </c:pt>
                <c:pt idx="177">
                  <c:v>335.14039983745698</c:v>
                </c:pt>
                <c:pt idx="178">
                  <c:v>335.05102017781701</c:v>
                </c:pt>
                <c:pt idx="179">
                  <c:v>334.96121366700299</c:v>
                </c:pt>
                <c:pt idx="180">
                  <c:v>334.87098501303899</c:v>
                </c:pt>
                <c:pt idx="181">
                  <c:v>334.78033886515698</c:v>
                </c:pt>
                <c:pt idx="182">
                  <c:v>334.58545501909703</c:v>
                </c:pt>
                <c:pt idx="183">
                  <c:v>334.493433204361</c:v>
                </c:pt>
                <c:pt idx="184">
                  <c:v>334.40100757684701</c:v>
                </c:pt>
                <c:pt idx="185">
                  <c:v>334.16515832833898</c:v>
                </c:pt>
                <c:pt idx="186">
                  <c:v>334.13275838745</c:v>
                </c:pt>
                <c:pt idx="187">
                  <c:v>334.03893107072901</c:v>
                </c:pt>
                <c:pt idx="188">
                  <c:v>333.94471824592102</c:v>
                </c:pt>
                <c:pt idx="189">
                  <c:v>333.85012412007899</c:v>
                </c:pt>
                <c:pt idx="190">
                  <c:v>333.755152848938</c:v>
                </c:pt>
                <c:pt idx="191">
                  <c:v>333.65980853768201</c:v>
                </c:pt>
                <c:pt idx="192">
                  <c:v>333.56409524169601</c:v>
                </c:pt>
                <c:pt idx="193">
                  <c:v>333.70640105235498</c:v>
                </c:pt>
                <c:pt idx="194">
                  <c:v>333.54469035160702</c:v>
                </c:pt>
                <c:pt idx="195">
                  <c:v>333.44863720766301</c:v>
                </c:pt>
                <c:pt idx="196">
                  <c:v>333.329608807368</c:v>
                </c:pt>
                <c:pt idx="197">
                  <c:v>333.24317265354898</c:v>
                </c:pt>
                <c:pt idx="198">
                  <c:v>333.14626506624899</c:v>
                </c:pt>
                <c:pt idx="199">
                  <c:v>333.049016531897</c:v>
                </c:pt>
                <c:pt idx="200">
                  <c:v>333.279411716276</c:v>
                </c:pt>
                <c:pt idx="201">
                  <c:v>333.18343535653202</c:v>
                </c:pt>
                <c:pt idx="202">
                  <c:v>333.087130603525</c:v>
                </c:pt>
                <c:pt idx="203">
                  <c:v>332.99050098627703</c:v>
                </c:pt>
                <c:pt idx="204">
                  <c:v>332.88866951946301</c:v>
                </c:pt>
                <c:pt idx="205">
                  <c:v>332.79138177274803</c:v>
                </c:pt>
                <c:pt idx="206">
                  <c:v>332.69377954564902</c:v>
                </c:pt>
                <c:pt idx="207">
                  <c:v>332.59586620392099</c:v>
                </c:pt>
                <c:pt idx="208">
                  <c:v>332.497645073988</c:v>
                </c:pt>
                <c:pt idx="209">
                  <c:v>332.39911944351701</c:v>
                </c:pt>
                <c:pt idx="210">
                  <c:v>332.30029256197702</c:v>
                </c:pt>
                <c:pt idx="211">
                  <c:v>332.2021600631</c:v>
                </c:pt>
                <c:pt idx="212">
                  <c:v>332.10274253766602</c:v>
                </c:pt>
                <c:pt idx="213">
                  <c:v>332.00303326618899</c:v>
                </c:pt>
                <c:pt idx="214">
                  <c:v>331.90303535081699</c:v>
                </c:pt>
                <c:pt idx="215">
                  <c:v>331.80935690636699</c:v>
                </c:pt>
                <c:pt idx="216">
                  <c:v>331.70882074425299</c:v>
                </c:pt>
                <c:pt idx="217">
                  <c:v>331.62205170275701</c:v>
                </c:pt>
                <c:pt idx="218">
                  <c:v>331.52102235429197</c:v>
                </c:pt>
                <c:pt idx="219">
                  <c:v>331.41971934980597</c:v>
                </c:pt>
                <c:pt idx="220">
                  <c:v>331.30063137738603</c:v>
                </c:pt>
                <c:pt idx="221">
                  <c:v>331.19872475096099</c:v>
                </c:pt>
                <c:pt idx="222">
                  <c:v>331.09655318457402</c:v>
                </c:pt>
                <c:pt idx="223">
                  <c:v>330.95954121000801</c:v>
                </c:pt>
                <c:pt idx="224">
                  <c:v>330.85672414409697</c:v>
                </c:pt>
                <c:pt idx="225">
                  <c:v>330.75365073128899</c:v>
                </c:pt>
                <c:pt idx="226">
                  <c:v>330.62147342684102</c:v>
                </c:pt>
                <c:pt idx="227">
                  <c:v>330.51778026053199</c:v>
                </c:pt>
                <c:pt idx="228">
                  <c:v>330.15143821081602</c:v>
                </c:pt>
                <c:pt idx="229">
                  <c:v>330.04648011097601</c:v>
                </c:pt>
                <c:pt idx="230">
                  <c:v>330.00670738646397</c:v>
                </c:pt>
                <c:pt idx="231">
                  <c:v>329.90177157817499</c:v>
                </c:pt>
                <c:pt idx="232">
                  <c:v>329.79660288203098</c:v>
                </c:pt>
                <c:pt idx="233">
                  <c:v>329.72424233803901</c:v>
                </c:pt>
                <c:pt idx="234">
                  <c:v>329.62752735478699</c:v>
                </c:pt>
                <c:pt idx="235">
                  <c:v>329.54027054059799</c:v>
                </c:pt>
                <c:pt idx="236">
                  <c:v>329.43443309382002</c:v>
                </c:pt>
                <c:pt idx="237">
                  <c:v>329.32837482666997</c:v>
                </c:pt>
                <c:pt idx="238">
                  <c:v>329.22209811026102</c:v>
                </c:pt>
                <c:pt idx="239">
                  <c:v>329.11560529036899</c:v>
                </c:pt>
                <c:pt idx="240">
                  <c:v>329.00889868777699</c:v>
                </c:pt>
                <c:pt idx="241">
                  <c:v>328.90198059862098</c:v>
                </c:pt>
                <c:pt idx="242">
                  <c:v>328.90834278508697</c:v>
                </c:pt>
                <c:pt idx="243">
                  <c:v>328.80152851326</c:v>
                </c:pt>
                <c:pt idx="244">
                  <c:v>328.69450887243403</c:v>
                </c:pt>
                <c:pt idx="245">
                  <c:v>328.58728605347801</c:v>
                </c:pt>
                <c:pt idx="246">
                  <c:v>328.479862224285</c:v>
                </c:pt>
                <c:pt idx="247">
                  <c:v>328.37223953008697</c:v>
                </c:pt>
                <c:pt idx="248">
                  <c:v>328.26442009375597</c:v>
                </c:pt>
                <c:pt idx="249">
                  <c:v>327.97096606899402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2745-48DF-96C0-1EE1A520ECAE}"/>
            </c:ext>
          </c:extLst>
        </c:ser>
        <c:ser>
          <c:idx val="169"/>
          <c:order val="169"/>
          <c:tx>
            <c:strRef>
              <c:f>[1]ETHUSDTtest!$A$171</c:f>
              <c:strCache>
                <c:ptCount val="1"/>
                <c:pt idx="0">
                  <c:v>919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[1]ETHUSDTtest!$B$171:$IQ$171</c:f>
              <c:numCache>
                <c:formatCode>General</c:formatCode>
                <c:ptCount val="250"/>
                <c:pt idx="0">
                  <c:v>333.99769628190802</c:v>
                </c:pt>
                <c:pt idx="1">
                  <c:v>333.41358296743601</c:v>
                </c:pt>
                <c:pt idx="2">
                  <c:v>333.17421532354501</c:v>
                </c:pt>
                <c:pt idx="3">
                  <c:v>332.92876583366098</c:v>
                </c:pt>
                <c:pt idx="4">
                  <c:v>333.03455050528601</c:v>
                </c:pt>
                <c:pt idx="5">
                  <c:v>333.176117379088</c:v>
                </c:pt>
                <c:pt idx="6">
                  <c:v>333.07921503762202</c:v>
                </c:pt>
                <c:pt idx="7">
                  <c:v>333.34069668961001</c:v>
                </c:pt>
                <c:pt idx="8">
                  <c:v>333.51090071237701</c:v>
                </c:pt>
                <c:pt idx="9">
                  <c:v>333.61928194188101</c:v>
                </c:pt>
                <c:pt idx="10">
                  <c:v>333.549566753698</c:v>
                </c:pt>
                <c:pt idx="11">
                  <c:v>333.40700480857998</c:v>
                </c:pt>
                <c:pt idx="12">
                  <c:v>333.06527765544399</c:v>
                </c:pt>
                <c:pt idx="13">
                  <c:v>332.93144288232901</c:v>
                </c:pt>
                <c:pt idx="14">
                  <c:v>332.80023998174499</c:v>
                </c:pt>
                <c:pt idx="15">
                  <c:v>332.71073560067703</c:v>
                </c:pt>
                <c:pt idx="16">
                  <c:v>332.52718885520699</c:v>
                </c:pt>
                <c:pt idx="17">
                  <c:v>332.38131618047902</c:v>
                </c:pt>
                <c:pt idx="18">
                  <c:v>332.21542058284803</c:v>
                </c:pt>
                <c:pt idx="19">
                  <c:v>332.20208242926299</c:v>
                </c:pt>
                <c:pt idx="20">
                  <c:v>332.08727247675199</c:v>
                </c:pt>
                <c:pt idx="21">
                  <c:v>331.91481503210798</c:v>
                </c:pt>
                <c:pt idx="22">
                  <c:v>331.96890087979898</c:v>
                </c:pt>
                <c:pt idx="23">
                  <c:v>331.88328891155197</c:v>
                </c:pt>
                <c:pt idx="24">
                  <c:v>331.92939850002199</c:v>
                </c:pt>
                <c:pt idx="25">
                  <c:v>332.03104901821303</c:v>
                </c:pt>
                <c:pt idx="26">
                  <c:v>332.14737778499398</c:v>
                </c:pt>
                <c:pt idx="27">
                  <c:v>332.05633021956402</c:v>
                </c:pt>
                <c:pt idx="28">
                  <c:v>331.93660037370802</c:v>
                </c:pt>
                <c:pt idx="29">
                  <c:v>331.93470586242597</c:v>
                </c:pt>
                <c:pt idx="30">
                  <c:v>331.90327442826901</c:v>
                </c:pt>
                <c:pt idx="31">
                  <c:v>331.87517615288999</c:v>
                </c:pt>
                <c:pt idx="32">
                  <c:v>331.76216691310498</c:v>
                </c:pt>
                <c:pt idx="33">
                  <c:v>331.70717520814799</c:v>
                </c:pt>
                <c:pt idx="34">
                  <c:v>331.68263219814202</c:v>
                </c:pt>
                <c:pt idx="35">
                  <c:v>331.54605975696802</c:v>
                </c:pt>
                <c:pt idx="36">
                  <c:v>331.43490386168099</c:v>
                </c:pt>
                <c:pt idx="37">
                  <c:v>331.36505074072301</c:v>
                </c:pt>
                <c:pt idx="38">
                  <c:v>331.25402623033699</c:v>
                </c:pt>
                <c:pt idx="39">
                  <c:v>331.14252980075401</c:v>
                </c:pt>
                <c:pt idx="40">
                  <c:v>331.03057092761497</c:v>
                </c:pt>
                <c:pt idx="41">
                  <c:v>330.88719636028998</c:v>
                </c:pt>
                <c:pt idx="42">
                  <c:v>330.68077591373401</c:v>
                </c:pt>
                <c:pt idx="43">
                  <c:v>330.56442929072199</c:v>
                </c:pt>
                <c:pt idx="44">
                  <c:v>330.44765824171998</c:v>
                </c:pt>
                <c:pt idx="45">
                  <c:v>330.33047197044402</c:v>
                </c:pt>
                <c:pt idx="46">
                  <c:v>330.21287956669198</c:v>
                </c:pt>
                <c:pt idx="47">
                  <c:v>330.36765712499499</c:v>
                </c:pt>
                <c:pt idx="48">
                  <c:v>330.40907775873399</c:v>
                </c:pt>
                <c:pt idx="49">
                  <c:v>330.30005008028098</c:v>
                </c:pt>
                <c:pt idx="50">
                  <c:v>330.19065752493498</c:v>
                </c:pt>
                <c:pt idx="51">
                  <c:v>330.08090748849099</c:v>
                </c:pt>
                <c:pt idx="52">
                  <c:v>329.99632360884902</c:v>
                </c:pt>
                <c:pt idx="53">
                  <c:v>329.88631066047702</c:v>
                </c:pt>
                <c:pt idx="54">
                  <c:v>329.77595979964701</c:v>
                </c:pt>
                <c:pt idx="55">
                  <c:v>329.66527807140801</c:v>
                </c:pt>
                <c:pt idx="56">
                  <c:v>329.55427243271998</c:v>
                </c:pt>
                <c:pt idx="57">
                  <c:v>329.44294975312999</c:v>
                </c:pt>
                <c:pt idx="58">
                  <c:v>331.53775935324097</c:v>
                </c:pt>
                <c:pt idx="59">
                  <c:v>331.444731386782</c:v>
                </c:pt>
                <c:pt idx="60">
                  <c:v>331.35098791966601</c:v>
                </c:pt>
                <c:pt idx="61">
                  <c:v>331.07993117996199</c:v>
                </c:pt>
                <c:pt idx="62">
                  <c:v>330.98231994526299</c:v>
                </c:pt>
                <c:pt idx="63">
                  <c:v>330.903861121879</c:v>
                </c:pt>
                <c:pt idx="64">
                  <c:v>330.805227727111</c:v>
                </c:pt>
                <c:pt idx="65">
                  <c:v>330.70596423759201</c:v>
                </c:pt>
                <c:pt idx="66">
                  <c:v>330.58331249193202</c:v>
                </c:pt>
                <c:pt idx="67">
                  <c:v>330.48259003507502</c:v>
                </c:pt>
                <c:pt idx="68">
                  <c:v>330.381281995699</c:v>
                </c:pt>
                <c:pt idx="69">
                  <c:v>330.279401760285</c:v>
                </c:pt>
                <c:pt idx="70">
                  <c:v>330.17696248017302</c:v>
                </c:pt>
                <c:pt idx="71">
                  <c:v>330.07397707534102</c:v>
                </c:pt>
                <c:pt idx="72">
                  <c:v>329.97045823813102</c:v>
                </c:pt>
                <c:pt idx="73">
                  <c:v>329.74850934175299</c:v>
                </c:pt>
                <c:pt idx="74">
                  <c:v>330.03903231949403</c:v>
                </c:pt>
                <c:pt idx="75">
                  <c:v>329.93691173854103</c:v>
                </c:pt>
                <c:pt idx="76">
                  <c:v>329.83428582971601</c:v>
                </c:pt>
                <c:pt idx="77">
                  <c:v>329.59638872685201</c:v>
                </c:pt>
                <c:pt idx="78">
                  <c:v>329.39585458888899</c:v>
                </c:pt>
                <c:pt idx="79">
                  <c:v>329.28918615436402</c:v>
                </c:pt>
                <c:pt idx="80">
                  <c:v>329.18206613620998</c:v>
                </c:pt>
                <c:pt idx="81">
                  <c:v>329.07450534451198</c:v>
                </c:pt>
                <c:pt idx="82">
                  <c:v>328.91890351752102</c:v>
                </c:pt>
                <c:pt idx="83">
                  <c:v>328.80964417105503</c:v>
                </c:pt>
                <c:pt idx="84">
                  <c:v>328.69996962053801</c:v>
                </c:pt>
                <c:pt idx="85">
                  <c:v>328.30347344562301</c:v>
                </c:pt>
                <c:pt idx="86">
                  <c:v>328.18990271819303</c:v>
                </c:pt>
                <c:pt idx="87">
                  <c:v>328.07596550347898</c:v>
                </c:pt>
                <c:pt idx="88">
                  <c:v>327.96167153848501</c:v>
                </c:pt>
                <c:pt idx="89">
                  <c:v>327.84703038104902</c:v>
                </c:pt>
                <c:pt idx="90">
                  <c:v>327.786326559771</c:v>
                </c:pt>
                <c:pt idx="91">
                  <c:v>327.67155053518798</c:v>
                </c:pt>
                <c:pt idx="92">
                  <c:v>327.55645357086701</c:v>
                </c:pt>
                <c:pt idx="93">
                  <c:v>327.30710900520103</c:v>
                </c:pt>
                <c:pt idx="94">
                  <c:v>327.23491254164202</c:v>
                </c:pt>
                <c:pt idx="95">
                  <c:v>327.117687735267</c:v>
                </c:pt>
                <c:pt idx="96">
                  <c:v>327.000172057952</c:v>
                </c:pt>
                <c:pt idx="97">
                  <c:v>326.91563517266502</c:v>
                </c:pt>
                <c:pt idx="98">
                  <c:v>327.19033121725602</c:v>
                </c:pt>
                <c:pt idx="99">
                  <c:v>327.07617692493801</c:v>
                </c:pt>
                <c:pt idx="100">
                  <c:v>326.96175973216202</c:v>
                </c:pt>
                <c:pt idx="101">
                  <c:v>326.84708709380601</c:v>
                </c:pt>
                <c:pt idx="102">
                  <c:v>326.73216632002902</c:v>
                </c:pt>
                <c:pt idx="103">
                  <c:v>326.61700457888298</c:v>
                </c:pt>
                <c:pt idx="104">
                  <c:v>326.50160889888701</c:v>
                </c:pt>
                <c:pt idx="105">
                  <c:v>326.36050175224199</c:v>
                </c:pt>
                <c:pt idx="106">
                  <c:v>326.24442730017</c:v>
                </c:pt>
                <c:pt idx="107">
                  <c:v>326.03564272708201</c:v>
                </c:pt>
                <c:pt idx="108">
                  <c:v>325.869734645439</c:v>
                </c:pt>
                <c:pt idx="109">
                  <c:v>325.75168937165301</c:v>
                </c:pt>
                <c:pt idx="110">
                  <c:v>325.633449020196</c:v>
                </c:pt>
                <c:pt idx="111">
                  <c:v>325.51501970986698</c:v>
                </c:pt>
                <c:pt idx="112">
                  <c:v>325.39640743896899</c:v>
                </c:pt>
                <c:pt idx="113">
                  <c:v>331.13190825920998</c:v>
                </c:pt>
                <c:pt idx="114">
                  <c:v>331.04199754993698</c:v>
                </c:pt>
                <c:pt idx="115">
                  <c:v>330.9516081388</c:v>
                </c:pt>
                <c:pt idx="116">
                  <c:v>330.860747705731</c:v>
                </c:pt>
                <c:pt idx="117">
                  <c:v>330.76942380800199</c:v>
                </c:pt>
                <c:pt idx="118">
                  <c:v>330.55520805813302</c:v>
                </c:pt>
                <c:pt idx="119">
                  <c:v>330.356896277705</c:v>
                </c:pt>
                <c:pt idx="120">
                  <c:v>330.26226310431798</c:v>
                </c:pt>
                <c:pt idx="121">
                  <c:v>330.07726687661301</c:v>
                </c:pt>
                <c:pt idx="122">
                  <c:v>329.98097207401599</c:v>
                </c:pt>
                <c:pt idx="123">
                  <c:v>329.902165762251</c:v>
                </c:pt>
                <c:pt idx="124">
                  <c:v>329.80516507787399</c:v>
                </c:pt>
                <c:pt idx="125">
                  <c:v>329.90230910653901</c:v>
                </c:pt>
                <c:pt idx="126">
                  <c:v>329.83136566089399</c:v>
                </c:pt>
                <c:pt idx="127">
                  <c:v>329.73570678869402</c:v>
                </c:pt>
                <c:pt idx="128">
                  <c:v>333.81361111450798</c:v>
                </c:pt>
                <c:pt idx="129">
                  <c:v>336.77858944422201</c:v>
                </c:pt>
                <c:pt idx="130">
                  <c:v>336.70577790964899</c:v>
                </c:pt>
                <c:pt idx="131">
                  <c:v>336.63227838250702</c:v>
                </c:pt>
                <c:pt idx="132">
                  <c:v>336.93938511686201</c:v>
                </c:pt>
                <c:pt idx="133">
                  <c:v>337.44605319966797</c:v>
                </c:pt>
                <c:pt idx="134">
                  <c:v>338.09474553780501</c:v>
                </c:pt>
                <c:pt idx="135">
                  <c:v>338.052791034677</c:v>
                </c:pt>
                <c:pt idx="136">
                  <c:v>338.032810563098</c:v>
                </c:pt>
                <c:pt idx="137">
                  <c:v>337.965888604501</c:v>
                </c:pt>
                <c:pt idx="138">
                  <c:v>339.064454620768</c:v>
                </c:pt>
                <c:pt idx="139">
                  <c:v>339.00073954109001</c:v>
                </c:pt>
                <c:pt idx="140">
                  <c:v>339.345653306727</c:v>
                </c:pt>
                <c:pt idx="141">
                  <c:v>339.28266546031199</c:v>
                </c:pt>
                <c:pt idx="142">
                  <c:v>339.21899435041797</c:v>
                </c:pt>
                <c:pt idx="143">
                  <c:v>339.03419454854298</c:v>
                </c:pt>
                <c:pt idx="144">
                  <c:v>338.96835006143999</c:v>
                </c:pt>
                <c:pt idx="145">
                  <c:v>338.90184518042099</c:v>
                </c:pt>
                <c:pt idx="146">
                  <c:v>338.834687300908</c:v>
                </c:pt>
                <c:pt idx="147">
                  <c:v>338.74735487060599</c:v>
                </c:pt>
                <c:pt idx="148">
                  <c:v>338.73460203229399</c:v>
                </c:pt>
                <c:pt idx="149">
                  <c:v>338.66622584485498</c:v>
                </c:pt>
                <c:pt idx="150">
                  <c:v>338.597231565784</c:v>
                </c:pt>
                <c:pt idx="151">
                  <c:v>338.15390215423503</c:v>
                </c:pt>
                <c:pt idx="152">
                  <c:v>338.09041017995003</c:v>
                </c:pt>
                <c:pt idx="153">
                  <c:v>338.01805239482297</c:v>
                </c:pt>
                <c:pt idx="154">
                  <c:v>337.94511349059002</c:v>
                </c:pt>
                <c:pt idx="155">
                  <c:v>337.87159998148502</c:v>
                </c:pt>
                <c:pt idx="156">
                  <c:v>337.797518295857</c:v>
                </c:pt>
                <c:pt idx="157">
                  <c:v>337.77825740128202</c:v>
                </c:pt>
                <c:pt idx="158">
                  <c:v>337.70335860754</c:v>
                </c:pt>
                <c:pt idx="159">
                  <c:v>337.627909798639</c:v>
                </c:pt>
                <c:pt idx="160">
                  <c:v>337.54685270853901</c:v>
                </c:pt>
                <c:pt idx="161">
                  <c:v>337.470292570504</c:v>
                </c:pt>
                <c:pt idx="162">
                  <c:v>337.33821519974902</c:v>
                </c:pt>
                <c:pt idx="163">
                  <c:v>337.282402375468</c:v>
                </c:pt>
                <c:pt idx="164">
                  <c:v>337.20407064000699</c:v>
                </c:pt>
                <c:pt idx="165">
                  <c:v>337.12522422753801</c:v>
                </c:pt>
                <c:pt idx="166">
                  <c:v>337.04586877451999</c:v>
                </c:pt>
                <c:pt idx="167">
                  <c:v>336.96600984504897</c:v>
                </c:pt>
                <c:pt idx="168">
                  <c:v>336.88565293196501</c:v>
                </c:pt>
                <c:pt idx="169">
                  <c:v>336.80480345794302</c:v>
                </c:pt>
                <c:pt idx="170">
                  <c:v>336.32609373788199</c:v>
                </c:pt>
                <c:pt idx="171">
                  <c:v>336.242397166253</c:v>
                </c:pt>
                <c:pt idx="172">
                  <c:v>336.15828120930098</c:v>
                </c:pt>
                <c:pt idx="173">
                  <c:v>336.34214223307799</c:v>
                </c:pt>
                <c:pt idx="174">
                  <c:v>336.16506576670503</c:v>
                </c:pt>
                <c:pt idx="175">
                  <c:v>336.08141903000597</c:v>
                </c:pt>
                <c:pt idx="176">
                  <c:v>335.99732790246401</c:v>
                </c:pt>
                <c:pt idx="177">
                  <c:v>335.041831623218</c:v>
                </c:pt>
                <c:pt idx="178">
                  <c:v>334.95158484664302</c:v>
                </c:pt>
                <c:pt idx="179">
                  <c:v>335.004226749586</c:v>
                </c:pt>
                <c:pt idx="180">
                  <c:v>334.91415234189702</c:v>
                </c:pt>
                <c:pt idx="181">
                  <c:v>334.82366016407502</c:v>
                </c:pt>
                <c:pt idx="182">
                  <c:v>334.73275480365402</c:v>
                </c:pt>
                <c:pt idx="183">
                  <c:v>334.64144079122599</c:v>
                </c:pt>
                <c:pt idx="184">
                  <c:v>334.44482137216801</c:v>
                </c:pt>
                <c:pt idx="185">
                  <c:v>334.35214919436697</c:v>
                </c:pt>
                <c:pt idx="186">
                  <c:v>334.25908170142702</c:v>
                </c:pt>
                <c:pt idx="187">
                  <c:v>334.16562320445502</c:v>
                </c:pt>
                <c:pt idx="188">
                  <c:v>334.071777961767</c:v>
                </c:pt>
                <c:pt idx="189">
                  <c:v>333.89492459171203</c:v>
                </c:pt>
                <c:pt idx="190">
                  <c:v>333.80010353767801</c:v>
                </c:pt>
                <c:pt idx="191">
                  <c:v>333.70490914110599</c:v>
                </c:pt>
                <c:pt idx="192">
                  <c:v>333.60934545444098</c:v>
                </c:pt>
                <c:pt idx="193">
                  <c:v>333.51341648114499</c:v>
                </c:pt>
                <c:pt idx="194">
                  <c:v>333.41712617641798</c:v>
                </c:pt>
                <c:pt idx="195">
                  <c:v>333.31815871248398</c:v>
                </c:pt>
                <c:pt idx="196">
                  <c:v>333.46510877008802</c:v>
                </c:pt>
                <c:pt idx="197">
                  <c:v>333.30174477028601</c:v>
                </c:pt>
                <c:pt idx="198">
                  <c:v>333.204787937552</c:v>
                </c:pt>
                <c:pt idx="199">
                  <c:v>333.09565458393803</c:v>
                </c:pt>
                <c:pt idx="200">
                  <c:v>332.99821724480699</c:v>
                </c:pt>
                <c:pt idx="201">
                  <c:v>332.90044593851098</c:v>
                </c:pt>
                <c:pt idx="202">
                  <c:v>333.13500494153499</c:v>
                </c:pt>
                <c:pt idx="203">
                  <c:v>333.03852726001998</c:v>
                </c:pt>
                <c:pt idx="204">
                  <c:v>332.94172786590002</c:v>
                </c:pt>
                <c:pt idx="205">
                  <c:v>332.84461020331298</c:v>
                </c:pt>
                <c:pt idx="206">
                  <c:v>332.74717767596098</c:v>
                </c:pt>
                <c:pt idx="207">
                  <c:v>332.64457357694903</c:v>
                </c:pt>
                <c:pt idx="208">
                  <c:v>332.54650295488199</c:v>
                </c:pt>
                <c:pt idx="209">
                  <c:v>332.44812748590601</c:v>
                </c:pt>
                <c:pt idx="210">
                  <c:v>332.34945041768702</c:v>
                </c:pt>
                <c:pt idx="211">
                  <c:v>332.250474960296</c:v>
                </c:pt>
                <c:pt idx="212">
                  <c:v>332.15120428675198</c:v>
                </c:pt>
                <c:pt idx="213">
                  <c:v>332.05164153355599</c:v>
                </c:pt>
                <c:pt idx="214">
                  <c:v>331.95276011285898</c:v>
                </c:pt>
                <c:pt idx="215">
                  <c:v>331.85262458812599</c:v>
                </c:pt>
                <c:pt idx="216">
                  <c:v>331.75220616023103</c:v>
                </c:pt>
                <c:pt idx="217">
                  <c:v>331.65150782480202</c:v>
                </c:pt>
                <c:pt idx="218">
                  <c:v>331.557149673119</c:v>
                </c:pt>
                <c:pt idx="219">
                  <c:v>331.4559299238</c:v>
                </c:pt>
                <c:pt idx="220">
                  <c:v>331.36850947923301</c:v>
                </c:pt>
                <c:pt idx="221">
                  <c:v>331.26681260640402</c:v>
                </c:pt>
                <c:pt idx="222">
                  <c:v>331.16485030403902</c:v>
                </c:pt>
                <c:pt idx="223">
                  <c:v>331.04993323576502</c:v>
                </c:pt>
                <c:pt idx="224">
                  <c:v>330.94259846634799</c:v>
                </c:pt>
                <c:pt idx="225">
                  <c:v>330.83979287063602</c:v>
                </c:pt>
                <c:pt idx="226">
                  <c:v>330.70240704788802</c:v>
                </c:pt>
                <c:pt idx="227">
                  <c:v>330.59897463777497</c:v>
                </c:pt>
                <c:pt idx="228">
                  <c:v>330.49529353551901</c:v>
                </c:pt>
                <c:pt idx="229">
                  <c:v>330.39136635922102</c:v>
                </c:pt>
                <c:pt idx="230">
                  <c:v>330.25817424665303</c:v>
                </c:pt>
                <c:pt idx="231">
                  <c:v>330.15364913555197</c:v>
                </c:pt>
                <c:pt idx="232">
                  <c:v>329.783710998424</c:v>
                </c:pt>
                <c:pt idx="233">
                  <c:v>329.74500013750298</c:v>
                </c:pt>
                <c:pt idx="234">
                  <c:v>329.63951849193199</c:v>
                </c:pt>
                <c:pt idx="235">
                  <c:v>329.53381099990298</c:v>
                </c:pt>
                <c:pt idx="236">
                  <c:v>329.440564099303</c:v>
                </c:pt>
                <c:pt idx="237">
                  <c:v>329.36365094833099</c:v>
                </c:pt>
                <c:pt idx="238">
                  <c:v>329.27588582394401</c:v>
                </c:pt>
                <c:pt idx="239">
                  <c:v>329.16953367410503</c:v>
                </c:pt>
                <c:pt idx="240">
                  <c:v>329.06296735281001</c:v>
                </c:pt>
                <c:pt idx="241">
                  <c:v>328.95618915565598</c:v>
                </c:pt>
                <c:pt idx="242">
                  <c:v>328.849201353951</c:v>
                </c:pt>
                <c:pt idx="243">
                  <c:v>328.74200619504899</c:v>
                </c:pt>
                <c:pt idx="244">
                  <c:v>328.63460590267698</c:v>
                </c:pt>
                <c:pt idx="245">
                  <c:v>328.64211177063601</c:v>
                </c:pt>
                <c:pt idx="246">
                  <c:v>328.53482629807797</c:v>
                </c:pt>
                <c:pt idx="247">
                  <c:v>328.42734157050802</c:v>
                </c:pt>
                <c:pt idx="248">
                  <c:v>328.319659710439</c:v>
                </c:pt>
                <c:pt idx="249">
                  <c:v>328.21178281835802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2745-48DF-96C0-1EE1A520ECAE}"/>
            </c:ext>
          </c:extLst>
        </c:ser>
        <c:ser>
          <c:idx val="170"/>
          <c:order val="170"/>
          <c:tx>
            <c:strRef>
              <c:f>[1]ETHUSDTtest!$A$172</c:f>
              <c:strCache>
                <c:ptCount val="1"/>
                <c:pt idx="0">
                  <c:v>920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[1]ETHUSDTtest!$B$172:$IQ$172</c:f>
              <c:numCache>
                <c:formatCode>General</c:formatCode>
                <c:ptCount val="250"/>
                <c:pt idx="0">
                  <c:v>334.04366051185002</c:v>
                </c:pt>
                <c:pt idx="1">
                  <c:v>333.45755151640799</c:v>
                </c:pt>
                <c:pt idx="2">
                  <c:v>333.21543986678603</c:v>
                </c:pt>
                <c:pt idx="3">
                  <c:v>332.96891619428101</c:v>
                </c:pt>
                <c:pt idx="4">
                  <c:v>333.07176588318998</c:v>
                </c:pt>
                <c:pt idx="5">
                  <c:v>333.09763681873699</c:v>
                </c:pt>
                <c:pt idx="6">
                  <c:v>333.11286307391498</c:v>
                </c:pt>
                <c:pt idx="7">
                  <c:v>333.37297098553898</c:v>
                </c:pt>
                <c:pt idx="8">
                  <c:v>333.512260000401</c:v>
                </c:pt>
                <c:pt idx="9">
                  <c:v>333.57298971078899</c:v>
                </c:pt>
                <c:pt idx="10">
                  <c:v>333.52253384923</c:v>
                </c:pt>
                <c:pt idx="11">
                  <c:v>333.43724835307899</c:v>
                </c:pt>
                <c:pt idx="12">
                  <c:v>333.09613755817998</c:v>
                </c:pt>
                <c:pt idx="13">
                  <c:v>332.97704723767799</c:v>
                </c:pt>
                <c:pt idx="14">
                  <c:v>332.83112204549701</c:v>
                </c:pt>
                <c:pt idx="15">
                  <c:v>332.74166829380499</c:v>
                </c:pt>
                <c:pt idx="16">
                  <c:v>332.55820881945698</c:v>
                </c:pt>
                <c:pt idx="17">
                  <c:v>332.36260747748503</c:v>
                </c:pt>
                <c:pt idx="18">
                  <c:v>332.24519123859</c:v>
                </c:pt>
                <c:pt idx="19">
                  <c:v>332.18976560898699</c:v>
                </c:pt>
                <c:pt idx="20">
                  <c:v>332.004649489435</c:v>
                </c:pt>
                <c:pt idx="21">
                  <c:v>331.96060911342499</c:v>
                </c:pt>
                <c:pt idx="22">
                  <c:v>331.99724856437399</c:v>
                </c:pt>
                <c:pt idx="23">
                  <c:v>331.91146638413801</c:v>
                </c:pt>
                <c:pt idx="24">
                  <c:v>331.95702912586</c:v>
                </c:pt>
                <c:pt idx="25">
                  <c:v>332.05844342646299</c:v>
                </c:pt>
                <c:pt idx="26">
                  <c:v>332.09538677250401</c:v>
                </c:pt>
                <c:pt idx="27">
                  <c:v>332.08313260234797</c:v>
                </c:pt>
                <c:pt idx="28">
                  <c:v>331.963606244549</c:v>
                </c:pt>
                <c:pt idx="29">
                  <c:v>331.912140157946</c:v>
                </c:pt>
                <c:pt idx="30">
                  <c:v>331.930011665432</c:v>
                </c:pt>
                <c:pt idx="31">
                  <c:v>331.90207845756601</c:v>
                </c:pt>
                <c:pt idx="32">
                  <c:v>331.78926160399601</c:v>
                </c:pt>
                <c:pt idx="33">
                  <c:v>331.775766256243</c:v>
                </c:pt>
                <c:pt idx="34">
                  <c:v>331.70973498134799</c:v>
                </c:pt>
                <c:pt idx="35">
                  <c:v>331.57341095447498</c:v>
                </c:pt>
                <c:pt idx="36">
                  <c:v>331.46243759129999</c:v>
                </c:pt>
                <c:pt idx="37">
                  <c:v>331.39272260293598</c:v>
                </c:pt>
                <c:pt idx="38">
                  <c:v>331.28187878216698</c:v>
                </c:pt>
                <c:pt idx="39">
                  <c:v>331.17056264701603</c:v>
                </c:pt>
                <c:pt idx="40">
                  <c:v>331.05878366965902</c:v>
                </c:pt>
                <c:pt idx="41">
                  <c:v>330.94655121334398</c:v>
                </c:pt>
                <c:pt idx="42">
                  <c:v>330.80238741029302</c:v>
                </c:pt>
                <c:pt idx="43">
                  <c:v>330.59301320910998</c:v>
                </c:pt>
                <c:pt idx="44">
                  <c:v>330.47641654753198</c:v>
                </c:pt>
                <c:pt idx="45">
                  <c:v>330.35940426007897</c:v>
                </c:pt>
                <c:pt idx="46">
                  <c:v>330.24198543421602</c:v>
                </c:pt>
                <c:pt idx="47">
                  <c:v>330.12416904428198</c:v>
                </c:pt>
                <c:pt idx="48">
                  <c:v>330.28604934057199</c:v>
                </c:pt>
                <c:pt idx="49">
                  <c:v>330.33075509020603</c:v>
                </c:pt>
                <c:pt idx="50">
                  <c:v>330.22155564431603</c:v>
                </c:pt>
                <c:pt idx="51">
                  <c:v>330.11199822930899</c:v>
                </c:pt>
                <c:pt idx="52">
                  <c:v>330.00209014714</c:v>
                </c:pt>
                <c:pt idx="53">
                  <c:v>329.91746294698402</c:v>
                </c:pt>
                <c:pt idx="54">
                  <c:v>329.80729799253203</c:v>
                </c:pt>
                <c:pt idx="55">
                  <c:v>329.69680169790303</c:v>
                </c:pt>
                <c:pt idx="56">
                  <c:v>329.585981017054</c:v>
                </c:pt>
                <c:pt idx="57">
                  <c:v>329.474842816646</c:v>
                </c:pt>
                <c:pt idx="58">
                  <c:v>329.36339387672803</c:v>
                </c:pt>
                <c:pt idx="59">
                  <c:v>331.47189515416898</c:v>
                </c:pt>
                <c:pt idx="60">
                  <c:v>331.37829933747298</c:v>
                </c:pt>
                <c:pt idx="61">
                  <c:v>331.28400436059002</c:v>
                </c:pt>
                <c:pt idx="62">
                  <c:v>331.01014842151801</c:v>
                </c:pt>
                <c:pt idx="63">
                  <c:v>330.91203203943098</c:v>
                </c:pt>
                <c:pt idx="64">
                  <c:v>330.83312934511201</c:v>
                </c:pt>
                <c:pt idx="65">
                  <c:v>330.73401709089399</c:v>
                </c:pt>
                <c:pt idx="66">
                  <c:v>330.63428957879398</c:v>
                </c:pt>
                <c:pt idx="67">
                  <c:v>330.51128863466602</c:v>
                </c:pt>
                <c:pt idx="68">
                  <c:v>330.41013869253999</c:v>
                </c:pt>
                <c:pt idx="69">
                  <c:v>330.30841719000199</c:v>
                </c:pt>
                <c:pt idx="70">
                  <c:v>330.20613725170102</c:v>
                </c:pt>
                <c:pt idx="71">
                  <c:v>330.103311771493</c:v>
                </c:pt>
                <c:pt idx="72">
                  <c:v>329.99995341615602</c:v>
                </c:pt>
                <c:pt idx="73">
                  <c:v>329.89607462905798</c:v>
                </c:pt>
                <c:pt idx="74">
                  <c:v>329.67255732746202</c:v>
                </c:pt>
                <c:pt idx="75">
                  <c:v>329.96762980547499</c:v>
                </c:pt>
                <c:pt idx="76">
                  <c:v>329.865175595869</c:v>
                </c:pt>
                <c:pt idx="77">
                  <c:v>329.76222813120899</c:v>
                </c:pt>
                <c:pt idx="78">
                  <c:v>329.52182447359303</c:v>
                </c:pt>
                <c:pt idx="79">
                  <c:v>329.38899324320698</c:v>
                </c:pt>
                <c:pt idx="80">
                  <c:v>329.21367102572901</c:v>
                </c:pt>
                <c:pt idx="81">
                  <c:v>329.10628357565798</c:v>
                </c:pt>
                <c:pt idx="82">
                  <c:v>328.99846626248501</c:v>
                </c:pt>
                <c:pt idx="83">
                  <c:v>328.84055914318401</c:v>
                </c:pt>
                <c:pt idx="84">
                  <c:v>328.73104724095299</c:v>
                </c:pt>
                <c:pt idx="85">
                  <c:v>328.621130494282</c:v>
                </c:pt>
                <c:pt idx="86">
                  <c:v>328.22023618056198</c:v>
                </c:pt>
                <c:pt idx="87">
                  <c:v>328.10645186716903</c:v>
                </c:pt>
                <c:pt idx="88">
                  <c:v>327.992311126093</c:v>
                </c:pt>
                <c:pt idx="89">
                  <c:v>327.87782349822999</c:v>
                </c:pt>
                <c:pt idx="90">
                  <c:v>327.76299834870099</c:v>
                </c:pt>
                <c:pt idx="91">
                  <c:v>327.70197604541499</c:v>
                </c:pt>
                <c:pt idx="92">
                  <c:v>327.58702702660298</c:v>
                </c:pt>
                <c:pt idx="93">
                  <c:v>327.47176620605597</c:v>
                </c:pt>
                <c:pt idx="94">
                  <c:v>327.22039908521998</c:v>
                </c:pt>
                <c:pt idx="95">
                  <c:v>327.14821631040797</c:v>
                </c:pt>
                <c:pt idx="96">
                  <c:v>327.030845137097</c:v>
                </c:pt>
                <c:pt idx="97">
                  <c:v>326.91319155590298</c:v>
                </c:pt>
                <c:pt idx="98">
                  <c:v>326.82844463397601</c:v>
                </c:pt>
                <c:pt idx="99">
                  <c:v>326.66685474258497</c:v>
                </c:pt>
                <c:pt idx="100">
                  <c:v>326.98938365902899</c:v>
                </c:pt>
                <c:pt idx="101">
                  <c:v>326.87484476896901</c:v>
                </c:pt>
                <c:pt idx="102">
                  <c:v>326.76005814822202</c:v>
                </c:pt>
                <c:pt idx="103">
                  <c:v>326.64503094858901</c:v>
                </c:pt>
                <c:pt idx="104">
                  <c:v>326.52977018268399</c:v>
                </c:pt>
                <c:pt idx="105">
                  <c:v>326.41428272644902</c:v>
                </c:pt>
                <c:pt idx="106">
                  <c:v>326.29857532162998</c:v>
                </c:pt>
                <c:pt idx="107">
                  <c:v>326.15699695704501</c:v>
                </c:pt>
                <c:pt idx="108">
                  <c:v>326.04064056615198</c:v>
                </c:pt>
                <c:pt idx="109">
                  <c:v>325.82960487406802</c:v>
                </c:pt>
                <c:pt idx="110">
                  <c:v>325.66225689771602</c:v>
                </c:pt>
                <c:pt idx="111">
                  <c:v>325.54396369172701</c:v>
                </c:pt>
                <c:pt idx="112">
                  <c:v>325.42548779182101</c:v>
                </c:pt>
                <c:pt idx="113">
                  <c:v>325.30683506490999</c:v>
                </c:pt>
                <c:pt idx="114">
                  <c:v>325.188011262065</c:v>
                </c:pt>
                <c:pt idx="115">
                  <c:v>324.73266447128401</c:v>
                </c:pt>
                <c:pt idx="116">
                  <c:v>330.88962128203099</c:v>
                </c:pt>
                <c:pt idx="117">
                  <c:v>330.79842890502601</c:v>
                </c:pt>
                <c:pt idx="118">
                  <c:v>330.70678085692498</c:v>
                </c:pt>
                <c:pt idx="119">
                  <c:v>330.61468444234902</c:v>
                </c:pt>
                <c:pt idx="120">
                  <c:v>330.39734569053297</c:v>
                </c:pt>
                <c:pt idx="121">
                  <c:v>330.19629886320399</c:v>
                </c:pt>
                <c:pt idx="122">
                  <c:v>330.10093236539501</c:v>
                </c:pt>
                <c:pt idx="123">
                  <c:v>329.91334409097601</c:v>
                </c:pt>
                <c:pt idx="124">
                  <c:v>329.83416419672398</c:v>
                </c:pt>
                <c:pt idx="125">
                  <c:v>329.736881864385</c:v>
                </c:pt>
                <c:pt idx="126">
                  <c:v>329.63919728481</c:v>
                </c:pt>
                <c:pt idx="127">
                  <c:v>329.74036526803297</c:v>
                </c:pt>
                <c:pt idx="128">
                  <c:v>329.668857842759</c:v>
                </c:pt>
                <c:pt idx="129">
                  <c:v>329.57256941944502</c:v>
                </c:pt>
                <c:pt idx="130">
                  <c:v>333.67314751682801</c:v>
                </c:pt>
                <c:pt idx="131">
                  <c:v>333.48624629806397</c:v>
                </c:pt>
                <c:pt idx="132">
                  <c:v>336.595453735295</c:v>
                </c:pt>
                <c:pt idx="133">
                  <c:v>336.52075664876497</c:v>
                </c:pt>
                <c:pt idx="134">
                  <c:v>337.41753751906401</c:v>
                </c:pt>
                <c:pt idx="135">
                  <c:v>337.34991616183601</c:v>
                </c:pt>
                <c:pt idx="136">
                  <c:v>338.00033751192302</c:v>
                </c:pt>
                <c:pt idx="137">
                  <c:v>337.95719205974802</c:v>
                </c:pt>
                <c:pt idx="138">
                  <c:v>337.936216408814</c:v>
                </c:pt>
                <c:pt idx="139">
                  <c:v>337.86812750205502</c:v>
                </c:pt>
                <c:pt idx="140">
                  <c:v>338.97347910498002</c:v>
                </c:pt>
                <c:pt idx="141">
                  <c:v>338.908553886785</c:v>
                </c:pt>
                <c:pt idx="142">
                  <c:v>338.84295531127202</c:v>
                </c:pt>
                <c:pt idx="143">
                  <c:v>339.192156908551</c:v>
                </c:pt>
                <c:pt idx="144">
                  <c:v>339.12730499001401</c:v>
                </c:pt>
                <c:pt idx="145">
                  <c:v>338.93946073665001</c:v>
                </c:pt>
                <c:pt idx="146">
                  <c:v>338.87246432880102</c:v>
                </c:pt>
                <c:pt idx="147">
                  <c:v>338.80482216806598</c:v>
                </c:pt>
                <c:pt idx="148">
                  <c:v>338.73654144574903</c:v>
                </c:pt>
                <c:pt idx="149">
                  <c:v>338.66762925783797</c:v>
                </c:pt>
                <c:pt idx="150">
                  <c:v>338.63471442077503</c:v>
                </c:pt>
                <c:pt idx="151">
                  <c:v>338.565264258279</c:v>
                </c:pt>
                <c:pt idx="152">
                  <c:v>338.49520964195398</c:v>
                </c:pt>
                <c:pt idx="153">
                  <c:v>338.03429549256703</c:v>
                </c:pt>
                <c:pt idx="154">
                  <c:v>337.97368728226201</c:v>
                </c:pt>
                <c:pt idx="155">
                  <c:v>337.91000676610201</c:v>
                </c:pt>
                <c:pt idx="156">
                  <c:v>337.83607950995003</c:v>
                </c:pt>
                <c:pt idx="157">
                  <c:v>337.761590293278</c:v>
                </c:pt>
                <c:pt idx="158">
                  <c:v>337.68654536995598</c:v>
                </c:pt>
                <c:pt idx="159">
                  <c:v>337.61095091204402</c:v>
                </c:pt>
                <c:pt idx="160">
                  <c:v>337.59042091165799</c:v>
                </c:pt>
                <c:pt idx="161">
                  <c:v>337.51404047713902</c:v>
                </c:pt>
                <c:pt idx="162">
                  <c:v>337.43206805972102</c:v>
                </c:pt>
                <c:pt idx="163">
                  <c:v>337.35460016081601</c:v>
                </c:pt>
                <c:pt idx="164">
                  <c:v>337.276611819013</c:v>
                </c:pt>
                <c:pt idx="165">
                  <c:v>337.14176818354298</c:v>
                </c:pt>
                <c:pt idx="166">
                  <c:v>337.085073855823</c:v>
                </c:pt>
                <c:pt idx="167">
                  <c:v>337.00536346087603</c:v>
                </c:pt>
                <c:pt idx="168">
                  <c:v>336.925154902835</c:v>
                </c:pt>
                <c:pt idx="169">
                  <c:v>336.84445359914298</c:v>
                </c:pt>
                <c:pt idx="170">
                  <c:v>336.76326489827102</c:v>
                </c:pt>
                <c:pt idx="171">
                  <c:v>336.68159408077003</c:v>
                </c:pt>
                <c:pt idx="172">
                  <c:v>336.19799423581401</c:v>
                </c:pt>
                <c:pt idx="173">
                  <c:v>336.11355776102999</c:v>
                </c:pt>
                <c:pt idx="174">
                  <c:v>336.028715110316</c:v>
                </c:pt>
                <c:pt idx="175">
                  <c:v>336.21750002417201</c:v>
                </c:pt>
                <c:pt idx="176">
                  <c:v>336.14090802454899</c:v>
                </c:pt>
                <c:pt idx="177">
                  <c:v>335.95413969006302</c:v>
                </c:pt>
                <c:pt idx="178">
                  <c:v>335.86932379265102</c:v>
                </c:pt>
                <c:pt idx="179">
                  <c:v>334.90270141346599</c:v>
                </c:pt>
                <c:pt idx="180">
                  <c:v>334.81175061770398</c:v>
                </c:pt>
                <c:pt idx="181">
                  <c:v>334.69561269213</c:v>
                </c:pt>
                <c:pt idx="182">
                  <c:v>334.77627410022802</c:v>
                </c:pt>
                <c:pt idx="183">
                  <c:v>334.68511335314798</c:v>
                </c:pt>
                <c:pt idx="184">
                  <c:v>334.59354814269199</c:v>
                </c:pt>
                <c:pt idx="185">
                  <c:v>334.50158288459698</c:v>
                </c:pt>
                <c:pt idx="186">
                  <c:v>334.40922194026899</c:v>
                </c:pt>
                <c:pt idx="187">
                  <c:v>334.20993766516801</c:v>
                </c:pt>
                <c:pt idx="188">
                  <c:v>334.11624424255302</c:v>
                </c:pt>
                <c:pt idx="189">
                  <c:v>334.02216797897398</c:v>
                </c:pt>
                <c:pt idx="190">
                  <c:v>333.92771302638897</c:v>
                </c:pt>
                <c:pt idx="191">
                  <c:v>333.83288348636501</c:v>
                </c:pt>
                <c:pt idx="192">
                  <c:v>333.73768341082803</c:v>
                </c:pt>
                <c:pt idx="193">
                  <c:v>333.703608399676</c:v>
                </c:pt>
                <c:pt idx="194">
                  <c:v>333.462713116977</c:v>
                </c:pt>
                <c:pt idx="195">
                  <c:v>333.36621395397299</c:v>
                </c:pt>
                <c:pt idx="196">
                  <c:v>333.269360912965</c:v>
                </c:pt>
                <c:pt idx="197">
                  <c:v>333.17215780603198</c:v>
                </c:pt>
                <c:pt idx="198">
                  <c:v>333.07227356807698</c:v>
                </c:pt>
                <c:pt idx="199">
                  <c:v>333.15409643826598</c:v>
                </c:pt>
                <c:pt idx="200">
                  <c:v>333.05660415206899</c:v>
                </c:pt>
                <c:pt idx="201">
                  <c:v>332.958775119677</c:v>
                </c:pt>
                <c:pt idx="202">
                  <c:v>332.870799547535</c:v>
                </c:pt>
                <c:pt idx="203">
                  <c:v>332.75118055203899</c:v>
                </c:pt>
                <c:pt idx="204">
                  <c:v>332.98994078615402</c:v>
                </c:pt>
                <c:pt idx="205">
                  <c:v>332.89297428699803</c:v>
                </c:pt>
                <c:pt idx="206">
                  <c:v>332.79569258461299</c:v>
                </c:pt>
                <c:pt idx="207">
                  <c:v>332.69809904087202</c:v>
                </c:pt>
                <c:pt idx="208">
                  <c:v>332.60019697842898</c:v>
                </c:pt>
                <c:pt idx="209">
                  <c:v>332.50198968129399</c:v>
                </c:pt>
                <c:pt idx="210">
                  <c:v>332.40348039538299</c:v>
                </c:pt>
                <c:pt idx="211">
                  <c:v>332.29981651967802</c:v>
                </c:pt>
                <c:pt idx="212">
                  <c:v>332.20069486833</c:v>
                </c:pt>
                <c:pt idx="213">
                  <c:v>332.10128078534302</c:v>
                </c:pt>
                <c:pt idx="214">
                  <c:v>332.001577369617</c:v>
                </c:pt>
                <c:pt idx="215">
                  <c:v>331.90158768462197</c:v>
                </c:pt>
                <c:pt idx="216">
                  <c:v>331.80131475890499</c:v>
                </c:pt>
                <c:pt idx="217">
                  <c:v>331.701709265891</c:v>
                </c:pt>
                <c:pt idx="218">
                  <c:v>331.60088079389601</c:v>
                </c:pt>
                <c:pt idx="219">
                  <c:v>331.49977794368698</c:v>
                </c:pt>
                <c:pt idx="220">
                  <c:v>331.39840360906999</c:v>
                </c:pt>
                <c:pt idx="221">
                  <c:v>331.303387843476</c:v>
                </c:pt>
                <c:pt idx="222">
                  <c:v>331.20150831420102</c:v>
                </c:pt>
                <c:pt idx="223">
                  <c:v>331.113455716771</c:v>
                </c:pt>
                <c:pt idx="224">
                  <c:v>331.01111453008002</c:v>
                </c:pt>
                <c:pt idx="225">
                  <c:v>330.90851584947302</c:v>
                </c:pt>
                <c:pt idx="226">
                  <c:v>330.80566238046401</c:v>
                </c:pt>
                <c:pt idx="227">
                  <c:v>330.68505757310197</c:v>
                </c:pt>
                <c:pt idx="228">
                  <c:v>330.58164000893697</c:v>
                </c:pt>
                <c:pt idx="229">
                  <c:v>330.44392100244897</c:v>
                </c:pt>
                <c:pt idx="230">
                  <c:v>330.33989474473901</c:v>
                </c:pt>
                <c:pt idx="231">
                  <c:v>330.235627183303</c:v>
                </c:pt>
                <c:pt idx="232">
                  <c:v>330.131120850608</c:v>
                </c:pt>
                <c:pt idx="233">
                  <c:v>329.99731066203401</c:v>
                </c:pt>
                <c:pt idx="234">
                  <c:v>329.89222226384999</c:v>
                </c:pt>
                <c:pt idx="235">
                  <c:v>329.752578376587</c:v>
                </c:pt>
                <c:pt idx="236">
                  <c:v>329.48214762504898</c:v>
                </c:pt>
                <c:pt idx="237">
                  <c:v>329.37613981075702</c:v>
                </c:pt>
                <c:pt idx="238">
                  <c:v>329.269912950719</c:v>
                </c:pt>
                <c:pt idx="239">
                  <c:v>329.16346938982201</c:v>
                </c:pt>
                <c:pt idx="240">
                  <c:v>329.07834340651198</c:v>
                </c:pt>
                <c:pt idx="241">
                  <c:v>329.01043357856798</c:v>
                </c:pt>
                <c:pt idx="242">
                  <c:v>328.90358523293401</c:v>
                </c:pt>
                <c:pt idx="243">
                  <c:v>328.79652914084897</c:v>
                </c:pt>
                <c:pt idx="244">
                  <c:v>328.68926752557502</c:v>
                </c:pt>
                <c:pt idx="245">
                  <c:v>328.58180258709399</c:v>
                </c:pt>
                <c:pt idx="246">
                  <c:v>328.47413650241799</c:v>
                </c:pt>
                <c:pt idx="247">
                  <c:v>328.36627142589799</c:v>
                </c:pt>
                <c:pt idx="248">
                  <c:v>328.37493543438597</c:v>
                </c:pt>
                <c:pt idx="249">
                  <c:v>328.26719568867901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2745-48DF-96C0-1EE1A520ECAE}"/>
            </c:ext>
          </c:extLst>
        </c:ser>
        <c:ser>
          <c:idx val="171"/>
          <c:order val="171"/>
          <c:tx>
            <c:strRef>
              <c:f>[1]ETHUSDTtest!$A$173</c:f>
              <c:strCache>
                <c:ptCount val="1"/>
                <c:pt idx="0">
                  <c:v>921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[1]ETHUSDTtest!$B$173:$IQ$173</c:f>
              <c:numCache>
                <c:formatCode>General</c:formatCode>
                <c:ptCount val="250"/>
                <c:pt idx="0">
                  <c:v>334.08947888664102</c:v>
                </c:pt>
                <c:pt idx="1">
                  <c:v>333.50139761747198</c:v>
                </c:pt>
                <c:pt idx="2">
                  <c:v>333.256577465411</c:v>
                </c:pt>
                <c:pt idx="3">
                  <c:v>333.00899728732099</c:v>
                </c:pt>
                <c:pt idx="4">
                  <c:v>332.98581237248197</c:v>
                </c:pt>
                <c:pt idx="5">
                  <c:v>333.13285520451899</c:v>
                </c:pt>
                <c:pt idx="6">
                  <c:v>333.01139932018401</c:v>
                </c:pt>
                <c:pt idx="7">
                  <c:v>333.39947350673299</c:v>
                </c:pt>
                <c:pt idx="8">
                  <c:v>333.54329317671898</c:v>
                </c:pt>
                <c:pt idx="9">
                  <c:v>333.60343229601898</c:v>
                </c:pt>
                <c:pt idx="10">
                  <c:v>333.62869725384701</c:v>
                </c:pt>
                <c:pt idx="11">
                  <c:v>333.46755870899699</c:v>
                </c:pt>
                <c:pt idx="12">
                  <c:v>333.12705833678399</c:v>
                </c:pt>
                <c:pt idx="13">
                  <c:v>333.00790666523</c:v>
                </c:pt>
                <c:pt idx="14">
                  <c:v>332.86207430940499</c:v>
                </c:pt>
                <c:pt idx="15">
                  <c:v>332.70836953427801</c:v>
                </c:pt>
                <c:pt idx="16">
                  <c:v>332.56211499460397</c:v>
                </c:pt>
                <c:pt idx="17">
                  <c:v>332.39316540064198</c:v>
                </c:pt>
                <c:pt idx="18">
                  <c:v>332.27504585416898</c:v>
                </c:pt>
                <c:pt idx="19">
                  <c:v>332.21922694296899</c:v>
                </c:pt>
                <c:pt idx="20">
                  <c:v>332.03405306961599</c:v>
                </c:pt>
                <c:pt idx="21">
                  <c:v>331.98930839028799</c:v>
                </c:pt>
                <c:pt idx="22">
                  <c:v>332.02569820122301</c:v>
                </c:pt>
                <c:pt idx="23">
                  <c:v>331.93974987824998</c:v>
                </c:pt>
                <c:pt idx="24">
                  <c:v>331.98477394541999</c:v>
                </c:pt>
                <c:pt idx="25">
                  <c:v>332.05044619416998</c:v>
                </c:pt>
                <c:pt idx="26">
                  <c:v>332.04504524331099</c:v>
                </c:pt>
                <c:pt idx="27">
                  <c:v>332.06850832355099</c:v>
                </c:pt>
                <c:pt idx="28">
                  <c:v>331.99074057535302</c:v>
                </c:pt>
                <c:pt idx="29">
                  <c:v>331.93930425296202</c:v>
                </c:pt>
                <c:pt idx="30">
                  <c:v>331.956880718778</c:v>
                </c:pt>
                <c:pt idx="31">
                  <c:v>331.92911218869301</c:v>
                </c:pt>
                <c:pt idx="32">
                  <c:v>331.81648725888903</c:v>
                </c:pt>
                <c:pt idx="33">
                  <c:v>331.78315156834998</c:v>
                </c:pt>
                <c:pt idx="34">
                  <c:v>331.736968620173</c:v>
                </c:pt>
                <c:pt idx="35">
                  <c:v>331.62728656434598</c:v>
                </c:pt>
                <c:pt idx="36">
                  <c:v>331.49010064728498</c:v>
                </c:pt>
                <c:pt idx="37">
                  <c:v>331.42052374641099</c:v>
                </c:pt>
                <c:pt idx="38">
                  <c:v>331.30986014919603</c:v>
                </c:pt>
                <c:pt idx="39">
                  <c:v>331.19872384607402</c:v>
                </c:pt>
                <c:pt idx="40">
                  <c:v>331.08712430572803</c:v>
                </c:pt>
                <c:pt idx="41">
                  <c:v>330.975070888012</c:v>
                </c:pt>
                <c:pt idx="42">
                  <c:v>330.86257284437102</c:v>
                </c:pt>
                <c:pt idx="43">
                  <c:v>330.62172420831502</c:v>
                </c:pt>
                <c:pt idx="44">
                  <c:v>330.50530150591499</c:v>
                </c:pt>
                <c:pt idx="45">
                  <c:v>330.38846277752998</c:v>
                </c:pt>
                <c:pt idx="46">
                  <c:v>330.27121710825298</c:v>
                </c:pt>
                <c:pt idx="47">
                  <c:v>330.15357347013202</c:v>
                </c:pt>
                <c:pt idx="48">
                  <c:v>330.03554072289802</c:v>
                </c:pt>
                <c:pt idx="49">
                  <c:v>330.20457212696402</c:v>
                </c:pt>
                <c:pt idx="50">
                  <c:v>330.25257788777799</c:v>
                </c:pt>
                <c:pt idx="51">
                  <c:v>330.14321268535099</c:v>
                </c:pt>
                <c:pt idx="52">
                  <c:v>330.033496327661</c:v>
                </c:pt>
                <c:pt idx="53">
                  <c:v>329.92343602365901</c:v>
                </c:pt>
                <c:pt idx="54">
                  <c:v>329.83875870108602</c:v>
                </c:pt>
                <c:pt idx="55">
                  <c:v>329.72844744188001</c:v>
                </c:pt>
                <c:pt idx="56">
                  <c:v>329.61781132376001</c:v>
                </c:pt>
                <c:pt idx="57">
                  <c:v>329.506857210475</c:v>
                </c:pt>
                <c:pt idx="58">
                  <c:v>329.395591879265</c:v>
                </c:pt>
                <c:pt idx="59">
                  <c:v>329.28402202156099</c:v>
                </c:pt>
                <c:pt idx="60">
                  <c:v>329.17215424367498</c:v>
                </c:pt>
                <c:pt idx="61">
                  <c:v>331.31156901347998</c:v>
                </c:pt>
                <c:pt idx="62">
                  <c:v>331.216739017154</c:v>
                </c:pt>
                <c:pt idx="63">
                  <c:v>330.94011769092998</c:v>
                </c:pt>
                <c:pt idx="64">
                  <c:v>330.84151193411401</c:v>
                </c:pt>
                <c:pt idx="65">
                  <c:v>330.76217307803302</c:v>
                </c:pt>
                <c:pt idx="66">
                  <c:v>330.66259714335899</c:v>
                </c:pt>
                <c:pt idx="67">
                  <c:v>330.56242048765</c:v>
                </c:pt>
                <c:pt idx="68">
                  <c:v>330.439098668177</c:v>
                </c:pt>
                <c:pt idx="69">
                  <c:v>330.33753555221398</c:v>
                </c:pt>
                <c:pt idx="70">
                  <c:v>330.23541461302602</c:v>
                </c:pt>
                <c:pt idx="71">
                  <c:v>330.13274871830498</c:v>
                </c:pt>
                <c:pt idx="72">
                  <c:v>330.02955050923202</c:v>
                </c:pt>
                <c:pt idx="73">
                  <c:v>329.92583240412301</c:v>
                </c:pt>
                <c:pt idx="74">
                  <c:v>329.82160660204198</c:v>
                </c:pt>
                <c:pt idx="75">
                  <c:v>329.59654429594298</c:v>
                </c:pt>
                <c:pt idx="76">
                  <c:v>329.89616798218401</c:v>
                </c:pt>
                <c:pt idx="77">
                  <c:v>329.79339233064701</c:v>
                </c:pt>
                <c:pt idx="78">
                  <c:v>329.69013524897002</c:v>
                </c:pt>
                <c:pt idx="79">
                  <c:v>329.58640794197999</c:v>
                </c:pt>
                <c:pt idx="80">
                  <c:v>329.34122660133102</c:v>
                </c:pt>
                <c:pt idx="81">
                  <c:v>329.13816271344598</c:v>
                </c:pt>
                <c:pt idx="82">
                  <c:v>329.03051874356498</c:v>
                </c:pt>
                <c:pt idx="83">
                  <c:v>328.92245559455802</c:v>
                </c:pt>
                <c:pt idx="84">
                  <c:v>328.76222662493001</c:v>
                </c:pt>
                <c:pt idx="85">
                  <c:v>328.65247253814698</c:v>
                </c:pt>
                <c:pt idx="86">
                  <c:v>328.54232375153799</c:v>
                </c:pt>
                <c:pt idx="87">
                  <c:v>328.13703820674198</c:v>
                </c:pt>
                <c:pt idx="88">
                  <c:v>328.02305041321699</c:v>
                </c:pt>
                <c:pt idx="89">
                  <c:v>327.90871604147299</c:v>
                </c:pt>
                <c:pt idx="90">
                  <c:v>327.79404444002603</c:v>
                </c:pt>
                <c:pt idx="91">
                  <c:v>327.67904478495501</c:v>
                </c:pt>
                <c:pt idx="92">
                  <c:v>327.59216737478403</c:v>
                </c:pt>
                <c:pt idx="93">
                  <c:v>327.50258612583201</c:v>
                </c:pt>
                <c:pt idx="94">
                  <c:v>327.38717038903701</c:v>
                </c:pt>
                <c:pt idx="95">
                  <c:v>327.27146031734901</c:v>
                </c:pt>
                <c:pt idx="96">
                  <c:v>327.06161567356997</c:v>
                </c:pt>
                <c:pt idx="97">
                  <c:v>326.94410654010898</c:v>
                </c:pt>
                <c:pt idx="98">
                  <c:v>326.826323282945</c:v>
                </c:pt>
                <c:pt idx="99">
                  <c:v>326.74136588785399</c:v>
                </c:pt>
                <c:pt idx="100">
                  <c:v>326.62335807821802</c:v>
                </c:pt>
                <c:pt idx="101">
                  <c:v>326.45992297423902</c:v>
                </c:pt>
                <c:pt idx="102">
                  <c:v>326.78804773237999</c:v>
                </c:pt>
                <c:pt idx="103">
                  <c:v>326.67315478698299</c:v>
                </c:pt>
                <c:pt idx="104">
                  <c:v>326.55802865021701</c:v>
                </c:pt>
                <c:pt idx="105">
                  <c:v>326.442676182448</c:v>
                </c:pt>
                <c:pt idx="106">
                  <c:v>326.32710411017803</c:v>
                </c:pt>
                <c:pt idx="107">
                  <c:v>326.21131902847998</c:v>
                </c:pt>
                <c:pt idx="108">
                  <c:v>326.06973385461703</c:v>
                </c:pt>
                <c:pt idx="109">
                  <c:v>325.95331579312801</c:v>
                </c:pt>
                <c:pt idx="110">
                  <c:v>325.74113931452399</c:v>
                </c:pt>
                <c:pt idx="111">
                  <c:v>325.57300466371998</c:v>
                </c:pt>
                <c:pt idx="112">
                  <c:v>325.45466488290498</c:v>
                </c:pt>
                <c:pt idx="113">
                  <c:v>325.33614853081002</c:v>
                </c:pt>
                <c:pt idx="114">
                  <c:v>325.21746134567701</c:v>
                </c:pt>
                <c:pt idx="115">
                  <c:v>325.09860895230202</c:v>
                </c:pt>
                <c:pt idx="116">
                  <c:v>324.64044766345</c:v>
                </c:pt>
                <c:pt idx="117">
                  <c:v>324.51876782632002</c:v>
                </c:pt>
                <c:pt idx="118">
                  <c:v>324.39694523193498</c:v>
                </c:pt>
                <c:pt idx="119">
                  <c:v>330.64402428135901</c:v>
                </c:pt>
                <c:pt idx="120">
                  <c:v>330.55161898960199</c:v>
                </c:pt>
                <c:pt idx="121">
                  <c:v>330.45877991319298</c:v>
                </c:pt>
                <c:pt idx="122">
                  <c:v>330.238338515625</c:v>
                </c:pt>
                <c:pt idx="123">
                  <c:v>330.03458014694098</c:v>
                </c:pt>
                <c:pt idx="124">
                  <c:v>329.93850866137399</c:v>
                </c:pt>
                <c:pt idx="125">
                  <c:v>329.74834594751297</c:v>
                </c:pt>
                <c:pt idx="126">
                  <c:v>329.66852234076299</c:v>
                </c:pt>
                <c:pt idx="127">
                  <c:v>329.57056960184798</c:v>
                </c:pt>
                <c:pt idx="128">
                  <c:v>329.47222759330998</c:v>
                </c:pt>
                <c:pt idx="129">
                  <c:v>329.37350252267402</c:v>
                </c:pt>
                <c:pt idx="130">
                  <c:v>329.50542168347999</c:v>
                </c:pt>
                <c:pt idx="131">
                  <c:v>329.40852848594102</c:v>
                </c:pt>
                <c:pt idx="132">
                  <c:v>329.311278861924</c:v>
                </c:pt>
                <c:pt idx="133">
                  <c:v>333.34137460478399</c:v>
                </c:pt>
                <c:pt idx="134">
                  <c:v>333.25065817261401</c:v>
                </c:pt>
                <c:pt idx="135">
                  <c:v>333.63374114057098</c:v>
                </c:pt>
                <c:pt idx="136">
                  <c:v>337.32064972208701</c:v>
                </c:pt>
                <c:pt idx="137">
                  <c:v>337.25191705080402</c:v>
                </c:pt>
                <c:pt idx="138">
                  <c:v>337.90393277184</c:v>
                </c:pt>
                <c:pt idx="139">
                  <c:v>337.88209177390002</c:v>
                </c:pt>
                <c:pt idx="140">
                  <c:v>337.83766100894502</c:v>
                </c:pt>
                <c:pt idx="141">
                  <c:v>337.76843567439897</c:v>
                </c:pt>
                <c:pt idx="142">
                  <c:v>338.88047007688698</c:v>
                </c:pt>
                <c:pt idx="143">
                  <c:v>338.81436546878598</c:v>
                </c:pt>
                <c:pt idx="144">
                  <c:v>338.74760267224298</c:v>
                </c:pt>
                <c:pt idx="145">
                  <c:v>338.68018913619602</c:v>
                </c:pt>
                <c:pt idx="146">
                  <c:v>339.03367536535097</c:v>
                </c:pt>
                <c:pt idx="147">
                  <c:v>338.967026383627</c:v>
                </c:pt>
                <c:pt idx="148">
                  <c:v>338.77469290938598</c:v>
                </c:pt>
                <c:pt idx="149">
                  <c:v>338.70594182754002</c:v>
                </c:pt>
                <c:pt idx="150">
                  <c:v>338.636566207702</c:v>
                </c:pt>
                <c:pt idx="151">
                  <c:v>338.56657295164098</c:v>
                </c:pt>
                <c:pt idx="152">
                  <c:v>338.53305106550602</c:v>
                </c:pt>
                <c:pt idx="153">
                  <c:v>338.46255364214602</c:v>
                </c:pt>
                <c:pt idx="154">
                  <c:v>338.39146501507201</c:v>
                </c:pt>
                <c:pt idx="155">
                  <c:v>338.31979171891498</c:v>
                </c:pt>
                <c:pt idx="156">
                  <c:v>337.85140094062098</c:v>
                </c:pt>
                <c:pt idx="157">
                  <c:v>337.78923468121502</c:v>
                </c:pt>
                <c:pt idx="158">
                  <c:v>337.72546155823898</c:v>
                </c:pt>
                <c:pt idx="159">
                  <c:v>337.65002093375699</c:v>
                </c:pt>
                <c:pt idx="160">
                  <c:v>337.574036720572</c:v>
                </c:pt>
                <c:pt idx="161">
                  <c:v>337.49751492464799</c:v>
                </c:pt>
                <c:pt idx="162">
                  <c:v>337.47597721868698</c:v>
                </c:pt>
                <c:pt idx="163">
                  <c:v>337.39868811236801</c:v>
                </c:pt>
                <c:pt idx="164">
                  <c:v>337.320878374838</c:v>
                </c:pt>
                <c:pt idx="165">
                  <c:v>337.23747115875699</c:v>
                </c:pt>
                <c:pt idx="166">
                  <c:v>337.15860852180703</c:v>
                </c:pt>
                <c:pt idx="167">
                  <c:v>337.07924216644801</c:v>
                </c:pt>
                <c:pt idx="168">
                  <c:v>336.964701697941</c:v>
                </c:pt>
                <c:pt idx="169">
                  <c:v>336.884148389188</c:v>
                </c:pt>
                <c:pt idx="170">
                  <c:v>336.80310749505099</c:v>
                </c:pt>
                <c:pt idx="171">
                  <c:v>336.72158429107299</c:v>
                </c:pt>
                <c:pt idx="172">
                  <c:v>336.639583986025</c:v>
                </c:pt>
                <c:pt idx="173">
                  <c:v>336.55711172292501</c:v>
                </c:pt>
                <c:pt idx="174">
                  <c:v>336.474172580041</c:v>
                </c:pt>
                <c:pt idx="175">
                  <c:v>335.98344481499601</c:v>
                </c:pt>
                <c:pt idx="176">
                  <c:v>335.89794850248597</c:v>
                </c:pt>
                <c:pt idx="177">
                  <c:v>336.09172406761201</c:v>
                </c:pt>
                <c:pt idx="178">
                  <c:v>336.01440010027102</c:v>
                </c:pt>
                <c:pt idx="179">
                  <c:v>335.84812980608001</c:v>
                </c:pt>
                <c:pt idx="180">
                  <c:v>335.74024019450098</c:v>
                </c:pt>
                <c:pt idx="181">
                  <c:v>334.762510807708</c:v>
                </c:pt>
                <c:pt idx="182">
                  <c:v>334.67087344380201</c:v>
                </c:pt>
                <c:pt idx="183">
                  <c:v>334.57882602350099</c:v>
                </c:pt>
                <c:pt idx="184">
                  <c:v>334.463113347714</c:v>
                </c:pt>
                <c:pt idx="185">
                  <c:v>334.54560546782801</c:v>
                </c:pt>
                <c:pt idx="186">
                  <c:v>334.45339678446197</c:v>
                </c:pt>
                <c:pt idx="187">
                  <c:v>334.36079642795499</c:v>
                </c:pt>
                <c:pt idx="188">
                  <c:v>334.26780865020402</c:v>
                </c:pt>
                <c:pt idx="189">
                  <c:v>334.17443765125699</c:v>
                </c:pt>
                <c:pt idx="190">
                  <c:v>333.97252515434502</c:v>
                </c:pt>
                <c:pt idx="191">
                  <c:v>333.87784639469999</c:v>
                </c:pt>
                <c:pt idx="192">
                  <c:v>333.78279679024899</c:v>
                </c:pt>
                <c:pt idx="193">
                  <c:v>333.687380341118</c:v>
                </c:pt>
                <c:pt idx="194">
                  <c:v>333.59160099932802</c:v>
                </c:pt>
                <c:pt idx="195">
                  <c:v>333.49546266950199</c:v>
                </c:pt>
                <c:pt idx="196">
                  <c:v>333.46054919281102</c:v>
                </c:pt>
                <c:pt idx="197">
                  <c:v>333.36397902631097</c:v>
                </c:pt>
                <c:pt idx="198">
                  <c:v>333.267060823431</c:v>
                </c:pt>
                <c:pt idx="199">
                  <c:v>333.02308135735097</c:v>
                </c:pt>
                <c:pt idx="200">
                  <c:v>332.92499733557997</c:v>
                </c:pt>
                <c:pt idx="201">
                  <c:v>332.82422861373698</c:v>
                </c:pt>
                <c:pt idx="202">
                  <c:v>332.90770315238598</c:v>
                </c:pt>
                <c:pt idx="203">
                  <c:v>332.80935861196701</c:v>
                </c:pt>
                <c:pt idx="204">
                  <c:v>332.72085049421702</c:v>
                </c:pt>
                <c:pt idx="205">
                  <c:v>332.62190515411402</c:v>
                </c:pt>
                <c:pt idx="206">
                  <c:v>332.84424279067002</c:v>
                </c:pt>
                <c:pt idx="207">
                  <c:v>332.74679963556798</c:v>
                </c:pt>
                <c:pt idx="208">
                  <c:v>332.649047620717</c:v>
                </c:pt>
                <c:pt idx="209">
                  <c:v>332.55099002824602</c:v>
                </c:pt>
                <c:pt idx="210">
                  <c:v>332.45263010225199</c:v>
                </c:pt>
                <c:pt idx="211">
                  <c:v>332.35397104934401</c:v>
                </c:pt>
                <c:pt idx="212">
                  <c:v>332.25501603918099</c:v>
                </c:pt>
                <c:pt idx="213">
                  <c:v>332.15576820500797</c:v>
                </c:pt>
                <c:pt idx="214">
                  <c:v>332.05139936270598</c:v>
                </c:pt>
                <c:pt idx="215">
                  <c:v>331.95155755369802</c:v>
                </c:pt>
                <c:pt idx="216">
                  <c:v>331.851432148566</c:v>
                </c:pt>
                <c:pt idx="217">
                  <c:v>331.75102613996597</c:v>
                </c:pt>
                <c:pt idx="218">
                  <c:v>331.65034248666302</c:v>
                </c:pt>
                <c:pt idx="219">
                  <c:v>331.54938411401798</c:v>
                </c:pt>
                <c:pt idx="220">
                  <c:v>331.44815391446099</c:v>
                </c:pt>
                <c:pt idx="221">
                  <c:v>331.34758114264997</c:v>
                </c:pt>
                <c:pt idx="222">
                  <c:v>331.245817673999</c:v>
                </c:pt>
                <c:pt idx="223">
                  <c:v>331.143790844813</c:v>
                </c:pt>
                <c:pt idx="224">
                  <c:v>331.04813864625697</c:v>
                </c:pt>
                <c:pt idx="225">
                  <c:v>330.94562225531899</c:v>
                </c:pt>
                <c:pt idx="226">
                  <c:v>330.85695585889198</c:v>
                </c:pt>
                <c:pt idx="227">
                  <c:v>330.75399270628901</c:v>
                </c:pt>
                <c:pt idx="228">
                  <c:v>330.65077971741101</c:v>
                </c:pt>
                <c:pt idx="229">
                  <c:v>330.547319508481</c:v>
                </c:pt>
                <c:pt idx="230">
                  <c:v>330.43091956846598</c:v>
                </c:pt>
                <c:pt idx="231">
                  <c:v>330.32215581031897</c:v>
                </c:pt>
                <c:pt idx="232">
                  <c:v>330.21790810252998</c:v>
                </c:pt>
                <c:pt idx="233">
                  <c:v>330.07954403679003</c:v>
                </c:pt>
                <c:pt idx="234">
                  <c:v>329.97471046960601</c:v>
                </c:pt>
                <c:pt idx="235">
                  <c:v>329.86964518296901</c:v>
                </c:pt>
                <c:pt idx="236">
                  <c:v>329.76435060109497</c:v>
                </c:pt>
                <c:pt idx="237">
                  <c:v>329.62961484976302</c:v>
                </c:pt>
                <c:pt idx="238">
                  <c:v>329.55893736697499</c:v>
                </c:pt>
                <c:pt idx="239">
                  <c:v>329.45325827735599</c:v>
                </c:pt>
                <c:pt idx="240">
                  <c:v>329.11168977493401</c:v>
                </c:pt>
                <c:pt idx="241">
                  <c:v>329.00496227431898</c:v>
                </c:pt>
                <c:pt idx="242">
                  <c:v>328.89802456897701</c:v>
                </c:pt>
                <c:pt idx="243">
                  <c:v>328.81241074114399</c:v>
                </c:pt>
                <c:pt idx="244">
                  <c:v>328.72359728296601</c:v>
                </c:pt>
                <c:pt idx="245">
                  <c:v>328.636638626555</c:v>
                </c:pt>
                <c:pt idx="246">
                  <c:v>328.52911039642402</c:v>
                </c:pt>
                <c:pt idx="247">
                  <c:v>328.42138278451603</c:v>
                </c:pt>
                <c:pt idx="248">
                  <c:v>328.31345792246702</c:v>
                </c:pt>
                <c:pt idx="249">
                  <c:v>328.20533791988402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2745-48DF-96C0-1EE1A520ECAE}"/>
            </c:ext>
          </c:extLst>
        </c:ser>
        <c:ser>
          <c:idx val="172"/>
          <c:order val="172"/>
          <c:tx>
            <c:strRef>
              <c:f>[1]ETHUSDTtest!$A$174</c:f>
              <c:strCache>
                <c:ptCount val="1"/>
                <c:pt idx="0">
                  <c:v>922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[1]ETHUSDTtest!$B$174:$IQ$174</c:f>
              <c:numCache>
                <c:formatCode>General</c:formatCode>
                <c:ptCount val="250"/>
                <c:pt idx="0">
                  <c:v>334.13515140628198</c:v>
                </c:pt>
                <c:pt idx="1">
                  <c:v>333.54512136047998</c:v>
                </c:pt>
                <c:pt idx="2">
                  <c:v>333.22709511807801</c:v>
                </c:pt>
                <c:pt idx="3">
                  <c:v>333.04900935156098</c:v>
                </c:pt>
                <c:pt idx="4">
                  <c:v>333.02353220239002</c:v>
                </c:pt>
                <c:pt idx="5">
                  <c:v>333.168072555398</c:v>
                </c:pt>
                <c:pt idx="6">
                  <c:v>333.00800513366198</c:v>
                </c:pt>
                <c:pt idx="7">
                  <c:v>333.43184896262602</c:v>
                </c:pt>
                <c:pt idx="8">
                  <c:v>333.49513476714998</c:v>
                </c:pt>
                <c:pt idx="9">
                  <c:v>333.633941382074</c:v>
                </c:pt>
                <c:pt idx="10">
                  <c:v>333.64425309236799</c:v>
                </c:pt>
                <c:pt idx="11">
                  <c:v>333.555653179947</c:v>
                </c:pt>
                <c:pt idx="12">
                  <c:v>333.287281682154</c:v>
                </c:pt>
                <c:pt idx="13">
                  <c:v>333.03972477534398</c:v>
                </c:pt>
                <c:pt idx="14">
                  <c:v>332.89309729680099</c:v>
                </c:pt>
                <c:pt idx="15">
                  <c:v>332.73996172297598</c:v>
                </c:pt>
                <c:pt idx="16">
                  <c:v>332.59348347446303</c:v>
                </c:pt>
                <c:pt idx="17">
                  <c:v>332.42379793202798</c:v>
                </c:pt>
                <c:pt idx="18">
                  <c:v>332.23593900200399</c:v>
                </c:pt>
                <c:pt idx="19">
                  <c:v>332.21127636268398</c:v>
                </c:pt>
                <c:pt idx="20">
                  <c:v>332.06354735421399</c:v>
                </c:pt>
                <c:pt idx="21">
                  <c:v>332.01810874676801</c:v>
                </c:pt>
                <c:pt idx="22">
                  <c:v>332.05425024169801</c:v>
                </c:pt>
                <c:pt idx="23">
                  <c:v>331.96813986383899</c:v>
                </c:pt>
                <c:pt idx="24">
                  <c:v>331.918435633645</c:v>
                </c:pt>
                <c:pt idx="25">
                  <c:v>332.07831657795498</c:v>
                </c:pt>
                <c:pt idx="26">
                  <c:v>332.072840979256</c:v>
                </c:pt>
                <c:pt idx="27">
                  <c:v>332.09584617552702</c:v>
                </c:pt>
                <c:pt idx="28">
                  <c:v>332.01800386812698</c:v>
                </c:pt>
                <c:pt idx="29">
                  <c:v>331.96659685496098</c:v>
                </c:pt>
                <c:pt idx="30">
                  <c:v>331.98388209837702</c:v>
                </c:pt>
                <c:pt idx="31">
                  <c:v>331.95627785658098</c:v>
                </c:pt>
                <c:pt idx="32">
                  <c:v>331.843844388668</c:v>
                </c:pt>
                <c:pt idx="33">
                  <c:v>331.73085826075999</c:v>
                </c:pt>
                <c:pt idx="34">
                  <c:v>331.80688590877298</c:v>
                </c:pt>
                <c:pt idx="35">
                  <c:v>331.65483218267599</c:v>
                </c:pt>
                <c:pt idx="36">
                  <c:v>331.51789352125598</c:v>
                </c:pt>
                <c:pt idx="37">
                  <c:v>331.40679273124499</c:v>
                </c:pt>
                <c:pt idx="38">
                  <c:v>331.33797082211299</c:v>
                </c:pt>
                <c:pt idx="39">
                  <c:v>331.22701388901402</c:v>
                </c:pt>
                <c:pt idx="40">
                  <c:v>331.11559332730099</c:v>
                </c:pt>
                <c:pt idx="41">
                  <c:v>331.003718493402</c:v>
                </c:pt>
                <c:pt idx="42">
                  <c:v>330.89139863543801</c:v>
                </c:pt>
                <c:pt idx="43">
                  <c:v>330.74675421247298</c:v>
                </c:pt>
                <c:pt idx="44">
                  <c:v>330.53431360966198</c:v>
                </c:pt>
                <c:pt idx="45">
                  <c:v>330.41764801595502</c:v>
                </c:pt>
                <c:pt idx="46">
                  <c:v>330.30057508232699</c:v>
                </c:pt>
                <c:pt idx="47">
                  <c:v>330.18310377849701</c:v>
                </c:pt>
                <c:pt idx="48">
                  <c:v>330.06524296194601</c:v>
                </c:pt>
                <c:pt idx="49">
                  <c:v>330.23510945948402</c:v>
                </c:pt>
                <c:pt idx="50">
                  <c:v>330.28372474843599</c:v>
                </c:pt>
                <c:pt idx="51">
                  <c:v>330.17455135000199</c:v>
                </c:pt>
                <c:pt idx="52">
                  <c:v>330.06502631143002</c:v>
                </c:pt>
                <c:pt idx="53">
                  <c:v>329.95515683841802</c:v>
                </c:pt>
                <c:pt idx="54">
                  <c:v>329.84495004775602</c:v>
                </c:pt>
                <c:pt idx="55">
                  <c:v>329.76021579917</c:v>
                </c:pt>
                <c:pt idx="56">
                  <c:v>329.64976384894698</c:v>
                </c:pt>
                <c:pt idx="57">
                  <c:v>329.53899343099499</c:v>
                </c:pt>
                <c:pt idx="58">
                  <c:v>329.427911319727</c:v>
                </c:pt>
                <c:pt idx="59">
                  <c:v>329.31652420385302</c:v>
                </c:pt>
                <c:pt idx="60">
                  <c:v>329.20483868706799</c:v>
                </c:pt>
                <c:pt idx="61">
                  <c:v>329.092861288763</c:v>
                </c:pt>
                <c:pt idx="62">
                  <c:v>331.244557471056</c:v>
                </c:pt>
                <c:pt idx="63">
                  <c:v>331.14920860125301</c:v>
                </c:pt>
                <c:pt idx="64">
                  <c:v>330.86985528140798</c:v>
                </c:pt>
                <c:pt idx="65">
                  <c:v>330.770775590639</c:v>
                </c:pt>
                <c:pt idx="66">
                  <c:v>330.69100797738503</c:v>
                </c:pt>
                <c:pt idx="67">
                  <c:v>330.59098322058702</c:v>
                </c:pt>
                <c:pt idx="68">
                  <c:v>330.49037198518602</c:v>
                </c:pt>
                <c:pt idx="69">
                  <c:v>330.366757369006</c:v>
                </c:pt>
                <c:pt idx="70">
                  <c:v>330.26479508663499</c:v>
                </c:pt>
                <c:pt idx="71">
                  <c:v>330.162288438666</c:v>
                </c:pt>
                <c:pt idx="72">
                  <c:v>330.05925004063698</c:v>
                </c:pt>
                <c:pt idx="73">
                  <c:v>329.95569228577898</c:v>
                </c:pt>
                <c:pt idx="74">
                  <c:v>329.851627348612</c:v>
                </c:pt>
                <c:pt idx="75">
                  <c:v>329.74706718848603</c:v>
                </c:pt>
                <c:pt idx="76">
                  <c:v>329.52048299929601</c:v>
                </c:pt>
                <c:pt idx="77">
                  <c:v>329.82465936645599</c:v>
                </c:pt>
                <c:pt idx="78">
                  <c:v>329.72157419621402</c:v>
                </c:pt>
                <c:pt idx="79">
                  <c:v>329.618019177593</c:v>
                </c:pt>
                <c:pt idx="80">
                  <c:v>329.514005295282</c:v>
                </c:pt>
                <c:pt idx="81">
                  <c:v>329.26632675150898</c:v>
                </c:pt>
                <c:pt idx="82">
                  <c:v>329.06267234712698</c:v>
                </c:pt>
                <c:pt idx="83">
                  <c:v>328.95478252958202</c:v>
                </c:pt>
                <c:pt idx="84">
                  <c:v>328.84648399480699</c:v>
                </c:pt>
                <c:pt idx="85">
                  <c:v>328.73778674316799</c:v>
                </c:pt>
                <c:pt idx="86">
                  <c:v>328.57393044245401</c:v>
                </c:pt>
                <c:pt idx="87">
                  <c:v>328.46355954877498</c:v>
                </c:pt>
                <c:pt idx="88">
                  <c:v>328.05388991335002</c:v>
                </c:pt>
                <c:pt idx="89">
                  <c:v>327.93970852467498</c:v>
                </c:pt>
                <c:pt idx="90">
                  <c:v>327.82519020113801</c:v>
                </c:pt>
                <c:pt idx="91">
                  <c:v>327.71034410254703</c:v>
                </c:pt>
                <c:pt idx="92">
                  <c:v>327.59517921954398</c:v>
                </c:pt>
                <c:pt idx="93">
                  <c:v>327.47970437647598</c:v>
                </c:pt>
                <c:pt idx="94">
                  <c:v>327.418237008961</c:v>
                </c:pt>
                <c:pt idx="95">
                  <c:v>327.30267509784198</c:v>
                </c:pt>
                <c:pt idx="96">
                  <c:v>327.18682743591802</c:v>
                </c:pt>
                <c:pt idx="97">
                  <c:v>326.92969502419197</c:v>
                </c:pt>
                <c:pt idx="98">
                  <c:v>326.85748035040803</c:v>
                </c:pt>
                <c:pt idx="99">
                  <c:v>326.73957546151399</c:v>
                </c:pt>
                <c:pt idx="100">
                  <c:v>326.621412319071</c:v>
                </c:pt>
                <c:pt idx="101">
                  <c:v>326.53628899100102</c:v>
                </c:pt>
                <c:pt idx="102">
                  <c:v>326.371762759408</c:v>
                </c:pt>
                <c:pt idx="103">
                  <c:v>326.70137662365499</c:v>
                </c:pt>
                <c:pt idx="104">
                  <c:v>326.58638483150003</c:v>
                </c:pt>
                <c:pt idx="105">
                  <c:v>326.47116706997002</c:v>
                </c:pt>
                <c:pt idx="106">
                  <c:v>326.35573005031301</c:v>
                </c:pt>
                <c:pt idx="107">
                  <c:v>326.24008035266797</c:v>
                </c:pt>
                <c:pt idx="108">
                  <c:v>326.124224428449</c:v>
                </c:pt>
                <c:pt idx="109">
                  <c:v>326.00816860268299</c:v>
                </c:pt>
                <c:pt idx="110">
                  <c:v>325.86617181683101</c:v>
                </c:pt>
                <c:pt idx="111">
                  <c:v>325.74951110181598</c:v>
                </c:pt>
                <c:pt idx="112">
                  <c:v>325.53510887496401</c:v>
                </c:pt>
                <c:pt idx="113">
                  <c:v>325.36555902073098</c:v>
                </c:pt>
                <c:pt idx="114">
                  <c:v>325.24700820613299</c:v>
                </c:pt>
                <c:pt idx="115">
                  <c:v>325.12829241577703</c:v>
                </c:pt>
                <c:pt idx="116">
                  <c:v>325.00941715080103</c:v>
                </c:pt>
                <c:pt idx="117">
                  <c:v>324.89038780328599</c:v>
                </c:pt>
                <c:pt idx="118">
                  <c:v>324.42676031287198</c:v>
                </c:pt>
                <c:pt idx="119">
                  <c:v>324.30493503548303</c:v>
                </c:pt>
                <c:pt idx="120">
                  <c:v>324.18297740542903</c:v>
                </c:pt>
                <c:pt idx="121">
                  <c:v>324.06089237669602</c:v>
                </c:pt>
                <c:pt idx="122">
                  <c:v>330.39532208936799</c:v>
                </c:pt>
                <c:pt idx="123">
                  <c:v>330.17330802241798</c:v>
                </c:pt>
                <c:pt idx="124">
                  <c:v>329.96814546205701</c:v>
                </c:pt>
                <c:pt idx="125">
                  <c:v>329.871796973698</c:v>
                </c:pt>
                <c:pt idx="126">
                  <c:v>329.68027903685601</c:v>
                </c:pt>
                <c:pt idx="127">
                  <c:v>329.58232731970702</c:v>
                </c:pt>
                <c:pt idx="128">
                  <c:v>329.50187913567902</c:v>
                </c:pt>
                <c:pt idx="129">
                  <c:v>329.40328197161801</c:v>
                </c:pt>
                <c:pt idx="130">
                  <c:v>329.30430807500898</c:v>
                </c:pt>
                <c:pt idx="131">
                  <c:v>329.20496344874402</c:v>
                </c:pt>
                <c:pt idx="132">
                  <c:v>329.34110665432098</c:v>
                </c:pt>
                <c:pt idx="133">
                  <c:v>329.24363258487699</c:v>
                </c:pt>
                <c:pt idx="134">
                  <c:v>329.14581365123701</c:v>
                </c:pt>
                <c:pt idx="135">
                  <c:v>333.195001347747</c:v>
                </c:pt>
                <c:pt idx="136">
                  <c:v>333.10337126570602</c:v>
                </c:pt>
                <c:pt idx="137">
                  <c:v>333.64005102823</c:v>
                </c:pt>
                <c:pt idx="138">
                  <c:v>333.78245573543097</c:v>
                </c:pt>
                <c:pt idx="139">
                  <c:v>337.15211603607099</c:v>
                </c:pt>
                <c:pt idx="140">
                  <c:v>337.80559308778697</c:v>
                </c:pt>
                <c:pt idx="141">
                  <c:v>337.78277571248799</c:v>
                </c:pt>
                <c:pt idx="142">
                  <c:v>337.73720425219699</c:v>
                </c:pt>
                <c:pt idx="143">
                  <c:v>337.66687208586302</c:v>
                </c:pt>
                <c:pt idx="144">
                  <c:v>338.78548806881298</c:v>
                </c:pt>
                <c:pt idx="145">
                  <c:v>338.71823389133499</c:v>
                </c:pt>
                <c:pt idx="146">
                  <c:v>338.65033625576598</c:v>
                </c:pt>
                <c:pt idx="147">
                  <c:v>338.58180240493601</c:v>
                </c:pt>
                <c:pt idx="148">
                  <c:v>338.93816287832999</c:v>
                </c:pt>
                <c:pt idx="149">
                  <c:v>338.87040565118502</c:v>
                </c:pt>
                <c:pt idx="150">
                  <c:v>338.67509154899898</c:v>
                </c:pt>
                <c:pt idx="151">
                  <c:v>338.60525905966898</c:v>
                </c:pt>
                <c:pt idx="152">
                  <c:v>338.53481565645802</c:v>
                </c:pt>
                <c:pt idx="153">
                  <c:v>338.46376805334597</c:v>
                </c:pt>
                <c:pt idx="154">
                  <c:v>338.392122876526</c:v>
                </c:pt>
                <c:pt idx="155">
                  <c:v>338.35814554055003</c:v>
                </c:pt>
                <c:pt idx="156">
                  <c:v>338.286048451363</c:v>
                </c:pt>
                <c:pt idx="157">
                  <c:v>338.21337939192802</c:v>
                </c:pt>
                <c:pt idx="158">
                  <c:v>337.740273067506</c:v>
                </c:pt>
                <c:pt idx="159">
                  <c:v>337.66438735962703</c:v>
                </c:pt>
                <c:pt idx="160">
                  <c:v>337.60071140132402</c:v>
                </c:pt>
                <c:pt idx="161">
                  <c:v>337.53693855710998</c:v>
                </c:pt>
                <c:pt idx="162">
                  <c:v>337.46003829734002</c:v>
                </c:pt>
                <c:pt idx="163">
                  <c:v>337.38261207186599</c:v>
                </c:pt>
                <c:pt idx="164">
                  <c:v>337.30466565056099</c:v>
                </c:pt>
                <c:pt idx="165">
                  <c:v>337.28189667754299</c:v>
                </c:pt>
                <c:pt idx="166">
                  <c:v>337.20321170991701</c:v>
                </c:pt>
                <c:pt idx="167">
                  <c:v>337.11894822538102</c:v>
                </c:pt>
                <c:pt idx="168">
                  <c:v>337.03923263294399</c:v>
                </c:pt>
                <c:pt idx="169">
                  <c:v>336.95902403478999</c:v>
                </c:pt>
                <c:pt idx="170">
                  <c:v>336.87832777253601</c:v>
                </c:pt>
                <c:pt idx="171">
                  <c:v>336.76161926619102</c:v>
                </c:pt>
                <c:pt idx="172">
                  <c:v>336.67976620655998</c:v>
                </c:pt>
                <c:pt idx="173">
                  <c:v>336.59744098757199</c:v>
                </c:pt>
                <c:pt idx="174">
                  <c:v>336.51464868280499</c:v>
                </c:pt>
                <c:pt idx="175">
                  <c:v>336.43139430217599</c:v>
                </c:pt>
                <c:pt idx="176">
                  <c:v>336.34768279290398</c:v>
                </c:pt>
                <c:pt idx="177">
                  <c:v>336.26351904046197</c:v>
                </c:pt>
                <c:pt idx="178">
                  <c:v>335.76574226845901</c:v>
                </c:pt>
                <c:pt idx="179">
                  <c:v>335.86665051674697</c:v>
                </c:pt>
                <c:pt idx="180">
                  <c:v>335.87998888089101</c:v>
                </c:pt>
                <c:pt idx="181">
                  <c:v>335.80156395266403</c:v>
                </c:pt>
                <c:pt idx="182">
                  <c:v>335.63255640741698</c:v>
                </c:pt>
                <c:pt idx="183">
                  <c:v>334.62129326837498</c:v>
                </c:pt>
                <c:pt idx="184">
                  <c:v>334.52898629301802</c:v>
                </c:pt>
                <c:pt idx="185">
                  <c:v>334.436277906187</c:v>
                </c:pt>
                <c:pt idx="186">
                  <c:v>334.343172483849</c:v>
                </c:pt>
                <c:pt idx="187">
                  <c:v>334.22797452726098</c:v>
                </c:pt>
                <c:pt idx="188">
                  <c:v>334.31233153931697</c:v>
                </c:pt>
                <c:pt idx="189">
                  <c:v>334.21911177554603</c:v>
                </c:pt>
                <c:pt idx="190">
                  <c:v>334.12551263652398</c:v>
                </c:pt>
                <c:pt idx="191">
                  <c:v>334.03153821785702</c:v>
                </c:pt>
                <c:pt idx="192">
                  <c:v>333.763258829839</c:v>
                </c:pt>
                <c:pt idx="193">
                  <c:v>333.732687094563</c:v>
                </c:pt>
                <c:pt idx="194">
                  <c:v>333.63705747538302</c:v>
                </c:pt>
                <c:pt idx="195">
                  <c:v>333.541068551759</c:v>
                </c:pt>
                <c:pt idx="196">
                  <c:v>333.44472417893701</c:v>
                </c:pt>
                <c:pt idx="197">
                  <c:v>333.34802816622198</c:v>
                </c:pt>
                <c:pt idx="198">
                  <c:v>333.25098427765897</c:v>
                </c:pt>
                <c:pt idx="199">
                  <c:v>333.21523968631101</c:v>
                </c:pt>
                <c:pt idx="200">
                  <c:v>333.11778103267301</c:v>
                </c:pt>
                <c:pt idx="201">
                  <c:v>333.01998504846699</c:v>
                </c:pt>
                <c:pt idx="202">
                  <c:v>332.92185532209999</c:v>
                </c:pt>
                <c:pt idx="203">
                  <c:v>332.67573485490999</c:v>
                </c:pt>
                <c:pt idx="204">
                  <c:v>332.574112725438</c:v>
                </c:pt>
                <c:pt idx="205">
                  <c:v>332.659261942824</c:v>
                </c:pt>
                <c:pt idx="206">
                  <c:v>332.56009462343599</c:v>
                </c:pt>
                <c:pt idx="207">
                  <c:v>332.47079562520798</c:v>
                </c:pt>
                <c:pt idx="208">
                  <c:v>332.71789419362199</c:v>
                </c:pt>
                <c:pt idx="209">
                  <c:v>332.61980916897602</c:v>
                </c:pt>
                <c:pt idx="210">
                  <c:v>332.501815178735</c:v>
                </c:pt>
                <c:pt idx="211">
                  <c:v>332.40330504884503</c:v>
                </c:pt>
                <c:pt idx="212">
                  <c:v>332.30449861474699</c:v>
                </c:pt>
                <c:pt idx="213">
                  <c:v>332.20539900801202</c:v>
                </c:pt>
                <c:pt idx="214">
                  <c:v>332.106009324365</c:v>
                </c:pt>
                <c:pt idx="215">
                  <c:v>332.00633262420098</c:v>
                </c:pt>
                <c:pt idx="216">
                  <c:v>331.90637193308601</c:v>
                </c:pt>
                <c:pt idx="217">
                  <c:v>331.80613024225897</c:v>
                </c:pt>
                <c:pt idx="218">
                  <c:v>331.7007883855</c:v>
                </c:pt>
                <c:pt idx="219">
                  <c:v>331.59997637836301</c:v>
                </c:pt>
                <c:pt idx="220">
                  <c:v>331.49889218453302</c:v>
                </c:pt>
                <c:pt idx="221">
                  <c:v>331.39753866267802</c:v>
                </c:pt>
                <c:pt idx="222">
                  <c:v>331.29591863950401</c:v>
                </c:pt>
                <c:pt idx="223">
                  <c:v>331.19403491020699</c:v>
                </c:pt>
                <c:pt idx="224">
                  <c:v>331.09279287296198</c:v>
                </c:pt>
                <c:pt idx="225">
                  <c:v>330.99039170170403</c:v>
                </c:pt>
                <c:pt idx="226">
                  <c:v>330.88773500782298</c:v>
                </c:pt>
                <c:pt idx="227">
                  <c:v>330.79146668569399</c:v>
                </c:pt>
                <c:pt idx="228">
                  <c:v>330.68833550257801</c:v>
                </c:pt>
                <c:pt idx="229">
                  <c:v>330.59907280416098</c:v>
                </c:pt>
                <c:pt idx="230">
                  <c:v>330.49550920989702</c:v>
                </c:pt>
                <c:pt idx="231">
                  <c:v>330.391703171264</c:v>
                </c:pt>
                <c:pt idx="232">
                  <c:v>330.28765721905199</c:v>
                </c:pt>
                <c:pt idx="233">
                  <c:v>330.170706854098</c:v>
                </c:pt>
                <c:pt idx="234">
                  <c:v>330.06614406877702</c:v>
                </c:pt>
                <c:pt idx="235">
                  <c:v>329.95658823004402</c:v>
                </c:pt>
                <c:pt idx="236">
                  <c:v>329.85154738548999</c:v>
                </c:pt>
                <c:pt idx="237">
                  <c:v>329.712599936836</c:v>
                </c:pt>
                <c:pt idx="238">
                  <c:v>329.60699516743699</c:v>
                </c:pt>
                <c:pt idx="239">
                  <c:v>329.50116783720398</c:v>
                </c:pt>
                <c:pt idx="240">
                  <c:v>329.36588131182498</c:v>
                </c:pt>
                <c:pt idx="241">
                  <c:v>329.33100957478899</c:v>
                </c:pt>
                <c:pt idx="242">
                  <c:v>329.18985070320798</c:v>
                </c:pt>
                <c:pt idx="243">
                  <c:v>329.08345549018799</c:v>
                </c:pt>
                <c:pt idx="244">
                  <c:v>328.73901048480701</c:v>
                </c:pt>
                <c:pt idx="245">
                  <c:v>328.63159647568</c:v>
                </c:pt>
                <c:pt idx="246">
                  <c:v>328.54550616885399</c:v>
                </c:pt>
                <c:pt idx="247">
                  <c:v>328.45622442394199</c:v>
                </c:pt>
                <c:pt idx="248">
                  <c:v>328.34836643083702</c:v>
                </c:pt>
                <c:pt idx="249">
                  <c:v>328.26075944690501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2745-48DF-96C0-1EE1A520ECAE}"/>
            </c:ext>
          </c:extLst>
        </c:ser>
        <c:ser>
          <c:idx val="173"/>
          <c:order val="173"/>
          <c:tx>
            <c:strRef>
              <c:f>[1]ETHUSDTtest!$A$175</c:f>
              <c:strCache>
                <c:ptCount val="1"/>
                <c:pt idx="0">
                  <c:v>923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[1]ETHUSDTtest!$B$175:$IQ$175</c:f>
              <c:numCache>
                <c:formatCode>General</c:formatCode>
                <c:ptCount val="250"/>
                <c:pt idx="0">
                  <c:v>334.18067807077</c:v>
                </c:pt>
                <c:pt idx="1">
                  <c:v>333.58872283528001</c:v>
                </c:pt>
                <c:pt idx="2">
                  <c:v>333.26852506805398</c:v>
                </c:pt>
                <c:pt idx="3">
                  <c:v>333.162274636218</c:v>
                </c:pt>
                <c:pt idx="4">
                  <c:v>332.92618276903897</c:v>
                </c:pt>
                <c:pt idx="5">
                  <c:v>333.12821426046202</c:v>
                </c:pt>
                <c:pt idx="6">
                  <c:v>333.01636736349298</c:v>
                </c:pt>
                <c:pt idx="7">
                  <c:v>333.464259470429</c:v>
                </c:pt>
                <c:pt idx="8">
                  <c:v>333.52680862344499</c:v>
                </c:pt>
                <c:pt idx="9">
                  <c:v>333.66451751090398</c:v>
                </c:pt>
                <c:pt idx="10">
                  <c:v>333.67404929243099</c:v>
                </c:pt>
                <c:pt idx="11">
                  <c:v>333.58588312036898</c:v>
                </c:pt>
                <c:pt idx="12">
                  <c:v>333.31786738668802</c:v>
                </c:pt>
                <c:pt idx="13">
                  <c:v>333.07095016584901</c:v>
                </c:pt>
                <c:pt idx="14">
                  <c:v>332.93994808473502</c:v>
                </c:pt>
                <c:pt idx="15">
                  <c:v>332.77161939300998</c:v>
                </c:pt>
                <c:pt idx="16">
                  <c:v>332.62492294392098</c:v>
                </c:pt>
                <c:pt idx="17">
                  <c:v>332.44064738758601</c:v>
                </c:pt>
                <c:pt idx="18">
                  <c:v>332.26642172595598</c:v>
                </c:pt>
                <c:pt idx="19">
                  <c:v>332.15282054603801</c:v>
                </c:pt>
                <c:pt idx="20">
                  <c:v>332.09313280509201</c:v>
                </c:pt>
                <c:pt idx="21">
                  <c:v>332.047010659232</c:v>
                </c:pt>
                <c:pt idx="22">
                  <c:v>332.08290513629498</c:v>
                </c:pt>
                <c:pt idx="23">
                  <c:v>331.94132395349499</c:v>
                </c:pt>
                <c:pt idx="24">
                  <c:v>331.94703463168401</c:v>
                </c:pt>
                <c:pt idx="25">
                  <c:v>332.04351848710701</c:v>
                </c:pt>
                <c:pt idx="26">
                  <c:v>332.10075702473</c:v>
                </c:pt>
                <c:pt idx="27">
                  <c:v>332.123310495748</c:v>
                </c:pt>
                <c:pt idx="28">
                  <c:v>332.04539662394501</c:v>
                </c:pt>
                <c:pt idx="29">
                  <c:v>331.99401846257899</c:v>
                </c:pt>
                <c:pt idx="30">
                  <c:v>331.96158253467797</c:v>
                </c:pt>
                <c:pt idx="31">
                  <c:v>331.983575970674</c:v>
                </c:pt>
                <c:pt idx="32">
                  <c:v>331.87133350334699</c:v>
                </c:pt>
                <c:pt idx="33">
                  <c:v>331.75853805537599</c:v>
                </c:pt>
                <c:pt idx="34">
                  <c:v>331.834348130347</c:v>
                </c:pt>
                <c:pt idx="35">
                  <c:v>331.682509166768</c:v>
                </c:pt>
                <c:pt idx="36">
                  <c:v>331.57267898413397</c:v>
                </c:pt>
                <c:pt idx="37">
                  <c:v>331.43489662752899</c:v>
                </c:pt>
                <c:pt idx="38">
                  <c:v>331.36621129067203</c:v>
                </c:pt>
                <c:pt idx="39">
                  <c:v>331.25543326598103</c:v>
                </c:pt>
                <c:pt idx="40">
                  <c:v>331.14419122491</c:v>
                </c:pt>
                <c:pt idx="41">
                  <c:v>331.03249452043298</c:v>
                </c:pt>
                <c:pt idx="42">
                  <c:v>330.92035239731803</c:v>
                </c:pt>
                <c:pt idx="43">
                  <c:v>330.80777399256698</c:v>
                </c:pt>
                <c:pt idx="44">
                  <c:v>330.662375112267</c:v>
                </c:pt>
                <c:pt idx="45">
                  <c:v>330.44696046755797</c:v>
                </c:pt>
                <c:pt idx="46">
                  <c:v>330.33005984900097</c:v>
                </c:pt>
                <c:pt idx="47">
                  <c:v>330.212760462299</c:v>
                </c:pt>
                <c:pt idx="48">
                  <c:v>330.09507116264899</c:v>
                </c:pt>
                <c:pt idx="49">
                  <c:v>329.977000693837</c:v>
                </c:pt>
                <c:pt idx="50">
                  <c:v>330.154078019314</c:v>
                </c:pt>
                <c:pt idx="51">
                  <c:v>330.20601471565499</c:v>
                </c:pt>
                <c:pt idx="52">
                  <c:v>330.096680591108</c:v>
                </c:pt>
                <c:pt idx="53">
                  <c:v>329.98700154718699</c:v>
                </c:pt>
                <c:pt idx="54">
                  <c:v>329.87698469751598</c:v>
                </c:pt>
                <c:pt idx="55">
                  <c:v>329.76663706757398</c:v>
                </c:pt>
                <c:pt idx="56">
                  <c:v>329.68183908772397</c:v>
                </c:pt>
                <c:pt idx="57">
                  <c:v>329.57125197358801</c:v>
                </c:pt>
                <c:pt idx="58">
                  <c:v>329.46035269376398</c:v>
                </c:pt>
                <c:pt idx="59">
                  <c:v>329.349147934212</c:v>
                </c:pt>
                <c:pt idx="60">
                  <c:v>329.237644295991</c:v>
                </c:pt>
                <c:pt idx="61">
                  <c:v>329.125848295955</c:v>
                </c:pt>
                <c:pt idx="62">
                  <c:v>329.01376636745698</c:v>
                </c:pt>
                <c:pt idx="63">
                  <c:v>328.90140486106498</c:v>
                </c:pt>
                <c:pt idx="64">
                  <c:v>331.08142946786302</c:v>
                </c:pt>
                <c:pt idx="65">
                  <c:v>330.79937713633399</c:v>
                </c:pt>
                <c:pt idx="66">
                  <c:v>330.699838626744</c:v>
                </c:pt>
                <c:pt idx="67">
                  <c:v>330.619649362188</c:v>
                </c:pt>
                <c:pt idx="68">
                  <c:v>330.51919032699999</c:v>
                </c:pt>
                <c:pt idx="69">
                  <c:v>330.41815876674201</c:v>
                </c:pt>
                <c:pt idx="70">
                  <c:v>330.29427919420198</c:v>
                </c:pt>
                <c:pt idx="71">
                  <c:v>330.19193145464101</c:v>
                </c:pt>
                <c:pt idx="72">
                  <c:v>330.08905253283001</c:v>
                </c:pt>
                <c:pt idx="73">
                  <c:v>329.98565479687198</c:v>
                </c:pt>
                <c:pt idx="74">
                  <c:v>329.88175039670102</c:v>
                </c:pt>
                <c:pt idx="75">
                  <c:v>329.77735126761797</c:v>
                </c:pt>
                <c:pt idx="76">
                  <c:v>329.67246913378199</c:v>
                </c:pt>
                <c:pt idx="77">
                  <c:v>329.567115511645</c:v>
                </c:pt>
                <c:pt idx="78">
                  <c:v>329.75311619911997</c:v>
                </c:pt>
                <c:pt idx="79">
                  <c:v>329.64973317502597</c:v>
                </c:pt>
                <c:pt idx="80">
                  <c:v>329.54589164582802</c:v>
                </c:pt>
                <c:pt idx="81">
                  <c:v>329.44160238026001</c:v>
                </c:pt>
                <c:pt idx="82">
                  <c:v>329.19142787829702</c:v>
                </c:pt>
                <c:pt idx="83">
                  <c:v>328.98721080572898</c:v>
                </c:pt>
                <c:pt idx="84">
                  <c:v>328.879085577419</c:v>
                </c:pt>
                <c:pt idx="85">
                  <c:v>328.77056187600402</c:v>
                </c:pt>
                <c:pt idx="86">
                  <c:v>328.661649504058</c:v>
                </c:pt>
                <c:pt idx="87">
                  <c:v>328.495431100931</c:v>
                </c:pt>
                <c:pt idx="88">
                  <c:v>328.38484781411802</c:v>
                </c:pt>
                <c:pt idx="89">
                  <c:v>327.970801460914</c:v>
                </c:pt>
                <c:pt idx="90">
                  <c:v>327.85643614551202</c:v>
                </c:pt>
                <c:pt idx="91">
                  <c:v>327.74174333646403</c:v>
                </c:pt>
                <c:pt idx="92">
                  <c:v>327.62673200847098</c:v>
                </c:pt>
                <c:pt idx="93">
                  <c:v>327.51141097028801</c:v>
                </c:pt>
                <c:pt idx="94">
                  <c:v>327.39578886753702</c:v>
                </c:pt>
                <c:pt idx="95">
                  <c:v>327.33398864750501</c:v>
                </c:pt>
                <c:pt idx="96">
                  <c:v>327.21828910980997</c:v>
                </c:pt>
                <c:pt idx="97">
                  <c:v>327.102312223757</c:v>
                </c:pt>
                <c:pt idx="98">
                  <c:v>326.98606601559402</c:v>
                </c:pt>
                <c:pt idx="99">
                  <c:v>326.770974784918</c:v>
                </c:pt>
                <c:pt idx="100">
                  <c:v>326.65295612848399</c:v>
                </c:pt>
                <c:pt idx="101">
                  <c:v>326.53468699722498</c:v>
                </c:pt>
                <c:pt idx="102">
                  <c:v>326.44935514889301</c:v>
                </c:pt>
                <c:pt idx="103">
                  <c:v>326.330898112966</c:v>
                </c:pt>
                <c:pt idx="104">
                  <c:v>326.16454047161801</c:v>
                </c:pt>
                <c:pt idx="105">
                  <c:v>326.49975591854297</c:v>
                </c:pt>
                <c:pt idx="106">
                  <c:v>326.38445367197102</c:v>
                </c:pt>
                <c:pt idx="107">
                  <c:v>326.26893908111902</c:v>
                </c:pt>
                <c:pt idx="108">
                  <c:v>326.15321858277599</c:v>
                </c:pt>
                <c:pt idx="109">
                  <c:v>326.03729848765897</c:v>
                </c:pt>
                <c:pt idx="110">
                  <c:v>325.92118498270497</c:v>
                </c:pt>
                <c:pt idx="111">
                  <c:v>325.779215328752</c:v>
                </c:pt>
                <c:pt idx="112">
                  <c:v>325.66251209205001</c:v>
                </c:pt>
                <c:pt idx="113">
                  <c:v>325.54563338292201</c:v>
                </c:pt>
                <c:pt idx="114">
                  <c:v>325.32902159620699</c:v>
                </c:pt>
                <c:pt idx="115">
                  <c:v>325.15807294649397</c:v>
                </c:pt>
                <c:pt idx="116">
                  <c:v>325.03933426219299</c:v>
                </c:pt>
                <c:pt idx="117">
                  <c:v>324.920441705619</c:v>
                </c:pt>
                <c:pt idx="118">
                  <c:v>324.80140055002101</c:v>
                </c:pt>
                <c:pt idx="119">
                  <c:v>324.68221596381898</c:v>
                </c:pt>
                <c:pt idx="120">
                  <c:v>324.21315827000097</c:v>
                </c:pt>
                <c:pt idx="121">
                  <c:v>324.091208234497</c:v>
                </c:pt>
                <c:pt idx="122">
                  <c:v>323.96913580360501</c:v>
                </c:pt>
                <c:pt idx="123">
                  <c:v>323.84694572391197</c:v>
                </c:pt>
                <c:pt idx="124">
                  <c:v>323.72464264651501</c:v>
                </c:pt>
                <c:pt idx="125">
                  <c:v>330.01285878370902</c:v>
                </c:pt>
                <c:pt idx="126">
                  <c:v>329.80501683641802</c:v>
                </c:pt>
                <c:pt idx="127">
                  <c:v>329.70800415334799</c:v>
                </c:pt>
                <c:pt idx="128">
                  <c:v>329.51393502622699</c:v>
                </c:pt>
                <c:pt idx="129">
                  <c:v>329.41534111845601</c:v>
                </c:pt>
                <c:pt idx="130">
                  <c:v>329.33428659266502</c:v>
                </c:pt>
                <c:pt idx="131">
                  <c:v>329.235070077302</c:v>
                </c:pt>
                <c:pt idx="132">
                  <c:v>329.13548894179399</c:v>
                </c:pt>
                <c:pt idx="133">
                  <c:v>329.03554899172298</c:v>
                </c:pt>
                <c:pt idx="134">
                  <c:v>328.96001959872098</c:v>
                </c:pt>
                <c:pt idx="135">
                  <c:v>329.07792855965198</c:v>
                </c:pt>
                <c:pt idx="136">
                  <c:v>328.979562980921</c:v>
                </c:pt>
                <c:pt idx="137">
                  <c:v>333.04718714103097</c:v>
                </c:pt>
                <c:pt idx="138">
                  <c:v>333.56820800590998</c:v>
                </c:pt>
                <c:pt idx="139">
                  <c:v>333.503696176463</c:v>
                </c:pt>
                <c:pt idx="140">
                  <c:v>333.64824520556698</c:v>
                </c:pt>
                <c:pt idx="141">
                  <c:v>333.561910530315</c:v>
                </c:pt>
                <c:pt idx="142">
                  <c:v>336.97911014797199</c:v>
                </c:pt>
                <c:pt idx="143">
                  <c:v>337.68159685210099</c:v>
                </c:pt>
                <c:pt idx="144">
                  <c:v>337.63490415761902</c:v>
                </c:pt>
                <c:pt idx="145">
                  <c:v>337.56349386263201</c:v>
                </c:pt>
                <c:pt idx="146">
                  <c:v>337.49147894635502</c:v>
                </c:pt>
                <c:pt idx="147">
                  <c:v>338.620216903715</c:v>
                </c:pt>
                <c:pt idx="148">
                  <c:v>338.55121292946001</c:v>
                </c:pt>
                <c:pt idx="149">
                  <c:v>338.48158684725701</c:v>
                </c:pt>
                <c:pt idx="150">
                  <c:v>338.41134560746798</c:v>
                </c:pt>
                <c:pt idx="151">
                  <c:v>338.77198515429598</c:v>
                </c:pt>
                <c:pt idx="152">
                  <c:v>338.57371427690498</c:v>
                </c:pt>
                <c:pt idx="153">
                  <c:v>338.50282707740098</c:v>
                </c:pt>
                <c:pt idx="154">
                  <c:v>338.43134220200801</c:v>
                </c:pt>
                <c:pt idx="155">
                  <c:v>338.35926618310702</c:v>
                </c:pt>
                <c:pt idx="156">
                  <c:v>338.28660546815797</c:v>
                </c:pt>
                <c:pt idx="157">
                  <c:v>338.26909225235698</c:v>
                </c:pt>
                <c:pt idx="158">
                  <c:v>338.17900916764302</c:v>
                </c:pt>
                <c:pt idx="159">
                  <c:v>338.10536878550602</c:v>
                </c:pt>
                <c:pt idx="160">
                  <c:v>337.627597438745</c:v>
                </c:pt>
                <c:pt idx="161">
                  <c:v>337.55077552806301</c:v>
                </c:pt>
                <c:pt idx="162">
                  <c:v>337.47341671964301</c:v>
                </c:pt>
                <c:pt idx="163">
                  <c:v>337.40827726286602</c:v>
                </c:pt>
                <c:pt idx="164">
                  <c:v>337.32992325578999</c:v>
                </c:pt>
                <c:pt idx="165">
                  <c:v>337.26628623365502</c:v>
                </c:pt>
                <c:pt idx="166">
                  <c:v>337.18746876177403</c:v>
                </c:pt>
                <c:pt idx="167">
                  <c:v>337.16370881469402</c:v>
                </c:pt>
                <c:pt idx="168">
                  <c:v>337.08416994322499</c:v>
                </c:pt>
                <c:pt idx="169">
                  <c:v>337.00413785432698</c:v>
                </c:pt>
                <c:pt idx="170">
                  <c:v>336.91852490890602</c:v>
                </c:pt>
                <c:pt idx="171">
                  <c:v>336.837494496256</c:v>
                </c:pt>
                <c:pt idx="172">
                  <c:v>336.75598669879003</c:v>
                </c:pt>
                <c:pt idx="173">
                  <c:v>336.67400665330399</c:v>
                </c:pt>
                <c:pt idx="174">
                  <c:v>336.555169508022</c:v>
                </c:pt>
                <c:pt idx="175">
                  <c:v>336.47206159021698</c:v>
                </c:pt>
                <c:pt idx="176">
                  <c:v>336.38849633027502</c:v>
                </c:pt>
                <c:pt idx="177">
                  <c:v>336.30447860928399</c:v>
                </c:pt>
                <c:pt idx="178">
                  <c:v>336.22001324761902</c:v>
                </c:pt>
                <c:pt idx="179">
                  <c:v>336.13510500585699</c:v>
                </c:pt>
                <c:pt idx="180">
                  <c:v>335.63256920626799</c:v>
                </c:pt>
                <c:pt idx="181">
                  <c:v>335.73663343002602</c:v>
                </c:pt>
                <c:pt idx="182">
                  <c:v>335.65091682833997</c:v>
                </c:pt>
                <c:pt idx="183">
                  <c:v>335.67224226208998</c:v>
                </c:pt>
                <c:pt idx="184">
                  <c:v>335.58590540187998</c:v>
                </c:pt>
                <c:pt idx="185">
                  <c:v>335.41419507078598</c:v>
                </c:pt>
                <c:pt idx="186">
                  <c:v>334.386121159509</c:v>
                </c:pt>
                <c:pt idx="187">
                  <c:v>334.29276805545999</c:v>
                </c:pt>
                <c:pt idx="188">
                  <c:v>334.19902622217501</c:v>
                </c:pt>
                <c:pt idx="189">
                  <c:v>334.10489987454599</c:v>
                </c:pt>
                <c:pt idx="190">
                  <c:v>334.17038230535701</c:v>
                </c:pt>
                <c:pt idx="191">
                  <c:v>334.07655838431998</c:v>
                </c:pt>
                <c:pt idx="192">
                  <c:v>333.98236292205598</c:v>
                </c:pt>
                <c:pt idx="193">
                  <c:v>333.88779991301999</c:v>
                </c:pt>
                <c:pt idx="194">
                  <c:v>333.79287330370499</c:v>
                </c:pt>
                <c:pt idx="195">
                  <c:v>333.52205276029201</c:v>
                </c:pt>
                <c:pt idx="196">
                  <c:v>333.42560131381202</c:v>
                </c:pt>
                <c:pt idx="197">
                  <c:v>333.393975113365</c:v>
                </c:pt>
                <c:pt idx="198">
                  <c:v>333.297079550364</c:v>
                </c:pt>
                <c:pt idx="199">
                  <c:v>333.19983950554098</c:v>
                </c:pt>
                <c:pt idx="200">
                  <c:v>333.10225865197799</c:v>
                </c:pt>
                <c:pt idx="201">
                  <c:v>333.00434061952399</c:v>
                </c:pt>
                <c:pt idx="202">
                  <c:v>332.96777110360603</c:v>
                </c:pt>
                <c:pt idx="203">
                  <c:v>332.86945458951499</c:v>
                </c:pt>
                <c:pt idx="204">
                  <c:v>332.77081105406103</c:v>
                </c:pt>
                <c:pt idx="205">
                  <c:v>332.67184395925699</c:v>
                </c:pt>
                <c:pt idx="206">
                  <c:v>332.57255672693901</c:v>
                </c:pt>
                <c:pt idx="207">
                  <c:v>332.470577573051</c:v>
                </c:pt>
                <c:pt idx="208">
                  <c:v>332.40885694463401</c:v>
                </c:pt>
                <c:pt idx="209">
                  <c:v>332.30889519008798</c:v>
                </c:pt>
                <c:pt idx="210">
                  <c:v>332.21882985732498</c:v>
                </c:pt>
                <c:pt idx="211">
                  <c:v>332.47191159627403</c:v>
                </c:pt>
                <c:pt idx="212">
                  <c:v>332.37306894102198</c:v>
                </c:pt>
                <c:pt idx="213">
                  <c:v>332.273930398593</c:v>
                </c:pt>
                <c:pt idx="214">
                  <c:v>332.155823468699</c:v>
                </c:pt>
                <c:pt idx="215">
                  <c:v>332.05629420886203</c:v>
                </c:pt>
                <c:pt idx="216">
                  <c:v>331.95648060597</c:v>
                </c:pt>
                <c:pt idx="217">
                  <c:v>331.85638564977302</c:v>
                </c:pt>
                <c:pt idx="218">
                  <c:v>331.75601229622902</c:v>
                </c:pt>
                <c:pt idx="219">
                  <c:v>331.65536346797899</c:v>
                </c:pt>
                <c:pt idx="220">
                  <c:v>331.55444205482303</c:v>
                </c:pt>
                <c:pt idx="221">
                  <c:v>331.45325091418499</c:v>
                </c:pt>
                <c:pt idx="222">
                  <c:v>331.34698251309101</c:v>
                </c:pt>
                <c:pt idx="223">
                  <c:v>331.24524362740999</c:v>
                </c:pt>
                <c:pt idx="224">
                  <c:v>331.143243436207</c:v>
                </c:pt>
                <c:pt idx="225">
                  <c:v>331.04098467184201</c:v>
                </c:pt>
                <c:pt idx="226">
                  <c:v>330.938470036512</c:v>
                </c:pt>
                <c:pt idx="227">
                  <c:v>330.835702202677</c:v>
                </c:pt>
                <c:pt idx="228">
                  <c:v>330.73356379527399</c:v>
                </c:pt>
                <c:pt idx="229">
                  <c:v>330.63029903126397</c:v>
                </c:pt>
                <c:pt idx="230">
                  <c:v>330.53343406217402</c:v>
                </c:pt>
                <c:pt idx="231">
                  <c:v>330.42970934571701</c:v>
                </c:pt>
                <c:pt idx="232">
                  <c:v>330.33986702297699</c:v>
                </c:pt>
                <c:pt idx="233">
                  <c:v>330.23572372452298</c:v>
                </c:pt>
                <c:pt idx="234">
                  <c:v>330.13134511952302</c:v>
                </c:pt>
                <c:pt idx="235">
                  <c:v>330.026733656994</c:v>
                </c:pt>
                <c:pt idx="236">
                  <c:v>329.92189175973402</c:v>
                </c:pt>
                <c:pt idx="237">
                  <c:v>329.80414323504198</c:v>
                </c:pt>
                <c:pt idx="238">
                  <c:v>329.69407197299199</c:v>
                </c:pt>
                <c:pt idx="239">
                  <c:v>329.58849416721398</c:v>
                </c:pt>
                <c:pt idx="240">
                  <c:v>329.482695475703</c:v>
                </c:pt>
                <c:pt idx="241">
                  <c:v>329.34322449729598</c:v>
                </c:pt>
                <c:pt idx="242">
                  <c:v>329.23688296463598</c:v>
                </c:pt>
                <c:pt idx="243">
                  <c:v>329.13032762812998</c:v>
                </c:pt>
                <c:pt idx="244">
                  <c:v>329.06739425220701</c:v>
                </c:pt>
                <c:pt idx="245">
                  <c:v>328.96083778776602</c:v>
                </c:pt>
                <c:pt idx="246">
                  <c:v>328.81855160750001</c:v>
                </c:pt>
                <c:pt idx="247">
                  <c:v>328.71147273298902</c:v>
                </c:pt>
                <c:pt idx="248">
                  <c:v>328.36423405855197</c:v>
                </c:pt>
                <c:pt idx="249">
                  <c:v>328.25616520977002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2745-48DF-96C0-1EE1A520ECAE}"/>
            </c:ext>
          </c:extLst>
        </c:ser>
        <c:ser>
          <c:idx val="174"/>
          <c:order val="174"/>
          <c:tx>
            <c:strRef>
              <c:f>[1]ETHUSDTtest!$A$176</c:f>
              <c:strCache>
                <c:ptCount val="1"/>
                <c:pt idx="0">
                  <c:v>924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[1]ETHUSDTtest!$B$176:$IQ$176</c:f>
              <c:numCache>
                <c:formatCode>General</c:formatCode>
                <c:ptCount val="250"/>
                <c:pt idx="0">
                  <c:v>334.22605888010798</c:v>
                </c:pt>
                <c:pt idx="1">
                  <c:v>333.63220213172502</c:v>
                </c:pt>
                <c:pt idx="2">
                  <c:v>333.26026509158498</c:v>
                </c:pt>
                <c:pt idx="3">
                  <c:v>333.20191103006601</c:v>
                </c:pt>
                <c:pt idx="4">
                  <c:v>332.97149248452399</c:v>
                </c:pt>
                <c:pt idx="5">
                  <c:v>333.15048753926402</c:v>
                </c:pt>
                <c:pt idx="6">
                  <c:v>333.051526093608</c:v>
                </c:pt>
                <c:pt idx="7">
                  <c:v>333.46639879486099</c:v>
                </c:pt>
                <c:pt idx="8">
                  <c:v>333.55853355563301</c:v>
                </c:pt>
                <c:pt idx="9">
                  <c:v>333.691645396453</c:v>
                </c:pt>
                <c:pt idx="10">
                  <c:v>333.70391727218998</c:v>
                </c:pt>
                <c:pt idx="11">
                  <c:v>333.61618441181002</c:v>
                </c:pt>
                <c:pt idx="12">
                  <c:v>333.34852164466798</c:v>
                </c:pt>
                <c:pt idx="13">
                  <c:v>333.10224122960398</c:v>
                </c:pt>
                <c:pt idx="14">
                  <c:v>332.94374653964002</c:v>
                </c:pt>
                <c:pt idx="15">
                  <c:v>332.768033468738</c:v>
                </c:pt>
                <c:pt idx="16">
                  <c:v>332.65643387968203</c:v>
                </c:pt>
                <c:pt idx="17">
                  <c:v>332.47170858220898</c:v>
                </c:pt>
                <c:pt idx="18">
                  <c:v>332.29698418563601</c:v>
                </c:pt>
                <c:pt idx="19">
                  <c:v>332.18294246294897</c:v>
                </c:pt>
                <c:pt idx="20">
                  <c:v>332.12280988329599</c:v>
                </c:pt>
                <c:pt idx="21">
                  <c:v>332.00857782694999</c:v>
                </c:pt>
                <c:pt idx="22">
                  <c:v>332.11166333466201</c:v>
                </c:pt>
                <c:pt idx="23">
                  <c:v>331.97028706702201</c:v>
                </c:pt>
                <c:pt idx="24">
                  <c:v>331.97574147195002</c:v>
                </c:pt>
                <c:pt idx="25">
                  <c:v>332.07169653954202</c:v>
                </c:pt>
                <c:pt idx="26">
                  <c:v>332.093006703139</c:v>
                </c:pt>
                <c:pt idx="27">
                  <c:v>332.15090177017498</c:v>
                </c:pt>
                <c:pt idx="28">
                  <c:v>332.03112350199098</c:v>
                </c:pt>
                <c:pt idx="29">
                  <c:v>332.02156957353498</c:v>
                </c:pt>
                <c:pt idx="30">
                  <c:v>331.903954122264</c:v>
                </c:pt>
                <c:pt idx="31">
                  <c:v>332.01100703955001</c:v>
                </c:pt>
                <c:pt idx="32">
                  <c:v>331.89895511207402</c:v>
                </c:pt>
                <c:pt idx="33">
                  <c:v>331.78634988715902</c:v>
                </c:pt>
                <c:pt idx="34">
                  <c:v>331.842378696438</c:v>
                </c:pt>
                <c:pt idx="35">
                  <c:v>331.75377904598901</c:v>
                </c:pt>
                <c:pt idx="36">
                  <c:v>331.60066715573402</c:v>
                </c:pt>
                <c:pt idx="37">
                  <c:v>331.46313084624597</c:v>
                </c:pt>
                <c:pt idx="38">
                  <c:v>331.39458204369498</c:v>
                </c:pt>
                <c:pt idx="39">
                  <c:v>331.28398246618798</c:v>
                </c:pt>
                <c:pt idx="40">
                  <c:v>331.17291848815302</c:v>
                </c:pt>
                <c:pt idx="41">
                  <c:v>331.06139945908501</c:v>
                </c:pt>
                <c:pt idx="42">
                  <c:v>330.94943462036798</c:v>
                </c:pt>
                <c:pt idx="43">
                  <c:v>330.83703310571798</c:v>
                </c:pt>
                <c:pt idx="44">
                  <c:v>330.72420394166102</c:v>
                </c:pt>
                <c:pt idx="45">
                  <c:v>330.47640062359801</c:v>
                </c:pt>
                <c:pt idx="46">
                  <c:v>330.35967189989202</c:v>
                </c:pt>
                <c:pt idx="47">
                  <c:v>330.24254401350902</c:v>
                </c:pt>
                <c:pt idx="48">
                  <c:v>330.12502581732701</c:v>
                </c:pt>
                <c:pt idx="49">
                  <c:v>330.00712605289198</c:v>
                </c:pt>
                <c:pt idx="50">
                  <c:v>330.185050200435</c:v>
                </c:pt>
                <c:pt idx="51">
                  <c:v>330.07318715817098</c:v>
                </c:pt>
                <c:pt idx="52">
                  <c:v>330.12845965836902</c:v>
                </c:pt>
                <c:pt idx="53">
                  <c:v>330.01897064190098</c:v>
                </c:pt>
                <c:pt idx="54">
                  <c:v>329.90914333474802</c:v>
                </c:pt>
                <c:pt idx="55">
                  <c:v>329.79898475930702</c:v>
                </c:pt>
                <c:pt idx="56">
                  <c:v>329.68850185059802</c:v>
                </c:pt>
                <c:pt idx="57">
                  <c:v>329.60363333264399</c:v>
                </c:pt>
                <c:pt idx="58">
                  <c:v>329.49291649602799</c:v>
                </c:pt>
                <c:pt idx="59">
                  <c:v>329.38189370755498</c:v>
                </c:pt>
                <c:pt idx="60">
                  <c:v>329.27057156562</c:v>
                </c:pt>
                <c:pt idx="61">
                  <c:v>329.15895658451501</c:v>
                </c:pt>
                <c:pt idx="62">
                  <c:v>329.047055195138</c:v>
                </c:pt>
                <c:pt idx="63">
                  <c:v>328.93487374569901</c:v>
                </c:pt>
                <c:pt idx="64">
                  <c:v>328.822418502434</c:v>
                </c:pt>
                <c:pt idx="65">
                  <c:v>331.013417621803</c:v>
                </c:pt>
                <c:pt idx="66">
                  <c:v>330.72869885591803</c:v>
                </c:pt>
                <c:pt idx="67">
                  <c:v>330.62871632312999</c:v>
                </c:pt>
                <c:pt idx="68">
                  <c:v>330.54811222020697</c:v>
                </c:pt>
                <c:pt idx="69">
                  <c:v>330.44723314173399</c:v>
                </c:pt>
                <c:pt idx="70">
                  <c:v>330.34579520825201</c:v>
                </c:pt>
                <c:pt idx="71">
                  <c:v>330.22167828748701</c:v>
                </c:pt>
                <c:pt idx="72">
                  <c:v>330.11895850745401</c:v>
                </c:pt>
                <c:pt idx="73">
                  <c:v>330.01572045942498</c:v>
                </c:pt>
                <c:pt idx="74">
                  <c:v>329.91197626871298</c:v>
                </c:pt>
                <c:pt idx="75">
                  <c:v>329.80773784653098</c:v>
                </c:pt>
                <c:pt idx="76">
                  <c:v>329.70301689347002</c:v>
                </c:pt>
                <c:pt idx="77">
                  <c:v>329.59782490293401</c:v>
                </c:pt>
                <c:pt idx="78">
                  <c:v>329.49217316451899</c:v>
                </c:pt>
                <c:pt idx="79">
                  <c:v>329.26072670217098</c:v>
                </c:pt>
                <c:pt idx="80">
                  <c:v>329.57788098399999</c:v>
                </c:pt>
                <c:pt idx="81">
                  <c:v>329.47376412183303</c:v>
                </c:pt>
                <c:pt idx="82">
                  <c:v>329.36921042083702</c:v>
                </c:pt>
                <c:pt idx="83">
                  <c:v>329.11654094164197</c:v>
                </c:pt>
                <c:pt idx="84">
                  <c:v>328.98181801594399</c:v>
                </c:pt>
                <c:pt idx="85">
                  <c:v>328.80343828976299</c:v>
                </c:pt>
                <c:pt idx="86">
                  <c:v>328.69469941445601</c:v>
                </c:pt>
                <c:pt idx="87">
                  <c:v>328.58558170521297</c:v>
                </c:pt>
                <c:pt idx="88">
                  <c:v>328.42458637640999</c:v>
                </c:pt>
                <c:pt idx="89">
                  <c:v>328.30619825193997</c:v>
                </c:pt>
                <c:pt idx="90">
                  <c:v>327.88778278580298</c:v>
                </c:pt>
                <c:pt idx="91">
                  <c:v>327.77324299975299</c:v>
                </c:pt>
                <c:pt idx="92">
                  <c:v>327.65838496302803</c:v>
                </c:pt>
                <c:pt idx="93">
                  <c:v>327.54321746876002</c:v>
                </c:pt>
                <c:pt idx="94">
                  <c:v>327.42774914729398</c:v>
                </c:pt>
                <c:pt idx="95">
                  <c:v>327.311988468957</c:v>
                </c:pt>
                <c:pt idx="96">
                  <c:v>327.19594374677501</c:v>
                </c:pt>
                <c:pt idx="97">
                  <c:v>327.13402100559</c:v>
                </c:pt>
                <c:pt idx="98">
                  <c:v>327.01792307467298</c:v>
                </c:pt>
                <c:pt idx="99">
                  <c:v>326.90156388251398</c:v>
                </c:pt>
                <c:pt idx="100">
                  <c:v>326.63870372971701</c:v>
                </c:pt>
                <c:pt idx="101">
                  <c:v>326.56647313889499</c:v>
                </c:pt>
                <c:pt idx="102">
                  <c:v>326.44810554094403</c:v>
                </c:pt>
                <c:pt idx="103">
                  <c:v>326.32950239010898</c:v>
                </c:pt>
                <c:pt idx="104">
                  <c:v>326.24401907960402</c:v>
                </c:pt>
                <c:pt idx="105">
                  <c:v>326.07657157437501</c:v>
                </c:pt>
                <c:pt idx="106">
                  <c:v>326.41327550418299</c:v>
                </c:pt>
                <c:pt idx="107">
                  <c:v>326.29789574326799</c:v>
                </c:pt>
                <c:pt idx="108">
                  <c:v>326.18231039619099</c:v>
                </c:pt>
                <c:pt idx="109">
                  <c:v>326.06652575934299</c:v>
                </c:pt>
                <c:pt idx="110">
                  <c:v>325.95054800564498</c:v>
                </c:pt>
                <c:pt idx="111">
                  <c:v>325.83438318679498</c:v>
                </c:pt>
                <c:pt idx="112">
                  <c:v>325.71803723547401</c:v>
                </c:pt>
                <c:pt idx="113">
                  <c:v>325.57571319242197</c:v>
                </c:pt>
                <c:pt idx="114">
                  <c:v>325.458804005172</c:v>
                </c:pt>
                <c:pt idx="115">
                  <c:v>325.24106853864299</c:v>
                </c:pt>
                <c:pt idx="116">
                  <c:v>325.12292465454101</c:v>
                </c:pt>
                <c:pt idx="117">
                  <c:v>324.95059272756299</c:v>
                </c:pt>
                <c:pt idx="118">
                  <c:v>324.83168832342102</c:v>
                </c:pt>
                <c:pt idx="119">
                  <c:v>324.71264067770602</c:v>
                </c:pt>
                <c:pt idx="120">
                  <c:v>324.59345484464802</c:v>
                </c:pt>
                <c:pt idx="121">
                  <c:v>324.22292825845801</c:v>
                </c:pt>
                <c:pt idx="122">
                  <c:v>323.999682667461</c:v>
                </c:pt>
                <c:pt idx="123">
                  <c:v>323.877627635311</c:v>
                </c:pt>
                <c:pt idx="124">
                  <c:v>323.75545973532599</c:v>
                </c:pt>
                <c:pt idx="125">
                  <c:v>323.63318351480501</c:v>
                </c:pt>
                <c:pt idx="126">
                  <c:v>323.510803429276</c:v>
                </c:pt>
                <c:pt idx="127">
                  <c:v>323.25507543815201</c:v>
                </c:pt>
                <c:pt idx="128">
                  <c:v>329.64090551038902</c:v>
                </c:pt>
                <c:pt idx="129">
                  <c:v>329.543254535568</c:v>
                </c:pt>
                <c:pt idx="130">
                  <c:v>329.34664943224698</c:v>
                </c:pt>
                <c:pt idx="131">
                  <c:v>329.24743836414001</c:v>
                </c:pt>
                <c:pt idx="132">
                  <c:v>329.16579486608703</c:v>
                </c:pt>
                <c:pt idx="133">
                  <c:v>329.06598319864003</c:v>
                </c:pt>
                <c:pt idx="134">
                  <c:v>328.96581861406497</c:v>
                </c:pt>
                <c:pt idx="135">
                  <c:v>328.88993846460897</c:v>
                </c:pt>
                <c:pt idx="136">
                  <c:v>328.78925760749701</c:v>
                </c:pt>
                <c:pt idx="137">
                  <c:v>328.911461565097</c:v>
                </c:pt>
                <c:pt idx="138">
                  <c:v>328.81257120816798</c:v>
                </c:pt>
                <c:pt idx="139">
                  <c:v>333.51879905649798</c:v>
                </c:pt>
                <c:pt idx="140">
                  <c:v>333.43137915148702</c:v>
                </c:pt>
                <c:pt idx="141">
                  <c:v>333.36609773502698</c:v>
                </c:pt>
                <c:pt idx="142">
                  <c:v>333.65997145485301</c:v>
                </c:pt>
                <c:pt idx="143">
                  <c:v>333.42567605313502</c:v>
                </c:pt>
                <c:pt idx="144">
                  <c:v>333.338088173225</c:v>
                </c:pt>
                <c:pt idx="145">
                  <c:v>334.02683194067299</c:v>
                </c:pt>
                <c:pt idx="146">
                  <c:v>337.50658259116699</c:v>
                </c:pt>
                <c:pt idx="147">
                  <c:v>337.45835635628998</c:v>
                </c:pt>
                <c:pt idx="148">
                  <c:v>337.38530498437001</c:v>
                </c:pt>
                <c:pt idx="149">
                  <c:v>338.520370464358</c:v>
                </c:pt>
                <c:pt idx="150">
                  <c:v>338.45028780008698</c:v>
                </c:pt>
                <c:pt idx="151">
                  <c:v>338.379596732236</c:v>
                </c:pt>
                <c:pt idx="152">
                  <c:v>338.30830402155402</c:v>
                </c:pt>
                <c:pt idx="153">
                  <c:v>338.23641634003502</c:v>
                </c:pt>
                <c:pt idx="154">
                  <c:v>338.601328019542</c:v>
                </c:pt>
                <c:pt idx="155">
                  <c:v>338.39869746384602</c:v>
                </c:pt>
                <c:pt idx="156">
                  <c:v>338.32619665165498</c:v>
                </c:pt>
                <c:pt idx="157">
                  <c:v>338.253117385081</c:v>
                </c:pt>
                <c:pt idx="158">
                  <c:v>338.17946593872</c:v>
                </c:pt>
                <c:pt idx="159">
                  <c:v>338.16093993353701</c:v>
                </c:pt>
                <c:pt idx="160">
                  <c:v>338.08648889059998</c:v>
                </c:pt>
                <c:pt idx="161">
                  <c:v>337.99580690576602</c:v>
                </c:pt>
                <c:pt idx="162">
                  <c:v>337.92067724168402</c:v>
                </c:pt>
                <c:pt idx="163">
                  <c:v>337.43568490905699</c:v>
                </c:pt>
                <c:pt idx="164">
                  <c:v>337.35742431545401</c:v>
                </c:pt>
                <c:pt idx="165">
                  <c:v>337.27864400638998</c:v>
                </c:pt>
                <c:pt idx="166">
                  <c:v>337.199349615485</c:v>
                </c:pt>
                <c:pt idx="167">
                  <c:v>337.13234179195501</c:v>
                </c:pt>
                <c:pt idx="168">
                  <c:v>337.06891272118997</c:v>
                </c:pt>
                <c:pt idx="169">
                  <c:v>336.98875265792799</c:v>
                </c:pt>
                <c:pt idx="170">
                  <c:v>336.96379381456899</c:v>
                </c:pt>
                <c:pt idx="171">
                  <c:v>336.882938942039</c:v>
                </c:pt>
                <c:pt idx="172">
                  <c:v>336.79652488323501</c:v>
                </c:pt>
                <c:pt idx="173">
                  <c:v>336.71469249738101</c:v>
                </c:pt>
                <c:pt idx="174">
                  <c:v>336.63239272598298</c:v>
                </c:pt>
                <c:pt idx="175">
                  <c:v>336.54963057313199</c:v>
                </c:pt>
                <c:pt idx="176">
                  <c:v>336.49084716156398</c:v>
                </c:pt>
                <c:pt idx="177">
                  <c:v>336.34548287486001</c:v>
                </c:pt>
                <c:pt idx="178">
                  <c:v>336.26116316292598</c:v>
                </c:pt>
                <c:pt idx="179">
                  <c:v>336.17640034607302</c:v>
                </c:pt>
                <c:pt idx="180">
                  <c:v>336.09119912188697</c:v>
                </c:pt>
                <c:pt idx="181">
                  <c:v>336.00556413003801</c:v>
                </c:pt>
                <c:pt idx="182">
                  <c:v>335.91949995315503</c:v>
                </c:pt>
                <c:pt idx="183">
                  <c:v>335.605848497333</c:v>
                </c:pt>
                <c:pt idx="184">
                  <c:v>335.51957084440198</c:v>
                </c:pt>
                <c:pt idx="185">
                  <c:v>335.53508548859003</c:v>
                </c:pt>
                <c:pt idx="186">
                  <c:v>335.454926547198</c:v>
                </c:pt>
                <c:pt idx="187">
                  <c:v>335.36368117527297</c:v>
                </c:pt>
                <c:pt idx="188">
                  <c:v>334.26488776178098</c:v>
                </c:pt>
                <c:pt idx="189">
                  <c:v>334.14832706937398</c:v>
                </c:pt>
                <c:pt idx="190">
                  <c:v>334.05396440100901</c:v>
                </c:pt>
                <c:pt idx="191">
                  <c:v>333.95922520180801</c:v>
                </c:pt>
                <c:pt idx="192">
                  <c:v>333.86411353298899</c:v>
                </c:pt>
                <c:pt idx="193">
                  <c:v>333.933164843974</c:v>
                </c:pt>
                <c:pt idx="194">
                  <c:v>333.83838767656198</c:v>
                </c:pt>
                <c:pt idx="195">
                  <c:v>333.743250493235</c:v>
                </c:pt>
                <c:pt idx="196">
                  <c:v>333.64775714398201</c:v>
                </c:pt>
                <c:pt idx="197">
                  <c:v>333.55191143299299</c:v>
                </c:pt>
                <c:pt idx="198">
                  <c:v>333.278609112281</c:v>
                </c:pt>
                <c:pt idx="199">
                  <c:v>333.18126618447798</c:v>
                </c:pt>
                <c:pt idx="200">
                  <c:v>333.14869294141101</c:v>
                </c:pt>
                <c:pt idx="201">
                  <c:v>333.05092213970897</c:v>
                </c:pt>
                <c:pt idx="202">
                  <c:v>332.95281741514901</c:v>
                </c:pt>
                <c:pt idx="203">
                  <c:v>332.85438231075301</c:v>
                </c:pt>
                <c:pt idx="204">
                  <c:v>332.75562032823399</c:v>
                </c:pt>
                <c:pt idx="205">
                  <c:v>332.71823097696398</c:v>
                </c:pt>
                <c:pt idx="206">
                  <c:v>332.61908604560102</c:v>
                </c:pt>
                <c:pt idx="207">
                  <c:v>332.519624023586</c:v>
                </c:pt>
                <c:pt idx="208">
                  <c:v>332.41984825221101</c:v>
                </c:pt>
                <c:pt idx="209">
                  <c:v>332.31976203436898</c:v>
                </c:pt>
                <c:pt idx="210">
                  <c:v>332.21936863510598</c:v>
                </c:pt>
                <c:pt idx="211">
                  <c:v>332.11627007601402</c:v>
                </c:pt>
                <c:pt idx="212">
                  <c:v>332.27637710117801</c:v>
                </c:pt>
                <c:pt idx="213">
                  <c:v>332.323448086724</c:v>
                </c:pt>
                <c:pt idx="214">
                  <c:v>332.22416395495702</c:v>
                </c:pt>
                <c:pt idx="215">
                  <c:v>332.12458975505899</c:v>
                </c:pt>
                <c:pt idx="216">
                  <c:v>332.024728515959</c:v>
                </c:pt>
                <c:pt idx="217">
                  <c:v>331.92458323239902</c:v>
                </c:pt>
                <c:pt idx="218">
                  <c:v>331.80644966366799</c:v>
                </c:pt>
                <c:pt idx="219">
                  <c:v>331.705946778748</c:v>
                </c:pt>
                <c:pt idx="220">
                  <c:v>331.60517095235701</c:v>
                </c:pt>
                <c:pt idx="221">
                  <c:v>331.50412504060301</c:v>
                </c:pt>
                <c:pt idx="222">
                  <c:v>331.40281186772</c:v>
                </c:pt>
                <c:pt idx="223">
                  <c:v>331.30123422651297</c:v>
                </c:pt>
                <c:pt idx="224">
                  <c:v>331.19939487880299</c:v>
                </c:pt>
                <c:pt idx="225">
                  <c:v>331.09729655586102</c:v>
                </c:pt>
                <c:pt idx="226">
                  <c:v>330.99014593249501</c:v>
                </c:pt>
                <c:pt idx="227">
                  <c:v>330.88752141129498</c:v>
                </c:pt>
                <c:pt idx="228">
                  <c:v>330.78464596804298</c:v>
                </c:pt>
                <c:pt idx="229">
                  <c:v>330.68152221597398</c:v>
                </c:pt>
                <c:pt idx="230">
                  <c:v>330.57815273984602</c:v>
                </c:pt>
                <c:pt idx="231">
                  <c:v>330.474540096341</c:v>
                </c:pt>
                <c:pt idx="232">
                  <c:v>330.37154342230701</c:v>
                </c:pt>
                <c:pt idx="233">
                  <c:v>330.27410048695202</c:v>
                </c:pt>
                <c:pt idx="234">
                  <c:v>330.16980272161197</c:v>
                </c:pt>
                <c:pt idx="235">
                  <c:v>330.06527172627301</c:v>
                </c:pt>
                <c:pt idx="236">
                  <c:v>329.97469365169701</c:v>
                </c:pt>
                <c:pt idx="237">
                  <c:v>329.86976222311301</c:v>
                </c:pt>
                <c:pt idx="238">
                  <c:v>329.76460475353201</c:v>
                </c:pt>
                <c:pt idx="239">
                  <c:v>329.659223588565</c:v>
                </c:pt>
                <c:pt idx="240">
                  <c:v>329.55362104903298</c:v>
                </c:pt>
                <c:pt idx="241">
                  <c:v>329.43511488537303</c:v>
                </c:pt>
                <c:pt idx="242">
                  <c:v>329.32431689360601</c:v>
                </c:pt>
                <c:pt idx="243">
                  <c:v>329.21800624806701</c:v>
                </c:pt>
                <c:pt idx="244">
                  <c:v>329.07838484364203</c:v>
                </c:pt>
                <c:pt idx="245">
                  <c:v>328.97154699614998</c:v>
                </c:pt>
                <c:pt idx="246">
                  <c:v>328.86450156623499</c:v>
                </c:pt>
                <c:pt idx="247">
                  <c:v>328.83215626204401</c:v>
                </c:pt>
                <c:pt idx="248">
                  <c:v>328.69576531302499</c:v>
                </c:pt>
                <c:pt idx="249">
                  <c:v>328.58853908592999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2745-48DF-96C0-1EE1A520ECAE}"/>
            </c:ext>
          </c:extLst>
        </c:ser>
        <c:ser>
          <c:idx val="175"/>
          <c:order val="175"/>
          <c:tx>
            <c:strRef>
              <c:f>[1]ETHUSDTtest!$A$177</c:f>
              <c:strCache>
                <c:ptCount val="1"/>
                <c:pt idx="0">
                  <c:v>925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[1]ETHUSDTtest!$B$177:$IQ$177</c:f>
              <c:numCache>
                <c:formatCode>General</c:formatCode>
                <c:ptCount val="250"/>
                <c:pt idx="0">
                  <c:v>334.27129383429502</c:v>
                </c:pt>
                <c:pt idx="1">
                  <c:v>333.560720781199</c:v>
                </c:pt>
                <c:pt idx="2">
                  <c:v>333.30187244812703</c:v>
                </c:pt>
                <c:pt idx="3">
                  <c:v>333.17577953129103</c:v>
                </c:pt>
                <c:pt idx="4">
                  <c:v>333.01009880184</c:v>
                </c:pt>
                <c:pt idx="5">
                  <c:v>333.18636570990998</c:v>
                </c:pt>
                <c:pt idx="6">
                  <c:v>333.08668991186801</c:v>
                </c:pt>
                <c:pt idx="7">
                  <c:v>333.49911805835399</c:v>
                </c:pt>
                <c:pt idx="8">
                  <c:v>333.51911871950603</c:v>
                </c:pt>
                <c:pt idx="9">
                  <c:v>333.68620164126901</c:v>
                </c:pt>
                <c:pt idx="10">
                  <c:v>333.75012714244201</c:v>
                </c:pt>
                <c:pt idx="11">
                  <c:v>333.64655755298497</c:v>
                </c:pt>
                <c:pt idx="12">
                  <c:v>333.37924495711798</c:v>
                </c:pt>
                <c:pt idx="13">
                  <c:v>333.11083439377597</c:v>
                </c:pt>
                <c:pt idx="14">
                  <c:v>332.956059234777</c:v>
                </c:pt>
                <c:pt idx="15">
                  <c:v>332.80761944436398</c:v>
                </c:pt>
                <c:pt idx="16">
                  <c:v>332.68801675805503</c:v>
                </c:pt>
                <c:pt idx="17">
                  <c:v>332.50284284068402</c:v>
                </c:pt>
                <c:pt idx="18">
                  <c:v>332.278433307223</c:v>
                </c:pt>
                <c:pt idx="19">
                  <c:v>332.21315124299099</c:v>
                </c:pt>
                <c:pt idx="20">
                  <c:v>332.15257904906002</c:v>
                </c:pt>
                <c:pt idx="21">
                  <c:v>331.99385113480599</c:v>
                </c:pt>
                <c:pt idx="22">
                  <c:v>332.14052528559898</c:v>
                </c:pt>
                <c:pt idx="23">
                  <c:v>331.99935344532798</c:v>
                </c:pt>
                <c:pt idx="24">
                  <c:v>332.004556608722</c:v>
                </c:pt>
                <c:pt idx="25">
                  <c:v>332.099991535789</c:v>
                </c:pt>
                <c:pt idx="26">
                  <c:v>332.12139171576803</c:v>
                </c:pt>
                <c:pt idx="27">
                  <c:v>332.10110487220197</c:v>
                </c:pt>
                <c:pt idx="28">
                  <c:v>332.05904197485899</c:v>
                </c:pt>
                <c:pt idx="29">
                  <c:v>332.049250684637</c:v>
                </c:pt>
                <c:pt idx="30">
                  <c:v>331.93183012426101</c:v>
                </c:pt>
                <c:pt idx="31">
                  <c:v>332.03857157093302</c:v>
                </c:pt>
                <c:pt idx="32">
                  <c:v>331.92670972313499</c:v>
                </c:pt>
                <c:pt idx="33">
                  <c:v>331.81429426495203</c:v>
                </c:pt>
                <c:pt idx="34">
                  <c:v>331.87035479381598</c:v>
                </c:pt>
                <c:pt idx="35">
                  <c:v>331.781686631995</c:v>
                </c:pt>
                <c:pt idx="36">
                  <c:v>331.62878720499901</c:v>
                </c:pt>
                <c:pt idx="37">
                  <c:v>331.51881540694097</c:v>
                </c:pt>
                <c:pt idx="38">
                  <c:v>331.42308356907301</c:v>
                </c:pt>
                <c:pt idx="39">
                  <c:v>331.31266197791399</c:v>
                </c:pt>
                <c:pt idx="40">
                  <c:v>331.20177560569402</c:v>
                </c:pt>
                <c:pt idx="41">
                  <c:v>331.0904337984</c:v>
                </c:pt>
                <c:pt idx="42">
                  <c:v>330.97864579400402</c:v>
                </c:pt>
                <c:pt idx="43">
                  <c:v>330.86642072291102</c:v>
                </c:pt>
                <c:pt idx="44">
                  <c:v>330.75376760843102</c:v>
                </c:pt>
                <c:pt idx="45">
                  <c:v>330.64069536727698</c:v>
                </c:pt>
                <c:pt idx="46">
                  <c:v>330.38941172566803</c:v>
                </c:pt>
                <c:pt idx="47">
                  <c:v>330.27245492314501</c:v>
                </c:pt>
                <c:pt idx="48">
                  <c:v>330.15510741734698</c:v>
                </c:pt>
                <c:pt idx="49">
                  <c:v>330.03737794754602</c:v>
                </c:pt>
                <c:pt idx="50">
                  <c:v>329.91927514251898</c:v>
                </c:pt>
                <c:pt idx="51">
                  <c:v>330.10446841449698</c:v>
                </c:pt>
                <c:pt idx="52">
                  <c:v>329.992442143792</c:v>
                </c:pt>
                <c:pt idx="53">
                  <c:v>330.05106461350402</c:v>
                </c:pt>
                <c:pt idx="54">
                  <c:v>329.94142645064801</c:v>
                </c:pt>
                <c:pt idx="55">
                  <c:v>329.831456534626</c:v>
                </c:pt>
                <c:pt idx="56">
                  <c:v>329.72116179745802</c:v>
                </c:pt>
                <c:pt idx="57">
                  <c:v>329.610549084566</c:v>
                </c:pt>
                <c:pt idx="58">
                  <c:v>329.52560322018002</c:v>
                </c:pt>
                <c:pt idx="59">
                  <c:v>329.41476201780199</c:v>
                </c:pt>
                <c:pt idx="60">
                  <c:v>329.30362099012899</c:v>
                </c:pt>
                <c:pt idx="61">
                  <c:v>329.19218664887302</c:v>
                </c:pt>
                <c:pt idx="62">
                  <c:v>329.08046542244898</c:v>
                </c:pt>
                <c:pt idx="63">
                  <c:v>328.96846365668699</c:v>
                </c:pt>
                <c:pt idx="64">
                  <c:v>328.85618761554099</c:v>
                </c:pt>
                <c:pt idx="65">
                  <c:v>328.74364348180302</c:v>
                </c:pt>
                <c:pt idx="66">
                  <c:v>328.63083735782601</c:v>
                </c:pt>
                <c:pt idx="67">
                  <c:v>330.65783570373497</c:v>
                </c:pt>
                <c:pt idx="68">
                  <c:v>330.557423629911</c:v>
                </c:pt>
                <c:pt idx="69">
                  <c:v>330.47641121430598</c:v>
                </c:pt>
                <c:pt idx="70">
                  <c:v>330.37512602489397</c:v>
                </c:pt>
                <c:pt idx="71">
                  <c:v>330.273295372402</c:v>
                </c:pt>
                <c:pt idx="72">
                  <c:v>330.14896848533402</c:v>
                </c:pt>
                <c:pt idx="73">
                  <c:v>330.045889794647</c:v>
                </c:pt>
                <c:pt idx="74">
                  <c:v>329.94230548623301</c:v>
                </c:pt>
                <c:pt idx="75">
                  <c:v>329.83822744717799</c:v>
                </c:pt>
                <c:pt idx="76">
                  <c:v>329.73366735447399</c:v>
                </c:pt>
                <c:pt idx="77">
                  <c:v>329.628636678433</c:v>
                </c:pt>
                <c:pt idx="78">
                  <c:v>329.52314668606999</c:v>
                </c:pt>
                <c:pt idx="79">
                  <c:v>329.41720844442102</c:v>
                </c:pt>
                <c:pt idx="80">
                  <c:v>329.18432567290102</c:v>
                </c:pt>
                <c:pt idx="81">
                  <c:v>329.50602907976997</c:v>
                </c:pt>
                <c:pt idx="82">
                  <c:v>329.40164781835301</c:v>
                </c:pt>
                <c:pt idx="83">
                  <c:v>329.29684039029701</c:v>
                </c:pt>
                <c:pt idx="84">
                  <c:v>329.04167665571703</c:v>
                </c:pt>
                <c:pt idx="85">
                  <c:v>328.934209810168</c:v>
                </c:pt>
                <c:pt idx="86">
                  <c:v>328.72785083309702</c:v>
                </c:pt>
                <c:pt idx="87">
                  <c:v>328.61890655474298</c:v>
                </c:pt>
                <c:pt idx="88">
                  <c:v>328.509593073399</c:v>
                </c:pt>
                <c:pt idx="89">
                  <c:v>328.34721257936502</c:v>
                </c:pt>
                <c:pt idx="90">
                  <c:v>328.22762034737201</c:v>
                </c:pt>
                <c:pt idx="91">
                  <c:v>327.80484360464601</c:v>
                </c:pt>
                <c:pt idx="92">
                  <c:v>327.69013859582702</c:v>
                </c:pt>
                <c:pt idx="93">
                  <c:v>327.57512438487902</c:v>
                </c:pt>
                <c:pt idx="94">
                  <c:v>327.45980958684203</c:v>
                </c:pt>
                <c:pt idx="95">
                  <c:v>327.34420265707502</c:v>
                </c:pt>
                <c:pt idx="96">
                  <c:v>327.22831189396999</c:v>
                </c:pt>
                <c:pt idx="97">
                  <c:v>327.112145441633</c:v>
                </c:pt>
                <c:pt idx="98">
                  <c:v>327.001738888695</c:v>
                </c:pt>
                <c:pt idx="99">
                  <c:v>326.93366819337001</c:v>
                </c:pt>
                <c:pt idx="100">
                  <c:v>326.817203841815</c:v>
                </c:pt>
                <c:pt idx="101">
                  <c:v>326.70049367683401</c:v>
                </c:pt>
                <c:pt idx="102">
                  <c:v>326.480134169596</c:v>
                </c:pt>
                <c:pt idx="103">
                  <c:v>326.36167545731502</c:v>
                </c:pt>
                <c:pt idx="104">
                  <c:v>326.24298849361799</c:v>
                </c:pt>
                <c:pt idx="105">
                  <c:v>326.15729720185499</c:v>
                </c:pt>
                <c:pt idx="106">
                  <c:v>326.03845627323102</c:v>
                </c:pt>
                <c:pt idx="107">
                  <c:v>325.86918909547398</c:v>
                </c:pt>
                <c:pt idx="108">
                  <c:v>326.21150039762102</c:v>
                </c:pt>
                <c:pt idx="109">
                  <c:v>326.09585094705398</c:v>
                </c:pt>
                <c:pt idx="110">
                  <c:v>325.98000867483302</c:v>
                </c:pt>
                <c:pt idx="111">
                  <c:v>325.86397961892601</c:v>
                </c:pt>
                <c:pt idx="112">
                  <c:v>325.74776969858101</c:v>
                </c:pt>
                <c:pt idx="113">
                  <c:v>325.63138471649597</c:v>
                </c:pt>
                <c:pt idx="114">
                  <c:v>325.51483036094402</c:v>
                </c:pt>
                <c:pt idx="115">
                  <c:v>325.37218677323398</c:v>
                </c:pt>
                <c:pt idx="116">
                  <c:v>325.25509467944102</c:v>
                </c:pt>
                <c:pt idx="117">
                  <c:v>325.03517081968602</c:v>
                </c:pt>
                <c:pt idx="118">
                  <c:v>324.91686310897899</c:v>
                </c:pt>
                <c:pt idx="119">
                  <c:v>324.74316257253099</c:v>
                </c:pt>
                <c:pt idx="120">
                  <c:v>324.62411362421301</c:v>
                </c:pt>
                <c:pt idx="121">
                  <c:v>324.504931610759</c:v>
                </c:pt>
                <c:pt idx="122">
                  <c:v>324.38562137591799</c:v>
                </c:pt>
                <c:pt idx="123">
                  <c:v>324.01082596522298</c:v>
                </c:pt>
                <c:pt idx="124">
                  <c:v>323.78637275462899</c:v>
                </c:pt>
                <c:pt idx="125">
                  <c:v>323.66423160314798</c:v>
                </c:pt>
                <c:pt idx="126">
                  <c:v>323.54198669857999</c:v>
                </c:pt>
                <c:pt idx="127">
                  <c:v>323.41964239673803</c:v>
                </c:pt>
                <c:pt idx="128">
                  <c:v>323.29720296525198</c:v>
                </c:pt>
                <c:pt idx="129">
                  <c:v>323.03901685955998</c:v>
                </c:pt>
                <c:pt idx="130">
                  <c:v>322.799166715593</c:v>
                </c:pt>
                <c:pt idx="131">
                  <c:v>329.37759908177998</c:v>
                </c:pt>
                <c:pt idx="132">
                  <c:v>329.178472327294</c:v>
                </c:pt>
                <c:pt idx="133">
                  <c:v>329.07866825600502</c:v>
                </c:pt>
                <c:pt idx="134">
                  <c:v>328.996452321616</c:v>
                </c:pt>
                <c:pt idx="135">
                  <c:v>328.89606885841698</c:v>
                </c:pt>
                <c:pt idx="136">
                  <c:v>328.795343786442</c:v>
                </c:pt>
                <c:pt idx="137">
                  <c:v>328.71894853591101</c:v>
                </c:pt>
                <c:pt idx="138">
                  <c:v>328.617727040413</c:v>
                </c:pt>
                <c:pt idx="139">
                  <c:v>328.516179897173</c:v>
                </c:pt>
                <c:pt idx="140">
                  <c:v>328.644881092947</c:v>
                </c:pt>
                <c:pt idx="141">
                  <c:v>329.07142962427298</c:v>
                </c:pt>
                <c:pt idx="142">
                  <c:v>333.29334133055301</c:v>
                </c:pt>
                <c:pt idx="143">
                  <c:v>333.22730899583797</c:v>
                </c:pt>
                <c:pt idx="144">
                  <c:v>333.52500004380198</c:v>
                </c:pt>
                <c:pt idx="145">
                  <c:v>333.288285160209</c:v>
                </c:pt>
                <c:pt idx="146">
                  <c:v>333.24674253152199</c:v>
                </c:pt>
                <c:pt idx="147">
                  <c:v>333.89003262552899</c:v>
                </c:pt>
                <c:pt idx="148">
                  <c:v>333.80231622010001</c:v>
                </c:pt>
                <c:pt idx="149">
                  <c:v>333.73847875476599</c:v>
                </c:pt>
                <c:pt idx="150">
                  <c:v>337.277451988525</c:v>
                </c:pt>
                <c:pt idx="151">
                  <c:v>338.41874880261298</c:v>
                </c:pt>
                <c:pt idx="152">
                  <c:v>338.34761427425099</c:v>
                </c:pt>
                <c:pt idx="153">
                  <c:v>338.27588465720999</c:v>
                </c:pt>
                <c:pt idx="154">
                  <c:v>338.20356652888501</c:v>
                </c:pt>
                <c:pt idx="155">
                  <c:v>338.13066638081</c:v>
                </c:pt>
                <c:pt idx="156">
                  <c:v>338.05719061999099</c:v>
                </c:pt>
                <c:pt idx="157">
                  <c:v>338.292920228193</c:v>
                </c:pt>
                <c:pt idx="158">
                  <c:v>338.21942826496502</c:v>
                </c:pt>
                <c:pt idx="159">
                  <c:v>338.14537018140999</c:v>
                </c:pt>
                <c:pt idx="160">
                  <c:v>338.07075208492802</c:v>
                </c:pt>
                <c:pt idx="161">
                  <c:v>338.05122002175199</c:v>
                </c:pt>
                <c:pt idx="162">
                  <c:v>337.97582187647998</c:v>
                </c:pt>
                <c:pt idx="163">
                  <c:v>337.89988137394198</c:v>
                </c:pt>
                <c:pt idx="164">
                  <c:v>337.80869662007802</c:v>
                </c:pt>
                <c:pt idx="165">
                  <c:v>337.31915946452898</c:v>
                </c:pt>
                <c:pt idx="166">
                  <c:v>337.240019042406</c:v>
                </c:pt>
                <c:pt idx="167">
                  <c:v>337.16036991352098</c:v>
                </c:pt>
                <c:pt idx="168">
                  <c:v>337.08021756392498</c:v>
                </c:pt>
                <c:pt idx="169">
                  <c:v>336.99956741035101</c:v>
                </c:pt>
                <c:pt idx="170">
                  <c:v>336.931196978743</c:v>
                </c:pt>
                <c:pt idx="171">
                  <c:v>336.86805940969401</c:v>
                </c:pt>
                <c:pt idx="172">
                  <c:v>336.78660340111998</c:v>
                </c:pt>
                <c:pt idx="173">
                  <c:v>336.76046501595499</c:v>
                </c:pt>
                <c:pt idx="174">
                  <c:v>336.67833957173502</c:v>
                </c:pt>
                <c:pt idx="175">
                  <c:v>336.59065582275298</c:v>
                </c:pt>
                <c:pt idx="176">
                  <c:v>336.50758308034102</c:v>
                </c:pt>
                <c:pt idx="177">
                  <c:v>336.42405755642301</c:v>
                </c:pt>
                <c:pt idx="178">
                  <c:v>336.34008406611798</c:v>
                </c:pt>
                <c:pt idx="179">
                  <c:v>336.28061876130499</c:v>
                </c:pt>
                <c:pt idx="180">
                  <c:v>336.13268434541402</c:v>
                </c:pt>
                <c:pt idx="181">
                  <c:v>336.04719416211702</c:v>
                </c:pt>
                <c:pt idx="182">
                  <c:v>335.96127455844402</c:v>
                </c:pt>
                <c:pt idx="183">
                  <c:v>335.87493005700901</c:v>
                </c:pt>
                <c:pt idx="184">
                  <c:v>335.78816512516499</c:v>
                </c:pt>
                <c:pt idx="185">
                  <c:v>335.70098417584001</c:v>
                </c:pt>
                <c:pt idx="186">
                  <c:v>335.38660498182497</c:v>
                </c:pt>
                <c:pt idx="187">
                  <c:v>335.29939098262901</c:v>
                </c:pt>
                <c:pt idx="188">
                  <c:v>335.32299501753602</c:v>
                </c:pt>
                <c:pt idx="189">
                  <c:v>335.234970937225</c:v>
                </c:pt>
                <c:pt idx="190">
                  <c:v>334.20403069162001</c:v>
                </c:pt>
                <c:pt idx="191">
                  <c:v>334.02561762916997</c:v>
                </c:pt>
                <c:pt idx="192">
                  <c:v>333.90801629071001</c:v>
                </c:pt>
                <c:pt idx="193">
                  <c:v>333.81267917454301</c:v>
                </c:pt>
                <c:pt idx="194">
                  <c:v>333.71697726458001</c:v>
                </c:pt>
                <c:pt idx="195">
                  <c:v>333.620914475392</c:v>
                </c:pt>
                <c:pt idx="196">
                  <c:v>333.50777673030302</c:v>
                </c:pt>
                <c:pt idx="197">
                  <c:v>333.59791690383003</c:v>
                </c:pt>
                <c:pt idx="198">
                  <c:v>333.50187063832999</c:v>
                </c:pt>
                <c:pt idx="199">
                  <c:v>333.40547916078401</c:v>
                </c:pt>
                <c:pt idx="200">
                  <c:v>333.308746139547</c:v>
                </c:pt>
                <c:pt idx="201">
                  <c:v>333.033019969507</c:v>
                </c:pt>
                <c:pt idx="202">
                  <c:v>332.93481647984601</c:v>
                </c:pt>
                <c:pt idx="203">
                  <c:v>332.836282958612</c:v>
                </c:pt>
                <c:pt idx="204">
                  <c:v>332.80268492657598</c:v>
                </c:pt>
                <c:pt idx="205">
                  <c:v>332.70374531370697</c:v>
                </c:pt>
                <c:pt idx="206">
                  <c:v>332.604485366044</c:v>
                </c:pt>
                <c:pt idx="207">
                  <c:v>332.50490846292701</c:v>
                </c:pt>
                <c:pt idx="208">
                  <c:v>332.46670332160397</c:v>
                </c:pt>
                <c:pt idx="209">
                  <c:v>332.366758287425</c:v>
                </c:pt>
                <c:pt idx="210">
                  <c:v>332.26650573201402</c:v>
                </c:pt>
                <c:pt idx="211">
                  <c:v>332.165948881335</c:v>
                </c:pt>
                <c:pt idx="212">
                  <c:v>332.06509092463898</c:v>
                </c:pt>
                <c:pt idx="213">
                  <c:v>331.96393501499</c:v>
                </c:pt>
                <c:pt idx="214">
                  <c:v>331.86007227528899</c:v>
                </c:pt>
                <c:pt idx="215">
                  <c:v>332.02260281239199</c:v>
                </c:pt>
                <c:pt idx="216">
                  <c:v>332.29709185877499</c:v>
                </c:pt>
                <c:pt idx="217">
                  <c:v>332.19786121451199</c:v>
                </c:pt>
                <c:pt idx="218">
                  <c:v>331.874444745419</c:v>
                </c:pt>
                <c:pt idx="219">
                  <c:v>331.77388559632101</c:v>
                </c:pt>
                <c:pt idx="220">
                  <c:v>331.67305083392898</c:v>
                </c:pt>
                <c:pt idx="221">
                  <c:v>331.57194331968202</c:v>
                </c:pt>
                <c:pt idx="222">
                  <c:v>331.45386658140097</c:v>
                </c:pt>
                <c:pt idx="223">
                  <c:v>331.352433374756</c:v>
                </c:pt>
                <c:pt idx="224">
                  <c:v>331.25073810122001</c:v>
                </c:pt>
                <c:pt idx="225">
                  <c:v>331.14878349090998</c:v>
                </c:pt>
                <c:pt idx="226">
                  <c:v>331.04657224386102</c:v>
                </c:pt>
                <c:pt idx="227">
                  <c:v>330.944107030449</c:v>
                </c:pt>
                <c:pt idx="228">
                  <c:v>330.84139049180402</c:v>
                </c:pt>
                <c:pt idx="229">
                  <c:v>330.738425240217</c:v>
                </c:pt>
                <c:pt idx="230">
                  <c:v>330.63043469288999</c:v>
                </c:pt>
                <c:pt idx="231">
                  <c:v>330.52696382407498</c:v>
                </c:pt>
                <c:pt idx="232">
                  <c:v>330.42325194757098</c:v>
                </c:pt>
                <c:pt idx="233">
                  <c:v>330.319301564211</c:v>
                </c:pt>
                <c:pt idx="234">
                  <c:v>330.21511514793099</c:v>
                </c:pt>
                <c:pt idx="235">
                  <c:v>330.11152637294703</c:v>
                </c:pt>
                <c:pt idx="236">
                  <c:v>330.01352339114499</c:v>
                </c:pt>
                <c:pt idx="237">
                  <c:v>329.908672321484</c:v>
                </c:pt>
                <c:pt idx="238">
                  <c:v>329.80359483728699</c:v>
                </c:pt>
                <c:pt idx="239">
                  <c:v>329.71247421456502</c:v>
                </c:pt>
                <c:pt idx="240">
                  <c:v>329.60700899741602</c:v>
                </c:pt>
                <c:pt idx="241">
                  <c:v>329.50132432664702</c:v>
                </c:pt>
                <c:pt idx="242">
                  <c:v>329.39542247394797</c:v>
                </c:pt>
                <c:pt idx="243">
                  <c:v>329.28930568725099</c:v>
                </c:pt>
                <c:pt idx="244">
                  <c:v>329.182976191048</c:v>
                </c:pt>
                <c:pt idx="245">
                  <c:v>329.063751260826</c:v>
                </c:pt>
                <c:pt idx="246">
                  <c:v>328.95696101809602</c:v>
                </c:pt>
                <c:pt idx="247">
                  <c:v>328.845250780301</c:v>
                </c:pt>
                <c:pt idx="248">
                  <c:v>328.73803588219801</c:v>
                </c:pt>
                <c:pt idx="249">
                  <c:v>328.59769057242102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2745-48DF-96C0-1EE1A520ECAE}"/>
            </c:ext>
          </c:extLst>
        </c:ser>
        <c:ser>
          <c:idx val="176"/>
          <c:order val="176"/>
          <c:tx>
            <c:strRef>
              <c:f>[1]ETHUSDTtest!$A$178</c:f>
              <c:strCache>
                <c:ptCount val="1"/>
                <c:pt idx="0">
                  <c:v>926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[1]ETHUSDTtest!$B$178:$IQ$178</c:f>
              <c:numCache>
                <c:formatCode>General</c:formatCode>
                <c:ptCount val="250"/>
                <c:pt idx="0">
                  <c:v>334.31638293332998</c:v>
                </c:pt>
                <c:pt idx="1">
                  <c:v>333.60475827521299</c:v>
                </c:pt>
                <c:pt idx="2">
                  <c:v>333.28365712781601</c:v>
                </c:pt>
                <c:pt idx="3">
                  <c:v>333.21586037237898</c:v>
                </c:pt>
                <c:pt idx="4">
                  <c:v>333.04865868507801</c:v>
                </c:pt>
                <c:pt idx="5">
                  <c:v>333.22223623699102</c:v>
                </c:pt>
                <c:pt idx="6">
                  <c:v>333.12185922534502</c:v>
                </c:pt>
                <c:pt idx="7">
                  <c:v>333.47624934381901</c:v>
                </c:pt>
                <c:pt idx="8">
                  <c:v>333.46847203392002</c:v>
                </c:pt>
                <c:pt idx="9">
                  <c:v>333.63792966823399</c:v>
                </c:pt>
                <c:pt idx="10">
                  <c:v>333.78037362316297</c:v>
                </c:pt>
                <c:pt idx="11">
                  <c:v>333.67700304182802</c:v>
                </c:pt>
                <c:pt idx="12">
                  <c:v>333.41003782430499</c:v>
                </c:pt>
                <c:pt idx="13">
                  <c:v>333.17755203590502</c:v>
                </c:pt>
                <c:pt idx="14">
                  <c:v>332.987637671622</c:v>
                </c:pt>
                <c:pt idx="15">
                  <c:v>332.83914490509</c:v>
                </c:pt>
                <c:pt idx="16">
                  <c:v>332.71967205496202</c:v>
                </c:pt>
                <c:pt idx="17">
                  <c:v>332.53405063016299</c:v>
                </c:pt>
                <c:pt idx="18">
                  <c:v>332.30946673355498</c:v>
                </c:pt>
                <c:pt idx="19">
                  <c:v>332.20659214169302</c:v>
                </c:pt>
                <c:pt idx="20">
                  <c:v>332.18244076180099</c:v>
                </c:pt>
                <c:pt idx="21">
                  <c:v>332.02376696708001</c:v>
                </c:pt>
                <c:pt idx="22">
                  <c:v>332.16949143705801</c:v>
                </c:pt>
                <c:pt idx="23">
                  <c:v>332.02852353699598</c:v>
                </c:pt>
                <c:pt idx="24">
                  <c:v>331.90448769743898</c:v>
                </c:pt>
                <c:pt idx="25">
                  <c:v>332.03391419138399</c:v>
                </c:pt>
                <c:pt idx="26">
                  <c:v>332.14989542919301</c:v>
                </c:pt>
                <c:pt idx="27">
                  <c:v>332.12944164370799</c:v>
                </c:pt>
                <c:pt idx="28">
                  <c:v>332.08708789791001</c:v>
                </c:pt>
                <c:pt idx="29">
                  <c:v>332.07706229178001</c:v>
                </c:pt>
                <c:pt idx="30">
                  <c:v>331.95983615616802</c:v>
                </c:pt>
                <c:pt idx="31">
                  <c:v>332.01662071340701</c:v>
                </c:pt>
                <c:pt idx="32">
                  <c:v>331.954597843957</c:v>
                </c:pt>
                <c:pt idx="33">
                  <c:v>331.84237169673901</c:v>
                </c:pt>
                <c:pt idx="34">
                  <c:v>331.89846518834202</c:v>
                </c:pt>
                <c:pt idx="35">
                  <c:v>331.79006148827102</c:v>
                </c:pt>
                <c:pt idx="36">
                  <c:v>331.701396542233</c:v>
                </c:pt>
                <c:pt idx="37">
                  <c:v>331.54724586604198</c:v>
                </c:pt>
                <c:pt idx="38">
                  <c:v>331.47954945873602</c:v>
                </c:pt>
                <c:pt idx="39">
                  <c:v>331.34147228851202</c:v>
                </c:pt>
                <c:pt idx="40">
                  <c:v>331.23076306526502</c:v>
                </c:pt>
                <c:pt idx="41">
                  <c:v>331.11959802648602</c:v>
                </c:pt>
                <c:pt idx="42">
                  <c:v>331.00798640670899</c:v>
                </c:pt>
                <c:pt idx="43">
                  <c:v>330.89593733299699</c:v>
                </c:pt>
                <c:pt idx="44">
                  <c:v>330.78345982541799</c:v>
                </c:pt>
                <c:pt idx="45">
                  <c:v>330.670562797537</c:v>
                </c:pt>
                <c:pt idx="46">
                  <c:v>330.523998010041</c:v>
                </c:pt>
                <c:pt idx="47">
                  <c:v>330.30249368128199</c:v>
                </c:pt>
                <c:pt idx="48">
                  <c:v>330.185316453128</c:v>
                </c:pt>
                <c:pt idx="49">
                  <c:v>330.06775686856002</c:v>
                </c:pt>
                <c:pt idx="50">
                  <c:v>329.94982355412498</c:v>
                </c:pt>
                <c:pt idx="51">
                  <c:v>329.831525026728</c:v>
                </c:pt>
                <c:pt idx="52">
                  <c:v>330.024031713037</c:v>
                </c:pt>
                <c:pt idx="53">
                  <c:v>329.91184815968899</c:v>
                </c:pt>
                <c:pt idx="54">
                  <c:v>329.97383453543301</c:v>
                </c:pt>
                <c:pt idx="55">
                  <c:v>329.86405288399101</c:v>
                </c:pt>
                <c:pt idx="56">
                  <c:v>329.75394592663503</c:v>
                </c:pt>
                <c:pt idx="57">
                  <c:v>329.64352050587001</c:v>
                </c:pt>
                <c:pt idx="58">
                  <c:v>329.53278337837702</c:v>
                </c:pt>
                <c:pt idx="59">
                  <c:v>329.44775335788</c:v>
                </c:pt>
                <c:pt idx="60">
                  <c:v>329.33679306270301</c:v>
                </c:pt>
                <c:pt idx="61">
                  <c:v>329.22553898246201</c:v>
                </c:pt>
                <c:pt idx="62">
                  <c:v>329.11399754307001</c:v>
                </c:pt>
                <c:pt idx="63">
                  <c:v>329.00217508795401</c:v>
                </c:pt>
                <c:pt idx="64">
                  <c:v>328.89007787876102</c:v>
                </c:pt>
                <c:pt idx="65">
                  <c:v>328.77771209607801</c:v>
                </c:pt>
                <c:pt idx="66">
                  <c:v>328.66508384014497</c:v>
                </c:pt>
                <c:pt idx="67">
                  <c:v>328.55219913157202</c:v>
                </c:pt>
                <c:pt idx="68">
                  <c:v>330.58680261317198</c:v>
                </c:pt>
                <c:pt idx="69">
                  <c:v>330.48597517295002</c:v>
                </c:pt>
                <c:pt idx="70">
                  <c:v>330.40456068870799</c:v>
                </c:pt>
                <c:pt idx="71">
                  <c:v>330.30288302372298</c:v>
                </c:pt>
                <c:pt idx="72">
                  <c:v>330.20067301470499</c:v>
                </c:pt>
                <c:pt idx="73">
                  <c:v>330.07616332293497</c:v>
                </c:pt>
                <c:pt idx="74">
                  <c:v>329.97273857003103</c:v>
                </c:pt>
                <c:pt idx="75">
                  <c:v>329.86882059070001</c:v>
                </c:pt>
                <c:pt idx="76">
                  <c:v>329.76442103829402</c:v>
                </c:pt>
                <c:pt idx="77">
                  <c:v>329.65955136000201</c:v>
                </c:pt>
                <c:pt idx="78">
                  <c:v>329.55422280021901</c:v>
                </c:pt>
                <c:pt idx="79">
                  <c:v>329.44844640385901</c:v>
                </c:pt>
                <c:pt idx="80">
                  <c:v>329.34223301962999</c:v>
                </c:pt>
                <c:pt idx="81">
                  <c:v>329.23559330325202</c:v>
                </c:pt>
                <c:pt idx="82">
                  <c:v>329.43418866385002</c:v>
                </c:pt>
                <c:pt idx="83">
                  <c:v>329.329553697785</c:v>
                </c:pt>
                <c:pt idx="84">
                  <c:v>329.22450301628697</c:v>
                </c:pt>
                <c:pt idx="85">
                  <c:v>329.11904658408099</c:v>
                </c:pt>
                <c:pt idx="86">
                  <c:v>328.85915010920598</c:v>
                </c:pt>
                <c:pt idx="87">
                  <c:v>328.72334318643902</c:v>
                </c:pt>
                <c:pt idx="88">
                  <c:v>328.54319301437698</c:v>
                </c:pt>
                <c:pt idx="89">
                  <c:v>328.43369311263302</c:v>
                </c:pt>
                <c:pt idx="90">
                  <c:v>328.323842503165</c:v>
                </c:pt>
                <c:pt idx="91">
                  <c:v>328.15902409553001</c:v>
                </c:pt>
                <c:pt idx="92">
                  <c:v>328.03762075931502</c:v>
                </c:pt>
                <c:pt idx="93">
                  <c:v>327.60713223081899</c:v>
                </c:pt>
                <c:pt idx="94">
                  <c:v>327.49197069872298</c:v>
                </c:pt>
                <c:pt idx="95">
                  <c:v>327.37651726273998</c:v>
                </c:pt>
                <c:pt idx="96">
                  <c:v>327.26078020659799</c:v>
                </c:pt>
                <c:pt idx="97">
                  <c:v>327.14476766006499</c:v>
                </c:pt>
                <c:pt idx="98">
                  <c:v>327.028487601569</c:v>
                </c:pt>
                <c:pt idx="99">
                  <c:v>326.911947860792</c:v>
                </c:pt>
                <c:pt idx="100">
                  <c:v>326.84955559922503</c:v>
                </c:pt>
                <c:pt idx="101">
                  <c:v>326.73299373666299</c:v>
                </c:pt>
                <c:pt idx="102">
                  <c:v>326.616193627428</c:v>
                </c:pt>
                <c:pt idx="103">
                  <c:v>326.4991625367</c:v>
                </c:pt>
                <c:pt idx="104">
                  <c:v>326.27540408218402</c:v>
                </c:pt>
                <c:pt idx="105">
                  <c:v>326.15664033532101</c:v>
                </c:pt>
                <c:pt idx="106">
                  <c:v>326.03766236341698</c:v>
                </c:pt>
                <c:pt idx="107">
                  <c:v>325.95183141582999</c:v>
                </c:pt>
                <c:pt idx="108">
                  <c:v>325.83272179248502</c:v>
                </c:pt>
                <c:pt idx="109">
                  <c:v>325.66164394926801</c:v>
                </c:pt>
                <c:pt idx="110">
                  <c:v>326.00956751906801</c:v>
                </c:pt>
                <c:pt idx="111">
                  <c:v>325.89367395889798</c:v>
                </c:pt>
                <c:pt idx="112">
                  <c:v>325.77759980449702</c:v>
                </c:pt>
                <c:pt idx="113">
                  <c:v>325.66135084540298</c:v>
                </c:pt>
                <c:pt idx="114">
                  <c:v>325.54493275701299</c:v>
                </c:pt>
                <c:pt idx="115">
                  <c:v>325.42835110267498</c:v>
                </c:pt>
                <c:pt idx="116">
                  <c:v>325.28578762441299</c:v>
                </c:pt>
                <c:pt idx="117">
                  <c:v>325.16868209029798</c:v>
                </c:pt>
                <c:pt idx="118">
                  <c:v>325.051429123952</c:v>
                </c:pt>
                <c:pt idx="119">
                  <c:v>324.82933043091401</c:v>
                </c:pt>
                <c:pt idx="120">
                  <c:v>324.65486988592698</c:v>
                </c:pt>
                <c:pt idx="121">
                  <c:v>324.53582469484701</c:v>
                </c:pt>
                <c:pt idx="122">
                  <c:v>324.416651442317</c:v>
                </c:pt>
                <c:pt idx="123">
                  <c:v>324.29735486465</c:v>
                </c:pt>
                <c:pt idx="124">
                  <c:v>324.17793960333103</c:v>
                </c:pt>
                <c:pt idx="125">
                  <c:v>323.798893309172</c:v>
                </c:pt>
                <c:pt idx="126">
                  <c:v>323.57326597311499</c:v>
                </c:pt>
                <c:pt idx="127">
                  <c:v>323.45105673058401</c:v>
                </c:pt>
                <c:pt idx="128">
                  <c:v>323.32875245318502</c:v>
                </c:pt>
                <c:pt idx="129">
                  <c:v>323.20635731275797</c:v>
                </c:pt>
                <c:pt idx="130">
                  <c:v>323.083875396407</c:v>
                </c:pt>
                <c:pt idx="131">
                  <c:v>322.82323848713901</c:v>
                </c:pt>
                <c:pt idx="132">
                  <c:v>322.58133917929803</c:v>
                </c:pt>
                <c:pt idx="133">
                  <c:v>322.45662556913101</c:v>
                </c:pt>
                <c:pt idx="134">
                  <c:v>329.00945199771701</c:v>
                </c:pt>
                <c:pt idx="135">
                  <c:v>328.90907823894003</c:v>
                </c:pt>
                <c:pt idx="136">
                  <c:v>328.826305601809</c:v>
                </c:pt>
                <c:pt idx="137">
                  <c:v>328.72537288686499</c:v>
                </c:pt>
                <c:pt idx="138">
                  <c:v>328.62410949100598</c:v>
                </c:pt>
                <c:pt idx="139">
                  <c:v>328.54721205992098</c:v>
                </c:pt>
                <c:pt idx="140">
                  <c:v>328.44547134626902</c:v>
                </c:pt>
                <c:pt idx="141">
                  <c:v>328.34341539194099</c:v>
                </c:pt>
                <c:pt idx="142">
                  <c:v>329.117984113913</c:v>
                </c:pt>
                <c:pt idx="143">
                  <c:v>328.91407616915097</c:v>
                </c:pt>
                <c:pt idx="144">
                  <c:v>333.15414691764602</c:v>
                </c:pt>
                <c:pt idx="145">
                  <c:v>333.08738144309899</c:v>
                </c:pt>
                <c:pt idx="146">
                  <c:v>333.388889066084</c:v>
                </c:pt>
                <c:pt idx="147">
                  <c:v>333.30102717533902</c:v>
                </c:pt>
                <c:pt idx="148">
                  <c:v>333.10760606177598</c:v>
                </c:pt>
                <c:pt idx="149">
                  <c:v>333.018444773282</c:v>
                </c:pt>
                <c:pt idx="150">
                  <c:v>333.66351043755202</c:v>
                </c:pt>
                <c:pt idx="151">
                  <c:v>333.57455925495901</c:v>
                </c:pt>
                <c:pt idx="152">
                  <c:v>333.50960249050797</c:v>
                </c:pt>
                <c:pt idx="153">
                  <c:v>337.09236808021899</c:v>
                </c:pt>
                <c:pt idx="154">
                  <c:v>338.24324411688798</c:v>
                </c:pt>
                <c:pt idx="155">
                  <c:v>338.170501605244</c:v>
                </c:pt>
                <c:pt idx="156">
                  <c:v>338.09718334343597</c:v>
                </c:pt>
                <c:pt idx="157">
                  <c:v>338.02329564847099</c:v>
                </c:pt>
                <c:pt idx="158">
                  <c:v>337.94884475557302</c:v>
                </c:pt>
                <c:pt idx="159">
                  <c:v>338.02071346955898</c:v>
                </c:pt>
                <c:pt idx="160">
                  <c:v>338.111084806713</c:v>
                </c:pt>
                <c:pt idx="161">
                  <c:v>338.03607162425101</c:v>
                </c:pt>
                <c:pt idx="162">
                  <c:v>337.96051025788898</c:v>
                </c:pt>
                <c:pt idx="163">
                  <c:v>337.88440657754199</c:v>
                </c:pt>
                <c:pt idx="164">
                  <c:v>337.86365560274101</c:v>
                </c:pt>
                <c:pt idx="165">
                  <c:v>337.78680207869701</c:v>
                </c:pt>
                <c:pt idx="166">
                  <c:v>337.70942320820802</c:v>
                </c:pt>
                <c:pt idx="167">
                  <c:v>337.61782942988702</c:v>
                </c:pt>
                <c:pt idx="168">
                  <c:v>337.12124290064401</c:v>
                </c:pt>
                <c:pt idx="169">
                  <c:v>337.04074597168301</c:v>
                </c:pt>
                <c:pt idx="170">
                  <c:v>336.95975638588999</c:v>
                </c:pt>
                <c:pt idx="171">
                  <c:v>336.878279419416</c:v>
                </c:pt>
                <c:pt idx="172">
                  <c:v>336.796320282328</c:v>
                </c:pt>
                <c:pt idx="173">
                  <c:v>336.71388411960999</c:v>
                </c:pt>
                <c:pt idx="174">
                  <c:v>336.64377511271402</c:v>
                </c:pt>
                <c:pt idx="175">
                  <c:v>336.58115470877101</c:v>
                </c:pt>
                <c:pt idx="176">
                  <c:v>336.55385443384301</c:v>
                </c:pt>
                <c:pt idx="177">
                  <c:v>336.47050199468902</c:v>
                </c:pt>
                <c:pt idx="178">
                  <c:v>336.38159388393001</c:v>
                </c:pt>
                <c:pt idx="179">
                  <c:v>336.29732319403399</c:v>
                </c:pt>
                <c:pt idx="180">
                  <c:v>336.21261375731098</c:v>
                </c:pt>
                <c:pt idx="181">
                  <c:v>336.12747020870898</c:v>
                </c:pt>
                <c:pt idx="182">
                  <c:v>336.06736361255298</c:v>
                </c:pt>
                <c:pt idx="183">
                  <c:v>335.981499521974</c:v>
                </c:pt>
                <c:pt idx="184">
                  <c:v>335.83027269981898</c:v>
                </c:pt>
                <c:pt idx="185">
                  <c:v>335.74323544694499</c:v>
                </c:pt>
                <c:pt idx="186">
                  <c:v>335.65578628722801</c:v>
                </c:pt>
                <c:pt idx="187">
                  <c:v>335.56792952366999</c:v>
                </c:pt>
                <c:pt idx="188">
                  <c:v>335.68586847421398</c:v>
                </c:pt>
                <c:pt idx="189">
                  <c:v>335.16470248062899</c:v>
                </c:pt>
                <c:pt idx="190">
                  <c:v>335.07659102680299</c:v>
                </c:pt>
                <c:pt idx="191">
                  <c:v>335.10149815600801</c:v>
                </c:pt>
                <c:pt idx="192">
                  <c:v>335.012479355126</c:v>
                </c:pt>
                <c:pt idx="193">
                  <c:v>333.964893432986</c:v>
                </c:pt>
                <c:pt idx="194">
                  <c:v>333.78388946465202</c:v>
                </c:pt>
                <c:pt idx="195">
                  <c:v>333.66528980025402</c:v>
                </c:pt>
                <c:pt idx="196">
                  <c:v>333.56901197302199</c:v>
                </c:pt>
                <c:pt idx="197">
                  <c:v>333.47238064900398</c:v>
                </c:pt>
                <c:pt idx="198">
                  <c:v>333.37539960279599</c:v>
                </c:pt>
                <c:pt idx="199">
                  <c:v>333.263114028801</c:v>
                </c:pt>
                <c:pt idx="200">
                  <c:v>333.35523956715002</c:v>
                </c:pt>
                <c:pt idx="201">
                  <c:v>333.25831558239798</c:v>
                </c:pt>
                <c:pt idx="202">
                  <c:v>333.16105693214098</c:v>
                </c:pt>
                <c:pt idx="203">
                  <c:v>333.06346715503503</c:v>
                </c:pt>
                <c:pt idx="204">
                  <c:v>332.78537367424298</c:v>
                </c:pt>
                <c:pt idx="205">
                  <c:v>332.68633934314801</c:v>
                </c:pt>
                <c:pt idx="206">
                  <c:v>332.58698500861499</c:v>
                </c:pt>
                <c:pt idx="207">
                  <c:v>332.487314047035</c:v>
                </c:pt>
                <c:pt idx="208">
                  <c:v>332.45270709273501</c:v>
                </c:pt>
                <c:pt idx="209">
                  <c:v>332.35265058162003</c:v>
                </c:pt>
                <c:pt idx="210">
                  <c:v>332.25228667679102</c:v>
                </c:pt>
                <c:pt idx="211">
                  <c:v>332.151618603484</c:v>
                </c:pt>
                <c:pt idx="212">
                  <c:v>332.11255090166702</c:v>
                </c:pt>
                <c:pt idx="213">
                  <c:v>332.01153470565498</c:v>
                </c:pt>
                <c:pt idx="214">
                  <c:v>331.91022332863997</c:v>
                </c:pt>
                <c:pt idx="215">
                  <c:v>331.808619851272</c:v>
                </c:pt>
                <c:pt idx="216">
                  <c:v>331.70672731959098</c:v>
                </c:pt>
                <c:pt idx="217">
                  <c:v>331.60454874551698</c:v>
                </c:pt>
                <c:pt idx="218">
                  <c:v>331.869763990048</c:v>
                </c:pt>
                <c:pt idx="219">
                  <c:v>332.04774422360902</c:v>
                </c:pt>
                <c:pt idx="220">
                  <c:v>331.94781483763899</c:v>
                </c:pt>
                <c:pt idx="221">
                  <c:v>331.84761084182799</c:v>
                </c:pt>
                <c:pt idx="222">
                  <c:v>331.74713506570703</c:v>
                </c:pt>
                <c:pt idx="223">
                  <c:v>331.41997030504001</c:v>
                </c:pt>
                <c:pt idx="224">
                  <c:v>331.31820491543999</c:v>
                </c:pt>
                <c:pt idx="225">
                  <c:v>331.216177548443</c:v>
                </c:pt>
                <c:pt idx="226">
                  <c:v>331.09823840400003</c:v>
                </c:pt>
                <c:pt idx="227">
                  <c:v>330.99591610694301</c:v>
                </c:pt>
                <c:pt idx="228">
                  <c:v>330.89334212103</c:v>
                </c:pt>
                <c:pt idx="229">
                  <c:v>330.790519057545</c:v>
                </c:pt>
                <c:pt idx="230">
                  <c:v>330.68744949937098</c:v>
                </c:pt>
                <c:pt idx="231">
                  <c:v>330.584136001388</c:v>
                </c:pt>
                <c:pt idx="232">
                  <c:v>330.48058109085298</c:v>
                </c:pt>
                <c:pt idx="233">
                  <c:v>330.376787267792</c:v>
                </c:pt>
                <c:pt idx="234">
                  <c:v>330.26799718736902</c:v>
                </c:pt>
                <c:pt idx="235">
                  <c:v>330.16371741732399</c:v>
                </c:pt>
                <c:pt idx="236">
                  <c:v>330.05920611160298</c:v>
                </c:pt>
                <c:pt idx="237">
                  <c:v>329.954465664932</c:v>
                </c:pt>
                <c:pt idx="238">
                  <c:v>329.84949844662498</c:v>
                </c:pt>
                <c:pt idx="239">
                  <c:v>329.74511341369799</c:v>
                </c:pt>
                <c:pt idx="240">
                  <c:v>329.646372692787</c:v>
                </c:pt>
                <c:pt idx="241">
                  <c:v>329.54076752826302</c:v>
                </c:pt>
                <c:pt idx="242">
                  <c:v>329.44911855648598</c:v>
                </c:pt>
                <c:pt idx="243">
                  <c:v>329.34313790924301</c:v>
                </c:pt>
                <c:pt idx="244">
                  <c:v>329.23694417647101</c:v>
                </c:pt>
                <c:pt idx="245">
                  <c:v>329.130539559049</c:v>
                </c:pt>
                <c:pt idx="246">
                  <c:v>329.02392623507399</c:v>
                </c:pt>
                <c:pt idx="247">
                  <c:v>328.91710636016802</c:v>
                </c:pt>
                <c:pt idx="248">
                  <c:v>328.79744342778702</c:v>
                </c:pt>
                <c:pt idx="249">
                  <c:v>328.69017568629602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2745-48DF-96C0-1EE1A520ECAE}"/>
            </c:ext>
          </c:extLst>
        </c:ser>
        <c:ser>
          <c:idx val="177"/>
          <c:order val="177"/>
          <c:tx>
            <c:strRef>
              <c:f>[1]ETHUSDTtest!$A$179</c:f>
              <c:strCache>
                <c:ptCount val="1"/>
                <c:pt idx="0">
                  <c:v>927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[1]ETHUSDTtest!$B$179:$IQ$179</c:f>
              <c:numCache>
                <c:formatCode>General</c:formatCode>
                <c:ptCount val="250"/>
                <c:pt idx="0">
                  <c:v>334.36132617721501</c:v>
                </c:pt>
                <c:pt idx="1">
                  <c:v>333.64866326504898</c:v>
                </c:pt>
                <c:pt idx="2">
                  <c:v>333.32505385798999</c:v>
                </c:pt>
                <c:pt idx="3">
                  <c:v>333.255870290536</c:v>
                </c:pt>
                <c:pt idx="4">
                  <c:v>333.08717242280602</c:v>
                </c:pt>
                <c:pt idx="5">
                  <c:v>333.19525751559797</c:v>
                </c:pt>
                <c:pt idx="6">
                  <c:v>333.13833292158301</c:v>
                </c:pt>
                <c:pt idx="7">
                  <c:v>333.40854740177701</c:v>
                </c:pt>
                <c:pt idx="8">
                  <c:v>333.50076553928898</c:v>
                </c:pt>
                <c:pt idx="9">
                  <c:v>333.67468273391103</c:v>
                </c:pt>
                <c:pt idx="10">
                  <c:v>333.84793761693498</c:v>
                </c:pt>
                <c:pt idx="11">
                  <c:v>333.77454090183699</c:v>
                </c:pt>
                <c:pt idx="12">
                  <c:v>333.42248039870202</c:v>
                </c:pt>
                <c:pt idx="13">
                  <c:v>333.20918231145498</c:v>
                </c:pt>
                <c:pt idx="14">
                  <c:v>333.01928504876599</c:v>
                </c:pt>
                <c:pt idx="15">
                  <c:v>332.87074329177301</c:v>
                </c:pt>
                <c:pt idx="16">
                  <c:v>332.703895658031</c:v>
                </c:pt>
                <c:pt idx="17">
                  <c:v>332.570483053994</c:v>
                </c:pt>
                <c:pt idx="18">
                  <c:v>332.340577200935</c:v>
                </c:pt>
                <c:pt idx="19">
                  <c:v>332.18339867560201</c:v>
                </c:pt>
                <c:pt idx="20">
                  <c:v>332.17471611099199</c:v>
                </c:pt>
                <c:pt idx="21">
                  <c:v>332.05377684958597</c:v>
                </c:pt>
                <c:pt idx="22">
                  <c:v>332.19856223615102</c:v>
                </c:pt>
                <c:pt idx="23">
                  <c:v>332.057797789765</c:v>
                </c:pt>
                <c:pt idx="24">
                  <c:v>331.87796342155502</c:v>
                </c:pt>
                <c:pt idx="25">
                  <c:v>332.06303422082999</c:v>
                </c:pt>
                <c:pt idx="26">
                  <c:v>332.17851829485602</c:v>
                </c:pt>
                <c:pt idx="27">
                  <c:v>332.15790028742799</c:v>
                </c:pt>
                <c:pt idx="28">
                  <c:v>332.11526175496999</c:v>
                </c:pt>
                <c:pt idx="29">
                  <c:v>332.10500488995598</c:v>
                </c:pt>
                <c:pt idx="30">
                  <c:v>331.98797271353101</c:v>
                </c:pt>
                <c:pt idx="31">
                  <c:v>332.04475942977098</c:v>
                </c:pt>
                <c:pt idx="32">
                  <c:v>331.98261998111502</c:v>
                </c:pt>
                <c:pt idx="33">
                  <c:v>331.87058268964802</c:v>
                </c:pt>
                <c:pt idx="34">
                  <c:v>331.92671037010899</c:v>
                </c:pt>
                <c:pt idx="35">
                  <c:v>331.81849220839399</c:v>
                </c:pt>
                <c:pt idx="36">
                  <c:v>331.72974929616498</c:v>
                </c:pt>
                <c:pt idx="37">
                  <c:v>331.62108115308502</c:v>
                </c:pt>
                <c:pt idx="38">
                  <c:v>331.50824750419503</c:v>
                </c:pt>
                <c:pt idx="39">
                  <c:v>331.37041388441099</c:v>
                </c:pt>
                <c:pt idx="40">
                  <c:v>331.25988135367498</c:v>
                </c:pt>
                <c:pt idx="41">
                  <c:v>331.14889263052697</c:v>
                </c:pt>
                <c:pt idx="42">
                  <c:v>331.03745694603401</c:v>
                </c:pt>
                <c:pt idx="43">
                  <c:v>330.92558342389401</c:v>
                </c:pt>
                <c:pt idx="44">
                  <c:v>330.81328108090202</c:v>
                </c:pt>
                <c:pt idx="45">
                  <c:v>330.70055882744998</c:v>
                </c:pt>
                <c:pt idx="46">
                  <c:v>330.58742546804501</c:v>
                </c:pt>
                <c:pt idx="47">
                  <c:v>330.33266077704798</c:v>
                </c:pt>
                <c:pt idx="48">
                  <c:v>330.21565341414703</c:v>
                </c:pt>
                <c:pt idx="49">
                  <c:v>330.09826330574998</c:v>
                </c:pt>
                <c:pt idx="50">
                  <c:v>329.98049907614597</c:v>
                </c:pt>
                <c:pt idx="51">
                  <c:v>329.862369240058</c:v>
                </c:pt>
                <c:pt idx="52">
                  <c:v>330.0557470059</c:v>
                </c:pt>
                <c:pt idx="53">
                  <c:v>329.94374528557501</c:v>
                </c:pt>
                <c:pt idx="54">
                  <c:v>330.006368078337</c:v>
                </c:pt>
                <c:pt idx="55">
                  <c:v>329.89677429688197</c:v>
                </c:pt>
                <c:pt idx="56">
                  <c:v>329.78685472784701</c:v>
                </c:pt>
                <c:pt idx="57">
                  <c:v>329.67661621079901</c:v>
                </c:pt>
                <c:pt idx="58">
                  <c:v>329.56606549958701</c:v>
                </c:pt>
                <c:pt idx="59">
                  <c:v>329.45520926301498</c:v>
                </c:pt>
                <c:pt idx="60">
                  <c:v>329.37008827553399</c:v>
                </c:pt>
                <c:pt idx="61">
                  <c:v>329.259014077725</c:v>
                </c:pt>
                <c:pt idx="62">
                  <c:v>329.14765204969098</c:v>
                </c:pt>
                <c:pt idx="63">
                  <c:v>329.03600853243</c:v>
                </c:pt>
                <c:pt idx="64">
                  <c:v>328.92408978526498</c:v>
                </c:pt>
                <c:pt idx="65">
                  <c:v>328.81190198655099</c:v>
                </c:pt>
                <c:pt idx="66">
                  <c:v>328.69945123439197</c:v>
                </c:pt>
                <c:pt idx="67">
                  <c:v>328.58674354735899</c:v>
                </c:pt>
                <c:pt idx="68">
                  <c:v>328.473784865212</c:v>
                </c:pt>
                <c:pt idx="69">
                  <c:v>328.16634754303402</c:v>
                </c:pt>
                <c:pt idx="70">
                  <c:v>330.41438526010597</c:v>
                </c:pt>
                <c:pt idx="71">
                  <c:v>330.33257467515</c:v>
                </c:pt>
                <c:pt idx="72">
                  <c:v>330.230517878657</c:v>
                </c:pt>
                <c:pt idx="73">
                  <c:v>330.12794158946099</c:v>
                </c:pt>
                <c:pt idx="74">
                  <c:v>330.00327604006702</c:v>
                </c:pt>
                <c:pt idx="75">
                  <c:v>329.89951779742199</c:v>
                </c:pt>
                <c:pt idx="76">
                  <c:v>329.79527846561899</c:v>
                </c:pt>
                <c:pt idx="77">
                  <c:v>329.69056946868699</c:v>
                </c:pt>
                <c:pt idx="78">
                  <c:v>329.58540202836298</c:v>
                </c:pt>
                <c:pt idx="79">
                  <c:v>329.47978716740499</c:v>
                </c:pt>
                <c:pt idx="80">
                  <c:v>329.37373571284797</c:v>
                </c:pt>
                <c:pt idx="81">
                  <c:v>329.267258299221</c:v>
                </c:pt>
                <c:pt idx="82">
                  <c:v>329.16036537171499</c:v>
                </c:pt>
                <c:pt idx="83">
                  <c:v>329.36237068769998</c:v>
                </c:pt>
                <c:pt idx="84">
                  <c:v>329.257492477173</c:v>
                </c:pt>
                <c:pt idx="85">
                  <c:v>329.15220878571398</c:v>
                </c:pt>
                <c:pt idx="86">
                  <c:v>329.046529381558</c:v>
                </c:pt>
                <c:pt idx="87">
                  <c:v>328.78414358793401</c:v>
                </c:pt>
                <c:pt idx="88">
                  <c:v>328.67585165202598</c:v>
                </c:pt>
                <c:pt idx="89">
                  <c:v>328.46756828837499</c:v>
                </c:pt>
                <c:pt idx="90">
                  <c:v>328.35789110868399</c:v>
                </c:pt>
                <c:pt idx="91">
                  <c:v>328.24787227308099</c:v>
                </c:pt>
                <c:pt idx="92">
                  <c:v>328.08166748261903</c:v>
                </c:pt>
                <c:pt idx="93">
                  <c:v>327.95904689530897</c:v>
                </c:pt>
                <c:pt idx="94">
                  <c:v>327.524232994665</c:v>
                </c:pt>
                <c:pt idx="95">
                  <c:v>327.40893279804197</c:v>
                </c:pt>
                <c:pt idx="96">
                  <c:v>327.29334919710698</c:v>
                </c:pt>
                <c:pt idx="97">
                  <c:v>327.17749030725798</c:v>
                </c:pt>
                <c:pt idx="98">
                  <c:v>327.06136409288001</c:v>
                </c:pt>
                <c:pt idx="99">
                  <c:v>326.94497836992201</c:v>
                </c:pt>
                <c:pt idx="100">
                  <c:v>326.82834080843401</c:v>
                </c:pt>
                <c:pt idx="101">
                  <c:v>326.71749419250602</c:v>
                </c:pt>
                <c:pt idx="102">
                  <c:v>326.64894123208398</c:v>
                </c:pt>
                <c:pt idx="103">
                  <c:v>326.532058492359</c:v>
                </c:pt>
                <c:pt idx="104">
                  <c:v>326.41495202721399</c:v>
                </c:pt>
                <c:pt idx="105">
                  <c:v>326.326838500885</c:v>
                </c:pt>
                <c:pt idx="106">
                  <c:v>326.07046492324599</c:v>
                </c:pt>
                <c:pt idx="107">
                  <c:v>325.951423888779</c:v>
                </c:pt>
                <c:pt idx="108">
                  <c:v>325.83218209327998</c:v>
                </c:pt>
                <c:pt idx="109">
                  <c:v>325.74622056005097</c:v>
                </c:pt>
                <c:pt idx="110">
                  <c:v>325.62686835530201</c:v>
                </c:pt>
                <c:pt idx="111">
                  <c:v>325.45398800605898</c:v>
                </c:pt>
                <c:pt idx="112">
                  <c:v>325.80752808186799</c:v>
                </c:pt>
                <c:pt idx="113">
                  <c:v>325.69141488325897</c:v>
                </c:pt>
                <c:pt idx="114">
                  <c:v>325.57513280166501</c:v>
                </c:pt>
                <c:pt idx="115">
                  <c:v>325.45868738782099</c:v>
                </c:pt>
                <c:pt idx="116">
                  <c:v>325.342084082729</c:v>
                </c:pt>
                <c:pt idx="117">
                  <c:v>325.22532821967701</c:v>
                </c:pt>
                <c:pt idx="118">
                  <c:v>325.08249877841502</c:v>
                </c:pt>
                <c:pt idx="119">
                  <c:v>324.96524309288998</c:v>
                </c:pt>
                <c:pt idx="120">
                  <c:v>324.74203438285201</c:v>
                </c:pt>
                <c:pt idx="121">
                  <c:v>324.62358938002501</c:v>
                </c:pt>
                <c:pt idx="122">
                  <c:v>324.44777906521199</c:v>
                </c:pt>
                <c:pt idx="123">
                  <c:v>324.328619392451</c:v>
                </c:pt>
                <c:pt idx="124">
                  <c:v>324.20934117700102</c:v>
                </c:pt>
                <c:pt idx="125">
                  <c:v>324.08994895712601</c:v>
                </c:pt>
                <c:pt idx="126">
                  <c:v>323.97044717995601</c:v>
                </c:pt>
                <c:pt idx="127">
                  <c:v>323.58716697223502</c:v>
                </c:pt>
                <c:pt idx="128">
                  <c:v>323.36039802932402</c:v>
                </c:pt>
                <c:pt idx="129">
                  <c:v>323.23813790877</c:v>
                </c:pt>
                <c:pt idx="130">
                  <c:v>323.11579109069498</c:v>
                </c:pt>
                <c:pt idx="131">
                  <c:v>322.99336157019098</c:v>
                </c:pt>
                <c:pt idx="132">
                  <c:v>322.73146896776899</c:v>
                </c:pt>
                <c:pt idx="133">
                  <c:v>322.60777206606798</c:v>
                </c:pt>
                <c:pt idx="134">
                  <c:v>322.363833573899</c:v>
                </c:pt>
                <c:pt idx="135">
                  <c:v>322.239111757052</c:v>
                </c:pt>
                <c:pt idx="136">
                  <c:v>322.00995422123498</c:v>
                </c:pt>
                <c:pt idx="137">
                  <c:v>321.88427976582602</c:v>
                </c:pt>
                <c:pt idx="138">
                  <c:v>328.63746278721999</c:v>
                </c:pt>
                <c:pt idx="139">
                  <c:v>328.55393948365599</c:v>
                </c:pt>
                <c:pt idx="140">
                  <c:v>328.45215915818198</c:v>
                </c:pt>
                <c:pt idx="141">
                  <c:v>328.37477168272301</c:v>
                </c:pt>
                <c:pt idx="142">
                  <c:v>328.27253242850202</c:v>
                </c:pt>
                <c:pt idx="143">
                  <c:v>328.16998799241998</c:v>
                </c:pt>
                <c:pt idx="144">
                  <c:v>328.722015130898</c:v>
                </c:pt>
                <c:pt idx="145">
                  <c:v>328.75620347602</c:v>
                </c:pt>
                <c:pt idx="146">
                  <c:v>328.660552578259</c:v>
                </c:pt>
                <c:pt idx="147">
                  <c:v>332.94636481696199</c:v>
                </c:pt>
                <c:pt idx="148">
                  <c:v>333.25168726725502</c:v>
                </c:pt>
                <c:pt idx="149">
                  <c:v>333.16310622139099</c:v>
                </c:pt>
                <c:pt idx="150">
                  <c:v>333.12105053801599</c:v>
                </c:pt>
                <c:pt idx="151">
                  <c:v>332.87756039485799</c:v>
                </c:pt>
                <c:pt idx="152">
                  <c:v>333.523550057644</c:v>
                </c:pt>
                <c:pt idx="153">
                  <c:v>333.43385588117502</c:v>
                </c:pt>
                <c:pt idx="154">
                  <c:v>333.368092693135</c:v>
                </c:pt>
                <c:pt idx="155">
                  <c:v>333.27768587709801</c:v>
                </c:pt>
                <c:pt idx="156">
                  <c:v>333.18685280925803</c:v>
                </c:pt>
                <c:pt idx="157">
                  <c:v>338.06349700052198</c:v>
                </c:pt>
                <c:pt idx="158">
                  <c:v>337.98920314625099</c:v>
                </c:pt>
                <c:pt idx="159">
                  <c:v>337.914352093037</c:v>
                </c:pt>
                <c:pt idx="160">
                  <c:v>337.83894990994798</c:v>
                </c:pt>
                <c:pt idx="161">
                  <c:v>337.76300258813598</c:v>
                </c:pt>
                <c:pt idx="162">
                  <c:v>337.69807679007198</c:v>
                </c:pt>
                <c:pt idx="163">
                  <c:v>337.62102502060799</c:v>
                </c:pt>
                <c:pt idx="164">
                  <c:v>337.84878541236498</c:v>
                </c:pt>
                <c:pt idx="165">
                  <c:v>337.771772513153</c:v>
                </c:pt>
                <c:pt idx="166">
                  <c:v>337.75003365426602</c:v>
                </c:pt>
                <c:pt idx="167">
                  <c:v>337.67228886113702</c:v>
                </c:pt>
                <c:pt idx="168">
                  <c:v>337.59402962448797</c:v>
                </c:pt>
                <c:pt idx="169">
                  <c:v>337.51526137798902</c:v>
                </c:pt>
                <c:pt idx="170">
                  <c:v>337.43598948742198</c:v>
                </c:pt>
                <c:pt idx="171">
                  <c:v>336.91981231664602</c:v>
                </c:pt>
                <c:pt idx="172">
                  <c:v>336.83800562307999</c:v>
                </c:pt>
                <c:pt idx="173">
                  <c:v>336.75572168914499</c:v>
                </c:pt>
                <c:pt idx="174">
                  <c:v>336.67296559095701</c:v>
                </c:pt>
                <c:pt idx="175">
                  <c:v>336.58974234161201</c:v>
                </c:pt>
                <c:pt idx="176">
                  <c:v>336.506056892142</c:v>
                </c:pt>
                <c:pt idx="177">
                  <c:v>336.42191413244899</c:v>
                </c:pt>
                <c:pt idx="178">
                  <c:v>336.37253466260501</c:v>
                </c:pt>
                <c:pt idx="179">
                  <c:v>336.34408853722601</c:v>
                </c:pt>
                <c:pt idx="180">
                  <c:v>336.25955091584098</c:v>
                </c:pt>
                <c:pt idx="181">
                  <c:v>336.16946202741002</c:v>
                </c:pt>
                <c:pt idx="182">
                  <c:v>336.084034089971</c:v>
                </c:pt>
                <c:pt idx="183">
                  <c:v>335.99818089778699</c:v>
                </c:pt>
                <c:pt idx="184">
                  <c:v>335.91190691399498</c:v>
                </c:pt>
                <c:pt idx="185">
                  <c:v>335.85119788527999</c:v>
                </c:pt>
                <c:pt idx="186">
                  <c:v>335.76422903021898</c:v>
                </c:pt>
                <c:pt idx="187">
                  <c:v>335.61051200913403</c:v>
                </c:pt>
                <c:pt idx="188">
                  <c:v>335.5223946895</c:v>
                </c:pt>
                <c:pt idx="189">
                  <c:v>335.433877959482</c:v>
                </c:pt>
                <c:pt idx="190">
                  <c:v>335.34496596528999</c:v>
                </c:pt>
                <c:pt idx="191">
                  <c:v>335.46809892522401</c:v>
                </c:pt>
                <c:pt idx="192">
                  <c:v>334.94024500812901</c:v>
                </c:pt>
                <c:pt idx="193">
                  <c:v>334.85127352517702</c:v>
                </c:pt>
                <c:pt idx="194">
                  <c:v>334.87753129520701</c:v>
                </c:pt>
                <c:pt idx="195">
                  <c:v>333.82284572871998</c:v>
                </c:pt>
                <c:pt idx="196">
                  <c:v>333.72336823310599</c:v>
                </c:pt>
                <c:pt idx="197">
                  <c:v>333.62740230802098</c:v>
                </c:pt>
                <c:pt idx="198">
                  <c:v>333.42024446443099</c:v>
                </c:pt>
                <c:pt idx="199">
                  <c:v>333.32305834768698</c:v>
                </c:pt>
                <c:pt idx="200">
                  <c:v>333.22552961139098</c:v>
                </c:pt>
                <c:pt idx="201">
                  <c:v>333.12766189650301</c:v>
                </c:pt>
                <c:pt idx="202">
                  <c:v>333.01630807499203</c:v>
                </c:pt>
                <c:pt idx="203">
                  <c:v>333.110445369731</c:v>
                </c:pt>
                <c:pt idx="204">
                  <c:v>333.01267381207401</c:v>
                </c:pt>
                <c:pt idx="205">
                  <c:v>332.914577746742</c:v>
                </c:pt>
                <c:pt idx="206">
                  <c:v>332.81616058852501</c:v>
                </c:pt>
                <c:pt idx="207">
                  <c:v>332.53575500387097</c:v>
                </c:pt>
                <c:pt idx="208">
                  <c:v>332.43591840824803</c:v>
                </c:pt>
                <c:pt idx="209">
                  <c:v>332.335771471474</c:v>
                </c:pt>
                <c:pt idx="210">
                  <c:v>332.23531745320702</c:v>
                </c:pt>
                <c:pt idx="211">
                  <c:v>332.13455957596301</c:v>
                </c:pt>
                <c:pt idx="212">
                  <c:v>332.09895742372902</c:v>
                </c:pt>
                <c:pt idx="213">
                  <c:v>331.997833376568</c:v>
                </c:pt>
                <c:pt idx="214">
                  <c:v>331.896414267978</c:v>
                </c:pt>
                <c:pt idx="215">
                  <c:v>331.85654032939698</c:v>
                </c:pt>
                <c:pt idx="216">
                  <c:v>331.754786373782</c:v>
                </c:pt>
                <c:pt idx="217">
                  <c:v>331.65274602687498</c:v>
                </c:pt>
                <c:pt idx="218">
                  <c:v>331.55042226551097</c:v>
                </c:pt>
                <c:pt idx="219">
                  <c:v>331.44781803342198</c:v>
                </c:pt>
                <c:pt idx="220">
                  <c:v>331.34493624168903</c:v>
                </c:pt>
                <c:pt idx="221">
                  <c:v>331.61635023959298</c:v>
                </c:pt>
                <c:pt idx="222">
                  <c:v>331.79678973082099</c:v>
                </c:pt>
                <c:pt idx="223">
                  <c:v>331.69618515656998</c:v>
                </c:pt>
                <c:pt idx="224">
                  <c:v>331.595314011553</c:v>
                </c:pt>
                <c:pt idx="225">
                  <c:v>331.49417903155302</c:v>
                </c:pt>
                <c:pt idx="226">
                  <c:v>331.39278292239999</c:v>
                </c:pt>
                <c:pt idx="227">
                  <c:v>331.29112836039201</c:v>
                </c:pt>
                <c:pt idx="228">
                  <c:v>330.96035141669802</c:v>
                </c:pt>
                <c:pt idx="229">
                  <c:v>330.857444567389</c:v>
                </c:pt>
                <c:pt idx="230">
                  <c:v>330.75428861581003</c:v>
                </c:pt>
                <c:pt idx="231">
                  <c:v>330.63654908454799</c:v>
                </c:pt>
                <c:pt idx="232">
                  <c:v>330.53313519854402</c:v>
                </c:pt>
                <c:pt idx="233">
                  <c:v>330.42948203282799</c:v>
                </c:pt>
                <c:pt idx="234">
                  <c:v>330.32559205972501</c:v>
                </c:pt>
                <c:pt idx="235">
                  <c:v>330.221467725107</c:v>
                </c:pt>
                <c:pt idx="236">
                  <c:v>330.11711144875102</c:v>
                </c:pt>
                <c:pt idx="237">
                  <c:v>330.0125256247</c:v>
                </c:pt>
                <c:pt idx="238">
                  <c:v>329.90297460345897</c:v>
                </c:pt>
                <c:pt idx="239">
                  <c:v>329.79792164333901</c:v>
                </c:pt>
                <c:pt idx="240">
                  <c:v>329.692646202258</c:v>
                </c:pt>
                <c:pt idx="241">
                  <c:v>329.58715057473398</c:v>
                </c:pt>
                <c:pt idx="242">
                  <c:v>329.48143703126101</c:v>
                </c:pt>
                <c:pt idx="243">
                  <c:v>329.382956336056</c:v>
                </c:pt>
                <c:pt idx="244">
                  <c:v>329.27684163365802</c:v>
                </c:pt>
                <c:pt idx="245">
                  <c:v>329.17051567112298</c:v>
                </c:pt>
                <c:pt idx="246">
                  <c:v>329.07819946904499</c:v>
                </c:pt>
                <c:pt idx="247">
                  <c:v>328.97151417599599</c:v>
                </c:pt>
                <c:pt idx="248">
                  <c:v>328.86462408863798</c:v>
                </c:pt>
                <c:pt idx="249">
                  <c:v>328.75753131814901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2745-48DF-96C0-1EE1A520ECAE}"/>
            </c:ext>
          </c:extLst>
        </c:ser>
        <c:ser>
          <c:idx val="178"/>
          <c:order val="178"/>
          <c:tx>
            <c:strRef>
              <c:f>[1]ETHUSDTtest!$A$180</c:f>
              <c:strCache>
                <c:ptCount val="1"/>
                <c:pt idx="0">
                  <c:v>928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[1]ETHUSDTtest!$B$180:$IQ$180</c:f>
              <c:numCache>
                <c:formatCode>General</c:formatCode>
                <c:ptCount val="250"/>
                <c:pt idx="0">
                  <c:v>334.40612356594801</c:v>
                </c:pt>
                <c:pt idx="1">
                  <c:v>333.69243579975</c:v>
                </c:pt>
                <c:pt idx="2">
                  <c:v>333.36635367475998</c:v>
                </c:pt>
                <c:pt idx="3">
                  <c:v>333.295809506061</c:v>
                </c:pt>
                <c:pt idx="4">
                  <c:v>333.12564030336398</c:v>
                </c:pt>
                <c:pt idx="5">
                  <c:v>333.23890175719498</c:v>
                </c:pt>
                <c:pt idx="6">
                  <c:v>333.17373519210997</c:v>
                </c:pt>
                <c:pt idx="7">
                  <c:v>333.40062003678003</c:v>
                </c:pt>
                <c:pt idx="8">
                  <c:v>333.53310610766698</c:v>
                </c:pt>
                <c:pt idx="9">
                  <c:v>333.66983423059901</c:v>
                </c:pt>
                <c:pt idx="10">
                  <c:v>333.878242817505</c:v>
                </c:pt>
                <c:pt idx="11">
                  <c:v>333.80495599868999</c:v>
                </c:pt>
                <c:pt idx="12">
                  <c:v>333.45352607585301</c:v>
                </c:pt>
                <c:pt idx="13">
                  <c:v>333.24087676735797</c:v>
                </c:pt>
                <c:pt idx="14">
                  <c:v>333.051001870459</c:v>
                </c:pt>
                <c:pt idx="15">
                  <c:v>332.91628974852301</c:v>
                </c:pt>
                <c:pt idx="16">
                  <c:v>332.69997710849901</c:v>
                </c:pt>
                <c:pt idx="17">
                  <c:v>332.62018123119299</c:v>
                </c:pt>
                <c:pt idx="18">
                  <c:v>332.356529969382</c:v>
                </c:pt>
                <c:pt idx="19">
                  <c:v>332.214580369857</c:v>
                </c:pt>
                <c:pt idx="20">
                  <c:v>332.204993369161</c:v>
                </c:pt>
                <c:pt idx="21">
                  <c:v>332.08388121892602</c:v>
                </c:pt>
                <c:pt idx="22">
                  <c:v>332.18838978182998</c:v>
                </c:pt>
                <c:pt idx="23">
                  <c:v>332.08717665053001</c:v>
                </c:pt>
                <c:pt idx="24">
                  <c:v>331.90748977364802</c:v>
                </c:pt>
                <c:pt idx="25">
                  <c:v>332.092264671777</c:v>
                </c:pt>
                <c:pt idx="26">
                  <c:v>332.20726076322399</c:v>
                </c:pt>
                <c:pt idx="27">
                  <c:v>332.164897677787</c:v>
                </c:pt>
                <c:pt idx="28">
                  <c:v>332.06543309731398</c:v>
                </c:pt>
                <c:pt idx="29">
                  <c:v>332.088265816979</c:v>
                </c:pt>
                <c:pt idx="30">
                  <c:v>332.01624029099202</c:v>
                </c:pt>
                <c:pt idx="31">
                  <c:v>332.07302893186898</c:v>
                </c:pt>
                <c:pt idx="32">
                  <c:v>332.01077664033198</c:v>
                </c:pt>
                <c:pt idx="33">
                  <c:v>331.89892774995201</c:v>
                </c:pt>
                <c:pt idx="34">
                  <c:v>331.95509082826402</c:v>
                </c:pt>
                <c:pt idx="35">
                  <c:v>331.84705775827598</c:v>
                </c:pt>
                <c:pt idx="36">
                  <c:v>331.73849963609803</c:v>
                </c:pt>
                <c:pt idx="37">
                  <c:v>331.64974476297903</c:v>
                </c:pt>
                <c:pt idx="38">
                  <c:v>331.53707839663201</c:v>
                </c:pt>
                <c:pt idx="39">
                  <c:v>331.42775749764297</c:v>
                </c:pt>
                <c:pt idx="40">
                  <c:v>331.289130956809</c:v>
                </c:pt>
                <c:pt idx="41">
                  <c:v>331.17831809677801</c:v>
                </c:pt>
                <c:pt idx="42">
                  <c:v>331.06705789860501</c:v>
                </c:pt>
                <c:pt idx="43">
                  <c:v>330.95535948258902</c:v>
                </c:pt>
                <c:pt idx="44">
                  <c:v>330.84323186223099</c:v>
                </c:pt>
                <c:pt idx="45">
                  <c:v>330.73068394472</c:v>
                </c:pt>
                <c:pt idx="46">
                  <c:v>330.61772453145898</c:v>
                </c:pt>
                <c:pt idx="47">
                  <c:v>330.50436231860101</c:v>
                </c:pt>
                <c:pt idx="48">
                  <c:v>330.24611878893302</c:v>
                </c:pt>
                <c:pt idx="49">
                  <c:v>330.12889774798498</c:v>
                </c:pt>
                <c:pt idx="50">
                  <c:v>330.01130219778798</c:v>
                </c:pt>
                <c:pt idx="51">
                  <c:v>329.89334065085097</c:v>
                </c:pt>
                <c:pt idx="52">
                  <c:v>329.77502151098003</c:v>
                </c:pt>
                <c:pt idx="53">
                  <c:v>329.97576821676699</c:v>
                </c:pt>
                <c:pt idx="54">
                  <c:v>329.863614238293</c:v>
                </c:pt>
                <c:pt idx="55">
                  <c:v>329.929621261796</c:v>
                </c:pt>
                <c:pt idx="56">
                  <c:v>329.819888689832</c:v>
                </c:pt>
                <c:pt idx="57">
                  <c:v>329.70983668832503</c:v>
                </c:pt>
                <c:pt idx="58">
                  <c:v>329.59947200826798</c:v>
                </c:pt>
                <c:pt idx="59">
                  <c:v>329.48880131571599</c:v>
                </c:pt>
                <c:pt idx="60">
                  <c:v>329.37783119246302</c:v>
                </c:pt>
                <c:pt idx="61">
                  <c:v>329.29261242611602</c:v>
                </c:pt>
                <c:pt idx="62">
                  <c:v>329.18142943400699</c:v>
                </c:pt>
                <c:pt idx="63">
                  <c:v>329.06996448205399</c:v>
                </c:pt>
                <c:pt idx="64">
                  <c:v>328.95822382722702</c:v>
                </c:pt>
                <c:pt idx="65">
                  <c:v>328.84621364562997</c:v>
                </c:pt>
                <c:pt idx="66">
                  <c:v>328.73394003320902</c:v>
                </c:pt>
                <c:pt idx="67">
                  <c:v>328.62140900647103</c:v>
                </c:pt>
                <c:pt idx="68">
                  <c:v>328.50862650320499</c:v>
                </c:pt>
                <c:pt idx="69">
                  <c:v>328.39559838320002</c:v>
                </c:pt>
                <c:pt idx="70">
                  <c:v>328.08597213335798</c:v>
                </c:pt>
                <c:pt idx="71">
                  <c:v>327.97011551390102</c:v>
                </c:pt>
                <c:pt idx="72">
                  <c:v>330.260466898934</c:v>
                </c:pt>
                <c:pt idx="73">
                  <c:v>330.15804402928302</c:v>
                </c:pt>
                <c:pt idx="74">
                  <c:v>330.05511425562298</c:v>
                </c:pt>
                <c:pt idx="75">
                  <c:v>329.93031958686498</c:v>
                </c:pt>
                <c:pt idx="76">
                  <c:v>329.82624015632899</c:v>
                </c:pt>
                <c:pt idx="77">
                  <c:v>329.72169152471997</c:v>
                </c:pt>
                <c:pt idx="78">
                  <c:v>329.61668489108501</c:v>
                </c:pt>
                <c:pt idx="79">
                  <c:v>329.51123125598701</c:v>
                </c:pt>
                <c:pt idx="80">
                  <c:v>329.405341424754</c:v>
                </c:pt>
                <c:pt idx="81">
                  <c:v>329.29902601068898</c:v>
                </c:pt>
                <c:pt idx="82">
                  <c:v>329.19229543822303</c:v>
                </c:pt>
                <c:pt idx="83">
                  <c:v>329.08515994603698</c:v>
                </c:pt>
                <c:pt idx="84">
                  <c:v>328.84629462781999</c:v>
                </c:pt>
                <c:pt idx="85">
                  <c:v>329.18547463309898</c:v>
                </c:pt>
                <c:pt idx="86">
                  <c:v>329.07996794955898</c:v>
                </c:pt>
                <c:pt idx="87">
                  <c:v>328.97407538261001</c:v>
                </c:pt>
                <c:pt idx="88">
                  <c:v>328.70920003499202</c:v>
                </c:pt>
                <c:pt idx="89">
                  <c:v>328.60070843324098</c:v>
                </c:pt>
                <c:pt idx="90">
                  <c:v>328.46394713428202</c:v>
                </c:pt>
                <c:pt idx="91">
                  <c:v>328.28219613348</c:v>
                </c:pt>
                <c:pt idx="92">
                  <c:v>328.17201781877702</c:v>
                </c:pt>
                <c:pt idx="93">
                  <c:v>328.06151526263301</c:v>
                </c:pt>
                <c:pt idx="94">
                  <c:v>327.89288102709401</c:v>
                </c:pt>
                <c:pt idx="95">
                  <c:v>327.44144977425901</c:v>
                </c:pt>
                <c:pt idx="96">
                  <c:v>327.326019377129</c:v>
                </c:pt>
                <c:pt idx="97">
                  <c:v>327.21031389519698</c:v>
                </c:pt>
                <c:pt idx="98">
                  <c:v>327.09434127877199</c:v>
                </c:pt>
                <c:pt idx="99">
                  <c:v>326.97810933004098</c:v>
                </c:pt>
                <c:pt idx="100">
                  <c:v>326.861625705606</c:v>
                </c:pt>
                <c:pt idx="101">
                  <c:v>326.744897918974</c:v>
                </c:pt>
                <c:pt idx="102">
                  <c:v>326.62793334301602</c:v>
                </c:pt>
                <c:pt idx="103">
                  <c:v>326.51680157930701</c:v>
                </c:pt>
                <c:pt idx="104">
                  <c:v>326.448095595935</c:v>
                </c:pt>
                <c:pt idx="105">
                  <c:v>326.330920748143</c:v>
                </c:pt>
                <c:pt idx="106">
                  <c:v>326.213536114428</c:v>
                </c:pt>
                <c:pt idx="107">
                  <c:v>326.12527331082799</c:v>
                </c:pt>
                <c:pt idx="108">
                  <c:v>325.86537157254298</c:v>
                </c:pt>
                <c:pt idx="109">
                  <c:v>325.746079847472</c:v>
                </c:pt>
                <c:pt idx="110">
                  <c:v>325.62660028377798</c:v>
                </c:pt>
                <c:pt idx="111">
                  <c:v>325.54051618462501</c:v>
                </c:pt>
                <c:pt idx="112">
                  <c:v>325.42094642337599</c:v>
                </c:pt>
                <c:pt idx="113">
                  <c:v>325.24627092025003</c:v>
                </c:pt>
                <c:pt idx="114">
                  <c:v>325.60543102336601</c:v>
                </c:pt>
                <c:pt idx="115">
                  <c:v>325.48912159212699</c:v>
                </c:pt>
                <c:pt idx="116">
                  <c:v>325.37265449310502</c:v>
                </c:pt>
                <c:pt idx="117">
                  <c:v>325.25603504749699</c:v>
                </c:pt>
                <c:pt idx="118">
                  <c:v>325.13926847101601</c:v>
                </c:pt>
                <c:pt idx="119">
                  <c:v>325.02235987582799</c:v>
                </c:pt>
                <c:pt idx="120">
                  <c:v>324.879297005019</c:v>
                </c:pt>
                <c:pt idx="121">
                  <c:v>324.76191174290602</c:v>
                </c:pt>
                <c:pt idx="122">
                  <c:v>324.53654556924698</c:v>
                </c:pt>
                <c:pt idx="123">
                  <c:v>324.41798776391198</c:v>
                </c:pt>
                <c:pt idx="124">
                  <c:v>324.29931142823398</c:v>
                </c:pt>
                <c:pt idx="125">
                  <c:v>324.12158512435002</c:v>
                </c:pt>
                <c:pt idx="126">
                  <c:v>324.00222042422399</c:v>
                </c:pt>
                <c:pt idx="127">
                  <c:v>323.88275063759698</c:v>
                </c:pt>
                <c:pt idx="128">
                  <c:v>323.76318002485402</c:v>
                </c:pt>
                <c:pt idx="129">
                  <c:v>323.37568193665101</c:v>
                </c:pt>
                <c:pt idx="130">
                  <c:v>323.14780296421998</c:v>
                </c:pt>
                <c:pt idx="131">
                  <c:v>323.02550839589298</c:v>
                </c:pt>
                <c:pt idx="132">
                  <c:v>322.90313510158302</c:v>
                </c:pt>
                <c:pt idx="133">
                  <c:v>322.78068690658199</c:v>
                </c:pt>
                <c:pt idx="134">
                  <c:v>322.516351727158</c:v>
                </c:pt>
                <c:pt idx="135">
                  <c:v>322.39264783319697</c:v>
                </c:pt>
                <c:pt idx="136">
                  <c:v>322.14667941798302</c:v>
                </c:pt>
                <c:pt idx="137">
                  <c:v>322.02196371141599</c:v>
                </c:pt>
                <c:pt idx="138">
                  <c:v>321.79086809728301</c:v>
                </c:pt>
                <c:pt idx="139">
                  <c:v>321.66520990919003</c:v>
                </c:pt>
                <c:pt idx="140">
                  <c:v>321.53949973511499</c:v>
                </c:pt>
                <c:pt idx="141">
                  <c:v>328.38181127757298</c:v>
                </c:pt>
                <c:pt idx="142">
                  <c:v>328.27953467533001</c:v>
                </c:pt>
                <c:pt idx="143">
                  <c:v>328.17695308032899</c:v>
                </c:pt>
                <c:pt idx="144">
                  <c:v>328.098950701685</c:v>
                </c:pt>
                <c:pt idx="145">
                  <c:v>328.65826021319901</c:v>
                </c:pt>
                <c:pt idx="146">
                  <c:v>328.56101265196401</c:v>
                </c:pt>
                <c:pt idx="147">
                  <c:v>328.46348816254698</c:v>
                </c:pt>
                <c:pt idx="148">
                  <c:v>328.50179841774002</c:v>
                </c:pt>
                <c:pt idx="149">
                  <c:v>328.42817773599597</c:v>
                </c:pt>
                <c:pt idx="150">
                  <c:v>332.71315686005897</c:v>
                </c:pt>
                <c:pt idx="151">
                  <c:v>333.02416494498101</c:v>
                </c:pt>
                <c:pt idx="152">
                  <c:v>332.98147770647103</c:v>
                </c:pt>
                <c:pt idx="153">
                  <c:v>332.89170033578802</c:v>
                </c:pt>
                <c:pt idx="154">
                  <c:v>332.644759159476</c:v>
                </c:pt>
                <c:pt idx="155">
                  <c:v>333.29206715443001</c:v>
                </c:pt>
                <c:pt idx="156">
                  <c:v>333.20122687002299</c:v>
                </c:pt>
                <c:pt idx="157">
                  <c:v>333.13440420717899</c:v>
                </c:pt>
                <c:pt idx="158">
                  <c:v>333.04288219011403</c:v>
                </c:pt>
                <c:pt idx="159">
                  <c:v>334.19553799114402</c:v>
                </c:pt>
                <c:pt idx="160">
                  <c:v>334.10699233799198</c:v>
                </c:pt>
                <c:pt idx="161">
                  <c:v>337.80388220864597</c:v>
                </c:pt>
                <c:pt idx="162">
                  <c:v>337.72755188229797</c:v>
                </c:pt>
                <c:pt idx="163">
                  <c:v>337.6506879918</c:v>
                </c:pt>
                <c:pt idx="164">
                  <c:v>337.57329629583899</c:v>
                </c:pt>
                <c:pt idx="165">
                  <c:v>337.50696371840098</c:v>
                </c:pt>
                <c:pt idx="166">
                  <c:v>337.42849709699601</c:v>
                </c:pt>
                <c:pt idx="167">
                  <c:v>337.65772077305701</c:v>
                </c:pt>
                <c:pt idx="168">
                  <c:v>337.579305960591</c:v>
                </c:pt>
                <c:pt idx="169">
                  <c:v>337.55638337789202</c:v>
                </c:pt>
                <c:pt idx="170">
                  <c:v>337.47726460742501</c:v>
                </c:pt>
                <c:pt idx="171">
                  <c:v>337.39764729361502</c:v>
                </c:pt>
                <c:pt idx="172">
                  <c:v>337.31753666440397</c:v>
                </c:pt>
                <c:pt idx="173">
                  <c:v>336.80914872395903</c:v>
                </c:pt>
                <c:pt idx="174">
                  <c:v>336.71500363917602</c:v>
                </c:pt>
                <c:pt idx="175">
                  <c:v>336.63193201810498</c:v>
                </c:pt>
                <c:pt idx="176">
                  <c:v>336.548397969684</c:v>
                </c:pt>
                <c:pt idx="177">
                  <c:v>336.46440637934802</c:v>
                </c:pt>
                <c:pt idx="178">
                  <c:v>336.37996207242702</c:v>
                </c:pt>
                <c:pt idx="179">
                  <c:v>336.29506981504699</c:v>
                </c:pt>
                <c:pt idx="180">
                  <c:v>336.20973431502398</c:v>
                </c:pt>
                <c:pt idx="181">
                  <c:v>336.12396022273299</c:v>
                </c:pt>
                <c:pt idx="182">
                  <c:v>336.13128851718199</c:v>
                </c:pt>
                <c:pt idx="183">
                  <c:v>336.04050758384199</c:v>
                </c:pt>
                <c:pt idx="184">
                  <c:v>335.95437810253298</c:v>
                </c:pt>
                <c:pt idx="185">
                  <c:v>335.86783198953799</c:v>
                </c:pt>
                <c:pt idx="186">
                  <c:v>335.780873596687</c:v>
                </c:pt>
                <c:pt idx="187">
                  <c:v>335.69350722323298</c:v>
                </c:pt>
                <c:pt idx="188">
                  <c:v>335.632232955978</c:v>
                </c:pt>
                <c:pt idx="189">
                  <c:v>335.54419635234399</c:v>
                </c:pt>
                <c:pt idx="190">
                  <c:v>335.45576404082999</c:v>
                </c:pt>
                <c:pt idx="191">
                  <c:v>335.29885939216302</c:v>
                </c:pt>
                <c:pt idx="192">
                  <c:v>335.20931072093299</c:v>
                </c:pt>
                <c:pt idx="193">
                  <c:v>335.336162871743</c:v>
                </c:pt>
                <c:pt idx="194">
                  <c:v>335.24780523277298</c:v>
                </c:pt>
                <c:pt idx="195">
                  <c:v>334.71333227978602</c:v>
                </c:pt>
                <c:pt idx="196">
                  <c:v>334.62353679497301</c:v>
                </c:pt>
                <c:pt idx="197">
                  <c:v>334.65119128682102</c:v>
                </c:pt>
                <c:pt idx="198">
                  <c:v>333.57994548174202</c:v>
                </c:pt>
                <c:pt idx="199">
                  <c:v>333.48344251465397</c:v>
                </c:pt>
                <c:pt idx="200">
                  <c:v>333.382685015177</c:v>
                </c:pt>
                <c:pt idx="201">
                  <c:v>333.19581107936398</c:v>
                </c:pt>
                <c:pt idx="202">
                  <c:v>333.07490999587998</c:v>
                </c:pt>
                <c:pt idx="203">
                  <c:v>332.976514614444</c:v>
                </c:pt>
                <c:pt idx="204">
                  <c:v>332.87779060348299</c:v>
                </c:pt>
                <c:pt idx="205">
                  <c:v>332.76744632170698</c:v>
                </c:pt>
                <c:pt idx="206">
                  <c:v>332.863620396248</c:v>
                </c:pt>
                <c:pt idx="207">
                  <c:v>332.76503025183098</c:v>
                </c:pt>
                <c:pt idx="208">
                  <c:v>332.66612538655198</c:v>
                </c:pt>
                <c:pt idx="209">
                  <c:v>332.56690909687899</c:v>
                </c:pt>
                <c:pt idx="210">
                  <c:v>332.284245338397</c:v>
                </c:pt>
                <c:pt idx="211">
                  <c:v>332.18363396436001</c:v>
                </c:pt>
                <c:pt idx="212">
                  <c:v>332.08272156216498</c:v>
                </c:pt>
                <c:pt idx="213">
                  <c:v>331.98151127992901</c:v>
                </c:pt>
                <c:pt idx="214">
                  <c:v>331.88000623025198</c:v>
                </c:pt>
                <c:pt idx="215">
                  <c:v>331.77820949071901</c:v>
                </c:pt>
                <c:pt idx="216">
                  <c:v>331.74162387395199</c:v>
                </c:pt>
                <c:pt idx="217">
                  <c:v>331.639479254197</c:v>
                </c:pt>
                <c:pt idx="218">
                  <c:v>331.537051332202</c:v>
                </c:pt>
                <c:pt idx="219">
                  <c:v>331.49633321258398</c:v>
                </c:pt>
                <c:pt idx="220">
                  <c:v>331.39358850107601</c:v>
                </c:pt>
                <c:pt idx="221">
                  <c:v>331.290568755518</c:v>
                </c:pt>
                <c:pt idx="222">
                  <c:v>331.18727682180798</c:v>
                </c:pt>
                <c:pt idx="223">
                  <c:v>331.46565113790001</c:v>
                </c:pt>
                <c:pt idx="224">
                  <c:v>331.36384488367401</c:v>
                </c:pt>
                <c:pt idx="225">
                  <c:v>331.26955307561002</c:v>
                </c:pt>
                <c:pt idx="226">
                  <c:v>331.44303786456601</c:v>
                </c:pt>
                <c:pt idx="227">
                  <c:v>331.34152197558302</c:v>
                </c:pt>
                <c:pt idx="228">
                  <c:v>331.23974992145901</c:v>
                </c:pt>
                <c:pt idx="229">
                  <c:v>331.13772431961701</c:v>
                </c:pt>
                <c:pt idx="230">
                  <c:v>331.03544775920301</c:v>
                </c:pt>
                <c:pt idx="231">
                  <c:v>330.93292280147398</c:v>
                </c:pt>
                <c:pt idx="232">
                  <c:v>330.83097743217701</c:v>
                </c:pt>
                <c:pt idx="233">
                  <c:v>330.72799515230702</c:v>
                </c:pt>
                <c:pt idx="234">
                  <c:v>330.39190803554499</c:v>
                </c:pt>
                <c:pt idx="235">
                  <c:v>330.27447888850901</c:v>
                </c:pt>
                <c:pt idx="236">
                  <c:v>330.17026210364702</c:v>
                </c:pt>
                <c:pt idx="237">
                  <c:v>330.06581540183601</c:v>
                </c:pt>
                <c:pt idx="238">
                  <c:v>329.96114115102102</c:v>
                </c:pt>
                <c:pt idx="239">
                  <c:v>329.85624169414598</c:v>
                </c:pt>
                <c:pt idx="240">
                  <c:v>329.75111934948802</c:v>
                </c:pt>
                <c:pt idx="241">
                  <c:v>329.64577641099902</c:v>
                </c:pt>
                <c:pt idx="242">
                  <c:v>329.54021514862802</c:v>
                </c:pt>
                <c:pt idx="243">
                  <c:v>329.42970926976699</c:v>
                </c:pt>
                <c:pt idx="244">
                  <c:v>329.32370337490198</c:v>
                </c:pt>
                <c:pt idx="245">
                  <c:v>329.217485859791</c:v>
                </c:pt>
                <c:pt idx="246">
                  <c:v>329.11105890154499</c:v>
                </c:pt>
                <c:pt idx="247">
                  <c:v>329.01111161665199</c:v>
                </c:pt>
                <c:pt idx="248">
                  <c:v>328.905055157437</c:v>
                </c:pt>
                <c:pt idx="249">
                  <c:v>328.812242318573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2745-48DF-96C0-1EE1A520ECAE}"/>
            </c:ext>
          </c:extLst>
        </c:ser>
        <c:ser>
          <c:idx val="179"/>
          <c:order val="179"/>
          <c:tx>
            <c:strRef>
              <c:f>[1]ETHUSDTtest!$A$181</c:f>
              <c:strCache>
                <c:ptCount val="1"/>
                <c:pt idx="0">
                  <c:v>929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[1]ETHUSDTtest!$B$181:$IQ$181</c:f>
              <c:numCache>
                <c:formatCode>General</c:formatCode>
                <c:ptCount val="250"/>
                <c:pt idx="0">
                  <c:v>334.45077509952898</c:v>
                </c:pt>
                <c:pt idx="1">
                  <c:v>333.69077285509701</c:v>
                </c:pt>
                <c:pt idx="2">
                  <c:v>333.49483929262698</c:v>
                </c:pt>
                <c:pt idx="3">
                  <c:v>333.33567823899699</c:v>
                </c:pt>
                <c:pt idx="4">
                  <c:v>333.16406261486298</c:v>
                </c:pt>
                <c:pt idx="5">
                  <c:v>333.27506598476299</c:v>
                </c:pt>
                <c:pt idx="6">
                  <c:v>333.20914111417198</c:v>
                </c:pt>
                <c:pt idx="7">
                  <c:v>333.43404497876497</c:v>
                </c:pt>
                <c:pt idx="8">
                  <c:v>333.499448204842</c:v>
                </c:pt>
                <c:pt idx="9">
                  <c:v>333.70128894028198</c:v>
                </c:pt>
                <c:pt idx="10">
                  <c:v>333.90862469823998</c:v>
                </c:pt>
                <c:pt idx="11">
                  <c:v>333.76399497583498</c:v>
                </c:pt>
                <c:pt idx="12">
                  <c:v>333.48464123720299</c:v>
                </c:pt>
                <c:pt idx="13">
                  <c:v>333.33389668540701</c:v>
                </c:pt>
                <c:pt idx="14">
                  <c:v>333.08608960483502</c:v>
                </c:pt>
                <c:pt idx="15">
                  <c:v>332.947994471063</c:v>
                </c:pt>
                <c:pt idx="16">
                  <c:v>332.732355992544</c:v>
                </c:pt>
                <c:pt idx="17">
                  <c:v>332.65203879618099</c:v>
                </c:pt>
                <c:pt idx="18">
                  <c:v>332.38807305502797</c:v>
                </c:pt>
                <c:pt idx="19">
                  <c:v>332.24584408924602</c:v>
                </c:pt>
                <c:pt idx="20">
                  <c:v>332.23536098433499</c:v>
                </c:pt>
                <c:pt idx="21">
                  <c:v>332.08112024298799</c:v>
                </c:pt>
                <c:pt idx="22">
                  <c:v>332.15013875054899</c:v>
                </c:pt>
                <c:pt idx="23">
                  <c:v>332.11666056534602</c:v>
                </c:pt>
                <c:pt idx="24">
                  <c:v>331.93712085228998</c:v>
                </c:pt>
                <c:pt idx="25">
                  <c:v>332.12160598134398</c:v>
                </c:pt>
                <c:pt idx="26">
                  <c:v>332.23612328378999</c:v>
                </c:pt>
                <c:pt idx="27">
                  <c:v>332.19390707180901</c:v>
                </c:pt>
                <c:pt idx="28">
                  <c:v>332.094332217969</c:v>
                </c:pt>
                <c:pt idx="29">
                  <c:v>332.11687330696799</c:v>
                </c:pt>
                <c:pt idx="30">
                  <c:v>332.04463938228798</c:v>
                </c:pt>
                <c:pt idx="31">
                  <c:v>332.101429707958</c:v>
                </c:pt>
                <c:pt idx="32">
                  <c:v>332.03906832648403</c:v>
                </c:pt>
                <c:pt idx="33">
                  <c:v>331.92740738307702</c:v>
                </c:pt>
                <c:pt idx="34">
                  <c:v>331.98360705100998</c:v>
                </c:pt>
                <c:pt idx="35">
                  <c:v>331.87575862667597</c:v>
                </c:pt>
                <c:pt idx="36">
                  <c:v>331.767384834008</c:v>
                </c:pt>
                <c:pt idx="37">
                  <c:v>331.67854250473903</c:v>
                </c:pt>
                <c:pt idx="38">
                  <c:v>331.61218510898601</c:v>
                </c:pt>
                <c:pt idx="39">
                  <c:v>331.45689668826401</c:v>
                </c:pt>
                <c:pt idx="40">
                  <c:v>331.34727700921701</c:v>
                </c:pt>
                <c:pt idx="41">
                  <c:v>331.20787491057598</c:v>
                </c:pt>
                <c:pt idx="42">
                  <c:v>331.09678975012002</c:v>
                </c:pt>
                <c:pt idx="43">
                  <c:v>330.98526599514503</c:v>
                </c:pt>
                <c:pt idx="44">
                  <c:v>330.87331265582401</c:v>
                </c:pt>
                <c:pt idx="45">
                  <c:v>330.76093863612101</c:v>
                </c:pt>
                <c:pt idx="46">
                  <c:v>330.64815273430401</c:v>
                </c:pt>
                <c:pt idx="47">
                  <c:v>330.53496364349297</c:v>
                </c:pt>
                <c:pt idx="48">
                  <c:v>330.42137995220901</c:v>
                </c:pt>
                <c:pt idx="49">
                  <c:v>330.15966068319602</c:v>
                </c:pt>
                <c:pt idx="50">
                  <c:v>330.042233407315</c:v>
                </c:pt>
                <c:pt idx="51">
                  <c:v>329.92443974769799</c:v>
                </c:pt>
                <c:pt idx="52">
                  <c:v>329.806288105985</c:v>
                </c:pt>
                <c:pt idx="53">
                  <c:v>329.68778677598601</c:v>
                </c:pt>
                <c:pt idx="54">
                  <c:v>329.895944060354</c:v>
                </c:pt>
                <c:pt idx="55">
                  <c:v>329.78364359494202</c:v>
                </c:pt>
                <c:pt idx="56">
                  <c:v>329.85304830034801</c:v>
                </c:pt>
                <c:pt idx="57">
                  <c:v>329.74318242643801</c:v>
                </c:pt>
                <c:pt idx="58">
                  <c:v>329.63300339263998</c:v>
                </c:pt>
                <c:pt idx="59">
                  <c:v>329.52251786223297</c:v>
                </c:pt>
                <c:pt idx="60">
                  <c:v>329.411732414342</c:v>
                </c:pt>
                <c:pt idx="61">
                  <c:v>329.30065354462101</c:v>
                </c:pt>
                <c:pt idx="62">
                  <c:v>329.21533018673</c:v>
                </c:pt>
                <c:pt idx="63">
                  <c:v>329.104043427774</c:v>
                </c:pt>
                <c:pt idx="64">
                  <c:v>328.99248049583201</c:v>
                </c:pt>
                <c:pt idx="65">
                  <c:v>328.88064756473199</c:v>
                </c:pt>
                <c:pt idx="66">
                  <c:v>328.768550728241</c:v>
                </c:pt>
                <c:pt idx="67">
                  <c:v>328.65619600078099</c:v>
                </c:pt>
                <c:pt idx="68">
                  <c:v>328.54358931814602</c:v>
                </c:pt>
                <c:pt idx="69">
                  <c:v>328.43073653822199</c:v>
                </c:pt>
                <c:pt idx="70">
                  <c:v>328.31764344170602</c:v>
                </c:pt>
                <c:pt idx="71">
                  <c:v>328.20431573283099</c:v>
                </c:pt>
                <c:pt idx="72">
                  <c:v>327.889952319477</c:v>
                </c:pt>
                <c:pt idx="73">
                  <c:v>327.793765714519</c:v>
                </c:pt>
                <c:pt idx="74">
                  <c:v>330.08547462020101</c:v>
                </c:pt>
                <c:pt idx="75">
                  <c:v>329.982203882563</c:v>
                </c:pt>
                <c:pt idx="76">
                  <c:v>329.85730662949197</c:v>
                </c:pt>
                <c:pt idx="77">
                  <c:v>329.75291804752402</c:v>
                </c:pt>
                <c:pt idx="78">
                  <c:v>329.64807190815401</c:v>
                </c:pt>
                <c:pt idx="79">
                  <c:v>329.54277918971798</c:v>
                </c:pt>
                <c:pt idx="80">
                  <c:v>329.43705067579998</c:v>
                </c:pt>
                <c:pt idx="81">
                  <c:v>329.33089695843898</c:v>
                </c:pt>
                <c:pt idx="82">
                  <c:v>329.22432844127798</c:v>
                </c:pt>
                <c:pt idx="83">
                  <c:v>329.11735534266597</c:v>
                </c:pt>
                <c:pt idx="84">
                  <c:v>329.009987698722</c:v>
                </c:pt>
                <c:pt idx="85">
                  <c:v>328.90223536635</c:v>
                </c:pt>
                <c:pt idx="86">
                  <c:v>329.113510406496</c:v>
                </c:pt>
                <c:pt idx="87">
                  <c:v>329.00779052760799</c:v>
                </c:pt>
                <c:pt idx="88">
                  <c:v>328.90169438994297</c:v>
                </c:pt>
                <c:pt idx="89">
                  <c:v>328.795231212418</c:v>
                </c:pt>
                <c:pt idx="90">
                  <c:v>328.52564693978701</c:v>
                </c:pt>
                <c:pt idx="91">
                  <c:v>328.41661463090401</c:v>
                </c:pt>
                <c:pt idx="92">
                  <c:v>328.20661704944098</c:v>
                </c:pt>
                <c:pt idx="93">
                  <c:v>328.09628780541999</c:v>
                </c:pt>
                <c:pt idx="94">
                  <c:v>327.98564282493902</c:v>
                </c:pt>
                <c:pt idx="95">
                  <c:v>327.81561945615101</c:v>
                </c:pt>
                <c:pt idx="96">
                  <c:v>327.70363351892098</c:v>
                </c:pt>
                <c:pt idx="97">
                  <c:v>327.24323893504902</c:v>
                </c:pt>
                <c:pt idx="98">
                  <c:v>327.12741967075499</c:v>
                </c:pt>
                <c:pt idx="99">
                  <c:v>327.01134125300302</c:v>
                </c:pt>
                <c:pt idx="100">
                  <c:v>326.89501132491199</c:v>
                </c:pt>
                <c:pt idx="101">
                  <c:v>326.77843738681202</c:v>
                </c:pt>
                <c:pt idx="102">
                  <c:v>326.66162679869399</c:v>
                </c:pt>
                <c:pt idx="103">
                  <c:v>326.54458678261699</c:v>
                </c:pt>
                <c:pt idx="104">
                  <c:v>326.43335634487602</c:v>
                </c:pt>
                <c:pt idx="105">
                  <c:v>326.34172989460802</c:v>
                </c:pt>
                <c:pt idx="106">
                  <c:v>326.24707569623098</c:v>
                </c:pt>
                <c:pt idx="107">
                  <c:v>326.12963631874197</c:v>
                </c:pt>
                <c:pt idx="108">
                  <c:v>326.01200053450401</c:v>
                </c:pt>
                <c:pt idx="109">
                  <c:v>325.77951195274198</c:v>
                </c:pt>
                <c:pt idx="110">
                  <c:v>325.66017657074201</c:v>
                </c:pt>
                <c:pt idx="111">
                  <c:v>325.54065964499699</c:v>
                </c:pt>
                <c:pt idx="112">
                  <c:v>325.45436672336098</c:v>
                </c:pt>
                <c:pt idx="113">
                  <c:v>325.33476762803099</c:v>
                </c:pt>
                <c:pt idx="114">
                  <c:v>325.215004287542</c:v>
                </c:pt>
                <c:pt idx="115">
                  <c:v>325.03854021425599</c:v>
                </c:pt>
                <c:pt idx="116">
                  <c:v>325.40332309512399</c:v>
                </c:pt>
                <c:pt idx="117">
                  <c:v>325.28683981360803</c:v>
                </c:pt>
                <c:pt idx="118">
                  <c:v>325.17020960283998</c:v>
                </c:pt>
                <c:pt idx="119">
                  <c:v>325.05343756340102</c:v>
                </c:pt>
                <c:pt idx="120">
                  <c:v>324.936528694478</c:v>
                </c:pt>
                <c:pt idx="121">
                  <c:v>324.81948789572999</c:v>
                </c:pt>
                <c:pt idx="122">
                  <c:v>324.67622327039999</c:v>
                </c:pt>
                <c:pt idx="123">
                  <c:v>324.55872809415501</c:v>
                </c:pt>
                <c:pt idx="124">
                  <c:v>324.33121564240201</c:v>
                </c:pt>
                <c:pt idx="125">
                  <c:v>324.21256384506802</c:v>
                </c:pt>
                <c:pt idx="126">
                  <c:v>324.093802596128</c:v>
                </c:pt>
                <c:pt idx="127">
                  <c:v>323.91475858425599</c:v>
                </c:pt>
                <c:pt idx="128">
                  <c:v>323.795325048905</c:v>
                </c:pt>
                <c:pt idx="129">
                  <c:v>323.67579495806399</c:v>
                </c:pt>
                <c:pt idx="130">
                  <c:v>323.55617239268997</c:v>
                </c:pt>
                <c:pt idx="131">
                  <c:v>323.16447155328399</c:v>
                </c:pt>
                <c:pt idx="132">
                  <c:v>322.93551322038797</c:v>
                </c:pt>
                <c:pt idx="133">
                  <c:v>322.81319988299703</c:v>
                </c:pt>
                <c:pt idx="134">
                  <c:v>322.690815439831</c:v>
                </c:pt>
                <c:pt idx="135">
                  <c:v>322.56836355307303</c:v>
                </c:pt>
                <c:pt idx="136">
                  <c:v>322.30159116812899</c:v>
                </c:pt>
                <c:pt idx="137">
                  <c:v>322.17789457807498</c:v>
                </c:pt>
                <c:pt idx="138">
                  <c:v>321.92990481188201</c:v>
                </c:pt>
                <c:pt idx="139">
                  <c:v>321.80520886431498</c:v>
                </c:pt>
                <c:pt idx="140">
                  <c:v>321.57217826384698</c:v>
                </c:pt>
                <c:pt idx="141">
                  <c:v>321.446549370284</c:v>
                </c:pt>
                <c:pt idx="142">
                  <c:v>321.32087487535898</c:v>
                </c:pt>
                <c:pt idx="143">
                  <c:v>321.21317474624101</c:v>
                </c:pt>
                <c:pt idx="144">
                  <c:v>328.10627644313598</c:v>
                </c:pt>
                <c:pt idx="145">
                  <c:v>328.00322821719601</c:v>
                </c:pt>
                <c:pt idx="146">
                  <c:v>327.92476514590902</c:v>
                </c:pt>
                <c:pt idx="147">
                  <c:v>328.49718604901398</c:v>
                </c:pt>
                <c:pt idx="148">
                  <c:v>328.39952815735302</c:v>
                </c:pt>
                <c:pt idx="149">
                  <c:v>328.30160204437101</c:v>
                </c:pt>
                <c:pt idx="150">
                  <c:v>328.08714381167198</c:v>
                </c:pt>
                <c:pt idx="151">
                  <c:v>328.26861627168</c:v>
                </c:pt>
                <c:pt idx="152">
                  <c:v>332.56943222592901</c:v>
                </c:pt>
                <c:pt idx="153">
                  <c:v>332.88424808699</c:v>
                </c:pt>
                <c:pt idx="154">
                  <c:v>332.84093380641502</c:v>
                </c:pt>
                <c:pt idx="155">
                  <c:v>332.75050163738598</c:v>
                </c:pt>
                <c:pt idx="156">
                  <c:v>332.65967475842098</c:v>
                </c:pt>
                <c:pt idx="157">
                  <c:v>333.14923708067403</c:v>
                </c:pt>
                <c:pt idx="158">
                  <c:v>333.057710258969</c:v>
                </c:pt>
                <c:pt idx="159">
                  <c:v>332.96577401439998</c:v>
                </c:pt>
                <c:pt idx="160">
                  <c:v>332.89792615716698</c:v>
                </c:pt>
                <c:pt idx="161">
                  <c:v>332.80533764046299</c:v>
                </c:pt>
                <c:pt idx="162">
                  <c:v>333.96729918276901</c:v>
                </c:pt>
                <c:pt idx="163">
                  <c:v>333.87761944444298</c:v>
                </c:pt>
                <c:pt idx="164">
                  <c:v>333.787521284967</c:v>
                </c:pt>
                <c:pt idx="165">
                  <c:v>337.53693678593299</c:v>
                </c:pt>
                <c:pt idx="166">
                  <c:v>337.45866178235002</c:v>
                </c:pt>
                <c:pt idx="167">
                  <c:v>337.37987561537699</c:v>
                </c:pt>
                <c:pt idx="168">
                  <c:v>337.31217609242401</c:v>
                </c:pt>
                <c:pt idx="169">
                  <c:v>337.23234313550398</c:v>
                </c:pt>
                <c:pt idx="170">
                  <c:v>337.15201341978502</c:v>
                </c:pt>
                <c:pt idx="171">
                  <c:v>337.439126045931</c:v>
                </c:pt>
                <c:pt idx="172">
                  <c:v>337.35916798074601</c:v>
                </c:pt>
                <c:pt idx="173">
                  <c:v>337.27872155650698</c:v>
                </c:pt>
                <c:pt idx="174">
                  <c:v>337.19779186774502</c:v>
                </c:pt>
                <c:pt idx="175">
                  <c:v>337.11638394631098</c:v>
                </c:pt>
                <c:pt idx="176">
                  <c:v>336.60118717839498</c:v>
                </c:pt>
                <c:pt idx="177">
                  <c:v>336.50694708532001</c:v>
                </c:pt>
                <c:pt idx="178">
                  <c:v>336.42265355987001</c:v>
                </c:pt>
                <c:pt idx="179">
                  <c:v>336.33791184511801</c:v>
                </c:pt>
                <c:pt idx="180">
                  <c:v>336.252726644701</c:v>
                </c:pt>
                <c:pt idx="181">
                  <c:v>336.16710260491402</c:v>
                </c:pt>
                <c:pt idx="182">
                  <c:v>336.08104431556399</c:v>
                </c:pt>
                <c:pt idx="183">
                  <c:v>335.99455631082401</c:v>
                </c:pt>
                <c:pt idx="184">
                  <c:v>335.90764307005497</c:v>
                </c:pt>
                <c:pt idx="185">
                  <c:v>335.90279695098798</c:v>
                </c:pt>
                <c:pt idx="186">
                  <c:v>335.82367786930098</c:v>
                </c:pt>
                <c:pt idx="187">
                  <c:v>335.73645509295102</c:v>
                </c:pt>
                <c:pt idx="188">
                  <c:v>335.64882832544998</c:v>
                </c:pt>
                <c:pt idx="189">
                  <c:v>335.56080175988802</c:v>
                </c:pt>
                <c:pt idx="190">
                  <c:v>335.472379539168</c:v>
                </c:pt>
                <c:pt idx="191">
                  <c:v>335.38356575674197</c:v>
                </c:pt>
                <c:pt idx="192">
                  <c:v>335.32150684421202</c:v>
                </c:pt>
                <c:pt idx="193">
                  <c:v>335.23205420366799</c:v>
                </c:pt>
                <c:pt idx="194">
                  <c:v>335.14222166187</c:v>
                </c:pt>
                <c:pt idx="195">
                  <c:v>334.98218593320598</c:v>
                </c:pt>
                <c:pt idx="196">
                  <c:v>335.114399178236</c:v>
                </c:pt>
                <c:pt idx="197">
                  <c:v>335.02508445429601</c:v>
                </c:pt>
                <c:pt idx="198">
                  <c:v>334.935410287438</c:v>
                </c:pt>
                <c:pt idx="199">
                  <c:v>334.39233572644901</c:v>
                </c:pt>
                <c:pt idx="200">
                  <c:v>333.43185749084603</c:v>
                </c:pt>
                <c:pt idx="201">
                  <c:v>333.33481144610403</c:v>
                </c:pt>
                <c:pt idx="202">
                  <c:v>333.237428932716</c:v>
                </c:pt>
                <c:pt idx="203">
                  <c:v>333.13579742166701</c:v>
                </c:pt>
                <c:pt idx="204">
                  <c:v>333.03773375471502</c:v>
                </c:pt>
                <c:pt idx="205">
                  <c:v>332.82465494303699</c:v>
                </c:pt>
                <c:pt idx="206">
                  <c:v>332.72542250618</c:v>
                </c:pt>
                <c:pt idx="207">
                  <c:v>332.62587141229602</c:v>
                </c:pt>
                <c:pt idx="208">
                  <c:v>332.52600501405101</c:v>
                </c:pt>
                <c:pt idx="209">
                  <c:v>332.41677398401998</c:v>
                </c:pt>
                <c:pt idx="210">
                  <c:v>332.51546643125602</c:v>
                </c:pt>
                <c:pt idx="211">
                  <c:v>332.41578029128999</c:v>
                </c:pt>
                <c:pt idx="212">
                  <c:v>332.31579204647801</c:v>
                </c:pt>
                <c:pt idx="213">
                  <c:v>332.21550484424603</c:v>
                </c:pt>
                <c:pt idx="214">
                  <c:v>331.92956311239601</c:v>
                </c:pt>
                <c:pt idx="215">
                  <c:v>331.827911356595</c:v>
                </c:pt>
                <c:pt idx="216">
                  <c:v>331.72597059357798</c:v>
                </c:pt>
                <c:pt idx="217">
                  <c:v>331.623743830877</c:v>
                </c:pt>
                <c:pt idx="218">
                  <c:v>331.52123404253302</c:v>
                </c:pt>
                <c:pt idx="219">
                  <c:v>331.41844416956002</c:v>
                </c:pt>
                <c:pt idx="220">
                  <c:v>331.38088497207099</c:v>
                </c:pt>
                <c:pt idx="221">
                  <c:v>331.27776448645398</c:v>
                </c:pt>
                <c:pt idx="222">
                  <c:v>331.17437191807602</c:v>
                </c:pt>
                <c:pt idx="223">
                  <c:v>331.13281950298602</c:v>
                </c:pt>
                <c:pt idx="224">
                  <c:v>331.02912717855997</c:v>
                </c:pt>
                <c:pt idx="225">
                  <c:v>330.925170660888</c:v>
                </c:pt>
                <c:pt idx="226">
                  <c:v>331.20986096220798</c:v>
                </c:pt>
                <c:pt idx="227">
                  <c:v>331.107414055562</c:v>
                </c:pt>
                <c:pt idx="228">
                  <c:v>331.00471220474799</c:v>
                </c:pt>
                <c:pt idx="229">
                  <c:v>330.90955600579298</c:v>
                </c:pt>
                <c:pt idx="230">
                  <c:v>331.08629708203102</c:v>
                </c:pt>
                <c:pt idx="231">
                  <c:v>330.98390927838898</c:v>
                </c:pt>
                <c:pt idx="232">
                  <c:v>330.88127524889399</c:v>
                </c:pt>
                <c:pt idx="233">
                  <c:v>330.77839749928597</c:v>
                </c:pt>
                <c:pt idx="234">
                  <c:v>330.67527850859602</c:v>
                </c:pt>
                <c:pt idx="235">
                  <c:v>330.571920729505</c:v>
                </c:pt>
                <c:pt idx="236">
                  <c:v>330.46934838858601</c:v>
                </c:pt>
                <c:pt idx="237">
                  <c:v>330.36555294648798</c:v>
                </c:pt>
                <c:pt idx="238">
                  <c:v>330.26152611918297</c:v>
                </c:pt>
                <c:pt idx="239">
                  <c:v>329.92188101230602</c:v>
                </c:pt>
                <c:pt idx="240">
                  <c:v>329.80486062412899</c:v>
                </c:pt>
                <c:pt idx="241">
                  <c:v>329.69965527015199</c:v>
                </c:pt>
                <c:pt idx="242">
                  <c:v>329.594231220822</c:v>
                </c:pt>
                <c:pt idx="243">
                  <c:v>329.48859072184899</c:v>
                </c:pt>
                <c:pt idx="244">
                  <c:v>329.38273599561802</c:v>
                </c:pt>
                <c:pt idx="245">
                  <c:v>329.27666924150202</c:v>
                </c:pt>
                <c:pt idx="246">
                  <c:v>329.17039263617698</c:v>
                </c:pt>
                <c:pt idx="247">
                  <c:v>329.06390833391998</c:v>
                </c:pt>
                <c:pt idx="248">
                  <c:v>328.952502579917</c:v>
                </c:pt>
                <c:pt idx="249">
                  <c:v>328.845594971499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2745-48DF-96C0-1EE1A520ECAE}"/>
            </c:ext>
          </c:extLst>
        </c:ser>
        <c:ser>
          <c:idx val="180"/>
          <c:order val="180"/>
          <c:tx>
            <c:strRef>
              <c:f>[1]ETHUSDTtest!$A$182</c:f>
              <c:strCache>
                <c:ptCount val="1"/>
                <c:pt idx="0">
                  <c:v>930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[1]ETHUSDTtest!$B$182:$IQ$182</c:f>
              <c:numCache>
                <c:formatCode>General</c:formatCode>
                <c:ptCount val="250"/>
                <c:pt idx="0">
                  <c:v>334.49528077795998</c:v>
                </c:pt>
                <c:pt idx="1">
                  <c:v>333.73460875617099</c:v>
                </c:pt>
                <c:pt idx="2">
                  <c:v>333.53572858141098</c:v>
                </c:pt>
                <c:pt idx="3">
                  <c:v>333.34246507233797</c:v>
                </c:pt>
                <c:pt idx="4">
                  <c:v>333.20243964518801</c:v>
                </c:pt>
                <c:pt idx="5">
                  <c:v>333.311220141131</c:v>
                </c:pt>
                <c:pt idx="6">
                  <c:v>333.24455108190301</c:v>
                </c:pt>
                <c:pt idx="7">
                  <c:v>333.45740707761001</c:v>
                </c:pt>
                <c:pt idx="8">
                  <c:v>333.56226999058401</c:v>
                </c:pt>
                <c:pt idx="9">
                  <c:v>333.73280941577599</c:v>
                </c:pt>
                <c:pt idx="10">
                  <c:v>333.86323641537001</c:v>
                </c:pt>
                <c:pt idx="11">
                  <c:v>333.87663655540501</c:v>
                </c:pt>
                <c:pt idx="12">
                  <c:v>333.60845263533099</c:v>
                </c:pt>
                <c:pt idx="13">
                  <c:v>333.45310240206197</c:v>
                </c:pt>
                <c:pt idx="14">
                  <c:v>333.11815478461699</c:v>
                </c:pt>
                <c:pt idx="15">
                  <c:v>332.97977357358297</c:v>
                </c:pt>
                <c:pt idx="16">
                  <c:v>332.71358616639401</c:v>
                </c:pt>
                <c:pt idx="17">
                  <c:v>332.68397076337197</c:v>
                </c:pt>
                <c:pt idx="18">
                  <c:v>332.41969155439102</c:v>
                </c:pt>
                <c:pt idx="19">
                  <c:v>332.27719030269799</c:v>
                </c:pt>
                <c:pt idx="20">
                  <c:v>332.26587256710701</c:v>
                </c:pt>
                <c:pt idx="21">
                  <c:v>332.07605875293001</c:v>
                </c:pt>
                <c:pt idx="22">
                  <c:v>332.07253024855402</c:v>
                </c:pt>
                <c:pt idx="23">
                  <c:v>332.146249979434</c:v>
                </c:pt>
                <c:pt idx="24">
                  <c:v>331.966857100737</c:v>
                </c:pt>
                <c:pt idx="25">
                  <c:v>332.07815848474098</c:v>
                </c:pt>
                <c:pt idx="26">
                  <c:v>332.17017286023997</c:v>
                </c:pt>
                <c:pt idx="27">
                  <c:v>332.22303664077299</c:v>
                </c:pt>
                <c:pt idx="28">
                  <c:v>332.123354109758</c:v>
                </c:pt>
                <c:pt idx="29">
                  <c:v>332.145609795609</c:v>
                </c:pt>
                <c:pt idx="30">
                  <c:v>332.073170480258</c:v>
                </c:pt>
                <c:pt idx="31">
                  <c:v>332.12996224545202</c:v>
                </c:pt>
                <c:pt idx="32">
                  <c:v>332.01787581215001</c:v>
                </c:pt>
                <c:pt idx="33">
                  <c:v>331.95602209360197</c:v>
                </c:pt>
                <c:pt idx="34">
                  <c:v>332.01225952560901</c:v>
                </c:pt>
                <c:pt idx="35">
                  <c:v>331.90459530141499</c:v>
                </c:pt>
                <c:pt idx="36">
                  <c:v>331.79640539641002</c:v>
                </c:pt>
                <c:pt idx="37">
                  <c:v>331.687699795122</c:v>
                </c:pt>
                <c:pt idx="38">
                  <c:v>331.64125225956502</c:v>
                </c:pt>
                <c:pt idx="39">
                  <c:v>331.48616924893503</c:v>
                </c:pt>
                <c:pt idx="40">
                  <c:v>331.376723739331</c:v>
                </c:pt>
                <c:pt idx="41">
                  <c:v>331.23756355633901</c:v>
                </c:pt>
                <c:pt idx="42">
                  <c:v>331.12665298536399</c:v>
                </c:pt>
                <c:pt idx="43">
                  <c:v>331.015303446703</c:v>
                </c:pt>
                <c:pt idx="44">
                  <c:v>330.903523947179</c:v>
                </c:pt>
                <c:pt idx="45">
                  <c:v>330.79132338749997</c:v>
                </c:pt>
                <c:pt idx="46">
                  <c:v>330.67871056277801</c:v>
                </c:pt>
                <c:pt idx="47">
                  <c:v>330.56569416306701</c:v>
                </c:pt>
                <c:pt idx="48">
                  <c:v>330.452282773923</c:v>
                </c:pt>
                <c:pt idx="49">
                  <c:v>330.338484876981</c:v>
                </c:pt>
                <c:pt idx="50">
                  <c:v>330.07329319204803</c:v>
                </c:pt>
                <c:pt idx="51">
                  <c:v>329.95566701825101</c:v>
                </c:pt>
                <c:pt idx="52">
                  <c:v>329.837682476422</c:v>
                </c:pt>
                <c:pt idx="53">
                  <c:v>329.71934785824999</c:v>
                </c:pt>
                <c:pt idx="54">
                  <c:v>329.92840025865797</c:v>
                </c:pt>
                <c:pt idx="55">
                  <c:v>329.81627956633702</c:v>
                </c:pt>
                <c:pt idx="56">
                  <c:v>329.70383829776102</c:v>
                </c:pt>
                <c:pt idx="57">
                  <c:v>329.77665391215402</c:v>
                </c:pt>
                <c:pt idx="58">
                  <c:v>329.66666013994501</c:v>
                </c:pt>
                <c:pt idx="59">
                  <c:v>329.55635939003201</c:v>
                </c:pt>
                <c:pt idx="60">
                  <c:v>329.44575823884702</c:v>
                </c:pt>
                <c:pt idx="61">
                  <c:v>329.33486317945199</c:v>
                </c:pt>
                <c:pt idx="62">
                  <c:v>329.223680622232</c:v>
                </c:pt>
                <c:pt idx="63">
                  <c:v>329.138245859552</c:v>
                </c:pt>
                <c:pt idx="64">
                  <c:v>329.02686028127698</c:v>
                </c:pt>
                <c:pt idx="65">
                  <c:v>328.915204234285</c:v>
                </c:pt>
                <c:pt idx="66">
                  <c:v>328.80328381014499</c:v>
                </c:pt>
                <c:pt idx="67">
                  <c:v>328.69110502116899</c:v>
                </c:pt>
                <c:pt idx="68">
                  <c:v>328.57867380113697</c:v>
                </c:pt>
                <c:pt idx="69">
                  <c:v>328.46599600600803</c:v>
                </c:pt>
                <c:pt idx="70">
                  <c:v>328.35307741464601</c:v>
                </c:pt>
                <c:pt idx="71">
                  <c:v>328.23992372953302</c:v>
                </c:pt>
                <c:pt idx="72">
                  <c:v>328.12654057749597</c:v>
                </c:pt>
                <c:pt idx="73">
                  <c:v>327.81004977518597</c:v>
                </c:pt>
                <c:pt idx="74">
                  <c:v>327.69390849862202</c:v>
                </c:pt>
                <c:pt idx="75">
                  <c:v>330.01282250677798</c:v>
                </c:pt>
                <c:pt idx="76">
                  <c:v>329.90922305573901</c:v>
                </c:pt>
                <c:pt idx="77">
                  <c:v>329.784249555717</c:v>
                </c:pt>
                <c:pt idx="78">
                  <c:v>329.67956359853599</c:v>
                </c:pt>
                <c:pt idx="79">
                  <c:v>329.57443148790202</c:v>
                </c:pt>
                <c:pt idx="80">
                  <c:v>329.46886398562498</c:v>
                </c:pt>
                <c:pt idx="81">
                  <c:v>329.36287166244603</c:v>
                </c:pt>
                <c:pt idx="82">
                  <c:v>329.256464901181</c:v>
                </c:pt>
                <c:pt idx="83">
                  <c:v>329.14965389981501</c:v>
                </c:pt>
                <c:pt idx="84">
                  <c:v>329.042448674556</c:v>
                </c:pt>
                <c:pt idx="85">
                  <c:v>328.93485906284201</c:v>
                </c:pt>
                <c:pt idx="86">
                  <c:v>328.82689472630398</c:v>
                </c:pt>
                <c:pt idx="87">
                  <c:v>329.04160980736702</c:v>
                </c:pt>
                <c:pt idx="88">
                  <c:v>328.93568631309398</c:v>
                </c:pt>
                <c:pt idx="89">
                  <c:v>328.829395984011</c:v>
                </c:pt>
                <c:pt idx="90">
                  <c:v>328.72274785686801</c:v>
                </c:pt>
                <c:pt idx="91">
                  <c:v>328.45067631515002</c:v>
                </c:pt>
                <c:pt idx="92">
                  <c:v>328.34147140397101</c:v>
                </c:pt>
                <c:pt idx="93">
                  <c:v>328.20387951573503</c:v>
                </c:pt>
                <c:pt idx="94">
                  <c:v>328.02069069686598</c:v>
                </c:pt>
                <c:pt idx="95">
                  <c:v>327.90991146890099</c:v>
                </c:pt>
                <c:pt idx="96">
                  <c:v>327.79883289802598</c:v>
                </c:pt>
                <c:pt idx="97">
                  <c:v>327.62638565199597</c:v>
                </c:pt>
                <c:pt idx="98">
                  <c:v>327.17570707448999</c:v>
                </c:pt>
                <c:pt idx="99">
                  <c:v>327.04467464984401</c:v>
                </c:pt>
                <c:pt idx="100">
                  <c:v>326.928498177721</c:v>
                </c:pt>
                <c:pt idx="101">
                  <c:v>326.81207785028698</c:v>
                </c:pt>
                <c:pt idx="102">
                  <c:v>326.69542101462503</c:v>
                </c:pt>
                <c:pt idx="103">
                  <c:v>326.57853488017503</c:v>
                </c:pt>
                <c:pt idx="104">
                  <c:v>326.46142652110899</c:v>
                </c:pt>
                <c:pt idx="105">
                  <c:v>326.34410287865501</c:v>
                </c:pt>
                <c:pt idx="106">
                  <c:v>326.23262329379099</c:v>
                </c:pt>
                <c:pt idx="107">
                  <c:v>326.14080182047098</c:v>
                </c:pt>
                <c:pt idx="108">
                  <c:v>326.04593611402697</c:v>
                </c:pt>
                <c:pt idx="109">
                  <c:v>325.92825863878801</c:v>
                </c:pt>
                <c:pt idx="110">
                  <c:v>325.81039759633802</c:v>
                </c:pt>
                <c:pt idx="111">
                  <c:v>325.57447850437501</c:v>
                </c:pt>
                <c:pt idx="112">
                  <c:v>325.45493020765201</c:v>
                </c:pt>
                <c:pt idx="113">
                  <c:v>325.33521250548898</c:v>
                </c:pt>
                <c:pt idx="114">
                  <c:v>325.24880324474901</c:v>
                </c:pt>
                <c:pt idx="115">
                  <c:v>325.12902210090198</c:v>
                </c:pt>
                <c:pt idx="116">
                  <c:v>325.00908815011701</c:v>
                </c:pt>
                <c:pt idx="117">
                  <c:v>324.830841359418</c:v>
                </c:pt>
                <c:pt idx="118">
                  <c:v>325.201248949714</c:v>
                </c:pt>
                <c:pt idx="119">
                  <c:v>325.08461321712701</c:v>
                </c:pt>
                <c:pt idx="120">
                  <c:v>324.96784083579502</c:v>
                </c:pt>
                <c:pt idx="121">
                  <c:v>324.85093669427403</c:v>
                </c:pt>
                <c:pt idx="122">
                  <c:v>324.733905583661</c:v>
                </c:pt>
                <c:pt idx="123">
                  <c:v>324.61675219939201</c:v>
                </c:pt>
                <c:pt idx="124">
                  <c:v>324.47331667278399</c:v>
                </c:pt>
                <c:pt idx="125">
                  <c:v>324.355730368612</c:v>
                </c:pt>
                <c:pt idx="126">
                  <c:v>324.12608194682701</c:v>
                </c:pt>
                <c:pt idx="127">
                  <c:v>324.00735412504798</c:v>
                </c:pt>
                <c:pt idx="128">
                  <c:v>323.88852553695602</c:v>
                </c:pt>
                <c:pt idx="129">
                  <c:v>323.70817477138201</c:v>
                </c:pt>
                <c:pt idx="130">
                  <c:v>323.58868925441101</c:v>
                </c:pt>
                <c:pt idx="131">
                  <c:v>323.46911534131198</c:v>
                </c:pt>
                <c:pt idx="132">
                  <c:v>323.34945694066499</c:v>
                </c:pt>
                <c:pt idx="133">
                  <c:v>322.953567607298</c:v>
                </c:pt>
                <c:pt idx="134">
                  <c:v>322.72355970649198</c:v>
                </c:pt>
                <c:pt idx="135">
                  <c:v>322.60124255723099</c:v>
                </c:pt>
                <c:pt idx="136">
                  <c:v>322.47886158500501</c:v>
                </c:pt>
                <c:pt idx="137">
                  <c:v>322.35642029531601</c:v>
                </c:pt>
                <c:pt idx="138">
                  <c:v>322.23392212146598</c:v>
                </c:pt>
                <c:pt idx="139">
                  <c:v>321.96353970160402</c:v>
                </c:pt>
                <c:pt idx="140">
                  <c:v>321.71353649520898</c:v>
                </c:pt>
                <c:pt idx="141">
                  <c:v>321.58887331396801</c:v>
                </c:pt>
                <c:pt idx="142">
                  <c:v>321.35391019362697</c:v>
                </c:pt>
                <c:pt idx="143">
                  <c:v>321.22832300526397</c:v>
                </c:pt>
                <c:pt idx="144">
                  <c:v>321.10269631115102</c:v>
                </c:pt>
                <c:pt idx="145">
                  <c:v>320.97703306785701</c:v>
                </c:pt>
                <c:pt idx="146">
                  <c:v>320.86943451447701</c:v>
                </c:pt>
                <c:pt idx="147">
                  <c:v>320.74381681047299</c:v>
                </c:pt>
                <c:pt idx="148">
                  <c:v>327.75001335911298</c:v>
                </c:pt>
                <c:pt idx="149">
                  <c:v>328.33564744937598</c:v>
                </c:pt>
                <c:pt idx="150">
                  <c:v>328.23759644358603</c:v>
                </c:pt>
                <c:pt idx="151">
                  <c:v>328.13928562372098</c:v>
                </c:pt>
                <c:pt idx="152">
                  <c:v>328.040719058408</c:v>
                </c:pt>
                <c:pt idx="153">
                  <c:v>327.84558681895902</c:v>
                </c:pt>
                <c:pt idx="154">
                  <c:v>328.01152275664703</c:v>
                </c:pt>
                <c:pt idx="155">
                  <c:v>332.74339887791598</c:v>
                </c:pt>
                <c:pt idx="156">
                  <c:v>332.69946126084699</c:v>
                </c:pt>
                <c:pt idx="157">
                  <c:v>332.60839548301198</c:v>
                </c:pt>
                <c:pt idx="158">
                  <c:v>332.51694562472801</c:v>
                </c:pt>
                <c:pt idx="159">
                  <c:v>332.42511698102697</c:v>
                </c:pt>
                <c:pt idx="160">
                  <c:v>332.913216137978</c:v>
                </c:pt>
                <c:pt idx="161">
                  <c:v>332.82062528247798</c:v>
                </c:pt>
                <c:pt idx="162">
                  <c:v>332.72764098440899</c:v>
                </c:pt>
                <c:pt idx="163">
                  <c:v>332.65880020833902</c:v>
                </c:pt>
                <c:pt idx="164">
                  <c:v>332.56519172470399</c:v>
                </c:pt>
                <c:pt idx="165">
                  <c:v>333.73623303118899</c:v>
                </c:pt>
                <c:pt idx="166">
                  <c:v>333.64546611903302</c:v>
                </c:pt>
                <c:pt idx="167">
                  <c:v>333.55429619448898</c:v>
                </c:pt>
                <c:pt idx="168">
                  <c:v>333.46272830948402</c:v>
                </c:pt>
                <c:pt idx="169">
                  <c:v>337.26301671178499</c:v>
                </c:pt>
                <c:pt idx="170">
                  <c:v>337.182883929144</c:v>
                </c:pt>
                <c:pt idx="171">
                  <c:v>337.11385523790898</c:v>
                </c:pt>
                <c:pt idx="172">
                  <c:v>337.03270247981197</c:v>
                </c:pt>
                <c:pt idx="173">
                  <c:v>336.95106831731999</c:v>
                </c:pt>
                <c:pt idx="174">
                  <c:v>337.23977839001901</c:v>
                </c:pt>
                <c:pt idx="175">
                  <c:v>337.158522247831</c:v>
                </c:pt>
                <c:pt idx="176">
                  <c:v>337.07679262323899</c:v>
                </c:pt>
                <c:pt idx="177">
                  <c:v>336.99459442094002</c:v>
                </c:pt>
                <c:pt idx="178">
                  <c:v>336.91193248584398</c:v>
                </c:pt>
                <c:pt idx="179">
                  <c:v>336.39001819309402</c:v>
                </c:pt>
                <c:pt idx="180">
                  <c:v>336.30445770051602</c:v>
                </c:pt>
                <c:pt idx="181">
                  <c:v>336.21029330449898</c:v>
                </c:pt>
                <c:pt idx="182">
                  <c:v>336.12438467106</c:v>
                </c:pt>
                <c:pt idx="183">
                  <c:v>336.03804606868101</c:v>
                </c:pt>
                <c:pt idx="184">
                  <c:v>335.951281972907</c:v>
                </c:pt>
                <c:pt idx="185">
                  <c:v>335.86409680538202</c:v>
                </c:pt>
                <c:pt idx="186">
                  <c:v>335.776494934646</c:v>
                </c:pt>
                <c:pt idx="187">
                  <c:v>335.68848067692699</c:v>
                </c:pt>
                <c:pt idx="188">
                  <c:v>335.60005829691897</c:v>
                </c:pt>
                <c:pt idx="189">
                  <c:v>335.59642097498102</c:v>
                </c:pt>
                <c:pt idx="190">
                  <c:v>335.50298529305798</c:v>
                </c:pt>
                <c:pt idx="191">
                  <c:v>335.42712997072402</c:v>
                </c:pt>
                <c:pt idx="192">
                  <c:v>335.33807080541402</c:v>
                </c:pt>
                <c:pt idx="193">
                  <c:v>335.24862784732102</c:v>
                </c:pt>
                <c:pt idx="194">
                  <c:v>335.15880504292397</c:v>
                </c:pt>
                <c:pt idx="195">
                  <c:v>335.09626158341399</c:v>
                </c:pt>
                <c:pt idx="196">
                  <c:v>335.00582234279699</c:v>
                </c:pt>
                <c:pt idx="197">
                  <c:v>334.915014478415</c:v>
                </c:pt>
                <c:pt idx="198">
                  <c:v>335.05139867480398</c:v>
                </c:pt>
                <c:pt idx="199">
                  <c:v>334.890269969131</c:v>
                </c:pt>
                <c:pt idx="200">
                  <c:v>334.800029683768</c:v>
                </c:pt>
                <c:pt idx="201">
                  <c:v>334.70944050971298</c:v>
                </c:pt>
                <c:pt idx="202">
                  <c:v>334.16679739273002</c:v>
                </c:pt>
                <c:pt idx="203">
                  <c:v>333.18543854784798</c:v>
                </c:pt>
                <c:pt idx="204">
                  <c:v>333.08753268059098</c:v>
                </c:pt>
                <c:pt idx="205">
                  <c:v>332.98930055203198</c:v>
                </c:pt>
                <c:pt idx="206">
                  <c:v>332.88682621839303</c:v>
                </c:pt>
                <c:pt idx="207">
                  <c:v>332.78793325464699</c:v>
                </c:pt>
                <c:pt idx="208">
                  <c:v>332.59533509706398</c:v>
                </c:pt>
                <c:pt idx="209">
                  <c:v>332.472336689744</c:v>
                </c:pt>
                <c:pt idx="210">
                  <c:v>332.371986620055</c:v>
                </c:pt>
                <c:pt idx="211">
                  <c:v>332.27133074421897</c:v>
                </c:pt>
                <c:pt idx="212">
                  <c:v>332.16327966492202</c:v>
                </c:pt>
                <c:pt idx="213">
                  <c:v>332.26406064381899</c:v>
                </c:pt>
                <c:pt idx="214">
                  <c:v>332.16361971454199</c:v>
                </c:pt>
                <c:pt idx="215">
                  <c:v>332.062885666726</c:v>
                </c:pt>
                <c:pt idx="216">
                  <c:v>331.96186154131402</c:v>
                </c:pt>
                <c:pt idx="217">
                  <c:v>331.67377991338299</c:v>
                </c:pt>
                <c:pt idx="218">
                  <c:v>331.57141393755597</c:v>
                </c:pt>
                <c:pt idx="219">
                  <c:v>331.468767513405</c:v>
                </c:pt>
                <c:pt idx="220">
                  <c:v>331.36584354801403</c:v>
                </c:pt>
                <c:pt idx="221">
                  <c:v>331.26264491641501</c:v>
                </c:pt>
                <c:pt idx="222">
                  <c:v>331.15917446203702</c:v>
                </c:pt>
                <c:pt idx="223">
                  <c:v>331.05543499715299</c:v>
                </c:pt>
                <c:pt idx="224">
                  <c:v>330.95142930331599</c:v>
                </c:pt>
                <c:pt idx="225">
                  <c:v>330.91285661639603</c:v>
                </c:pt>
                <c:pt idx="226">
                  <c:v>330.87050513872202</c:v>
                </c:pt>
                <c:pt idx="227">
                  <c:v>330.76616278656502</c:v>
                </c:pt>
                <c:pt idx="228">
                  <c:v>330.66156396109301</c:v>
                </c:pt>
                <c:pt idx="229">
                  <c:v>330.95263100610799</c:v>
                </c:pt>
                <c:pt idx="230">
                  <c:v>330.84956503155399</c:v>
                </c:pt>
                <c:pt idx="231">
                  <c:v>330.746251516006</c:v>
                </c:pt>
                <c:pt idx="232">
                  <c:v>330.65297196263401</c:v>
                </c:pt>
                <c:pt idx="233">
                  <c:v>330.54670732606002</c:v>
                </c:pt>
                <c:pt idx="234">
                  <c:v>330.72671630548098</c:v>
                </c:pt>
                <c:pt idx="235">
                  <c:v>330.62349415548698</c:v>
                </c:pt>
                <c:pt idx="236">
                  <c:v>330.520035279166</c:v>
                </c:pt>
                <c:pt idx="237">
                  <c:v>330.41634207682398</c:v>
                </c:pt>
                <c:pt idx="238">
                  <c:v>330.31241692352501</c:v>
                </c:pt>
                <c:pt idx="239">
                  <c:v>330.20826216943402</c:v>
                </c:pt>
                <c:pt idx="240">
                  <c:v>330.10510050912501</c:v>
                </c:pt>
                <c:pt idx="241">
                  <c:v>330.000526908788</c:v>
                </c:pt>
                <c:pt idx="242">
                  <c:v>329.89573080907201</c:v>
                </c:pt>
                <c:pt idx="243">
                  <c:v>329.79071446368198</c:v>
                </c:pt>
                <c:pt idx="244">
                  <c:v>329.685480103065</c:v>
                </c:pt>
                <c:pt idx="245">
                  <c:v>329.331131264112</c:v>
                </c:pt>
                <c:pt idx="246">
                  <c:v>329.22499033196499</c:v>
                </c:pt>
                <c:pt idx="247">
                  <c:v>329.11864132984999</c:v>
                </c:pt>
                <c:pt idx="248">
                  <c:v>329.012086389513</c:v>
                </c:pt>
                <c:pt idx="249">
                  <c:v>328.90532762092403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2745-48DF-96C0-1EE1A520ECAE}"/>
            </c:ext>
          </c:extLst>
        </c:ser>
        <c:ser>
          <c:idx val="181"/>
          <c:order val="181"/>
          <c:tx>
            <c:strRef>
              <c:f>[1]ETHUSDTtest!$A$183</c:f>
              <c:strCache>
                <c:ptCount val="1"/>
                <c:pt idx="0">
                  <c:v>931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[1]ETHUSDTtest!$B$183:$IQ$183</c:f>
              <c:numCache>
                <c:formatCode>General</c:formatCode>
                <c:ptCount val="250"/>
                <c:pt idx="0">
                  <c:v>334.53964060124002</c:v>
                </c:pt>
                <c:pt idx="1">
                  <c:v>333.77830775920103</c:v>
                </c:pt>
                <c:pt idx="2">
                  <c:v>333.607821701185</c:v>
                </c:pt>
                <c:pt idx="3">
                  <c:v>333.38208699142302</c:v>
                </c:pt>
                <c:pt idx="4">
                  <c:v>333.24077168199602</c:v>
                </c:pt>
                <c:pt idx="5">
                  <c:v>333.347364588532</c:v>
                </c:pt>
                <c:pt idx="6">
                  <c:v>333.27996548911602</c:v>
                </c:pt>
                <c:pt idx="7">
                  <c:v>333.44340315383801</c:v>
                </c:pt>
                <c:pt idx="8">
                  <c:v>333.53925815326897</c:v>
                </c:pt>
                <c:pt idx="9">
                  <c:v>333.76439624474301</c:v>
                </c:pt>
                <c:pt idx="10">
                  <c:v>333.894296968623</c:v>
                </c:pt>
                <c:pt idx="11">
                  <c:v>333.90718310718103</c:v>
                </c:pt>
                <c:pt idx="12">
                  <c:v>333.69992033110901</c:v>
                </c:pt>
                <c:pt idx="13">
                  <c:v>333.48452835516099</c:v>
                </c:pt>
                <c:pt idx="14">
                  <c:v>333.150287972071</c:v>
                </c:pt>
                <c:pt idx="15">
                  <c:v>332.98405256665899</c:v>
                </c:pt>
                <c:pt idx="16">
                  <c:v>332.72453120905601</c:v>
                </c:pt>
                <c:pt idx="17">
                  <c:v>332.71597760299699</c:v>
                </c:pt>
                <c:pt idx="18">
                  <c:v>332.451385927817</c:v>
                </c:pt>
                <c:pt idx="19">
                  <c:v>332.25924782917701</c:v>
                </c:pt>
                <c:pt idx="20">
                  <c:v>332.24095905578702</c:v>
                </c:pt>
                <c:pt idx="21">
                  <c:v>332.11947780186699</c:v>
                </c:pt>
                <c:pt idx="22">
                  <c:v>332.12204768807698</c:v>
                </c:pt>
                <c:pt idx="23">
                  <c:v>332.17594533717698</c:v>
                </c:pt>
                <c:pt idx="24">
                  <c:v>332.074484030674</c:v>
                </c:pt>
                <c:pt idx="25">
                  <c:v>332.05176972864399</c:v>
                </c:pt>
                <c:pt idx="26">
                  <c:v>332.199831501657</c:v>
                </c:pt>
                <c:pt idx="27">
                  <c:v>332.25228682764902</c:v>
                </c:pt>
                <c:pt idx="28">
                  <c:v>332.15249922770801</c:v>
                </c:pt>
                <c:pt idx="29">
                  <c:v>332.17447576286798</c:v>
                </c:pt>
                <c:pt idx="30">
                  <c:v>332.059679917111</c:v>
                </c:pt>
                <c:pt idx="31">
                  <c:v>332.15862703092898</c:v>
                </c:pt>
                <c:pt idx="32">
                  <c:v>332.04672645776299</c:v>
                </c:pt>
                <c:pt idx="33">
                  <c:v>331.98477238526698</c:v>
                </c:pt>
                <c:pt idx="34">
                  <c:v>332.04104873838997</c:v>
                </c:pt>
                <c:pt idx="35">
                  <c:v>331.93356826937003</c:v>
                </c:pt>
                <c:pt idx="36">
                  <c:v>331.82556181072999</c:v>
                </c:pt>
                <c:pt idx="37">
                  <c:v>331.71703934111599</c:v>
                </c:pt>
                <c:pt idx="38">
                  <c:v>331.670454497376</c:v>
                </c:pt>
                <c:pt idx="39">
                  <c:v>331.56257636417098</c:v>
                </c:pt>
                <c:pt idx="40">
                  <c:v>331.40630387977802</c:v>
                </c:pt>
                <c:pt idx="41">
                  <c:v>331.29656701466098</c:v>
                </c:pt>
                <c:pt idx="42">
                  <c:v>331.15664808819901</c:v>
                </c:pt>
                <c:pt idx="43">
                  <c:v>331.04547232148298</c:v>
                </c:pt>
                <c:pt idx="44">
                  <c:v>330.933866220867</c:v>
                </c:pt>
                <c:pt idx="45">
                  <c:v>330.82183868378002</c:v>
                </c:pt>
                <c:pt idx="46">
                  <c:v>330.70939850214802</c:v>
                </c:pt>
                <c:pt idx="47">
                  <c:v>330.59655436293502</c:v>
                </c:pt>
                <c:pt idx="48">
                  <c:v>330.48331484870403</c:v>
                </c:pt>
                <c:pt idx="49">
                  <c:v>330.36968843818801</c:v>
                </c:pt>
                <c:pt idx="50">
                  <c:v>330.13946948577501</c:v>
                </c:pt>
                <c:pt idx="51">
                  <c:v>329.98702294922202</c:v>
                </c:pt>
                <c:pt idx="52">
                  <c:v>329.869205109326</c:v>
                </c:pt>
                <c:pt idx="53">
                  <c:v>329.751036808224</c:v>
                </c:pt>
                <c:pt idx="54">
                  <c:v>329.632526228583</c:v>
                </c:pt>
                <c:pt idx="55">
                  <c:v>329.849042000569</c:v>
                </c:pt>
                <c:pt idx="56">
                  <c:v>329.73677968286103</c:v>
                </c:pt>
                <c:pt idx="57">
                  <c:v>329.62420320838999</c:v>
                </c:pt>
                <c:pt idx="58">
                  <c:v>329.70044273644697</c:v>
                </c:pt>
                <c:pt idx="59">
                  <c:v>329.59032638560001</c:v>
                </c:pt>
                <c:pt idx="60">
                  <c:v>329.479909152684</c:v>
                </c:pt>
                <c:pt idx="61">
                  <c:v>329.36919752814498</c:v>
                </c:pt>
                <c:pt idx="62">
                  <c:v>329.25819791985299</c:v>
                </c:pt>
                <c:pt idx="63">
                  <c:v>329.14691665379098</c:v>
                </c:pt>
                <c:pt idx="64">
                  <c:v>329.06136367277099</c:v>
                </c:pt>
                <c:pt idx="65">
                  <c:v>328.94988414373</c:v>
                </c:pt>
                <c:pt idx="66">
                  <c:v>328.83813976858602</c:v>
                </c:pt>
                <c:pt idx="67">
                  <c:v>328.726136557524</c:v>
                </c:pt>
                <c:pt idx="68">
                  <c:v>328.61388044228698</c:v>
                </c:pt>
                <c:pt idx="69">
                  <c:v>328.50137727688701</c:v>
                </c:pt>
                <c:pt idx="70">
                  <c:v>328.38863283832899</c:v>
                </c:pt>
                <c:pt idx="71">
                  <c:v>328.275652827324</c:v>
                </c:pt>
                <c:pt idx="72">
                  <c:v>328.16244286901701</c:v>
                </c:pt>
                <c:pt idx="73">
                  <c:v>328.04900851369899</c:v>
                </c:pt>
                <c:pt idx="74">
                  <c:v>327.73041128786599</c:v>
                </c:pt>
                <c:pt idx="75">
                  <c:v>327.61424238830699</c:v>
                </c:pt>
                <c:pt idx="76">
                  <c:v>327.517960711331</c:v>
                </c:pt>
                <c:pt idx="77">
                  <c:v>329.83618408226499</c:v>
                </c:pt>
                <c:pt idx="78">
                  <c:v>329.73180836987598</c:v>
                </c:pt>
                <c:pt idx="79">
                  <c:v>329.606188669039</c:v>
                </c:pt>
                <c:pt idx="80">
                  <c:v>329.50078187306298</c:v>
                </c:pt>
                <c:pt idx="81">
                  <c:v>329.39495064187099</c:v>
                </c:pt>
                <c:pt idx="82">
                  <c:v>329.28870533741798</c:v>
                </c:pt>
                <c:pt idx="83">
                  <c:v>329.18205613729202</c:v>
                </c:pt>
                <c:pt idx="84">
                  <c:v>329.07501303775501</c:v>
                </c:pt>
                <c:pt idx="85">
                  <c:v>328.96758585674598</c:v>
                </c:pt>
                <c:pt idx="86">
                  <c:v>328.85978423683298</c:v>
                </c:pt>
                <c:pt idx="87">
                  <c:v>328.75161764812702</c:v>
                </c:pt>
                <c:pt idx="88">
                  <c:v>328.64309539114703</c:v>
                </c:pt>
                <c:pt idx="89">
                  <c:v>328.86366487725201</c:v>
                </c:pt>
                <c:pt idx="90">
                  <c:v>328.75718952749099</c:v>
                </c:pt>
                <c:pt idx="91">
                  <c:v>328.65036542824902</c:v>
                </c:pt>
                <c:pt idx="92">
                  <c:v>328.54320127908301</c:v>
                </c:pt>
                <c:pt idx="93">
                  <c:v>328.266436578634</c:v>
                </c:pt>
                <c:pt idx="94">
                  <c:v>328.15674340640697</c:v>
                </c:pt>
                <c:pt idx="95">
                  <c:v>327.94523475976001</c:v>
                </c:pt>
                <c:pt idx="96">
                  <c:v>327.83432927527502</c:v>
                </c:pt>
                <c:pt idx="97">
                  <c:v>327.72313243666002</c:v>
                </c:pt>
                <c:pt idx="98">
                  <c:v>327.54929187562698</c:v>
                </c:pt>
                <c:pt idx="99">
                  <c:v>327.43678592492</c:v>
                </c:pt>
                <c:pt idx="100">
                  <c:v>326.96208677458998</c:v>
                </c:pt>
                <c:pt idx="101">
                  <c:v>326.84581982028197</c:v>
                </c:pt>
                <c:pt idx="102">
                  <c:v>326.72931650201099</c:v>
                </c:pt>
                <c:pt idx="103">
                  <c:v>326.612584016575</c:v>
                </c:pt>
                <c:pt idx="104">
                  <c:v>326.49562942578802</c:v>
                </c:pt>
                <c:pt idx="105">
                  <c:v>326.37845965879802</c:v>
                </c:pt>
                <c:pt idx="106">
                  <c:v>326.26108151438098</c:v>
                </c:pt>
                <c:pt idx="107">
                  <c:v>326.14350166318599</c:v>
                </c:pt>
                <c:pt idx="108">
                  <c:v>326.031796005648</c:v>
                </c:pt>
                <c:pt idx="109">
                  <c:v>325.939792157336</c:v>
                </c:pt>
                <c:pt idx="110">
                  <c:v>325.84472909712599</c:v>
                </c:pt>
                <c:pt idx="111">
                  <c:v>325.726838852409</c:v>
                </c:pt>
                <c:pt idx="112">
                  <c:v>325.638121024474</c:v>
                </c:pt>
                <c:pt idx="113">
                  <c:v>325.36941792785802</c:v>
                </c:pt>
                <c:pt idx="114">
                  <c:v>325.24968060730703</c:v>
                </c:pt>
                <c:pt idx="115">
                  <c:v>325.12978552724599</c:v>
                </c:pt>
                <c:pt idx="116">
                  <c:v>325.04326549437098</c:v>
                </c:pt>
                <c:pt idx="117">
                  <c:v>324.92332476680298</c:v>
                </c:pt>
                <c:pt idx="118">
                  <c:v>324.803242204279</c:v>
                </c:pt>
                <c:pt idx="119">
                  <c:v>324.62321785400502</c:v>
                </c:pt>
                <c:pt idx="120">
                  <c:v>324.99925122419899</c:v>
                </c:pt>
                <c:pt idx="121">
                  <c:v>324.88248349538497</c:v>
                </c:pt>
                <c:pt idx="122">
                  <c:v>324.76558895825798</c:v>
                </c:pt>
                <c:pt idx="123">
                  <c:v>324.64857229761202</c:v>
                </c:pt>
                <c:pt idx="124">
                  <c:v>324.53143810457698</c:v>
                </c:pt>
                <c:pt idx="125">
                  <c:v>324.414190878336</c:v>
                </c:pt>
                <c:pt idx="126">
                  <c:v>324.27061451713797</c:v>
                </c:pt>
                <c:pt idx="127">
                  <c:v>324.15295502974101</c:v>
                </c:pt>
                <c:pt idx="128">
                  <c:v>323.92118010324401</c:v>
                </c:pt>
                <c:pt idx="129">
                  <c:v>323.80239341510202</c:v>
                </c:pt>
                <c:pt idx="130">
                  <c:v>323.68351426801098</c:v>
                </c:pt>
                <c:pt idx="131">
                  <c:v>323.50186705849302</c:v>
                </c:pt>
                <c:pt idx="132">
                  <c:v>323.382345649341</c:v>
                </c:pt>
                <c:pt idx="133">
                  <c:v>323.262743646464</c:v>
                </c:pt>
                <c:pt idx="134">
                  <c:v>323.14306479283499</c:v>
                </c:pt>
                <c:pt idx="135">
                  <c:v>322.74300038127802</c:v>
                </c:pt>
                <c:pt idx="136">
                  <c:v>322.62126124310498</c:v>
                </c:pt>
                <c:pt idx="137">
                  <c:v>322.38966516264497</c:v>
                </c:pt>
                <c:pt idx="138">
                  <c:v>322.267301601903</c:v>
                </c:pt>
                <c:pt idx="139">
                  <c:v>322.14488453201199</c:v>
                </c:pt>
                <c:pt idx="140">
                  <c:v>322.02241723862198</c:v>
                </c:pt>
                <c:pt idx="141">
                  <c:v>321.74960927239499</c:v>
                </c:pt>
                <c:pt idx="142">
                  <c:v>321.62592267397503</c:v>
                </c:pt>
                <c:pt idx="143">
                  <c:v>321.372981878975</c:v>
                </c:pt>
                <c:pt idx="144">
                  <c:v>321.13608810574402</c:v>
                </c:pt>
                <c:pt idx="145">
                  <c:v>321.01055444155702</c:v>
                </c:pt>
                <c:pt idx="146">
                  <c:v>320.884987089768</c:v>
                </c:pt>
                <c:pt idx="147">
                  <c:v>320.75938887782797</c:v>
                </c:pt>
                <c:pt idx="148">
                  <c:v>320.65182322664401</c:v>
                </c:pt>
                <c:pt idx="149">
                  <c:v>320.526279649461</c:v>
                </c:pt>
                <c:pt idx="150">
                  <c:v>320.42555470463901</c:v>
                </c:pt>
                <c:pt idx="151">
                  <c:v>320.300125048572</c:v>
                </c:pt>
                <c:pt idx="152">
                  <c:v>328.07525102655302</c:v>
                </c:pt>
                <c:pt idx="153">
                  <c:v>327.97657181124902</c:v>
                </c:pt>
                <c:pt idx="154">
                  <c:v>327.87764483466202</c:v>
                </c:pt>
                <c:pt idx="155">
                  <c:v>327.65754167636698</c:v>
                </c:pt>
                <c:pt idx="156">
                  <c:v>327.580134452116</c:v>
                </c:pt>
                <c:pt idx="157">
                  <c:v>327.75316725355702</c:v>
                </c:pt>
                <c:pt idx="158">
                  <c:v>332.51004367159499</c:v>
                </c:pt>
                <c:pt idx="159">
                  <c:v>332.46542217819501</c:v>
                </c:pt>
                <c:pt idx="160">
                  <c:v>332.37336951705902</c:v>
                </c:pt>
                <c:pt idx="161">
                  <c:v>332.28094821774903</c:v>
                </c:pt>
                <c:pt idx="162">
                  <c:v>332.18816334696999</c:v>
                </c:pt>
                <c:pt idx="163">
                  <c:v>332.67455985726701</c:v>
                </c:pt>
                <c:pt idx="164">
                  <c:v>332.58095143032</c:v>
                </c:pt>
                <c:pt idx="165">
                  <c:v>332.48696485408101</c:v>
                </c:pt>
                <c:pt idx="166">
                  <c:v>332.41716153765799</c:v>
                </c:pt>
                <c:pt idx="167">
                  <c:v>332.32257755707002</c:v>
                </c:pt>
                <c:pt idx="168">
                  <c:v>333.50247608819097</c:v>
                </c:pt>
                <c:pt idx="169">
                  <c:v>333.41066685434799</c:v>
                </c:pt>
                <c:pt idx="170">
                  <c:v>333.31846936604302</c:v>
                </c:pt>
                <c:pt idx="171">
                  <c:v>333.22588846995501</c:v>
                </c:pt>
                <c:pt idx="172">
                  <c:v>333.13292894817903</c:v>
                </c:pt>
                <c:pt idx="173">
                  <c:v>336.98245857456101</c:v>
                </c:pt>
                <c:pt idx="174">
                  <c:v>336.91213653655598</c:v>
                </c:pt>
                <c:pt idx="175">
                  <c:v>336.82970862463202</c:v>
                </c:pt>
                <c:pt idx="176">
                  <c:v>336.746814064999</c:v>
                </c:pt>
                <c:pt idx="177">
                  <c:v>336.71961308872102</c:v>
                </c:pt>
                <c:pt idx="178">
                  <c:v>336.95457535509598</c:v>
                </c:pt>
                <c:pt idx="179">
                  <c:v>336.87160520259698</c:v>
                </c:pt>
                <c:pt idx="180">
                  <c:v>336.78818059505397</c:v>
                </c:pt>
                <c:pt idx="181">
                  <c:v>336.70430619911599</c:v>
                </c:pt>
                <c:pt idx="182">
                  <c:v>336.175763262842</c:v>
                </c:pt>
                <c:pt idx="183">
                  <c:v>336.08903179161098</c:v>
                </c:pt>
                <c:pt idx="184">
                  <c:v>335.99496921845503</c:v>
                </c:pt>
                <c:pt idx="185">
                  <c:v>335.907932794072</c:v>
                </c:pt>
                <c:pt idx="186">
                  <c:v>335.82047940315198</c:v>
                </c:pt>
                <c:pt idx="187">
                  <c:v>335.73261335836202</c:v>
                </c:pt>
                <c:pt idx="188">
                  <c:v>335.64433892091398</c:v>
                </c:pt>
                <c:pt idx="189">
                  <c:v>335.55566030132502</c:v>
                </c:pt>
                <c:pt idx="190">
                  <c:v>335.46658166017602</c:v>
                </c:pt>
                <c:pt idx="191">
                  <c:v>335.37710710883698</c:v>
                </c:pt>
                <c:pt idx="192">
                  <c:v>335.34332641232902</c:v>
                </c:pt>
                <c:pt idx="193">
                  <c:v>335.27977005612701</c:v>
                </c:pt>
                <c:pt idx="194">
                  <c:v>335.19004045255599</c:v>
                </c:pt>
                <c:pt idx="195">
                  <c:v>335.11278187694199</c:v>
                </c:pt>
                <c:pt idx="196">
                  <c:v>335.02235192589899</c:v>
                </c:pt>
                <c:pt idx="197">
                  <c:v>334.93155340891798</c:v>
                </c:pt>
                <c:pt idx="198">
                  <c:v>334.86855757215397</c:v>
                </c:pt>
                <c:pt idx="199">
                  <c:v>334.77716415730202</c:v>
                </c:pt>
                <c:pt idx="200">
                  <c:v>334.68541298064002</c:v>
                </c:pt>
                <c:pt idx="201">
                  <c:v>334.82731790708999</c:v>
                </c:pt>
                <c:pt idx="202">
                  <c:v>334.73686331271603</c:v>
                </c:pt>
                <c:pt idx="203">
                  <c:v>334.572730238681</c:v>
                </c:pt>
                <c:pt idx="204">
                  <c:v>334.48125596160997</c:v>
                </c:pt>
                <c:pt idx="205">
                  <c:v>334.38944635881597</c:v>
                </c:pt>
                <c:pt idx="206">
                  <c:v>332.93693122205701</c:v>
                </c:pt>
                <c:pt idx="207">
                  <c:v>332.83819469449401</c:v>
                </c:pt>
                <c:pt idx="208">
                  <c:v>332.73914174302001</c:v>
                </c:pt>
                <c:pt idx="209">
                  <c:v>332.63977567744399</c:v>
                </c:pt>
                <c:pt idx="210">
                  <c:v>332.536160464418</c:v>
                </c:pt>
                <c:pt idx="211">
                  <c:v>332.436159673232</c:v>
                </c:pt>
                <c:pt idx="212">
                  <c:v>332.21733728456502</c:v>
                </c:pt>
                <c:pt idx="213">
                  <c:v>332.116215290887</c:v>
                </c:pt>
                <c:pt idx="214">
                  <c:v>332.01479665104898</c:v>
                </c:pt>
                <c:pt idx="215">
                  <c:v>331.91308445830299</c:v>
                </c:pt>
                <c:pt idx="216">
                  <c:v>331.80635769241599</c:v>
                </c:pt>
                <c:pt idx="217">
                  <c:v>331.90971787196901</c:v>
                </c:pt>
                <c:pt idx="218">
                  <c:v>331.80826319579597</c:v>
                </c:pt>
                <c:pt idx="219">
                  <c:v>331.70652700821199</c:v>
                </c:pt>
                <c:pt idx="220">
                  <c:v>331.41635552939698</c:v>
                </c:pt>
                <c:pt idx="221">
                  <c:v>331.31329953329998</c:v>
                </c:pt>
                <c:pt idx="222">
                  <c:v>331.20997134781902</c:v>
                </c:pt>
                <c:pt idx="223">
                  <c:v>331.106373783972</c:v>
                </c:pt>
                <c:pt idx="224">
                  <c:v>331.00250962209799</c:v>
                </c:pt>
                <c:pt idx="225">
                  <c:v>330.89838161228499</c:v>
                </c:pt>
                <c:pt idx="226">
                  <c:v>330.79399247479603</c:v>
                </c:pt>
                <c:pt idx="227">
                  <c:v>330.68934490048201</c:v>
                </c:pt>
                <c:pt idx="228">
                  <c:v>330.58444155119099</c:v>
                </c:pt>
                <c:pt idx="229">
                  <c:v>330.544914976722</c:v>
                </c:pt>
                <c:pt idx="230">
                  <c:v>330.50173834539402</c:v>
                </c:pt>
                <c:pt idx="231">
                  <c:v>330.79744341979699</c:v>
                </c:pt>
                <c:pt idx="232">
                  <c:v>330.694022048026</c:v>
                </c:pt>
                <c:pt idx="233">
                  <c:v>330.59035781011301</c:v>
                </c:pt>
                <c:pt idx="234">
                  <c:v>330.48645318280302</c:v>
                </c:pt>
                <c:pt idx="235">
                  <c:v>330.38231061656302</c:v>
                </c:pt>
                <c:pt idx="236">
                  <c:v>330.28824436665599</c:v>
                </c:pt>
                <c:pt idx="237">
                  <c:v>330.181150550246</c:v>
                </c:pt>
                <c:pt idx="238">
                  <c:v>330.36443728471897</c:v>
                </c:pt>
                <c:pt idx="239">
                  <c:v>330.26041663049699</c:v>
                </c:pt>
                <c:pt idx="240">
                  <c:v>330.15616833458603</c:v>
                </c:pt>
                <c:pt idx="241">
                  <c:v>330.05169469771403</c:v>
                </c:pt>
                <c:pt idx="242">
                  <c:v>329.94699799674299</c:v>
                </c:pt>
                <c:pt idx="243">
                  <c:v>329.842080484988</c:v>
                </c:pt>
                <c:pt idx="244">
                  <c:v>329.73694439254302</c:v>
                </c:pt>
                <c:pt idx="245">
                  <c:v>329.63304712077201</c:v>
                </c:pt>
                <c:pt idx="246">
                  <c:v>329.52751478865702</c:v>
                </c:pt>
                <c:pt idx="247">
                  <c:v>329.42177062392699</c:v>
                </c:pt>
                <c:pt idx="248">
                  <c:v>329.31581676664501</c:v>
                </c:pt>
                <c:pt idx="249">
                  <c:v>329.20965533516602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2745-48DF-96C0-1EE1A520ECAE}"/>
            </c:ext>
          </c:extLst>
        </c:ser>
        <c:ser>
          <c:idx val="182"/>
          <c:order val="182"/>
          <c:tx>
            <c:strRef>
              <c:f>[1]ETHUSDTtest!$A$184</c:f>
              <c:strCache>
                <c:ptCount val="1"/>
                <c:pt idx="0">
                  <c:v>932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[1]ETHUSDTtest!$B$184:$IQ$184</c:f>
              <c:numCache>
                <c:formatCode>General</c:formatCode>
                <c:ptCount val="250"/>
                <c:pt idx="0">
                  <c:v>334.58385456936799</c:v>
                </c:pt>
                <c:pt idx="1">
                  <c:v>333.82186989579299</c:v>
                </c:pt>
                <c:pt idx="2">
                  <c:v>333.64861342925298</c:v>
                </c:pt>
                <c:pt idx="3">
                  <c:v>333.421639542317</c:v>
                </c:pt>
                <c:pt idx="4">
                  <c:v>333.205033759012</c:v>
                </c:pt>
                <c:pt idx="5">
                  <c:v>333.38349968869898</c:v>
                </c:pt>
                <c:pt idx="6">
                  <c:v>333.30062599351498</c:v>
                </c:pt>
                <c:pt idx="7">
                  <c:v>333.34056534857598</c:v>
                </c:pt>
                <c:pt idx="8">
                  <c:v>333.57236955984598</c:v>
                </c:pt>
                <c:pt idx="9">
                  <c:v>333.769300552206</c:v>
                </c:pt>
                <c:pt idx="10">
                  <c:v>333.92542895822601</c:v>
                </c:pt>
                <c:pt idx="11">
                  <c:v>333.92361077250399</c:v>
                </c:pt>
                <c:pt idx="12">
                  <c:v>333.73111683504402</c:v>
                </c:pt>
                <c:pt idx="13">
                  <c:v>333.51602648412501</c:v>
                </c:pt>
                <c:pt idx="14">
                  <c:v>333.17462983645498</c:v>
                </c:pt>
                <c:pt idx="15">
                  <c:v>332.99688116550197</c:v>
                </c:pt>
                <c:pt idx="16">
                  <c:v>332.926499740704</c:v>
                </c:pt>
                <c:pt idx="17">
                  <c:v>332.72158155850298</c:v>
                </c:pt>
                <c:pt idx="18">
                  <c:v>332.483156635206</c:v>
                </c:pt>
                <c:pt idx="19">
                  <c:v>332.29104304840098</c:v>
                </c:pt>
                <c:pt idx="20">
                  <c:v>332.22969483037701</c:v>
                </c:pt>
                <c:pt idx="21">
                  <c:v>332.11217162922702</c:v>
                </c:pt>
                <c:pt idx="22">
                  <c:v>332.104182772775</c:v>
                </c:pt>
                <c:pt idx="23">
                  <c:v>332.205747082127</c:v>
                </c:pt>
                <c:pt idx="24">
                  <c:v>332.10449178310199</c:v>
                </c:pt>
                <c:pt idx="25">
                  <c:v>332.081796340952</c:v>
                </c:pt>
                <c:pt idx="26">
                  <c:v>332.22960348764201</c:v>
                </c:pt>
                <c:pt idx="27">
                  <c:v>332.28165807450699</c:v>
                </c:pt>
                <c:pt idx="28">
                  <c:v>332.14573415184702</c:v>
                </c:pt>
                <c:pt idx="29">
                  <c:v>332.12509667099403</c:v>
                </c:pt>
                <c:pt idx="30">
                  <c:v>332.08871422907299</c:v>
                </c:pt>
                <c:pt idx="31">
                  <c:v>332.18742455013398</c:v>
                </c:pt>
                <c:pt idx="32">
                  <c:v>332.075709380852</c:v>
                </c:pt>
                <c:pt idx="33">
                  <c:v>332.013658760971</c:v>
                </c:pt>
                <c:pt idx="34">
                  <c:v>332.06997517474701</c:v>
                </c:pt>
                <c:pt idx="35">
                  <c:v>331.96267801648901</c:v>
                </c:pt>
                <c:pt idx="36">
                  <c:v>331.85485456345702</c:v>
                </c:pt>
                <c:pt idx="37">
                  <c:v>331.74651478838899</c:v>
                </c:pt>
                <c:pt idx="38">
                  <c:v>331.680010561492</c:v>
                </c:pt>
                <c:pt idx="39">
                  <c:v>331.59208753235902</c:v>
                </c:pt>
                <c:pt idx="40">
                  <c:v>331.48389437057102</c:v>
                </c:pt>
                <c:pt idx="41">
                  <c:v>331.32645398704398</c:v>
                </c:pt>
                <c:pt idx="42">
                  <c:v>331.21643387819898</c:v>
                </c:pt>
                <c:pt idx="43">
                  <c:v>331.07577310279402</c:v>
                </c:pt>
                <c:pt idx="44">
                  <c:v>330.96433996054901</c:v>
                </c:pt>
                <c:pt idx="45">
                  <c:v>330.85248500896603</c:v>
                </c:pt>
                <c:pt idx="46">
                  <c:v>330.74021703676198</c:v>
                </c:pt>
                <c:pt idx="47">
                  <c:v>330.62754472778499</c:v>
                </c:pt>
                <c:pt idx="48">
                  <c:v>330.51447666157702</c:v>
                </c:pt>
                <c:pt idx="49">
                  <c:v>330.40102131394502</c:v>
                </c:pt>
                <c:pt idx="50">
                  <c:v>330.28718705756</c:v>
                </c:pt>
                <c:pt idx="51">
                  <c:v>330.05393689097502</c:v>
                </c:pt>
                <c:pt idx="52">
                  <c:v>329.90085649079498</c:v>
                </c:pt>
                <c:pt idx="53">
                  <c:v>329.78285411232201</c:v>
                </c:pt>
                <c:pt idx="54">
                  <c:v>329.66450907153001</c:v>
                </c:pt>
                <c:pt idx="55">
                  <c:v>329.54582944301399</c:v>
                </c:pt>
                <c:pt idx="56">
                  <c:v>329.76984762013598</c:v>
                </c:pt>
                <c:pt idx="57">
                  <c:v>329.657449277458</c:v>
                </c:pt>
                <c:pt idx="58">
                  <c:v>329.54474310879601</c:v>
                </c:pt>
                <c:pt idx="59">
                  <c:v>329.62441933445001</c:v>
                </c:pt>
                <c:pt idx="60">
                  <c:v>329.514185641582</c:v>
                </c:pt>
                <c:pt idx="61">
                  <c:v>329.40365707664301</c:v>
                </c:pt>
                <c:pt idx="62">
                  <c:v>329.29284004496401</c:v>
                </c:pt>
                <c:pt idx="63">
                  <c:v>329.18174087008998</c:v>
                </c:pt>
                <c:pt idx="64">
                  <c:v>329.07036579447202</c:v>
                </c:pt>
                <c:pt idx="65">
                  <c:v>328.98468778152301</c:v>
                </c:pt>
                <c:pt idx="66">
                  <c:v>328.87311909224599</c:v>
                </c:pt>
                <c:pt idx="67">
                  <c:v>328.76129109875097</c:v>
                </c:pt>
                <c:pt idx="68">
                  <c:v>328.64920973071798</c:v>
                </c:pt>
                <c:pt idx="69">
                  <c:v>328.53688084019598</c:v>
                </c:pt>
                <c:pt idx="70">
                  <c:v>328.42431020230498</c:v>
                </c:pt>
                <c:pt idx="71">
                  <c:v>328.31150351596801</c:v>
                </c:pt>
                <c:pt idx="72">
                  <c:v>328.19846640462202</c:v>
                </c:pt>
                <c:pt idx="73">
                  <c:v>328.08520441693599</c:v>
                </c:pt>
                <c:pt idx="74">
                  <c:v>327.97172302753398</c:v>
                </c:pt>
                <c:pt idx="75">
                  <c:v>327.65104020127899</c:v>
                </c:pt>
                <c:pt idx="76">
                  <c:v>327.53484762906203</c:v>
                </c:pt>
                <c:pt idx="77">
                  <c:v>327.43849725180002</c:v>
                </c:pt>
                <c:pt idx="78">
                  <c:v>327.322150403683</c:v>
                </c:pt>
                <c:pt idx="79">
                  <c:v>329.65842965073398</c:v>
                </c:pt>
                <c:pt idx="80">
                  <c:v>329.53280485614499</c:v>
                </c:pt>
                <c:pt idx="81">
                  <c:v>329.427134415073</c:v>
                </c:pt>
                <c:pt idx="82">
                  <c:v>329.32105026867202</c:v>
                </c:pt>
                <c:pt idx="83">
                  <c:v>329.21456257409699</c:v>
                </c:pt>
                <c:pt idx="84">
                  <c:v>329.10768130763199</c:v>
                </c:pt>
                <c:pt idx="85">
                  <c:v>329.00041626768399</c:v>
                </c:pt>
                <c:pt idx="86">
                  <c:v>328.89277707772698</c:v>
                </c:pt>
                <c:pt idx="87">
                  <c:v>328.78477318920301</c:v>
                </c:pt>
                <c:pt idx="88">
                  <c:v>328.67641388439</c:v>
                </c:pt>
                <c:pt idx="89">
                  <c:v>328.567708279209</c:v>
                </c:pt>
                <c:pt idx="90">
                  <c:v>328.79173557379301</c:v>
                </c:pt>
                <c:pt idx="91">
                  <c:v>328.68508416968899</c:v>
                </c:pt>
                <c:pt idx="92">
                  <c:v>328.578092875241</c:v>
                </c:pt>
                <c:pt idx="93">
                  <c:v>328.47077021785799</c:v>
                </c:pt>
                <c:pt idx="94">
                  <c:v>328.19151869066701</c:v>
                </c:pt>
                <c:pt idx="95">
                  <c:v>328.081678272239</c:v>
                </c:pt>
                <c:pt idx="96">
                  <c:v>327.97153002117602</c:v>
                </c:pt>
                <c:pt idx="97">
                  <c:v>327.75890413536303</c:v>
                </c:pt>
                <c:pt idx="98">
                  <c:v>327.64759666835101</c:v>
                </c:pt>
                <c:pt idx="99">
                  <c:v>327.53601327660903</c:v>
                </c:pt>
                <c:pt idx="100">
                  <c:v>327.35975169222797</c:v>
                </c:pt>
                <c:pt idx="101">
                  <c:v>326.89738544633201</c:v>
                </c:pt>
                <c:pt idx="102">
                  <c:v>326.76331377124302</c:v>
                </c:pt>
                <c:pt idx="103">
                  <c:v>326.64673470252399</c:v>
                </c:pt>
                <c:pt idx="104">
                  <c:v>326.52993365013498</c:v>
                </c:pt>
                <c:pt idx="105">
                  <c:v>326.41291753112199</c:v>
                </c:pt>
                <c:pt idx="106">
                  <c:v>326.29569313242899</c:v>
                </c:pt>
                <c:pt idx="107">
                  <c:v>326.17826711314399</c:v>
                </c:pt>
                <c:pt idx="108">
                  <c:v>326.06064600671499</c:v>
                </c:pt>
                <c:pt idx="109">
                  <c:v>325.94283622311201</c:v>
                </c:pt>
                <c:pt idx="110">
                  <c:v>325.83092647502502</c:v>
                </c:pt>
                <c:pt idx="111">
                  <c:v>325.73875188879202</c:v>
                </c:pt>
                <c:pt idx="112">
                  <c:v>325.64350464799998</c:v>
                </c:pt>
                <c:pt idx="113">
                  <c:v>325.52542589964798</c:v>
                </c:pt>
                <c:pt idx="114">
                  <c:v>325.436588678779</c:v>
                </c:pt>
                <c:pt idx="115">
                  <c:v>325.33638064681099</c:v>
                </c:pt>
                <c:pt idx="116">
                  <c:v>325.04447381002501</c:v>
                </c:pt>
                <c:pt idx="117">
                  <c:v>324.92442376336101</c:v>
                </c:pt>
                <c:pt idx="118">
                  <c:v>324.83779761782898</c:v>
                </c:pt>
                <c:pt idx="119">
                  <c:v>324.71771882012098</c:v>
                </c:pt>
                <c:pt idx="120">
                  <c:v>324.59750871059498</c:v>
                </c:pt>
                <c:pt idx="121">
                  <c:v>324.41571129840099</c:v>
                </c:pt>
                <c:pt idx="122">
                  <c:v>324.79737062042898</c:v>
                </c:pt>
                <c:pt idx="123">
                  <c:v>324.68049044318502</c:v>
                </c:pt>
                <c:pt idx="124">
                  <c:v>324.56349287525097</c:v>
                </c:pt>
                <c:pt idx="125">
                  <c:v>324.44638240561801</c:v>
                </c:pt>
                <c:pt idx="126">
                  <c:v>324.32916343325502</c:v>
                </c:pt>
                <c:pt idx="127">
                  <c:v>324.21184026877501</c:v>
                </c:pt>
                <c:pt idx="128">
                  <c:v>324.06815238699897</c:v>
                </c:pt>
                <c:pt idx="129">
                  <c:v>323.95043685298799</c:v>
                </c:pt>
                <c:pt idx="130">
                  <c:v>323.71654407776998</c:v>
                </c:pt>
                <c:pt idx="131">
                  <c:v>323.59771490407502</c:v>
                </c:pt>
                <c:pt idx="132">
                  <c:v>323.47880121578999</c:v>
                </c:pt>
                <c:pt idx="133">
                  <c:v>323.35980682439299</c:v>
                </c:pt>
                <c:pt idx="134">
                  <c:v>323.176325311742</c:v>
                </c:pt>
                <c:pt idx="135">
                  <c:v>323.05671023198499</c:v>
                </c:pt>
                <c:pt idx="136">
                  <c:v>322.93702560195402</c:v>
                </c:pt>
                <c:pt idx="137">
                  <c:v>322.81727493228101</c:v>
                </c:pt>
                <c:pt idx="138">
                  <c:v>322.41106958187902</c:v>
                </c:pt>
                <c:pt idx="139">
                  <c:v>322.17849505862301</c:v>
                </c:pt>
                <c:pt idx="140">
                  <c:v>322.05616219789698</c:v>
                </c:pt>
                <c:pt idx="141">
                  <c:v>321.93378233116198</c:v>
                </c:pt>
                <c:pt idx="142">
                  <c:v>321.81135860225697</c:v>
                </c:pt>
                <c:pt idx="143">
                  <c:v>321.53612808092203</c:v>
                </c:pt>
                <c:pt idx="144">
                  <c:v>321.41249385585502</c:v>
                </c:pt>
                <c:pt idx="145">
                  <c:v>321.15755815044702</c:v>
                </c:pt>
                <c:pt idx="146">
                  <c:v>321.03296427075202</c:v>
                </c:pt>
                <c:pt idx="147">
                  <c:v>320.79326612803197</c:v>
                </c:pt>
                <c:pt idx="148">
                  <c:v>320.66776910336102</c:v>
                </c:pt>
                <c:pt idx="149">
                  <c:v>320.54224664634</c:v>
                </c:pt>
                <c:pt idx="150">
                  <c:v>320.41670140320599</c:v>
                </c:pt>
                <c:pt idx="151">
                  <c:v>320.30925811995701</c:v>
                </c:pt>
                <c:pt idx="152">
                  <c:v>320.183781057094</c:v>
                </c:pt>
                <c:pt idx="153">
                  <c:v>320.08325444262999</c:v>
                </c:pt>
                <c:pt idx="154">
                  <c:v>319.95790393335</c:v>
                </c:pt>
                <c:pt idx="155">
                  <c:v>327.81349230592502</c:v>
                </c:pt>
                <c:pt idx="156">
                  <c:v>327.71422037257003</c:v>
                </c:pt>
                <c:pt idx="157">
                  <c:v>327.61471213376802</c:v>
                </c:pt>
                <c:pt idx="158">
                  <c:v>327.414061584899</c:v>
                </c:pt>
                <c:pt idx="159">
                  <c:v>327.31343377733702</c:v>
                </c:pt>
                <c:pt idx="160">
                  <c:v>327.53175168170497</c:v>
                </c:pt>
                <c:pt idx="161">
                  <c:v>332.32162067062399</c:v>
                </c:pt>
                <c:pt idx="162">
                  <c:v>332.228984731764</c:v>
                </c:pt>
                <c:pt idx="163">
                  <c:v>332.13598999109303</c:v>
                </c:pt>
                <c:pt idx="164">
                  <c:v>332.04264136773702</c:v>
                </c:pt>
                <c:pt idx="165">
                  <c:v>331.94894371115402</c:v>
                </c:pt>
                <c:pt idx="166">
                  <c:v>332.43340313030899</c:v>
                </c:pt>
                <c:pt idx="167">
                  <c:v>332.33882153386003</c:v>
                </c:pt>
                <c:pt idx="168">
                  <c:v>332.24387642752299</c:v>
                </c:pt>
                <c:pt idx="169">
                  <c:v>332.17313915401598</c:v>
                </c:pt>
                <c:pt idx="170">
                  <c:v>332.07762218418299</c:v>
                </c:pt>
                <c:pt idx="171">
                  <c:v>333.26615872459701</c:v>
                </c:pt>
                <c:pt idx="172">
                  <c:v>333.17335006231701</c:v>
                </c:pt>
                <c:pt idx="173">
                  <c:v>333.08016728398098</c:v>
                </c:pt>
                <c:pt idx="174">
                  <c:v>332.986615040777</c:v>
                </c:pt>
                <c:pt idx="175">
                  <c:v>332.89269792234597</c:v>
                </c:pt>
                <c:pt idx="176">
                  <c:v>332.79842045772199</c:v>
                </c:pt>
                <c:pt idx="177">
                  <c:v>336.70714971406301</c:v>
                </c:pt>
                <c:pt idx="178">
                  <c:v>336.62348949885501</c:v>
                </c:pt>
                <c:pt idx="179">
                  <c:v>336.53937682308901</c:v>
                </c:pt>
                <c:pt idx="180">
                  <c:v>336.511073907303</c:v>
                </c:pt>
                <c:pt idx="181">
                  <c:v>336.42636128378399</c:v>
                </c:pt>
                <c:pt idx="182">
                  <c:v>336.66328143531001</c:v>
                </c:pt>
                <c:pt idx="183">
                  <c:v>336.57867086084298</c:v>
                </c:pt>
                <c:pt idx="184">
                  <c:v>336.49362391289299</c:v>
                </c:pt>
                <c:pt idx="185">
                  <c:v>335.95853887850501</c:v>
                </c:pt>
                <c:pt idx="186">
                  <c:v>335.87067510692901</c:v>
                </c:pt>
                <c:pt idx="187">
                  <c:v>335.78239232687099</c:v>
                </c:pt>
                <c:pt idx="188">
                  <c:v>335.688667791532</c:v>
                </c:pt>
                <c:pt idx="189">
                  <c:v>335.60013670598198</c:v>
                </c:pt>
                <c:pt idx="190">
                  <c:v>335.51120532315298</c:v>
                </c:pt>
                <c:pt idx="191">
                  <c:v>335.42187775116997</c:v>
                </c:pt>
                <c:pt idx="192">
                  <c:v>335.33215804975401</c:v>
                </c:pt>
                <c:pt idx="193">
                  <c:v>335.242050230936</c:v>
                </c:pt>
                <c:pt idx="194">
                  <c:v>335.15155825975398</c:v>
                </c:pt>
                <c:pt idx="195">
                  <c:v>335.06068605494499</c:v>
                </c:pt>
                <c:pt idx="196">
                  <c:v>335.02054254659402</c:v>
                </c:pt>
                <c:pt idx="197">
                  <c:v>334.963328020799</c:v>
                </c:pt>
                <c:pt idx="198">
                  <c:v>334.87225808517599</c:v>
                </c:pt>
                <c:pt idx="199">
                  <c:v>334.78082694983499</c:v>
                </c:pt>
                <c:pt idx="200">
                  <c:v>334.701905342825</c:v>
                </c:pt>
                <c:pt idx="201">
                  <c:v>334.60980906982297</c:v>
                </c:pt>
                <c:pt idx="202">
                  <c:v>334.54617152385401</c:v>
                </c:pt>
                <c:pt idx="203">
                  <c:v>334.45350782155299</c:v>
                </c:pt>
                <c:pt idx="204">
                  <c:v>334.60102348495002</c:v>
                </c:pt>
                <c:pt idx="205">
                  <c:v>334.509693344227</c:v>
                </c:pt>
                <c:pt idx="206">
                  <c:v>334.41803073412302</c:v>
                </c:pt>
                <c:pt idx="207">
                  <c:v>334.25094120855999</c:v>
                </c:pt>
                <c:pt idx="208">
                  <c:v>334.15828492339102</c:v>
                </c:pt>
                <c:pt idx="209">
                  <c:v>332.68486106226101</c:v>
                </c:pt>
                <c:pt idx="210">
                  <c:v>332.58687961399698</c:v>
                </c:pt>
                <c:pt idx="211">
                  <c:v>332.48703354534899</c:v>
                </c:pt>
                <c:pt idx="212">
                  <c:v>332.38688373397099</c:v>
                </c:pt>
                <c:pt idx="213">
                  <c:v>332.28249430157803</c:v>
                </c:pt>
                <c:pt idx="214">
                  <c:v>332.18172844809101</c:v>
                </c:pt>
                <c:pt idx="215">
                  <c:v>332.08066823663802</c:v>
                </c:pt>
                <c:pt idx="216">
                  <c:v>331.85863340637798</c:v>
                </c:pt>
                <c:pt idx="217">
                  <c:v>331.75647772414999</c:v>
                </c:pt>
                <c:pt idx="218">
                  <c:v>331.65403722255701</c:v>
                </c:pt>
                <c:pt idx="219">
                  <c:v>331.55131485853002</c:v>
                </c:pt>
                <c:pt idx="220">
                  <c:v>331.44602543777802</c:v>
                </c:pt>
                <c:pt idx="221">
                  <c:v>331.55199501901399</c:v>
                </c:pt>
                <c:pt idx="222">
                  <c:v>331.44957071108399</c:v>
                </c:pt>
                <c:pt idx="223">
                  <c:v>331.34687596895401</c:v>
                </c:pt>
                <c:pt idx="224">
                  <c:v>331.05363564916001</c:v>
                </c:pt>
                <c:pt idx="225">
                  <c:v>330.94964872382099</c:v>
                </c:pt>
                <c:pt idx="226">
                  <c:v>330.84540030048697</c:v>
                </c:pt>
                <c:pt idx="227">
                  <c:v>330.74089306890801</c:v>
                </c:pt>
                <c:pt idx="228">
                  <c:v>330.63612968987002</c:v>
                </c:pt>
                <c:pt idx="229">
                  <c:v>330.53111279559801</c:v>
                </c:pt>
                <c:pt idx="230">
                  <c:v>330.42584499014998</c:v>
                </c:pt>
                <c:pt idx="231">
                  <c:v>330.32032884981101</c:v>
                </c:pt>
                <c:pt idx="232">
                  <c:v>330.21456692346698</c:v>
                </c:pt>
                <c:pt idx="233">
                  <c:v>330.10856173299601</c:v>
                </c:pt>
                <c:pt idx="234">
                  <c:v>330.47605401989802</c:v>
                </c:pt>
                <c:pt idx="235">
                  <c:v>330.434092565914</c:v>
                </c:pt>
                <c:pt idx="236">
                  <c:v>330.32985012391703</c:v>
                </c:pt>
                <c:pt idx="237">
                  <c:v>330.22537420347197</c:v>
                </c:pt>
                <c:pt idx="238">
                  <c:v>330.12066717760899</c:v>
                </c:pt>
                <c:pt idx="239">
                  <c:v>330.02602895000501</c:v>
                </c:pt>
                <c:pt idx="240">
                  <c:v>329.920909142982</c:v>
                </c:pt>
                <c:pt idx="241">
                  <c:v>329.81302233792201</c:v>
                </c:pt>
                <c:pt idx="242">
                  <c:v>329.99959501581998</c:v>
                </c:pt>
                <c:pt idx="243">
                  <c:v>329.894810072138</c:v>
                </c:pt>
                <c:pt idx="244">
                  <c:v>329.789806179815</c:v>
                </c:pt>
                <c:pt idx="245">
                  <c:v>329.68458554548903</c:v>
                </c:pt>
                <c:pt idx="246">
                  <c:v>329.57915035321702</c:v>
                </c:pt>
                <c:pt idx="247">
                  <c:v>329.47350276478602</c:v>
                </c:pt>
                <c:pt idx="248">
                  <c:v>329.36764492000299</c:v>
                </c:pt>
                <c:pt idx="249">
                  <c:v>329.26323756897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2745-48DF-96C0-1EE1A520ECAE}"/>
            </c:ext>
          </c:extLst>
        </c:ser>
        <c:ser>
          <c:idx val="183"/>
          <c:order val="183"/>
          <c:tx>
            <c:strRef>
              <c:f>[1]ETHUSDTtest!$A$185</c:f>
              <c:strCache>
                <c:ptCount val="1"/>
                <c:pt idx="0">
                  <c:v>933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[1]ETHUSDTtest!$B$185:$IQ$185</c:f>
              <c:numCache>
                <c:formatCode>General</c:formatCode>
                <c:ptCount val="250"/>
                <c:pt idx="0">
                  <c:v>334.627922682345</c:v>
                </c:pt>
                <c:pt idx="1">
                  <c:v>333.86529519755601</c:v>
                </c:pt>
                <c:pt idx="2">
                  <c:v>333.68931207460901</c:v>
                </c:pt>
                <c:pt idx="3">
                  <c:v>333.46112294864997</c:v>
                </c:pt>
                <c:pt idx="4">
                  <c:v>333.24376030366</c:v>
                </c:pt>
                <c:pt idx="5">
                  <c:v>333.41962580286798</c:v>
                </c:pt>
                <c:pt idx="6">
                  <c:v>333.37963183498999</c:v>
                </c:pt>
                <c:pt idx="7">
                  <c:v>333.40337602312701</c:v>
                </c:pt>
                <c:pt idx="8">
                  <c:v>333.65004692029697</c:v>
                </c:pt>
                <c:pt idx="9">
                  <c:v>333.720586768337</c:v>
                </c:pt>
                <c:pt idx="10">
                  <c:v>333.90273689215701</c:v>
                </c:pt>
                <c:pt idx="11">
                  <c:v>333.95439393791202</c:v>
                </c:pt>
                <c:pt idx="12">
                  <c:v>333.762388430415</c:v>
                </c:pt>
                <c:pt idx="13">
                  <c:v>333.54759728672099</c:v>
                </c:pt>
                <c:pt idx="14">
                  <c:v>333.206973036671</c:v>
                </c:pt>
                <c:pt idx="15">
                  <c:v>333.02914743356399</c:v>
                </c:pt>
                <c:pt idx="16">
                  <c:v>332.95861160921299</c:v>
                </c:pt>
                <c:pt idx="17">
                  <c:v>332.75394268441698</c:v>
                </c:pt>
                <c:pt idx="18">
                  <c:v>332.515004136014</c:v>
                </c:pt>
                <c:pt idx="19">
                  <c:v>332.32291793496302</c:v>
                </c:pt>
                <c:pt idx="20">
                  <c:v>332.27121970924298</c:v>
                </c:pt>
                <c:pt idx="21">
                  <c:v>332.11377963063001</c:v>
                </c:pt>
                <c:pt idx="22">
                  <c:v>332.13493528087503</c:v>
                </c:pt>
                <c:pt idx="23">
                  <c:v>332.23565565700699</c:v>
                </c:pt>
                <c:pt idx="24">
                  <c:v>332.09548221887297</c:v>
                </c:pt>
                <c:pt idx="25">
                  <c:v>332.11193071709602</c:v>
                </c:pt>
                <c:pt idx="26">
                  <c:v>332.22231053073602</c:v>
                </c:pt>
                <c:pt idx="27">
                  <c:v>332.31115082251603</c:v>
                </c:pt>
                <c:pt idx="28">
                  <c:v>332.17532718637</c:v>
                </c:pt>
                <c:pt idx="29">
                  <c:v>332.15466188879202</c:v>
                </c:pt>
                <c:pt idx="30">
                  <c:v>332.11787841547698</c:v>
                </c:pt>
                <c:pt idx="31">
                  <c:v>332.216355287986</c:v>
                </c:pt>
                <c:pt idx="32">
                  <c:v>332.10482506687998</c:v>
                </c:pt>
                <c:pt idx="33">
                  <c:v>331.99273886952199</c:v>
                </c:pt>
                <c:pt idx="34">
                  <c:v>332.09903931914903</c:v>
                </c:pt>
                <c:pt idx="35">
                  <c:v>331.991925027788</c:v>
                </c:pt>
                <c:pt idx="36">
                  <c:v>331.88428414015101</c:v>
                </c:pt>
                <c:pt idx="37">
                  <c:v>331.77612662303397</c:v>
                </c:pt>
                <c:pt idx="38">
                  <c:v>331.70976485730398</c:v>
                </c:pt>
                <c:pt idx="39">
                  <c:v>331.62173432612099</c:v>
                </c:pt>
                <c:pt idx="40">
                  <c:v>331.51371376678497</c:v>
                </c:pt>
                <c:pt idx="41">
                  <c:v>331.40521392903702</c:v>
                </c:pt>
                <c:pt idx="42">
                  <c:v>331.24662694189698</c:v>
                </c:pt>
                <c:pt idx="43">
                  <c:v>331.10620627303001</c:v>
                </c:pt>
                <c:pt idx="44">
                  <c:v>330.99494564896702</c:v>
                </c:pt>
                <c:pt idx="45">
                  <c:v>330.883262846148</c:v>
                </c:pt>
                <c:pt idx="46">
                  <c:v>330.77116665005201</c:v>
                </c:pt>
                <c:pt idx="47">
                  <c:v>330.65866574138602</c:v>
                </c:pt>
                <c:pt idx="48">
                  <c:v>330.54576869664601</c:v>
                </c:pt>
                <c:pt idx="49">
                  <c:v>330.43248398868502</c:v>
                </c:pt>
                <c:pt idx="50">
                  <c:v>330.31881998731598</c:v>
                </c:pt>
                <c:pt idx="51">
                  <c:v>330.20478495991699</c:v>
                </c:pt>
                <c:pt idx="52">
                  <c:v>329.96849928112601</c:v>
                </c:pt>
                <c:pt idx="53">
                  <c:v>329.81480025602298</c:v>
                </c:pt>
                <c:pt idx="54">
                  <c:v>329.69662036311399</c:v>
                </c:pt>
                <c:pt idx="55">
                  <c:v>329.57810549979502</c:v>
                </c:pt>
                <c:pt idx="56">
                  <c:v>329.45926363353101</c:v>
                </c:pt>
                <c:pt idx="57">
                  <c:v>329.69082199074097</c:v>
                </c:pt>
                <c:pt idx="58">
                  <c:v>329.578293137966</c:v>
                </c:pt>
                <c:pt idx="59">
                  <c:v>329.46546270219397</c:v>
                </c:pt>
                <c:pt idx="60">
                  <c:v>329.54858819029698</c:v>
                </c:pt>
                <c:pt idx="61">
                  <c:v>329.43824230991299</c:v>
                </c:pt>
                <c:pt idx="62">
                  <c:v>329.32760748274001</c:v>
                </c:pt>
                <c:pt idx="63">
                  <c:v>329.21669002986198</c:v>
                </c:pt>
                <c:pt idx="64">
                  <c:v>329.10549619136702</c:v>
                </c:pt>
                <c:pt idx="65">
                  <c:v>328.99403212703999</c:v>
                </c:pt>
                <c:pt idx="66">
                  <c:v>328.90822226882699</c:v>
                </c:pt>
                <c:pt idx="67">
                  <c:v>328.79656913276801</c:v>
                </c:pt>
                <c:pt idx="68">
                  <c:v>328.68466215456903</c:v>
                </c:pt>
                <c:pt idx="69">
                  <c:v>328.57250718428401</c:v>
                </c:pt>
                <c:pt idx="70">
                  <c:v>328.460109995138</c:v>
                </c:pt>
                <c:pt idx="71">
                  <c:v>328.34747628423702</c:v>
                </c:pt>
                <c:pt idx="72">
                  <c:v>328.23461167328998</c:v>
                </c:pt>
                <c:pt idx="73">
                  <c:v>328.12152170932302</c:v>
                </c:pt>
                <c:pt idx="74">
                  <c:v>328.00821186540003</c:v>
                </c:pt>
                <c:pt idx="75">
                  <c:v>327.894687541336</c:v>
                </c:pt>
                <c:pt idx="76">
                  <c:v>327.780954064421</c:v>
                </c:pt>
                <c:pt idx="77">
                  <c:v>327.455727435055</c:v>
                </c:pt>
                <c:pt idx="78">
                  <c:v>327.33932720043998</c:v>
                </c:pt>
                <c:pt idx="79">
                  <c:v>327.24294332606098</c:v>
                </c:pt>
                <c:pt idx="80">
                  <c:v>327.12640337182802</c:v>
                </c:pt>
                <c:pt idx="81">
                  <c:v>329.45942349960598</c:v>
                </c:pt>
                <c:pt idx="82">
                  <c:v>329.35350021281698</c:v>
                </c:pt>
                <c:pt idx="83">
                  <c:v>329.24717372842201</c:v>
                </c:pt>
                <c:pt idx="84">
                  <c:v>329.14045400269299</c:v>
                </c:pt>
                <c:pt idx="85">
                  <c:v>329.03335081447199</c:v>
                </c:pt>
                <c:pt idx="86">
                  <c:v>328.925873768104</c:v>
                </c:pt>
                <c:pt idx="87">
                  <c:v>328.81803229633402</c:v>
                </c:pt>
                <c:pt idx="88">
                  <c:v>328.70983566316102</c:v>
                </c:pt>
                <c:pt idx="89">
                  <c:v>328.601292966644</c:v>
                </c:pt>
                <c:pt idx="90">
                  <c:v>328.49241314167301</c:v>
                </c:pt>
                <c:pt idx="91">
                  <c:v>328.38320496269301</c:v>
                </c:pt>
                <c:pt idx="92">
                  <c:v>328.61308885084901</c:v>
                </c:pt>
                <c:pt idx="93">
                  <c:v>328.50593894146903</c:v>
                </c:pt>
                <c:pt idx="94">
                  <c:v>328.398466173759</c:v>
                </c:pt>
                <c:pt idx="95">
                  <c:v>328.29067875636002</c:v>
                </c:pt>
                <c:pt idx="96">
                  <c:v>328.00674645451801</c:v>
                </c:pt>
                <c:pt idx="97">
                  <c:v>327.89646701362199</c:v>
                </c:pt>
                <c:pt idx="98">
                  <c:v>327.78589552640602</c:v>
                </c:pt>
                <c:pt idx="99">
                  <c:v>327.57223312369501</c:v>
                </c:pt>
                <c:pt idx="100">
                  <c:v>327.46055406937501</c:v>
                </c:pt>
                <c:pt idx="101">
                  <c:v>327.34861391525101</c:v>
                </c:pt>
                <c:pt idx="102">
                  <c:v>327.16993464387002</c:v>
                </c:pt>
                <c:pt idx="103">
                  <c:v>326.700221460622</c:v>
                </c:pt>
                <c:pt idx="104">
                  <c:v>326.56433970435199</c:v>
                </c:pt>
                <c:pt idx="105">
                  <c:v>326.44747700613198</c:v>
                </c:pt>
                <c:pt idx="106">
                  <c:v>326.330406128341</c:v>
                </c:pt>
                <c:pt idx="107">
                  <c:v>326.21313371848203</c:v>
                </c:pt>
                <c:pt idx="108">
                  <c:v>326.09566629867601</c:v>
                </c:pt>
                <c:pt idx="109">
                  <c:v>325.97801026783299</c:v>
                </c:pt>
                <c:pt idx="110">
                  <c:v>325.860171903783</c:v>
                </c:pt>
                <c:pt idx="111">
                  <c:v>325.742157365379</c:v>
                </c:pt>
                <c:pt idx="112">
                  <c:v>325.63006445934599</c:v>
                </c:pt>
                <c:pt idx="113">
                  <c:v>325.53772980038798</c:v>
                </c:pt>
                <c:pt idx="114">
                  <c:v>325.442310608583</c:v>
                </c:pt>
                <c:pt idx="115">
                  <c:v>325.32406659979603</c:v>
                </c:pt>
                <c:pt idx="116">
                  <c:v>325.235117299553</c:v>
                </c:pt>
                <c:pt idx="117">
                  <c:v>325.134857960651</c:v>
                </c:pt>
                <c:pt idx="118">
                  <c:v>324.83935385152199</c:v>
                </c:pt>
                <c:pt idx="119">
                  <c:v>324.71917029946599</c:v>
                </c:pt>
                <c:pt idx="120">
                  <c:v>324.63244183073499</c:v>
                </c:pt>
                <c:pt idx="121">
                  <c:v>324.512245561133</c:v>
                </c:pt>
                <c:pt idx="122">
                  <c:v>324.39192807078001</c:v>
                </c:pt>
                <c:pt idx="123">
                  <c:v>324.208361467575</c:v>
                </c:pt>
                <c:pt idx="124">
                  <c:v>324.59564598226001</c:v>
                </c:pt>
                <c:pt idx="125">
                  <c:v>324.47867203323</c:v>
                </c:pt>
                <c:pt idx="126">
                  <c:v>324.36158970493801</c:v>
                </c:pt>
                <c:pt idx="127">
                  <c:v>324.244403298225</c:v>
                </c:pt>
                <c:pt idx="128">
                  <c:v>324.12711702742399</c:v>
                </c:pt>
                <c:pt idx="129">
                  <c:v>324.00973502195802</c:v>
                </c:pt>
                <c:pt idx="130">
                  <c:v>323.86596421351902</c:v>
                </c:pt>
                <c:pt idx="131">
                  <c:v>323.74820899354802</c:v>
                </c:pt>
                <c:pt idx="132">
                  <c:v>323.51220624843103</c:v>
                </c:pt>
                <c:pt idx="133">
                  <c:v>323.39335022368402</c:v>
                </c:pt>
                <c:pt idx="134">
                  <c:v>323.27441728005101</c:v>
                </c:pt>
                <c:pt idx="135">
                  <c:v>323.15541106725999</c:v>
                </c:pt>
                <c:pt idx="136">
                  <c:v>322.97065785081497</c:v>
                </c:pt>
                <c:pt idx="137">
                  <c:v>322.85104401624301</c:v>
                </c:pt>
                <c:pt idx="138">
                  <c:v>322.73136760889099</c:v>
                </c:pt>
                <c:pt idx="139">
                  <c:v>322.61163198945502</c:v>
                </c:pt>
                <c:pt idx="140">
                  <c:v>322.20128426920598</c:v>
                </c:pt>
                <c:pt idx="141">
                  <c:v>322.079527816324</c:v>
                </c:pt>
                <c:pt idx="142">
                  <c:v>321.845468778015</c:v>
                </c:pt>
                <c:pt idx="143">
                  <c:v>321.72313848412102</c:v>
                </c:pt>
                <c:pt idx="144">
                  <c:v>321.60077040198701</c:v>
                </c:pt>
                <c:pt idx="145">
                  <c:v>321.32311969155802</c:v>
                </c:pt>
                <c:pt idx="146">
                  <c:v>321.19954934746897</c:v>
                </c:pt>
                <c:pt idx="147">
                  <c:v>321.075948839283</c:v>
                </c:pt>
                <c:pt idx="148">
                  <c:v>320.81810439930001</c:v>
                </c:pt>
                <c:pt idx="149">
                  <c:v>320.57647938321003</c:v>
                </c:pt>
                <c:pt idx="150">
                  <c:v>320.45106313625303</c:v>
                </c:pt>
                <c:pt idx="151">
                  <c:v>320.32562663398801</c:v>
                </c:pt>
                <c:pt idx="152">
                  <c:v>320.20017240587902</c:v>
                </c:pt>
                <c:pt idx="153">
                  <c:v>320.09277149109499</c:v>
                </c:pt>
                <c:pt idx="154">
                  <c:v>319.96739333894999</c:v>
                </c:pt>
                <c:pt idx="155">
                  <c:v>319.86692840560301</c:v>
                </c:pt>
                <c:pt idx="156">
                  <c:v>319.74168391811799</c:v>
                </c:pt>
                <c:pt idx="157">
                  <c:v>319.61643331535703</c:v>
                </c:pt>
                <c:pt idx="158">
                  <c:v>319.49117881834798</c:v>
                </c:pt>
                <c:pt idx="159">
                  <c:v>327.45064468209603</c:v>
                </c:pt>
                <c:pt idx="160">
                  <c:v>327.22495234305597</c:v>
                </c:pt>
                <c:pt idx="161">
                  <c:v>327.14674128517498</c:v>
                </c:pt>
                <c:pt idx="162">
                  <c:v>327.04558213478498</c:v>
                </c:pt>
                <c:pt idx="163">
                  <c:v>327.70945813775597</c:v>
                </c:pt>
                <c:pt idx="164">
                  <c:v>332.08382827709698</c:v>
                </c:pt>
                <c:pt idx="165">
                  <c:v>331.99027869078998</c:v>
                </c:pt>
                <c:pt idx="166">
                  <c:v>331.896384615079</c:v>
                </c:pt>
                <c:pt idx="167">
                  <c:v>331.80215075901799</c:v>
                </c:pt>
                <c:pt idx="168">
                  <c:v>331.70758176532303</c:v>
                </c:pt>
                <c:pt idx="169">
                  <c:v>332.35821125995102</c:v>
                </c:pt>
                <c:pt idx="170">
                  <c:v>332.09436236499602</c:v>
                </c:pt>
                <c:pt idx="171">
                  <c:v>331.99850054806399</c:v>
                </c:pt>
                <c:pt idx="172">
                  <c:v>331.92685620175001</c:v>
                </c:pt>
                <c:pt idx="173">
                  <c:v>331.83044688337799</c:v>
                </c:pt>
                <c:pt idx="174">
                  <c:v>333.02740543430298</c:v>
                </c:pt>
                <c:pt idx="175">
                  <c:v>332.93363837306299</c:v>
                </c:pt>
                <c:pt idx="176">
                  <c:v>332.83951074435998</c:v>
                </c:pt>
                <c:pt idx="177">
                  <c:v>332.745027013151</c:v>
                </c:pt>
                <c:pt idx="178">
                  <c:v>332.65019158572602</c:v>
                </c:pt>
                <c:pt idx="179">
                  <c:v>332.555008810603</c:v>
                </c:pt>
                <c:pt idx="180">
                  <c:v>332.30486741110002</c:v>
                </c:pt>
                <c:pt idx="181">
                  <c:v>332.375101292659</c:v>
                </c:pt>
                <c:pt idx="182">
                  <c:v>336.32887753857</c:v>
                </c:pt>
                <c:pt idx="183">
                  <c:v>336.29948659286703</c:v>
                </c:pt>
                <c:pt idx="184">
                  <c:v>336.21361875434701</c:v>
                </c:pt>
                <c:pt idx="185">
                  <c:v>336.12732531601398</c:v>
                </c:pt>
                <c:pt idx="186">
                  <c:v>336.04061063765602</c:v>
                </c:pt>
                <c:pt idx="187">
                  <c:v>336.27999960799298</c:v>
                </c:pt>
                <c:pt idx="188">
                  <c:v>335.73845676633903</c:v>
                </c:pt>
                <c:pt idx="189">
                  <c:v>335.64949785613601</c:v>
                </c:pt>
                <c:pt idx="190">
                  <c:v>335.56013232529801</c:v>
                </c:pt>
                <c:pt idx="191">
                  <c:v>335.47036429622801</c:v>
                </c:pt>
                <c:pt idx="192">
                  <c:v>335.37712356466699</c:v>
                </c:pt>
                <c:pt idx="193">
                  <c:v>335.28716202891798</c:v>
                </c:pt>
                <c:pt idx="194">
                  <c:v>335.19681605388399</c:v>
                </c:pt>
                <c:pt idx="195">
                  <c:v>335.10608955534798</c:v>
                </c:pt>
                <c:pt idx="196">
                  <c:v>335.01498640353901</c:v>
                </c:pt>
                <c:pt idx="197">
                  <c:v>334.92351042379403</c:v>
                </c:pt>
                <c:pt idx="198">
                  <c:v>334.83166539722299</c:v>
                </c:pt>
                <c:pt idx="199">
                  <c:v>334.79044907503697</c:v>
                </c:pt>
                <c:pt idx="200">
                  <c:v>334.69808234655397</c:v>
                </c:pt>
                <c:pt idx="201">
                  <c:v>334.605357182224</c:v>
                </c:pt>
                <c:pt idx="202">
                  <c:v>334.54986547573998</c:v>
                </c:pt>
                <c:pt idx="203">
                  <c:v>334.45716514707601</c:v>
                </c:pt>
                <c:pt idx="204">
                  <c:v>334.364121255003</c:v>
                </c:pt>
                <c:pt idx="205">
                  <c:v>334.28361368847197</c:v>
                </c:pt>
                <c:pt idx="206">
                  <c:v>334.21938606779401</c:v>
                </c:pt>
                <c:pt idx="207">
                  <c:v>334.37259971412101</c:v>
                </c:pt>
                <c:pt idx="208">
                  <c:v>334.28042235050202</c:v>
                </c:pt>
                <c:pt idx="209">
                  <c:v>334.18792205763202</c:v>
                </c:pt>
                <c:pt idx="210">
                  <c:v>334.09510204008399</c:v>
                </c:pt>
                <c:pt idx="211">
                  <c:v>334.00196546575501</c:v>
                </c:pt>
                <c:pt idx="212">
                  <c:v>332.785212190626</c:v>
                </c:pt>
                <c:pt idx="213">
                  <c:v>332.33195881328601</c:v>
                </c:pt>
                <c:pt idx="214">
                  <c:v>332.23305382323599</c:v>
                </c:pt>
                <c:pt idx="215">
                  <c:v>332.13214660262997</c:v>
                </c:pt>
                <c:pt idx="216">
                  <c:v>332.03094773315797</c:v>
                </c:pt>
                <c:pt idx="217">
                  <c:v>331.92550537587698</c:v>
                </c:pt>
                <c:pt idx="218">
                  <c:v>331.82371451341203</c:v>
                </c:pt>
                <c:pt idx="219">
                  <c:v>331.72164097252198</c:v>
                </c:pt>
                <c:pt idx="220">
                  <c:v>331.49644605843099</c:v>
                </c:pt>
                <c:pt idx="221">
                  <c:v>331.39330171846598</c:v>
                </c:pt>
                <c:pt idx="222">
                  <c:v>331.28988384800601</c:v>
                </c:pt>
                <c:pt idx="223">
                  <c:v>331.18619527543802</c:v>
                </c:pt>
                <c:pt idx="224">
                  <c:v>331.082452701666</c:v>
                </c:pt>
                <c:pt idx="225">
                  <c:v>331.191059436111</c:v>
                </c:pt>
                <c:pt idx="226">
                  <c:v>331.087707526006</c:v>
                </c:pt>
                <c:pt idx="227">
                  <c:v>330.984095759556</c:v>
                </c:pt>
                <c:pt idx="228">
                  <c:v>330.68786370995099</c:v>
                </c:pt>
                <c:pt idx="229">
                  <c:v>330.582986339645</c:v>
                </c:pt>
                <c:pt idx="230">
                  <c:v>330.47785768469902</c:v>
                </c:pt>
                <c:pt idx="231">
                  <c:v>330.37248032043902</c:v>
                </c:pt>
                <c:pt idx="232">
                  <c:v>330.26685679483199</c:v>
                </c:pt>
                <c:pt idx="233">
                  <c:v>330.16098962886298</c:v>
                </c:pt>
                <c:pt idx="234">
                  <c:v>330.05488131690998</c:v>
                </c:pt>
                <c:pt idx="235">
                  <c:v>329.94853432710403</c:v>
                </c:pt>
                <c:pt idx="236">
                  <c:v>329.84195110168997</c:v>
                </c:pt>
                <c:pt idx="237">
                  <c:v>330.15025640730403</c:v>
                </c:pt>
                <c:pt idx="238">
                  <c:v>330.04526816443899</c:v>
                </c:pt>
                <c:pt idx="239">
                  <c:v>330.06809754239799</c:v>
                </c:pt>
                <c:pt idx="240">
                  <c:v>329.96306944554499</c:v>
                </c:pt>
                <c:pt idx="241">
                  <c:v>329.85781684981998</c:v>
                </c:pt>
                <c:pt idx="242">
                  <c:v>329.752342030281</c:v>
                </c:pt>
                <c:pt idx="243">
                  <c:v>329.656968753895</c:v>
                </c:pt>
                <c:pt idx="244">
                  <c:v>329.551098056613</c:v>
                </c:pt>
                <c:pt idx="245">
                  <c:v>329.44245289263199</c:v>
                </c:pt>
                <c:pt idx="246">
                  <c:v>329.63231813299001</c:v>
                </c:pt>
                <c:pt idx="247">
                  <c:v>329.52680157979103</c:v>
                </c:pt>
                <c:pt idx="248">
                  <c:v>329.42107440123903</c:v>
                </c:pt>
                <c:pt idx="249">
                  <c:v>329.31513871502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2745-48DF-96C0-1EE1A520ECAE}"/>
            </c:ext>
          </c:extLst>
        </c:ser>
        <c:ser>
          <c:idx val="184"/>
          <c:order val="184"/>
          <c:tx>
            <c:strRef>
              <c:f>[1]ETHUSDTtest!$A$186</c:f>
              <c:strCache>
                <c:ptCount val="1"/>
                <c:pt idx="0">
                  <c:v>934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[1]ETHUSDTtest!$B$186:$IQ$186</c:f>
              <c:numCache>
                <c:formatCode>General</c:formatCode>
                <c:ptCount val="250"/>
                <c:pt idx="0">
                  <c:v>334.67184494017101</c:v>
                </c:pt>
                <c:pt idx="1">
                  <c:v>333.90858369609799</c:v>
                </c:pt>
                <c:pt idx="2">
                  <c:v>333.72991783147</c:v>
                </c:pt>
                <c:pt idx="3">
                  <c:v>333.50053743379902</c:v>
                </c:pt>
                <c:pt idx="4">
                  <c:v>333.28243541100801</c:v>
                </c:pt>
                <c:pt idx="5">
                  <c:v>333.446930592201</c:v>
                </c:pt>
                <c:pt idx="6">
                  <c:v>333.41520263686402</c:v>
                </c:pt>
                <c:pt idx="7">
                  <c:v>333.43738756403502</c:v>
                </c:pt>
                <c:pt idx="8">
                  <c:v>333.68298063971798</c:v>
                </c:pt>
                <c:pt idx="9">
                  <c:v>333.75312806636703</c:v>
                </c:pt>
                <c:pt idx="10">
                  <c:v>333.93416574159897</c:v>
                </c:pt>
                <c:pt idx="11">
                  <c:v>333.985255465205</c:v>
                </c:pt>
                <c:pt idx="12">
                  <c:v>333.79373561258001</c:v>
                </c:pt>
                <c:pt idx="13">
                  <c:v>333.579241260049</c:v>
                </c:pt>
                <c:pt idx="14">
                  <c:v>333.22354564164999</c:v>
                </c:pt>
                <c:pt idx="15">
                  <c:v>333.061486146969</c:v>
                </c:pt>
                <c:pt idx="16">
                  <c:v>332.977209157083</c:v>
                </c:pt>
                <c:pt idx="17">
                  <c:v>332.702199660151</c:v>
                </c:pt>
                <c:pt idx="18">
                  <c:v>332.54692888925399</c:v>
                </c:pt>
                <c:pt idx="19">
                  <c:v>332.35487293972</c:v>
                </c:pt>
                <c:pt idx="20">
                  <c:v>332.26310595715597</c:v>
                </c:pt>
                <c:pt idx="21">
                  <c:v>332.14483470319402</c:v>
                </c:pt>
                <c:pt idx="22">
                  <c:v>332.11598347374201</c:v>
                </c:pt>
                <c:pt idx="23">
                  <c:v>332.19769664148401</c:v>
                </c:pt>
                <c:pt idx="24">
                  <c:v>332.125697834699</c:v>
                </c:pt>
                <c:pt idx="25">
                  <c:v>332.07858993190302</c:v>
                </c:pt>
                <c:pt idx="26">
                  <c:v>332.25232300560202</c:v>
                </c:pt>
                <c:pt idx="27">
                  <c:v>332.24523479127703</c:v>
                </c:pt>
                <c:pt idx="28">
                  <c:v>332.20504171019701</c:v>
                </c:pt>
                <c:pt idx="29">
                  <c:v>332.184351311277</c:v>
                </c:pt>
                <c:pt idx="30">
                  <c:v>332.14717295205702</c:v>
                </c:pt>
                <c:pt idx="31">
                  <c:v>332.245419728576</c:v>
                </c:pt>
                <c:pt idx="32">
                  <c:v>332.13407400048499</c:v>
                </c:pt>
                <c:pt idx="33">
                  <c:v>332.02217201751898</c:v>
                </c:pt>
                <c:pt idx="34">
                  <c:v>331.96056782300502</c:v>
                </c:pt>
                <c:pt idx="35">
                  <c:v>332.02130978735499</c:v>
                </c:pt>
                <c:pt idx="36">
                  <c:v>331.91385102544098</c:v>
                </c:pt>
                <c:pt idx="37">
                  <c:v>331.80587533021497</c:v>
                </c:pt>
                <c:pt idx="38">
                  <c:v>331.739656013434</c:v>
                </c:pt>
                <c:pt idx="39">
                  <c:v>331.63176093247802</c:v>
                </c:pt>
                <c:pt idx="40">
                  <c:v>331.54366884446301</c:v>
                </c:pt>
                <c:pt idx="41">
                  <c:v>331.435340857889</c:v>
                </c:pt>
                <c:pt idx="42">
                  <c:v>331.276953990827</c:v>
                </c:pt>
                <c:pt idx="43">
                  <c:v>331.166830015203</c:v>
                </c:pt>
                <c:pt idx="44">
                  <c:v>331.02568376795699</c:v>
                </c:pt>
                <c:pt idx="45">
                  <c:v>330.91417267750199</c:v>
                </c:pt>
                <c:pt idx="46">
                  <c:v>330.802247824532</c:v>
                </c:pt>
                <c:pt idx="47">
                  <c:v>330.68991788658798</c:v>
                </c:pt>
                <c:pt idx="48">
                  <c:v>330.57719143709198</c:v>
                </c:pt>
                <c:pt idx="49">
                  <c:v>330.46407694592102</c:v>
                </c:pt>
                <c:pt idx="50">
                  <c:v>330.35058278000099</c:v>
                </c:pt>
                <c:pt idx="51">
                  <c:v>330.23671720391798</c:v>
                </c:pt>
                <c:pt idx="52">
                  <c:v>330.12248838054597</c:v>
                </c:pt>
                <c:pt idx="53">
                  <c:v>329.88316320278301</c:v>
                </c:pt>
                <c:pt idx="54">
                  <c:v>329.72886058819</c:v>
                </c:pt>
                <c:pt idx="55">
                  <c:v>329.610510102538</c:v>
                </c:pt>
                <c:pt idx="56">
                  <c:v>329.491832232364</c:v>
                </c:pt>
                <c:pt idx="57">
                  <c:v>329.72432183156099</c:v>
                </c:pt>
                <c:pt idx="58">
                  <c:v>329.611969906056</c:v>
                </c:pt>
                <c:pt idx="59">
                  <c:v>329.49931597345898</c:v>
                </c:pt>
                <c:pt idx="60">
                  <c:v>329.38636661397697</c:v>
                </c:pt>
                <c:pt idx="61">
                  <c:v>329.47295371195202</c:v>
                </c:pt>
                <c:pt idx="62">
                  <c:v>329.36250071738601</c:v>
                </c:pt>
                <c:pt idx="63">
                  <c:v>329.25176461751499</c:v>
                </c:pt>
                <c:pt idx="64">
                  <c:v>329.14075165003999</c:v>
                </c:pt>
                <c:pt idx="65">
                  <c:v>329.02946797246</c:v>
                </c:pt>
                <c:pt idx="66">
                  <c:v>328.91791966276799</c:v>
                </c:pt>
                <c:pt idx="67">
                  <c:v>328.806112720155</c:v>
                </c:pt>
                <c:pt idx="68">
                  <c:v>328.72023820099298</c:v>
                </c:pt>
                <c:pt idx="69">
                  <c:v>328.608256796521</c:v>
                </c:pt>
                <c:pt idx="70">
                  <c:v>328.496032704404</c:v>
                </c:pt>
                <c:pt idx="71">
                  <c:v>328.38357161991399</c:v>
                </c:pt>
                <c:pt idx="72">
                  <c:v>328.27087916301002</c:v>
                </c:pt>
                <c:pt idx="73">
                  <c:v>328.15796087905397</c:v>
                </c:pt>
                <c:pt idx="74">
                  <c:v>328.04482223952601</c:v>
                </c:pt>
                <c:pt idx="75">
                  <c:v>327.93146864274303</c:v>
                </c:pt>
                <c:pt idx="76">
                  <c:v>327.817905414569</c:v>
                </c:pt>
                <c:pt idx="77">
                  <c:v>327.70413780913901</c:v>
                </c:pt>
                <c:pt idx="78">
                  <c:v>327.37688495999902</c:v>
                </c:pt>
                <c:pt idx="79">
                  <c:v>327.26047332109903</c:v>
                </c:pt>
                <c:pt idx="80">
                  <c:v>327.16401393811799</c:v>
                </c:pt>
                <c:pt idx="81">
                  <c:v>327.04746761916402</c:v>
                </c:pt>
                <c:pt idx="82">
                  <c:v>326.930752002102</c:v>
                </c:pt>
                <c:pt idx="83">
                  <c:v>329.279890117658</c:v>
                </c:pt>
                <c:pt idx="84">
                  <c:v>329.17333164063899</c:v>
                </c:pt>
                <c:pt idx="85">
                  <c:v>329.06639001511502</c:v>
                </c:pt>
                <c:pt idx="86">
                  <c:v>328.959074826272</c:v>
                </c:pt>
                <c:pt idx="87">
                  <c:v>328.85139548812401</c:v>
                </c:pt>
                <c:pt idx="88">
                  <c:v>328.74336124636</c:v>
                </c:pt>
                <c:pt idx="89">
                  <c:v>328.63498118114501</c:v>
                </c:pt>
                <c:pt idx="90">
                  <c:v>328.52626420987798</c:v>
                </c:pt>
                <c:pt idx="91">
                  <c:v>328.41721908991298</c:v>
                </c:pt>
                <c:pt idx="92">
                  <c:v>328.30785442123403</c:v>
                </c:pt>
                <c:pt idx="93">
                  <c:v>328.54121230638998</c:v>
                </c:pt>
                <c:pt idx="94">
                  <c:v>328.43391216966</c:v>
                </c:pt>
                <c:pt idx="95">
                  <c:v>328.32629750041201</c:v>
                </c:pt>
                <c:pt idx="96">
                  <c:v>328.218376344636</c:v>
                </c:pt>
                <c:pt idx="97">
                  <c:v>328.11015660372999</c:v>
                </c:pt>
                <c:pt idx="98">
                  <c:v>327.82155297519898</c:v>
                </c:pt>
                <c:pt idx="99">
                  <c:v>327.71086567979</c:v>
                </c:pt>
                <c:pt idx="100">
                  <c:v>327.571545967654</c:v>
                </c:pt>
                <c:pt idx="101">
                  <c:v>327.38528157091997</c:v>
                </c:pt>
                <c:pt idx="102">
                  <c:v>327.27326008272502</c:v>
                </c:pt>
                <c:pt idx="103">
                  <c:v>327.09317896024902</c:v>
                </c:pt>
                <c:pt idx="104">
                  <c:v>326.61927634420402</c:v>
                </c:pt>
                <c:pt idx="105">
                  <c:v>326.50291819181598</c:v>
                </c:pt>
                <c:pt idx="106">
                  <c:v>326.36522101210898</c:v>
                </c:pt>
                <c:pt idx="107">
                  <c:v>326.248101989482</c:v>
                </c:pt>
                <c:pt idx="108">
                  <c:v>326.130788036414</c:v>
                </c:pt>
                <c:pt idx="109">
                  <c:v>326.01328554072501</c:v>
                </c:pt>
                <c:pt idx="110">
                  <c:v>325.89560076941098</c:v>
                </c:pt>
                <c:pt idx="111">
                  <c:v>325.77773987073698</c:v>
                </c:pt>
                <c:pt idx="112">
                  <c:v>325.65970887630198</c:v>
                </c:pt>
                <c:pt idx="113">
                  <c:v>325.54151370306198</c:v>
                </c:pt>
                <c:pt idx="114">
                  <c:v>325.42925756339901</c:v>
                </c:pt>
                <c:pt idx="115">
                  <c:v>325.33677256275598</c:v>
                </c:pt>
                <c:pt idx="116">
                  <c:v>325.24119274204901</c:v>
                </c:pt>
                <c:pt idx="117">
                  <c:v>325.12280573175502</c:v>
                </c:pt>
                <c:pt idx="118">
                  <c:v>325.03375074451202</c:v>
                </c:pt>
                <c:pt idx="119">
                  <c:v>324.93345429566199</c:v>
                </c:pt>
                <c:pt idx="120">
                  <c:v>324.63436283917599</c:v>
                </c:pt>
                <c:pt idx="121">
                  <c:v>324.51406632866798</c:v>
                </c:pt>
                <c:pt idx="122">
                  <c:v>324.42723849236</c:v>
                </c:pt>
                <c:pt idx="123">
                  <c:v>324.30694446835997</c:v>
                </c:pt>
                <c:pt idx="124">
                  <c:v>324.18653889878402</c:v>
                </c:pt>
                <c:pt idx="125">
                  <c:v>324.06602649188</c:v>
                </c:pt>
                <c:pt idx="126">
                  <c:v>324.39411436981101</c:v>
                </c:pt>
                <c:pt idx="127">
                  <c:v>324.27706448900602</c:v>
                </c:pt>
                <c:pt idx="128">
                  <c:v>324.15991485015599</c:v>
                </c:pt>
                <c:pt idx="129">
                  <c:v>324.04266957332101</c:v>
                </c:pt>
                <c:pt idx="130">
                  <c:v>323.925332695431</c:v>
                </c:pt>
                <c:pt idx="131">
                  <c:v>323.80790817182299</c:v>
                </c:pt>
                <c:pt idx="132">
                  <c:v>323.66408234185297</c:v>
                </c:pt>
                <c:pt idx="133">
                  <c:v>323.54630305151301</c:v>
                </c:pt>
                <c:pt idx="134">
                  <c:v>323.30819746909299</c:v>
                </c:pt>
                <c:pt idx="135">
                  <c:v>323.18932951125498</c:v>
                </c:pt>
                <c:pt idx="136">
                  <c:v>323.07039189538398</c:v>
                </c:pt>
                <c:pt idx="137">
                  <c:v>322.95138811583098</c:v>
                </c:pt>
                <c:pt idx="138">
                  <c:v>322.832321595407</c:v>
                </c:pt>
                <c:pt idx="139">
                  <c:v>322.64577253571002</c:v>
                </c:pt>
                <c:pt idx="140">
                  <c:v>322.52611769974601</c:v>
                </c:pt>
                <c:pt idx="141">
                  <c:v>322.40641017501599</c:v>
                </c:pt>
                <c:pt idx="142">
                  <c:v>321.99193080938602</c:v>
                </c:pt>
                <c:pt idx="143">
                  <c:v>321.87021662530901</c:v>
                </c:pt>
                <c:pt idx="144">
                  <c:v>321.63524549787599</c:v>
                </c:pt>
                <c:pt idx="145">
                  <c:v>321.51297655753598</c:v>
                </c:pt>
                <c:pt idx="146">
                  <c:v>321.390675626958</c:v>
                </c:pt>
                <c:pt idx="147">
                  <c:v>321.26834552269497</c:v>
                </c:pt>
                <c:pt idx="148">
                  <c:v>320.98711098202898</c:v>
                </c:pt>
                <c:pt idx="149">
                  <c:v>320.86359071997799</c:v>
                </c:pt>
                <c:pt idx="150">
                  <c:v>320.60376636710203</c:v>
                </c:pt>
                <c:pt idx="151">
                  <c:v>320.47931099394702</c:v>
                </c:pt>
                <c:pt idx="152">
                  <c:v>320.23488891036601</c:v>
                </c:pt>
                <c:pt idx="153">
                  <c:v>320.109548060203</c:v>
                </c:pt>
                <c:pt idx="154">
                  <c:v>319.98419430843097</c:v>
                </c:pt>
                <c:pt idx="155">
                  <c:v>319.858830020629</c:v>
                </c:pt>
                <c:pt idx="156">
                  <c:v>319.75156780317599</c:v>
                </c:pt>
                <c:pt idx="157">
                  <c:v>319.62629144627499</c:v>
                </c:pt>
                <c:pt idx="158">
                  <c:v>319.52603434535001</c:v>
                </c:pt>
                <c:pt idx="159">
                  <c:v>319.40090263302699</c:v>
                </c:pt>
                <c:pt idx="160">
                  <c:v>319.27577122541902</c:v>
                </c:pt>
                <c:pt idx="161">
                  <c:v>319.150642197595</c:v>
                </c:pt>
                <c:pt idx="162">
                  <c:v>319.02551757936601</c:v>
                </c:pt>
                <c:pt idx="163">
                  <c:v>326.97978329649197</c:v>
                </c:pt>
                <c:pt idx="164">
                  <c:v>326.87833186993203</c:v>
                </c:pt>
                <c:pt idx="165">
                  <c:v>326.86204450459599</c:v>
                </c:pt>
                <c:pt idx="166">
                  <c:v>327.15795477319398</c:v>
                </c:pt>
                <c:pt idx="167">
                  <c:v>331.843849484521</c:v>
                </c:pt>
                <c:pt idx="168">
                  <c:v>331.74942766924897</c:v>
                </c:pt>
                <c:pt idx="169">
                  <c:v>331.65467504557898</c:v>
                </c:pt>
                <c:pt idx="170">
                  <c:v>331.55959612263098</c:v>
                </c:pt>
                <c:pt idx="171">
                  <c:v>331.46419534634902</c:v>
                </c:pt>
                <c:pt idx="172">
                  <c:v>332.11469904353902</c:v>
                </c:pt>
                <c:pt idx="173">
                  <c:v>331.84769493429599</c:v>
                </c:pt>
                <c:pt idx="174">
                  <c:v>331.75095639128898</c:v>
                </c:pt>
                <c:pt idx="175">
                  <c:v>331.67843024837703</c:v>
                </c:pt>
                <c:pt idx="176">
                  <c:v>331.58116744551597</c:v>
                </c:pt>
                <c:pt idx="177">
                  <c:v>332.78633512252202</c:v>
                </c:pt>
                <c:pt idx="178">
                  <c:v>332.69164891823698</c:v>
                </c:pt>
                <c:pt idx="179">
                  <c:v>332.59661513344997</c:v>
                </c:pt>
                <c:pt idx="180">
                  <c:v>332.50123805567398</c:v>
                </c:pt>
                <c:pt idx="181">
                  <c:v>332.40552191648999</c:v>
                </c:pt>
                <c:pt idx="182">
                  <c:v>332.309470892398</c:v>
                </c:pt>
                <c:pt idx="183">
                  <c:v>332.05570484238098</c:v>
                </c:pt>
                <c:pt idx="184">
                  <c:v>332.12782254750198</c:v>
                </c:pt>
                <c:pt idx="185">
                  <c:v>332.03072573407701</c:v>
                </c:pt>
                <c:pt idx="186">
                  <c:v>336.08496550850703</c:v>
                </c:pt>
                <c:pt idx="187">
                  <c:v>335.997980439777</c:v>
                </c:pt>
                <c:pt idx="188">
                  <c:v>335.91058241645499</c:v>
                </c:pt>
                <c:pt idx="189">
                  <c:v>335.82277564175598</c:v>
                </c:pt>
                <c:pt idx="190">
                  <c:v>335.73456426938498</c:v>
                </c:pt>
                <c:pt idx="191">
                  <c:v>335.97585722842399</c:v>
                </c:pt>
                <c:pt idx="192">
                  <c:v>335.42560578236998</c:v>
                </c:pt>
                <c:pt idx="193">
                  <c:v>335.33519275767401</c:v>
                </c:pt>
                <c:pt idx="194">
                  <c:v>335.24438901766302</c:v>
                </c:pt>
                <c:pt idx="195">
                  <c:v>335.15319849311601</c:v>
                </c:pt>
                <c:pt idx="196">
                  <c:v>335.0605834456</c:v>
                </c:pt>
                <c:pt idx="197">
                  <c:v>334.96925246053598</c:v>
                </c:pt>
                <c:pt idx="198">
                  <c:v>334.87755213161898</c:v>
                </c:pt>
                <c:pt idx="199">
                  <c:v>334.78548619367899</c:v>
                </c:pt>
                <c:pt idx="200">
                  <c:v>334.69305833866099</c:v>
                </c:pt>
                <c:pt idx="201">
                  <c:v>334.60027221623801</c:v>
                </c:pt>
                <c:pt idx="202">
                  <c:v>334.507131434428</c:v>
                </c:pt>
                <c:pt idx="203">
                  <c:v>334.46470071280402</c:v>
                </c:pt>
                <c:pt idx="204">
                  <c:v>334.37106167603599</c:v>
                </c:pt>
                <c:pt idx="205">
                  <c:v>334.27707809552902</c:v>
                </c:pt>
                <c:pt idx="206">
                  <c:v>334.22307834470303</c:v>
                </c:pt>
                <c:pt idx="207">
                  <c:v>334.12916236070902</c:v>
                </c:pt>
                <c:pt idx="208">
                  <c:v>334.03491612145001</c:v>
                </c:pt>
                <c:pt idx="209">
                  <c:v>333.970299229467</c:v>
                </c:pt>
                <c:pt idx="210">
                  <c:v>334.12925195576798</c:v>
                </c:pt>
                <c:pt idx="211">
                  <c:v>334.049130183773</c:v>
                </c:pt>
                <c:pt idx="212">
                  <c:v>333.95581910400398</c:v>
                </c:pt>
                <c:pt idx="213">
                  <c:v>333.86219738342697</c:v>
                </c:pt>
                <c:pt idx="214">
                  <c:v>333.76826808122797</c:v>
                </c:pt>
                <c:pt idx="215">
                  <c:v>332.61239937591699</c:v>
                </c:pt>
                <c:pt idx="216">
                  <c:v>332.56048953541602</c:v>
                </c:pt>
                <c:pt idx="217">
                  <c:v>331.975416495812</c:v>
                </c:pt>
                <c:pt idx="218">
                  <c:v>331.875638144905</c:v>
                </c:pt>
                <c:pt idx="219">
                  <c:v>331.77371584793298</c:v>
                </c:pt>
                <c:pt idx="220">
                  <c:v>331.67151344283201</c:v>
                </c:pt>
                <c:pt idx="221">
                  <c:v>331.56506533742601</c:v>
                </c:pt>
                <c:pt idx="222">
                  <c:v>331.46229390618203</c:v>
                </c:pt>
                <c:pt idx="223">
                  <c:v>331.359250946614</c:v>
                </c:pt>
                <c:pt idx="224">
                  <c:v>331.23269943804098</c:v>
                </c:pt>
                <c:pt idx="225">
                  <c:v>331.026856305244</c:v>
                </c:pt>
                <c:pt idx="226">
                  <c:v>330.92250347304702</c:v>
                </c:pt>
                <c:pt idx="227">
                  <c:v>330.81789059944401</c:v>
                </c:pt>
                <c:pt idx="228">
                  <c:v>330.715800972235</c:v>
                </c:pt>
                <c:pt idx="229">
                  <c:v>330.82707029011698</c:v>
                </c:pt>
                <c:pt idx="230">
                  <c:v>330.72283084341802</c:v>
                </c:pt>
                <c:pt idx="231">
                  <c:v>330.61834164747398</c:v>
                </c:pt>
                <c:pt idx="232">
                  <c:v>330.31919273876798</c:v>
                </c:pt>
                <c:pt idx="233">
                  <c:v>330.21346352885303</c:v>
                </c:pt>
                <c:pt idx="234">
                  <c:v>330.10749279687099</c:v>
                </c:pt>
                <c:pt idx="235">
                  <c:v>330.00128301012597</c:v>
                </c:pt>
                <c:pt idx="236">
                  <c:v>329.89483661007301</c:v>
                </c:pt>
                <c:pt idx="237">
                  <c:v>329.788156012662</c:v>
                </c:pt>
                <c:pt idx="238">
                  <c:v>329.681243608697</c:v>
                </c:pt>
                <c:pt idx="239">
                  <c:v>329.57410176416698</c:v>
                </c:pt>
                <c:pt idx="240">
                  <c:v>329.88901019196902</c:v>
                </c:pt>
                <c:pt idx="241">
                  <c:v>329.78348420339103</c:v>
                </c:pt>
                <c:pt idx="242">
                  <c:v>329.67773663838</c:v>
                </c:pt>
                <c:pt idx="243">
                  <c:v>329.57176974797</c:v>
                </c:pt>
                <c:pt idx="244">
                  <c:v>329.59381180452698</c:v>
                </c:pt>
                <c:pt idx="245">
                  <c:v>329.48781596284402</c:v>
                </c:pt>
                <c:pt idx="246">
                  <c:v>329.38160639907699</c:v>
                </c:pt>
                <c:pt idx="247">
                  <c:v>329.28552598341201</c:v>
                </c:pt>
                <c:pt idx="248">
                  <c:v>329.178936699811</c:v>
                </c:pt>
                <c:pt idx="249">
                  <c:v>329.07214010940299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2745-48DF-96C0-1EE1A520ECAE}"/>
            </c:ext>
          </c:extLst>
        </c:ser>
        <c:ser>
          <c:idx val="185"/>
          <c:order val="185"/>
          <c:tx>
            <c:strRef>
              <c:f>[1]ETHUSDTtest!$A$187</c:f>
              <c:strCache>
                <c:ptCount val="1"/>
                <c:pt idx="0">
                  <c:v>935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[1]ETHUSDTtest!$B$187:$IQ$187</c:f>
              <c:numCache>
                <c:formatCode>General</c:formatCode>
                <c:ptCount val="250"/>
                <c:pt idx="0">
                  <c:v>334.71562134284602</c:v>
                </c:pt>
                <c:pt idx="1">
                  <c:v>333.95173542302803</c:v>
                </c:pt>
                <c:pt idx="2">
                  <c:v>333.77043089405299</c:v>
                </c:pt>
                <c:pt idx="3">
                  <c:v>333.53988322088901</c:v>
                </c:pt>
                <c:pt idx="4">
                  <c:v>333.290606493231</c:v>
                </c:pt>
                <c:pt idx="5">
                  <c:v>333.44668658744501</c:v>
                </c:pt>
                <c:pt idx="6">
                  <c:v>333.41499644256601</c:v>
                </c:pt>
                <c:pt idx="7">
                  <c:v>333.471427456887</c:v>
                </c:pt>
                <c:pt idx="8">
                  <c:v>333.665805753754</c:v>
                </c:pt>
                <c:pt idx="9">
                  <c:v>333.746086443141</c:v>
                </c:pt>
                <c:pt idx="10">
                  <c:v>333.965667871861</c:v>
                </c:pt>
                <c:pt idx="11">
                  <c:v>334.01619589377799</c:v>
                </c:pt>
                <c:pt idx="12">
                  <c:v>333.82515887612198</c:v>
                </c:pt>
                <c:pt idx="13">
                  <c:v>333.61095890054401</c:v>
                </c:pt>
                <c:pt idx="14">
                  <c:v>333.25610871677799</c:v>
                </c:pt>
                <c:pt idx="15">
                  <c:v>333.08421583774498</c:v>
                </c:pt>
                <c:pt idx="16">
                  <c:v>333.00968194347899</c:v>
                </c:pt>
                <c:pt idx="17">
                  <c:v>332.73516773027399</c:v>
                </c:pt>
                <c:pt idx="18">
                  <c:v>332.57893135350298</c:v>
                </c:pt>
                <c:pt idx="19">
                  <c:v>332.35733373852298</c:v>
                </c:pt>
                <c:pt idx="20">
                  <c:v>332.29478498931599</c:v>
                </c:pt>
                <c:pt idx="21">
                  <c:v>332.17598267511499</c:v>
                </c:pt>
                <c:pt idx="22">
                  <c:v>332.14697306829299</c:v>
                </c:pt>
                <c:pt idx="23">
                  <c:v>332.18347946461</c:v>
                </c:pt>
                <c:pt idx="24">
                  <c:v>332.156020686087</c:v>
                </c:pt>
                <c:pt idx="25">
                  <c:v>332.10901374015799</c:v>
                </c:pt>
                <c:pt idx="26">
                  <c:v>332.28244983614201</c:v>
                </c:pt>
                <c:pt idx="27">
                  <c:v>332.27549100143699</c:v>
                </c:pt>
                <c:pt idx="28">
                  <c:v>332.234878163183</c:v>
                </c:pt>
                <c:pt idx="29">
                  <c:v>332.21416538973898</c:v>
                </c:pt>
                <c:pt idx="30">
                  <c:v>332.17659831365802</c:v>
                </c:pt>
                <c:pt idx="31">
                  <c:v>332.14611647115601</c:v>
                </c:pt>
                <c:pt idx="32">
                  <c:v>332.16345666547602</c:v>
                </c:pt>
                <c:pt idx="33">
                  <c:v>332.05173844606202</c:v>
                </c:pt>
                <c:pt idx="34">
                  <c:v>331.99005041227201</c:v>
                </c:pt>
                <c:pt idx="35">
                  <c:v>332.05083277835797</c:v>
                </c:pt>
                <c:pt idx="36">
                  <c:v>331.943555703031</c:v>
                </c:pt>
                <c:pt idx="37">
                  <c:v>331.83576139416903</c:v>
                </c:pt>
                <c:pt idx="38">
                  <c:v>331.72745969474801</c:v>
                </c:pt>
                <c:pt idx="39">
                  <c:v>331.66196925231401</c:v>
                </c:pt>
                <c:pt idx="40">
                  <c:v>331.55376466734498</c:v>
                </c:pt>
                <c:pt idx="41">
                  <c:v>331.465603527751</c:v>
                </c:pt>
                <c:pt idx="42">
                  <c:v>331.35697635986901</c:v>
                </c:pt>
                <c:pt idx="43">
                  <c:v>331.19746247235202</c:v>
                </c:pt>
                <c:pt idx="44">
                  <c:v>331.08707037818101</c:v>
                </c:pt>
                <c:pt idx="45">
                  <c:v>330.94521498429799</c:v>
                </c:pt>
                <c:pt idx="46">
                  <c:v>330.83346104180902</c:v>
                </c:pt>
                <c:pt idx="47">
                  <c:v>330.72130164533098</c:v>
                </c:pt>
                <c:pt idx="48">
                  <c:v>330.608745365186</c:v>
                </c:pt>
                <c:pt idx="49">
                  <c:v>330.49580066824802</c:v>
                </c:pt>
                <c:pt idx="50">
                  <c:v>330.38247591853298</c:v>
                </c:pt>
                <c:pt idx="51">
                  <c:v>330.26877937781001</c:v>
                </c:pt>
                <c:pt idx="52">
                  <c:v>330.15471920622298</c:v>
                </c:pt>
                <c:pt idx="53">
                  <c:v>330.04030346294098</c:v>
                </c:pt>
                <c:pt idx="54">
                  <c:v>329.79793510532801</c:v>
                </c:pt>
                <c:pt idx="55">
                  <c:v>329.64304373547299</c:v>
                </c:pt>
                <c:pt idx="56">
                  <c:v>329.52452947725601</c:v>
                </c:pt>
                <c:pt idx="57">
                  <c:v>329.40569531535499</c:v>
                </c:pt>
                <c:pt idx="58">
                  <c:v>329.645773895665</c:v>
                </c:pt>
                <c:pt idx="59">
                  <c:v>329.533296080973</c:v>
                </c:pt>
                <c:pt idx="60">
                  <c:v>329.42052241516802</c:v>
                </c:pt>
                <c:pt idx="61">
                  <c:v>329.30745939263699</c:v>
                </c:pt>
                <c:pt idx="62">
                  <c:v>329.397520232131</c:v>
                </c:pt>
                <c:pt idx="63">
                  <c:v>329.28696511648002</c:v>
                </c:pt>
                <c:pt idx="64">
                  <c:v>329.17613265412598</c:v>
                </c:pt>
                <c:pt idx="65">
                  <c:v>329.06502900025203</c:v>
                </c:pt>
                <c:pt idx="66">
                  <c:v>328.95366023063599</c:v>
                </c:pt>
                <c:pt idx="67">
                  <c:v>328.84203234234502</c:v>
                </c:pt>
                <c:pt idx="68">
                  <c:v>328.73015125443698</c:v>
                </c:pt>
                <c:pt idx="69">
                  <c:v>328.64413016329399</c:v>
                </c:pt>
                <c:pt idx="70">
                  <c:v>328.53207881669999</c:v>
                </c:pt>
                <c:pt idx="71">
                  <c:v>328.41979000980098</c:v>
                </c:pt>
                <c:pt idx="72">
                  <c:v>328.30726936078599</c:v>
                </c:pt>
                <c:pt idx="73">
                  <c:v>328.19452241333198</c:v>
                </c:pt>
                <c:pt idx="74">
                  <c:v>328.081554637316</c:v>
                </c:pt>
                <c:pt idx="75">
                  <c:v>327.968371429532</c:v>
                </c:pt>
                <c:pt idx="76">
                  <c:v>327.854978114402</c:v>
                </c:pt>
                <c:pt idx="77">
                  <c:v>327.74137994469498</c:v>
                </c:pt>
                <c:pt idx="78">
                  <c:v>327.62758210223598</c:v>
                </c:pt>
                <c:pt idx="79">
                  <c:v>327.51358969862099</c:v>
                </c:pt>
                <c:pt idx="80">
                  <c:v>327.18190393677202</c:v>
                </c:pt>
                <c:pt idx="81">
                  <c:v>327.08536522372202</c:v>
                </c:pt>
                <c:pt idx="82">
                  <c:v>326.96881610569397</c:v>
                </c:pt>
                <c:pt idx="83">
                  <c:v>326.85210199652602</c:v>
                </c:pt>
                <c:pt idx="84">
                  <c:v>326.71551647249998</c:v>
                </c:pt>
                <c:pt idx="85">
                  <c:v>329.09953438682101</c:v>
                </c:pt>
                <c:pt idx="86">
                  <c:v>328.99238076973899</c:v>
                </c:pt>
                <c:pt idx="87">
                  <c:v>328.88486328237701</c:v>
                </c:pt>
                <c:pt idx="88">
                  <c:v>328.77699115208299</c:v>
                </c:pt>
                <c:pt idx="89">
                  <c:v>328.66877344109503</c:v>
                </c:pt>
                <c:pt idx="90">
                  <c:v>328.56021904929099</c:v>
                </c:pt>
                <c:pt idx="91">
                  <c:v>328.45133671690201</c:v>
                </c:pt>
                <c:pt idx="92">
                  <c:v>328.34213502718097</c:v>
                </c:pt>
                <c:pt idx="93">
                  <c:v>328.23262240903199</c:v>
                </c:pt>
                <c:pt idx="94">
                  <c:v>328.12280713959598</c:v>
                </c:pt>
                <c:pt idx="95">
                  <c:v>328.36202090573403</c:v>
                </c:pt>
                <c:pt idx="96">
                  <c:v>328.25427235842199</c:v>
                </c:pt>
                <c:pt idx="97">
                  <c:v>328.14622531563703</c:v>
                </c:pt>
                <c:pt idx="98">
                  <c:v>328.03788752207998</c:v>
                </c:pt>
                <c:pt idx="99">
                  <c:v>327.74679550888902</c:v>
                </c:pt>
                <c:pt idx="100">
                  <c:v>327.63599975656501</c:v>
                </c:pt>
                <c:pt idx="101">
                  <c:v>327.52493451020098</c:v>
                </c:pt>
                <c:pt idx="102">
                  <c:v>327.38517607054803</c:v>
                </c:pt>
                <c:pt idx="103">
                  <c:v>327.19810678581899</c:v>
                </c:pt>
                <c:pt idx="104">
                  <c:v>327.08577082179301</c:v>
                </c:pt>
                <c:pt idx="105">
                  <c:v>326.90327073690298</c:v>
                </c:pt>
                <c:pt idx="106">
                  <c:v>326.422133801173</c:v>
                </c:pt>
                <c:pt idx="107">
                  <c:v>326.30553023942599</c:v>
                </c:pt>
                <c:pt idx="108">
                  <c:v>326.18873435896001</c:v>
                </c:pt>
                <c:pt idx="109">
                  <c:v>326.048662551831</c:v>
                </c:pt>
                <c:pt idx="110">
                  <c:v>325.93113115818102</c:v>
                </c:pt>
                <c:pt idx="111">
                  <c:v>325.813423686394</c:v>
                </c:pt>
                <c:pt idx="112">
                  <c:v>325.69554615770102</c:v>
                </c:pt>
                <c:pt idx="113">
                  <c:v>325.57750447892897</c:v>
                </c:pt>
                <c:pt idx="114">
                  <c:v>325.45930444449903</c:v>
                </c:pt>
                <c:pt idx="115">
                  <c:v>325.34095173836999</c:v>
                </c:pt>
                <c:pt idx="116">
                  <c:v>325.22855132082998</c:v>
                </c:pt>
                <c:pt idx="117">
                  <c:v>325.13592481177</c:v>
                </c:pt>
                <c:pt idx="118">
                  <c:v>325.04019481164801</c:v>
                </c:pt>
                <c:pt idx="119">
                  <c:v>324.921686111508</c:v>
                </c:pt>
                <c:pt idx="120">
                  <c:v>324.83253094522701</c:v>
                </c:pt>
                <c:pt idx="121">
                  <c:v>324.71399041027701</c:v>
                </c:pt>
                <c:pt idx="122">
                  <c:v>324.42954102554</c:v>
                </c:pt>
                <c:pt idx="123">
                  <c:v>324.30915122377098</c:v>
                </c:pt>
                <c:pt idx="124">
                  <c:v>324.22222617660299</c:v>
                </c:pt>
                <c:pt idx="125">
                  <c:v>324.10185326829298</c:v>
                </c:pt>
                <c:pt idx="126">
                  <c:v>323.98137808928601</c:v>
                </c:pt>
                <c:pt idx="127">
                  <c:v>323.86080515978102</c:v>
                </c:pt>
                <c:pt idx="128">
                  <c:v>323.673044169756</c:v>
                </c:pt>
                <c:pt idx="129">
                  <c:v>324.07570235486099</c:v>
                </c:pt>
                <c:pt idx="130">
                  <c:v>323.95850206720201</c:v>
                </c:pt>
                <c:pt idx="131">
                  <c:v>323.841214214248</c:v>
                </c:pt>
                <c:pt idx="132">
                  <c:v>323.72384266248599</c:v>
                </c:pt>
                <c:pt idx="133">
                  <c:v>323.60639120000297</c:v>
                </c:pt>
                <c:pt idx="134">
                  <c:v>323.46253759496301</c:v>
                </c:pt>
                <c:pt idx="135">
                  <c:v>323.344749134496</c:v>
                </c:pt>
                <c:pt idx="136">
                  <c:v>323.10454713091002</c:v>
                </c:pt>
                <c:pt idx="137">
                  <c:v>322.98568147002698</c:v>
                </c:pt>
                <c:pt idx="138">
                  <c:v>322.86675309038799</c:v>
                </c:pt>
                <c:pt idx="139">
                  <c:v>322.74776533709098</c:v>
                </c:pt>
                <c:pt idx="140">
                  <c:v>322.62872148651297</c:v>
                </c:pt>
                <c:pt idx="141">
                  <c:v>322.44092200089602</c:v>
                </c:pt>
                <c:pt idx="142">
                  <c:v>322.32130146073001</c:v>
                </c:pt>
                <c:pt idx="143">
                  <c:v>322.20163446297801</c:v>
                </c:pt>
                <c:pt idx="144">
                  <c:v>322.081924022279</c:v>
                </c:pt>
                <c:pt idx="145">
                  <c:v>321.66137336742702</c:v>
                </c:pt>
                <c:pt idx="146">
                  <c:v>321.53967768271099</c:v>
                </c:pt>
                <c:pt idx="147">
                  <c:v>321.30331894324701</c:v>
                </c:pt>
                <c:pt idx="148">
                  <c:v>321.18109611480202</c:v>
                </c:pt>
                <c:pt idx="149">
                  <c:v>321.05884952256997</c:v>
                </c:pt>
                <c:pt idx="150">
                  <c:v>320.77519948710301</c:v>
                </c:pt>
                <c:pt idx="151">
                  <c:v>320.65176964128102</c:v>
                </c:pt>
                <c:pt idx="152">
                  <c:v>320.52832272930402</c:v>
                </c:pt>
                <c:pt idx="153">
                  <c:v>320.26561351464397</c:v>
                </c:pt>
                <c:pt idx="154">
                  <c:v>320.01926512886598</c:v>
                </c:pt>
                <c:pt idx="155">
                  <c:v>319.89402914606001</c:v>
                </c:pt>
                <c:pt idx="156">
                  <c:v>319.768784859346</c:v>
                </c:pt>
                <c:pt idx="157">
                  <c:v>319.64353452872803</c:v>
                </c:pt>
                <c:pt idx="158">
                  <c:v>319.51828036544998</c:v>
                </c:pt>
                <c:pt idx="159">
                  <c:v>319.41116572059298</c:v>
                </c:pt>
                <c:pt idx="160">
                  <c:v>319.31097116207297</c:v>
                </c:pt>
                <c:pt idx="161">
                  <c:v>319.18596626838303</c:v>
                </c:pt>
                <c:pt idx="162">
                  <c:v>319.06096567703298</c:v>
                </c:pt>
                <c:pt idx="163">
                  <c:v>318.93597136912598</c:v>
                </c:pt>
                <c:pt idx="164">
                  <c:v>318.81098528232297</c:v>
                </c:pt>
                <c:pt idx="165">
                  <c:v>318.68600931166799</c:v>
                </c:pt>
                <c:pt idx="166">
                  <c:v>318.452756430926</c:v>
                </c:pt>
                <c:pt idx="167">
                  <c:v>326.608922307885</c:v>
                </c:pt>
                <c:pt idx="168">
                  <c:v>326.59247558301797</c:v>
                </c:pt>
                <c:pt idx="169">
                  <c:v>326.89427520540602</c:v>
                </c:pt>
                <c:pt idx="170">
                  <c:v>331.60180395100298</c:v>
                </c:pt>
                <c:pt idx="171">
                  <c:v>331.506549433629</c:v>
                </c:pt>
                <c:pt idx="172">
                  <c:v>331.41097718823198</c:v>
                </c:pt>
                <c:pt idx="173">
                  <c:v>331.31509153361299</c:v>
                </c:pt>
                <c:pt idx="174">
                  <c:v>331.21889672840598</c:v>
                </c:pt>
                <c:pt idx="175">
                  <c:v>331.86903915868101</c:v>
                </c:pt>
                <c:pt idx="176">
                  <c:v>331.77248775180101</c:v>
                </c:pt>
                <c:pt idx="177">
                  <c:v>331.501357742827</c:v>
                </c:pt>
                <c:pt idx="178">
                  <c:v>331.40346175609301</c:v>
                </c:pt>
                <c:pt idx="179">
                  <c:v>331.32989444311602</c:v>
                </c:pt>
                <c:pt idx="180">
                  <c:v>332.54306137906599</c:v>
                </c:pt>
                <c:pt idx="181">
                  <c:v>332.447493599648</c:v>
                </c:pt>
                <c:pt idx="182">
                  <c:v>332.35159069179599</c:v>
                </c:pt>
                <c:pt idx="183">
                  <c:v>332.25535677392003</c:v>
                </c:pt>
                <c:pt idx="184">
                  <c:v>332.15879591109302</c:v>
                </c:pt>
                <c:pt idx="185">
                  <c:v>332.06191211586003</c:v>
                </c:pt>
                <c:pt idx="186">
                  <c:v>331.96470934903101</c:v>
                </c:pt>
                <c:pt idx="187">
                  <c:v>331.70619173382499</c:v>
                </c:pt>
                <c:pt idx="188">
                  <c:v>331.78068340518701</c:v>
                </c:pt>
                <c:pt idx="189">
                  <c:v>331.73888169866098</c:v>
                </c:pt>
                <c:pt idx="190">
                  <c:v>331.64064506623299</c:v>
                </c:pt>
                <c:pt idx="191">
                  <c:v>335.69108799322402</c:v>
                </c:pt>
                <c:pt idx="192">
                  <c:v>335.60222468968402</c:v>
                </c:pt>
                <c:pt idx="193">
                  <c:v>335.51296866590201</c:v>
                </c:pt>
                <c:pt idx="194">
                  <c:v>335.423323881805</c:v>
                </c:pt>
                <c:pt idx="195">
                  <c:v>334.86589882039198</c:v>
                </c:pt>
                <c:pt idx="196">
                  <c:v>335.107673755409</c:v>
                </c:pt>
                <c:pt idx="197">
                  <c:v>335.01586777290402</c:v>
                </c:pt>
                <c:pt idx="198">
                  <c:v>334.92368622021098</c:v>
                </c:pt>
                <c:pt idx="199">
                  <c:v>334.83113284782598</c:v>
                </c:pt>
                <c:pt idx="200">
                  <c:v>334.73928167086001</c:v>
                </c:pt>
                <c:pt idx="201">
                  <c:v>334.64663922140301</c:v>
                </c:pt>
                <c:pt idx="202">
                  <c:v>334.55364180644</c:v>
                </c:pt>
                <c:pt idx="203">
                  <c:v>334.46029299050201</c:v>
                </c:pt>
                <c:pt idx="204">
                  <c:v>334.36659629771498</c:v>
                </c:pt>
                <c:pt idx="205">
                  <c:v>334.27255521239101</c:v>
                </c:pt>
                <c:pt idx="206">
                  <c:v>334.17817317959299</c:v>
                </c:pt>
                <c:pt idx="207">
                  <c:v>334.134550299821</c:v>
                </c:pt>
                <c:pt idx="208">
                  <c:v>334.039692197215</c:v>
                </c:pt>
                <c:pt idx="209">
                  <c:v>333.944502796812</c:v>
                </c:pt>
                <c:pt idx="210">
                  <c:v>333.89210154952298</c:v>
                </c:pt>
                <c:pt idx="211">
                  <c:v>333.79702085483399</c:v>
                </c:pt>
                <c:pt idx="212">
                  <c:v>333.70162259466099</c:v>
                </c:pt>
                <c:pt idx="213">
                  <c:v>333.89690393657702</c:v>
                </c:pt>
                <c:pt idx="214">
                  <c:v>333.80307066484301</c:v>
                </c:pt>
                <c:pt idx="215">
                  <c:v>333.70893266864999</c:v>
                </c:pt>
                <c:pt idx="216">
                  <c:v>333.62739967353002</c:v>
                </c:pt>
                <c:pt idx="217">
                  <c:v>333.53270287643397</c:v>
                </c:pt>
                <c:pt idx="218">
                  <c:v>332.35363367583301</c:v>
                </c:pt>
                <c:pt idx="219">
                  <c:v>332.26012135846798</c:v>
                </c:pt>
                <c:pt idx="220">
                  <c:v>332.28917510941397</c:v>
                </c:pt>
                <c:pt idx="221">
                  <c:v>331.61541156760097</c:v>
                </c:pt>
                <c:pt idx="222">
                  <c:v>331.51480778618401</c:v>
                </c:pt>
                <c:pt idx="223">
                  <c:v>331.41191431095001</c:v>
                </c:pt>
                <c:pt idx="224">
                  <c:v>331.30875174718</c:v>
                </c:pt>
                <c:pt idx="225">
                  <c:v>331.20134295816098</c:v>
                </c:pt>
                <c:pt idx="226">
                  <c:v>331.09763331522998</c:v>
                </c:pt>
                <c:pt idx="227">
                  <c:v>330.993662795099</c:v>
                </c:pt>
                <c:pt idx="228">
                  <c:v>330.88943407411699</c:v>
                </c:pt>
                <c:pt idx="229">
                  <c:v>330.657302333595</c:v>
                </c:pt>
                <c:pt idx="230">
                  <c:v>330.55205498239701</c:v>
                </c:pt>
                <c:pt idx="231">
                  <c:v>330.44655777941603</c:v>
                </c:pt>
                <c:pt idx="232">
                  <c:v>330.346223915743</c:v>
                </c:pt>
                <c:pt idx="233">
                  <c:v>330.46017904617503</c:v>
                </c:pt>
                <c:pt idx="234">
                  <c:v>330.35509027818</c:v>
                </c:pt>
                <c:pt idx="235">
                  <c:v>330.05407803960202</c:v>
                </c:pt>
                <c:pt idx="236">
                  <c:v>329.94776839967602</c:v>
                </c:pt>
                <c:pt idx="237">
                  <c:v>329.84122418491302</c:v>
                </c:pt>
                <c:pt idx="238">
                  <c:v>329.73444778537697</c:v>
                </c:pt>
                <c:pt idx="239">
                  <c:v>329.62744156635398</c:v>
                </c:pt>
                <c:pt idx="240">
                  <c:v>329.52020786869201</c:v>
                </c:pt>
                <c:pt idx="241">
                  <c:v>329.41274900911998</c:v>
                </c:pt>
                <c:pt idx="242">
                  <c:v>329.30506728058799</c:v>
                </c:pt>
                <c:pt idx="243">
                  <c:v>329.62663430542</c:v>
                </c:pt>
                <c:pt idx="244">
                  <c:v>329.52058871688399</c:v>
                </c:pt>
                <c:pt idx="245">
                  <c:v>329.41432785531902</c:v>
                </c:pt>
                <c:pt idx="246">
                  <c:v>329.30785390273297</c:v>
                </c:pt>
                <c:pt idx="247">
                  <c:v>329.20116901893999</c:v>
                </c:pt>
                <c:pt idx="248">
                  <c:v>329.15660946097597</c:v>
                </c:pt>
                <c:pt idx="249">
                  <c:v>329.04971524713898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2745-48DF-96C0-1EE1A520ECAE}"/>
            </c:ext>
          </c:extLst>
        </c:ser>
        <c:ser>
          <c:idx val="186"/>
          <c:order val="186"/>
          <c:tx>
            <c:strRef>
              <c:f>[1]ETHUSDTtest!$A$188</c:f>
              <c:strCache>
                <c:ptCount val="1"/>
                <c:pt idx="0">
                  <c:v>936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[1]ETHUSDTtest!$B$188:$IQ$188</c:f>
              <c:numCache>
                <c:formatCode>General</c:formatCode>
                <c:ptCount val="250"/>
                <c:pt idx="0">
                  <c:v>334.75925189037002</c:v>
                </c:pt>
                <c:pt idx="1">
                  <c:v>333.99475040995299</c:v>
                </c:pt>
                <c:pt idx="2">
                  <c:v>333.78021625356303</c:v>
                </c:pt>
                <c:pt idx="3">
                  <c:v>333.64011280351099</c:v>
                </c:pt>
                <c:pt idx="4">
                  <c:v>333.329401770147</c:v>
                </c:pt>
                <c:pt idx="5">
                  <c:v>333.40717701830999</c:v>
                </c:pt>
                <c:pt idx="6">
                  <c:v>333.52672057856603</c:v>
                </c:pt>
                <c:pt idx="7">
                  <c:v>333.50549617452498</c:v>
                </c:pt>
                <c:pt idx="8">
                  <c:v>333.69909428418703</c:v>
                </c:pt>
                <c:pt idx="9">
                  <c:v>333.778859235722</c:v>
                </c:pt>
                <c:pt idx="10">
                  <c:v>334.00318080917498</c:v>
                </c:pt>
                <c:pt idx="11">
                  <c:v>334.04721576243202</c:v>
                </c:pt>
                <c:pt idx="12">
                  <c:v>333.92740457968603</c:v>
                </c:pt>
                <c:pt idx="13">
                  <c:v>333.62414712277001</c:v>
                </c:pt>
                <c:pt idx="14">
                  <c:v>333.28873849171902</c:v>
                </c:pt>
                <c:pt idx="15">
                  <c:v>333.11674057700498</c:v>
                </c:pt>
                <c:pt idx="16">
                  <c:v>333.042231378248</c:v>
                </c:pt>
                <c:pt idx="17">
                  <c:v>332.76820479713899</c:v>
                </c:pt>
                <c:pt idx="18">
                  <c:v>332.61964295188301</c:v>
                </c:pt>
                <c:pt idx="19">
                  <c:v>332.41429056005501</c:v>
                </c:pt>
                <c:pt idx="20">
                  <c:v>332.28925783611402</c:v>
                </c:pt>
                <c:pt idx="21">
                  <c:v>332.24364776468798</c:v>
                </c:pt>
                <c:pt idx="22">
                  <c:v>332.17806016774199</c:v>
                </c:pt>
                <c:pt idx="23">
                  <c:v>332.21431273610699</c:v>
                </c:pt>
                <c:pt idx="24">
                  <c:v>332.18645121387902</c:v>
                </c:pt>
                <c:pt idx="25">
                  <c:v>332.13954547548599</c:v>
                </c:pt>
                <c:pt idx="26">
                  <c:v>332.25652523500702</c:v>
                </c:pt>
                <c:pt idx="27">
                  <c:v>332.30586186114999</c:v>
                </c:pt>
                <c:pt idx="28">
                  <c:v>332.26483698429399</c:v>
                </c:pt>
                <c:pt idx="29">
                  <c:v>332.20785870405001</c:v>
                </c:pt>
                <c:pt idx="30">
                  <c:v>332.12740889938698</c:v>
                </c:pt>
                <c:pt idx="31">
                  <c:v>332.17583398509998</c:v>
                </c:pt>
                <c:pt idx="32">
                  <c:v>332.19297354484701</c:v>
                </c:pt>
                <c:pt idx="33">
                  <c:v>332.08143863867502</c:v>
                </c:pt>
                <c:pt idx="34">
                  <c:v>332.01967064227199</c:v>
                </c:pt>
                <c:pt idx="35">
                  <c:v>332.08049448304399</c:v>
                </c:pt>
                <c:pt idx="36">
                  <c:v>331.97339865570598</c:v>
                </c:pt>
                <c:pt idx="37">
                  <c:v>331.86578529821099</c:v>
                </c:pt>
                <c:pt idx="38">
                  <c:v>331.75766424762799</c:v>
                </c:pt>
                <c:pt idx="39">
                  <c:v>331.69231497865002</c:v>
                </c:pt>
                <c:pt idx="40">
                  <c:v>331.58428947980798</c:v>
                </c:pt>
                <c:pt idx="41">
                  <c:v>331.49600242294798</c:v>
                </c:pt>
                <c:pt idx="42">
                  <c:v>331.38754593706602</c:v>
                </c:pt>
                <c:pt idx="43">
                  <c:v>331.27862772453</c:v>
                </c:pt>
                <c:pt idx="44">
                  <c:v>331.11800752066603</c:v>
                </c:pt>
                <c:pt idx="45">
                  <c:v>331.00735510307999</c:v>
                </c:pt>
                <c:pt idx="46">
                  <c:v>330.864806782583</c:v>
                </c:pt>
                <c:pt idx="47">
                  <c:v>330.75281749864399</c:v>
                </c:pt>
                <c:pt idx="48">
                  <c:v>330.640430962285</c:v>
                </c:pt>
                <c:pt idx="49">
                  <c:v>330.52765563734999</c:v>
                </c:pt>
                <c:pt idx="50">
                  <c:v>330.41449988491797</c:v>
                </c:pt>
                <c:pt idx="51">
                  <c:v>330.300971963915</c:v>
                </c:pt>
                <c:pt idx="52">
                  <c:v>330.18708003173498</c:v>
                </c:pt>
                <c:pt idx="53">
                  <c:v>330.07283214488302</c:v>
                </c:pt>
                <c:pt idx="54">
                  <c:v>329.95823625962697</c:v>
                </c:pt>
                <c:pt idx="55">
                  <c:v>329.71282134184497</c:v>
                </c:pt>
                <c:pt idx="56">
                  <c:v>329.55735585180798</c:v>
                </c:pt>
                <c:pt idx="57">
                  <c:v>329.43868454064102</c:v>
                </c:pt>
                <c:pt idx="58">
                  <c:v>329.31970070255102</c:v>
                </c:pt>
                <c:pt idx="59">
                  <c:v>329.567403506608</c:v>
                </c:pt>
                <c:pt idx="60">
                  <c:v>329.45480515252302</c:v>
                </c:pt>
                <c:pt idx="61">
                  <c:v>329.341917017409</c:v>
                </c:pt>
                <c:pt idx="62">
                  <c:v>329.228745510696</c:v>
                </c:pt>
                <c:pt idx="63">
                  <c:v>329.32229200922399</c:v>
                </c:pt>
                <c:pt idx="64">
                  <c:v>329.21163968628503</c:v>
                </c:pt>
                <c:pt idx="65">
                  <c:v>329.10071569327403</c:v>
                </c:pt>
                <c:pt idx="66">
                  <c:v>328.98952610372601</c:v>
                </c:pt>
                <c:pt idx="67">
                  <c:v>328.87807691256199</c:v>
                </c:pt>
                <c:pt idx="68">
                  <c:v>328.76637403678598</c:v>
                </c:pt>
                <c:pt idx="69">
                  <c:v>328.65442331619101</c:v>
                </c:pt>
                <c:pt idx="70">
                  <c:v>328.56824881764197</c:v>
                </c:pt>
                <c:pt idx="71">
                  <c:v>328.45613193971798</c:v>
                </c:pt>
                <c:pt idx="72">
                  <c:v>328.343782752641</c:v>
                </c:pt>
                <c:pt idx="73">
                  <c:v>328.23120679838001</c:v>
                </c:pt>
                <c:pt idx="74">
                  <c:v>328.118409545188</c:v>
                </c:pt>
                <c:pt idx="75">
                  <c:v>328.00539638831702</c:v>
                </c:pt>
                <c:pt idx="76">
                  <c:v>327.892172650725</c:v>
                </c:pt>
                <c:pt idx="77">
                  <c:v>327.77874358379597</c:v>
                </c:pt>
                <c:pt idx="78">
                  <c:v>327.66511436804399</c:v>
                </c:pt>
                <c:pt idx="79">
                  <c:v>327.55129011383201</c:v>
                </c:pt>
                <c:pt idx="80">
                  <c:v>327.43727586207302</c:v>
                </c:pt>
                <c:pt idx="81">
                  <c:v>327.10362201891201</c:v>
                </c:pt>
                <c:pt idx="82">
                  <c:v>326.98702904010798</c:v>
                </c:pt>
                <c:pt idx="83">
                  <c:v>326.89045169578799</c:v>
                </c:pt>
                <c:pt idx="84">
                  <c:v>326.77374253220501</c:v>
                </c:pt>
                <c:pt idx="85">
                  <c:v>326.63751012616302</c:v>
                </c:pt>
                <c:pt idx="86">
                  <c:v>326.52039128720003</c:v>
                </c:pt>
                <c:pt idx="87">
                  <c:v>328.91843619609102</c:v>
                </c:pt>
                <c:pt idx="88">
                  <c:v>328.810725897618</c:v>
                </c:pt>
                <c:pt idx="89">
                  <c:v>328.70267026406901</c:v>
                </c:pt>
                <c:pt idx="90">
                  <c:v>328.59427817776901</c:v>
                </c:pt>
                <c:pt idx="91">
                  <c:v>328.48555836179702</c:v>
                </c:pt>
                <c:pt idx="92">
                  <c:v>328.37651938264298</c:v>
                </c:pt>
                <c:pt idx="93">
                  <c:v>328.267169652831</c:v>
                </c:pt>
                <c:pt idx="94">
                  <c:v>328.15751743350302</c:v>
                </c:pt>
                <c:pt idx="95">
                  <c:v>328.04757083695802</c:v>
                </c:pt>
                <c:pt idx="96">
                  <c:v>328.290273302809</c:v>
                </c:pt>
                <c:pt idx="97">
                  <c:v>328.18239871931098</c:v>
                </c:pt>
                <c:pt idx="98">
                  <c:v>328.07423346269002</c:v>
                </c:pt>
                <c:pt idx="99">
                  <c:v>327.96578512400299</c:v>
                </c:pt>
                <c:pt idx="100">
                  <c:v>327.85706115759001</c:v>
                </c:pt>
                <c:pt idx="101">
                  <c:v>327.56130501326902</c:v>
                </c:pt>
                <c:pt idx="102">
                  <c:v>327.45014571728802</c:v>
                </c:pt>
                <c:pt idx="103">
                  <c:v>327.33873120624997</c:v>
                </c:pt>
                <c:pt idx="104">
                  <c:v>327.19857826820697</c:v>
                </c:pt>
                <c:pt idx="105">
                  <c:v>327.01076363587902</c:v>
                </c:pt>
                <c:pt idx="106">
                  <c:v>326.89814000344597</c:v>
                </c:pt>
                <c:pt idx="107">
                  <c:v>326.34157001103398</c:v>
                </c:pt>
                <c:pt idx="108">
                  <c:v>326.22493289054501</c:v>
                </c:pt>
                <c:pt idx="109">
                  <c:v>326.10810985308098</c:v>
                </c:pt>
                <c:pt idx="110">
                  <c:v>325.991107134527</c:v>
                </c:pt>
                <c:pt idx="111">
                  <c:v>325.84920932213299</c:v>
                </c:pt>
                <c:pt idx="112">
                  <c:v>325.731485048808</c:v>
                </c:pt>
                <c:pt idx="113">
                  <c:v>325.613596656308</c:v>
                </c:pt>
                <c:pt idx="114">
                  <c:v>325.49554992913397</c:v>
                </c:pt>
                <c:pt idx="115">
                  <c:v>325.377350541559</c:v>
                </c:pt>
                <c:pt idx="116">
                  <c:v>325.25900405955798</c:v>
                </c:pt>
                <c:pt idx="117">
                  <c:v>325.14051594268898</c:v>
                </c:pt>
                <c:pt idx="118">
                  <c:v>325.02798927272897</c:v>
                </c:pt>
                <c:pt idx="119">
                  <c:v>324.90927979645301</c:v>
                </c:pt>
                <c:pt idx="120">
                  <c:v>324.81658095066001</c:v>
                </c:pt>
                <c:pt idx="121">
                  <c:v>324.72074866679702</c:v>
                </c:pt>
                <c:pt idx="122">
                  <c:v>324.60202188486397</c:v>
                </c:pt>
                <c:pt idx="123">
                  <c:v>324.51287180455898</c:v>
                </c:pt>
                <c:pt idx="124">
                  <c:v>324.41229882982299</c:v>
                </c:pt>
                <c:pt idx="125">
                  <c:v>324.10446260687502</c:v>
                </c:pt>
                <c:pt idx="126">
                  <c:v>323.98389664093298</c:v>
                </c:pt>
                <c:pt idx="127">
                  <c:v>323.897008002576</c:v>
                </c:pt>
                <c:pt idx="128">
                  <c:v>323.77648088369199</c:v>
                </c:pt>
                <c:pt idx="129">
                  <c:v>323.65586472287902</c:v>
                </c:pt>
                <c:pt idx="130">
                  <c:v>323.53516377471402</c:v>
                </c:pt>
                <c:pt idx="131">
                  <c:v>323.87461856337501</c:v>
                </c:pt>
                <c:pt idx="132">
                  <c:v>323.75738353195101</c:v>
                </c:pt>
                <c:pt idx="133">
                  <c:v>323.64006865469599</c:v>
                </c:pt>
                <c:pt idx="134">
                  <c:v>323.52267763435202</c:v>
                </c:pt>
                <c:pt idx="135">
                  <c:v>323.40521409833298</c:v>
                </c:pt>
                <c:pt idx="136">
                  <c:v>323.287681600133</c:v>
                </c:pt>
                <c:pt idx="137">
                  <c:v>323.143575917813</c:v>
                </c:pt>
                <c:pt idx="138">
                  <c:v>323.02573051981102</c:v>
                </c:pt>
                <c:pt idx="139">
                  <c:v>322.78243342710999</c:v>
                </c:pt>
                <c:pt idx="140">
                  <c:v>322.66352754453601</c:v>
                </c:pt>
                <c:pt idx="141">
                  <c:v>322.54456877541298</c:v>
                </c:pt>
                <c:pt idx="142">
                  <c:v>322.42556025546497</c:v>
                </c:pt>
                <c:pt idx="143">
                  <c:v>322.30650505563398</c:v>
                </c:pt>
                <c:pt idx="144">
                  <c:v>322.11694323090302</c:v>
                </c:pt>
                <c:pt idx="145">
                  <c:v>321.99732860480202</c:v>
                </c:pt>
                <c:pt idx="146">
                  <c:v>321.87767635610601</c:v>
                </c:pt>
                <c:pt idx="147">
                  <c:v>321.453020535772</c:v>
                </c:pt>
                <c:pt idx="148">
                  <c:v>321.331395756348</c:v>
                </c:pt>
                <c:pt idx="149">
                  <c:v>321.20974363620297</c:v>
                </c:pt>
                <c:pt idx="150">
                  <c:v>320.97205259867502</c:v>
                </c:pt>
                <c:pt idx="151">
                  <c:v>320.84989968783799</c:v>
                </c:pt>
                <c:pt idx="152">
                  <c:v>320.56383452988302</c:v>
                </c:pt>
                <c:pt idx="153">
                  <c:v>320.44050476933802</c:v>
                </c:pt>
                <c:pt idx="154">
                  <c:v>320.31716275389698</c:v>
                </c:pt>
                <c:pt idx="155">
                  <c:v>320.05248543695598</c:v>
                </c:pt>
                <c:pt idx="156">
                  <c:v>319.92822984673501</c:v>
                </c:pt>
                <c:pt idx="157">
                  <c:v>319.67908715540898</c:v>
                </c:pt>
                <c:pt idx="158">
                  <c:v>319.553960869116</c:v>
                </c:pt>
                <c:pt idx="159">
                  <c:v>319.42883281786402</c:v>
                </c:pt>
                <c:pt idx="160">
                  <c:v>319.30370511349702</c:v>
                </c:pt>
                <c:pt idx="161">
                  <c:v>319.17857982193499</c:v>
                </c:pt>
                <c:pt idx="162">
                  <c:v>319.07162027831902</c:v>
                </c:pt>
                <c:pt idx="163">
                  <c:v>318.97163889382102</c:v>
                </c:pt>
                <c:pt idx="164">
                  <c:v>318.84677644355202</c:v>
                </c:pt>
                <c:pt idx="165">
                  <c:v>318.72192399097901</c:v>
                </c:pt>
                <c:pt idx="166">
                  <c:v>318.59708338531999</c:v>
                </c:pt>
                <c:pt idx="167">
                  <c:v>318.472256434889</c:v>
                </c:pt>
                <c:pt idx="168">
                  <c:v>318.37027053376602</c:v>
                </c:pt>
                <c:pt idx="169">
                  <c:v>318.11163396479299</c:v>
                </c:pt>
                <c:pt idx="170">
                  <c:v>318.033551870954</c:v>
                </c:pt>
                <c:pt idx="171">
                  <c:v>326.32197120688801</c:v>
                </c:pt>
                <c:pt idx="172">
                  <c:v>326.62964811043702</c:v>
                </c:pt>
                <c:pt idx="173">
                  <c:v>326.529150625017</c:v>
                </c:pt>
                <c:pt idx="174">
                  <c:v>331.261756194621</c:v>
                </c:pt>
                <c:pt idx="175">
                  <c:v>331.16540148443602</c:v>
                </c:pt>
                <c:pt idx="176">
                  <c:v>331.06874569276499</c:v>
                </c:pt>
                <c:pt idx="177">
                  <c:v>330.97179289990402</c:v>
                </c:pt>
                <c:pt idx="178">
                  <c:v>331.62134391487399</c:v>
                </c:pt>
                <c:pt idx="179">
                  <c:v>331.52397244437401</c:v>
                </c:pt>
                <c:pt idx="180">
                  <c:v>331.42628795011501</c:v>
                </c:pt>
                <c:pt idx="181">
                  <c:v>331.15112751536901</c:v>
                </c:pt>
                <c:pt idx="182">
                  <c:v>331.07673348459002</c:v>
                </c:pt>
                <c:pt idx="183">
                  <c:v>330.97757455378598</c:v>
                </c:pt>
                <c:pt idx="184">
                  <c:v>332.201279344</c:v>
                </c:pt>
                <c:pt idx="185">
                  <c:v>332.10454276463099</c:v>
                </c:pt>
                <c:pt idx="186">
                  <c:v>332.00748695659701</c:v>
                </c:pt>
                <c:pt idx="187">
                  <c:v>331.91011582624998</c:v>
                </c:pt>
                <c:pt idx="188">
                  <c:v>331.81243322983801</c:v>
                </c:pt>
                <c:pt idx="189">
                  <c:v>331.71444297425899</c:v>
                </c:pt>
                <c:pt idx="190">
                  <c:v>331.45237269893897</c:v>
                </c:pt>
                <c:pt idx="191">
                  <c:v>331.35293448271398</c:v>
                </c:pt>
                <c:pt idx="192">
                  <c:v>331.48624679733899</c:v>
                </c:pt>
                <c:pt idx="193">
                  <c:v>331.38725721941699</c:v>
                </c:pt>
                <c:pt idx="194">
                  <c:v>331.28797622039502</c:v>
                </c:pt>
                <c:pt idx="195">
                  <c:v>331.18840732175499</c:v>
                </c:pt>
                <c:pt idx="196">
                  <c:v>335.28879197711802</c:v>
                </c:pt>
                <c:pt idx="197">
                  <c:v>335.19814760654202</c:v>
                </c:pt>
                <c:pt idx="198">
                  <c:v>335.107129556296</c:v>
                </c:pt>
                <c:pt idx="199">
                  <c:v>334.54125846165198</c:v>
                </c:pt>
                <c:pt idx="200">
                  <c:v>334.784895428114</c:v>
                </c:pt>
                <c:pt idx="201">
                  <c:v>334.69175463582502</c:v>
                </c:pt>
                <c:pt idx="202">
                  <c:v>334.59825270358402</c:v>
                </c:pt>
                <c:pt idx="203">
                  <c:v>334.50439321219898</c:v>
                </c:pt>
                <c:pt idx="204">
                  <c:v>334.41344057833999</c:v>
                </c:pt>
                <c:pt idx="205">
                  <c:v>334.31954181471599</c:v>
                </c:pt>
                <c:pt idx="206">
                  <c:v>334.22530178934301</c:v>
                </c:pt>
                <c:pt idx="207">
                  <c:v>334.13072390639701</c:v>
                </c:pt>
                <c:pt idx="208">
                  <c:v>334.03581153198098</c:v>
                </c:pt>
                <c:pt idx="209">
                  <c:v>333.94056799467103</c:v>
                </c:pt>
                <c:pt idx="210">
                  <c:v>333.83985352676001</c:v>
                </c:pt>
                <c:pt idx="211">
                  <c:v>333.74393512226499</c:v>
                </c:pt>
                <c:pt idx="212">
                  <c:v>333.70417504158002</c:v>
                </c:pt>
                <c:pt idx="213">
                  <c:v>333.60782990365698</c:v>
                </c:pt>
                <c:pt idx="214">
                  <c:v>333.51116925485098</c:v>
                </c:pt>
                <c:pt idx="215">
                  <c:v>333.46093283949801</c:v>
                </c:pt>
                <c:pt idx="216">
                  <c:v>333.63156913044003</c:v>
                </c:pt>
                <c:pt idx="217">
                  <c:v>333.56806369547201</c:v>
                </c:pt>
                <c:pt idx="218">
                  <c:v>333.47316679244602</c:v>
                </c:pt>
                <c:pt idx="219">
                  <c:v>333.37797659427099</c:v>
                </c:pt>
                <c:pt idx="220">
                  <c:v>333.28249595590898</c:v>
                </c:pt>
                <c:pt idx="221">
                  <c:v>332.08716475357699</c:v>
                </c:pt>
                <c:pt idx="222">
                  <c:v>332.00581304601599</c:v>
                </c:pt>
                <c:pt idx="223">
                  <c:v>331.90438042110497</c:v>
                </c:pt>
                <c:pt idx="224">
                  <c:v>331.93548754451501</c:v>
                </c:pt>
                <c:pt idx="225">
                  <c:v>331.33497415099902</c:v>
                </c:pt>
                <c:pt idx="226">
                  <c:v>331.15072940667801</c:v>
                </c:pt>
                <c:pt idx="227">
                  <c:v>331.04690660101801</c:v>
                </c:pt>
                <c:pt idx="228">
                  <c:v>330.94282523519098</c:v>
                </c:pt>
                <c:pt idx="229">
                  <c:v>330.834498837848</c:v>
                </c:pt>
                <c:pt idx="230">
                  <c:v>330.72989137836203</c:v>
                </c:pt>
                <c:pt idx="231">
                  <c:v>330.62503322232698</c:v>
                </c:pt>
                <c:pt idx="232">
                  <c:v>330.51992693340901</c:v>
                </c:pt>
                <c:pt idx="233">
                  <c:v>330.39118626145103</c:v>
                </c:pt>
                <c:pt idx="234">
                  <c:v>330.17868967375</c:v>
                </c:pt>
                <c:pt idx="235">
                  <c:v>330.07234628890501</c:v>
                </c:pt>
                <c:pt idx="236">
                  <c:v>329.973867835367</c:v>
                </c:pt>
                <c:pt idx="237">
                  <c:v>330.09052991905997</c:v>
                </c:pt>
                <c:pt idx="238">
                  <c:v>329.98462830120297</c:v>
                </c:pt>
                <c:pt idx="239">
                  <c:v>329.87849584140599</c:v>
                </c:pt>
                <c:pt idx="240">
                  <c:v>329.57372942359001</c:v>
                </c:pt>
                <c:pt idx="241">
                  <c:v>329.46640536951702</c:v>
                </c:pt>
                <c:pt idx="242">
                  <c:v>329.35885806657802</c:v>
                </c:pt>
                <c:pt idx="243">
                  <c:v>329.25108978366399</c:v>
                </c:pt>
                <c:pt idx="244">
                  <c:v>329.14310276654498</c:v>
                </c:pt>
                <c:pt idx="245">
                  <c:v>329.03489923818103</c:v>
                </c:pt>
                <c:pt idx="246">
                  <c:v>328.92648139902798</c:v>
                </c:pt>
                <c:pt idx="247">
                  <c:v>329.25663163345303</c:v>
                </c:pt>
                <c:pt idx="248">
                  <c:v>329.14987478439002</c:v>
                </c:pt>
                <c:pt idx="249">
                  <c:v>329.04291087672402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2745-48DF-96C0-1EE1A520ECAE}"/>
            </c:ext>
          </c:extLst>
        </c:ser>
        <c:ser>
          <c:idx val="187"/>
          <c:order val="187"/>
          <c:tx>
            <c:strRef>
              <c:f>[1]ETHUSDTtest!$A$189</c:f>
              <c:strCache>
                <c:ptCount val="1"/>
                <c:pt idx="0">
                  <c:v>937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[1]ETHUSDTtest!$B$189:$IQ$189</c:f>
              <c:numCache>
                <c:formatCode>General</c:formatCode>
                <c:ptCount val="250"/>
                <c:pt idx="0">
                  <c:v>334.80273658274302</c:v>
                </c:pt>
                <c:pt idx="1">
                  <c:v>334.03762868848099</c:v>
                </c:pt>
                <c:pt idx="2">
                  <c:v>333.82076989736697</c:v>
                </c:pt>
                <c:pt idx="3">
                  <c:v>333.67920287697802</c:v>
                </c:pt>
                <c:pt idx="4">
                  <c:v>333.36814273048401</c:v>
                </c:pt>
                <c:pt idx="5">
                  <c:v>333.44385045623102</c:v>
                </c:pt>
                <c:pt idx="6">
                  <c:v>333.431933760699</c:v>
                </c:pt>
                <c:pt idx="7">
                  <c:v>333.40197700896698</c:v>
                </c:pt>
                <c:pt idx="8">
                  <c:v>333.732425093725</c:v>
                </c:pt>
                <c:pt idx="9">
                  <c:v>333.81169000730398</c:v>
                </c:pt>
                <c:pt idx="10">
                  <c:v>334.02746206069997</c:v>
                </c:pt>
                <c:pt idx="11">
                  <c:v>334.07831560937097</c:v>
                </c:pt>
                <c:pt idx="12">
                  <c:v>333.958830019554</c:v>
                </c:pt>
                <c:pt idx="13">
                  <c:v>333.65611005301798</c:v>
                </c:pt>
                <c:pt idx="14">
                  <c:v>333.43888111568702</c:v>
                </c:pt>
                <c:pt idx="15">
                  <c:v>333.15506018165098</c:v>
                </c:pt>
                <c:pt idx="16">
                  <c:v>333.08921116630199</c:v>
                </c:pt>
                <c:pt idx="17">
                  <c:v>332.74996397816199</c:v>
                </c:pt>
                <c:pt idx="18">
                  <c:v>332.65214029374903</c:v>
                </c:pt>
                <c:pt idx="19">
                  <c:v>332.44670841016301</c:v>
                </c:pt>
                <c:pt idx="20">
                  <c:v>332.28963378101002</c:v>
                </c:pt>
                <c:pt idx="21">
                  <c:v>332.274978182729</c:v>
                </c:pt>
                <c:pt idx="22">
                  <c:v>332.20924520307602</c:v>
                </c:pt>
                <c:pt idx="23">
                  <c:v>332.24524483776497</c:v>
                </c:pt>
                <c:pt idx="24">
                  <c:v>332.216989858099</c:v>
                </c:pt>
                <c:pt idx="25">
                  <c:v>332.17018556401302</c:v>
                </c:pt>
                <c:pt idx="26">
                  <c:v>332.28717283738598</c:v>
                </c:pt>
                <c:pt idx="27">
                  <c:v>332.33634777757698</c:v>
                </c:pt>
                <c:pt idx="28">
                  <c:v>332.29491861160898</c:v>
                </c:pt>
                <c:pt idx="29">
                  <c:v>332.23810984471299</c:v>
                </c:pt>
                <c:pt idx="30">
                  <c:v>332.15750670355402</c:v>
                </c:pt>
                <c:pt idx="31">
                  <c:v>332.20568288835199</c:v>
                </c:pt>
                <c:pt idx="32">
                  <c:v>332.22262512077202</c:v>
                </c:pt>
                <c:pt idx="33">
                  <c:v>332.11127307806299</c:v>
                </c:pt>
                <c:pt idx="34">
                  <c:v>331.99937425503498</c:v>
                </c:pt>
                <c:pt idx="35">
                  <c:v>332.11029538274602</c:v>
                </c:pt>
                <c:pt idx="36">
                  <c:v>332.003380365331</c:v>
                </c:pt>
                <c:pt idx="37">
                  <c:v>331.895947524733</c:v>
                </c:pt>
                <c:pt idx="38">
                  <c:v>331.78800669208198</c:v>
                </c:pt>
                <c:pt idx="39">
                  <c:v>331.72279859382201</c:v>
                </c:pt>
                <c:pt idx="40">
                  <c:v>331.61495176511602</c:v>
                </c:pt>
                <c:pt idx="41">
                  <c:v>331.50662449126202</c:v>
                </c:pt>
                <c:pt idx="42">
                  <c:v>331.41825180243302</c:v>
                </c:pt>
                <c:pt idx="43">
                  <c:v>331.30950353106499</c:v>
                </c:pt>
                <c:pt idx="44">
                  <c:v>331.20030230196801</c:v>
                </c:pt>
                <c:pt idx="45">
                  <c:v>331.03859621508502</c:v>
                </c:pt>
                <c:pt idx="46">
                  <c:v>330.927691163877</c:v>
                </c:pt>
                <c:pt idx="47">
                  <c:v>330.78446592665301</c:v>
                </c:pt>
                <c:pt idx="48">
                  <c:v>330.67224870884002</c:v>
                </c:pt>
                <c:pt idx="49">
                  <c:v>330.559642333998</c:v>
                </c:pt>
                <c:pt idx="50">
                  <c:v>330.446655160246</c:v>
                </c:pt>
                <c:pt idx="51">
                  <c:v>330.33329544364301</c:v>
                </c:pt>
                <c:pt idx="52">
                  <c:v>330.21957133880301</c:v>
                </c:pt>
                <c:pt idx="53">
                  <c:v>330.105490899546</c:v>
                </c:pt>
                <c:pt idx="54">
                  <c:v>329.99106207954298</c:v>
                </c:pt>
                <c:pt idx="55">
                  <c:v>329.87629273299001</c:v>
                </c:pt>
                <c:pt idx="56">
                  <c:v>329.627828170008</c:v>
                </c:pt>
                <c:pt idx="57">
                  <c:v>329.50984825715898</c:v>
                </c:pt>
                <c:pt idx="58">
                  <c:v>329.35298125366398</c:v>
                </c:pt>
                <c:pt idx="59">
                  <c:v>329.23385425629198</c:v>
                </c:pt>
                <c:pt idx="60">
                  <c:v>329.489215307189</c:v>
                </c:pt>
                <c:pt idx="61">
                  <c:v>329.376501680812</c:v>
                </c:pt>
                <c:pt idx="62">
                  <c:v>329.26350425851098</c:v>
                </c:pt>
                <c:pt idx="63">
                  <c:v>329.15022936562701</c:v>
                </c:pt>
                <c:pt idx="64">
                  <c:v>329.24727322821201</c:v>
                </c:pt>
                <c:pt idx="65">
                  <c:v>329.13652853341102</c:v>
                </c:pt>
                <c:pt idx="66">
                  <c:v>329.025517764114</c:v>
                </c:pt>
                <c:pt idx="67">
                  <c:v>328.914246913071</c:v>
                </c:pt>
                <c:pt idx="68">
                  <c:v>328.80272189521099</c:v>
                </c:pt>
                <c:pt idx="69">
                  <c:v>328.69094854833702</c:v>
                </c:pt>
                <c:pt idx="70">
                  <c:v>328.57893263383897</c:v>
                </c:pt>
                <c:pt idx="71">
                  <c:v>328.46667983739098</c:v>
                </c:pt>
                <c:pt idx="72">
                  <c:v>328.38041982361801</c:v>
                </c:pt>
                <c:pt idx="73">
                  <c:v>328.268014519438</c:v>
                </c:pt>
                <c:pt idx="74">
                  <c:v>328.15538744857798</c:v>
                </c:pt>
                <c:pt idx="75">
                  <c:v>328.04254400472598</c:v>
                </c:pt>
                <c:pt idx="76">
                  <c:v>327.92948950935801</c:v>
                </c:pt>
                <c:pt idx="77">
                  <c:v>327.81622921245003</c:v>
                </c:pt>
                <c:pt idx="78">
                  <c:v>327.702768293188</c:v>
                </c:pt>
                <c:pt idx="79">
                  <c:v>327.58911186067797</c:v>
                </c:pt>
                <c:pt idx="80">
                  <c:v>327.475264954652</c:v>
                </c:pt>
                <c:pt idx="81">
                  <c:v>327.36123254617598</c:v>
                </c:pt>
                <c:pt idx="82">
                  <c:v>327.24701953835398</c:v>
                </c:pt>
                <c:pt idx="83">
                  <c:v>326.90904125091902</c:v>
                </c:pt>
                <c:pt idx="84">
                  <c:v>326.792291527891</c:v>
                </c:pt>
                <c:pt idx="85">
                  <c:v>326.69567635737098</c:v>
                </c:pt>
                <c:pt idx="86">
                  <c:v>326.57882353838801</c:v>
                </c:pt>
                <c:pt idx="87">
                  <c:v>326.44272086028599</c:v>
                </c:pt>
                <c:pt idx="88">
                  <c:v>326.32548637335998</c:v>
                </c:pt>
                <c:pt idx="89">
                  <c:v>326.20811617870902</c:v>
                </c:pt>
                <c:pt idx="90">
                  <c:v>328.62844211236501</c:v>
                </c:pt>
                <c:pt idx="91">
                  <c:v>328.51988454192599</c:v>
                </c:pt>
                <c:pt idx="92">
                  <c:v>328.41100800522003</c:v>
                </c:pt>
                <c:pt idx="93">
                  <c:v>328.301820898362</c:v>
                </c:pt>
                <c:pt idx="94">
                  <c:v>328.19233146646098</c:v>
                </c:pt>
                <c:pt idx="95">
                  <c:v>328.08254780615198</c:v>
                </c:pt>
                <c:pt idx="96">
                  <c:v>327.972477868098</c:v>
                </c:pt>
                <c:pt idx="97">
                  <c:v>327.86212945943799</c:v>
                </c:pt>
                <c:pt idx="98">
                  <c:v>328.11068436938302</c:v>
                </c:pt>
                <c:pt idx="99">
                  <c:v>328.00240839748898</c:v>
                </c:pt>
                <c:pt idx="100">
                  <c:v>327.89385684986399</c:v>
                </c:pt>
                <c:pt idx="101">
                  <c:v>327.78503703284599</c:v>
                </c:pt>
                <c:pt idx="102">
                  <c:v>327.67595612096801</c:v>
                </c:pt>
                <c:pt idx="103">
                  <c:v>327.375542054248</c:v>
                </c:pt>
                <c:pt idx="104">
                  <c:v>327.264047288482</c:v>
                </c:pt>
                <c:pt idx="105">
                  <c:v>327.15231102724903</c:v>
                </c:pt>
                <c:pt idx="106">
                  <c:v>327.011806540458</c:v>
                </c:pt>
                <c:pt idx="107">
                  <c:v>326.82330463996601</c:v>
                </c:pt>
                <c:pt idx="108">
                  <c:v>326.71041903912499</c:v>
                </c:pt>
                <c:pt idx="109">
                  <c:v>326.14456881184202</c:v>
                </c:pt>
                <c:pt idx="110">
                  <c:v>326.02772469040502</c:v>
                </c:pt>
                <c:pt idx="111">
                  <c:v>325.91070702114098</c:v>
                </c:pt>
                <c:pt idx="112">
                  <c:v>325.79352179528303</c:v>
                </c:pt>
                <c:pt idx="113">
                  <c:v>325.64979074469699</c:v>
                </c:pt>
                <c:pt idx="114">
                  <c:v>325.53189711899103</c:v>
                </c:pt>
                <c:pt idx="115">
                  <c:v>325.41385084630701</c:v>
                </c:pt>
                <c:pt idx="116">
                  <c:v>325.29565748313098</c:v>
                </c:pt>
                <c:pt idx="117">
                  <c:v>325.17732247975999</c:v>
                </c:pt>
                <c:pt idx="118">
                  <c:v>325.058851182149</c:v>
                </c:pt>
                <c:pt idx="119">
                  <c:v>324.94024883373999</c:v>
                </c:pt>
                <c:pt idx="120">
                  <c:v>324.82761304337203</c:v>
                </c:pt>
                <c:pt idx="121">
                  <c:v>324.70880879856799</c:v>
                </c:pt>
                <c:pt idx="122">
                  <c:v>324.61598988714798</c:v>
                </c:pt>
                <c:pt idx="123">
                  <c:v>324.52003250910298</c:v>
                </c:pt>
                <c:pt idx="124">
                  <c:v>324.40123354370598</c:v>
                </c:pt>
                <c:pt idx="125">
                  <c:v>324.31199705337502</c:v>
                </c:pt>
                <c:pt idx="126">
                  <c:v>324.21142825912199</c:v>
                </c:pt>
                <c:pt idx="127">
                  <c:v>323.90003641644302</c:v>
                </c:pt>
                <c:pt idx="128">
                  <c:v>323.77942285646202</c:v>
                </c:pt>
                <c:pt idx="129">
                  <c:v>323.69244309273398</c:v>
                </c:pt>
                <c:pt idx="130">
                  <c:v>323.57188093371002</c:v>
                </c:pt>
                <c:pt idx="131">
                  <c:v>323.45123807730897</c:v>
                </c:pt>
                <c:pt idx="132">
                  <c:v>323.33051860694002</c:v>
                </c:pt>
                <c:pt idx="133">
                  <c:v>323.13859055731399</c:v>
                </c:pt>
                <c:pt idx="134">
                  <c:v>323.55658990341601</c:v>
                </c:pt>
                <c:pt idx="135">
                  <c:v>323.43926284107999</c:v>
                </c:pt>
                <c:pt idx="136">
                  <c:v>323.32186685855697</c:v>
                </c:pt>
                <c:pt idx="137">
                  <c:v>323.204405428916</c:v>
                </c:pt>
                <c:pt idx="138">
                  <c:v>323.08688195420598</c:v>
                </c:pt>
                <c:pt idx="139">
                  <c:v>322.94281070232898</c:v>
                </c:pt>
                <c:pt idx="140">
                  <c:v>322.82499052385799</c:v>
                </c:pt>
                <c:pt idx="141">
                  <c:v>322.57961138917801</c:v>
                </c:pt>
                <c:pt idx="142">
                  <c:v>322.46074064283101</c:v>
                </c:pt>
                <c:pt idx="143">
                  <c:v>322.34182320617299</c:v>
                </c:pt>
                <c:pt idx="144">
                  <c:v>322.22286207984303</c:v>
                </c:pt>
                <c:pt idx="145">
                  <c:v>322.10386020225297</c:v>
                </c:pt>
                <c:pt idx="146">
                  <c:v>321.98482045076003</c:v>
                </c:pt>
                <c:pt idx="147">
                  <c:v>321.79351517911198</c:v>
                </c:pt>
                <c:pt idx="148">
                  <c:v>321.67393213899402</c:v>
                </c:pt>
                <c:pt idx="149">
                  <c:v>321.55431973396901</c:v>
                </c:pt>
                <c:pt idx="150">
                  <c:v>321.123636086879</c:v>
                </c:pt>
                <c:pt idx="151">
                  <c:v>321.00207051583197</c:v>
                </c:pt>
                <c:pt idx="152">
                  <c:v>320.88048531267498</c:v>
                </c:pt>
                <c:pt idx="153">
                  <c:v>320.64151519206098</c:v>
                </c:pt>
                <c:pt idx="154">
                  <c:v>320.51945435856999</c:v>
                </c:pt>
                <c:pt idx="155">
                  <c:v>320.22981427373901</c:v>
                </c:pt>
                <c:pt idx="156">
                  <c:v>320.10658611743099</c:v>
                </c:pt>
                <c:pt idx="157">
                  <c:v>319.98335254604899</c:v>
                </c:pt>
                <c:pt idx="158">
                  <c:v>319.71580974366901</c:v>
                </c:pt>
                <c:pt idx="159">
                  <c:v>319.46473843436797</c:v>
                </c:pt>
                <c:pt idx="160">
                  <c:v>319.33973824898601</c:v>
                </c:pt>
                <c:pt idx="161">
                  <c:v>319.21474037301698</c:v>
                </c:pt>
                <c:pt idx="162">
                  <c:v>319.08974682289301</c:v>
                </c:pt>
                <c:pt idx="163">
                  <c:v>318.964759570963</c:v>
                </c:pt>
                <c:pt idx="164">
                  <c:v>318.83978054633201</c:v>
                </c:pt>
                <c:pt idx="165">
                  <c:v>318.73298236958101</c:v>
                </c:pt>
                <c:pt idx="166">
                  <c:v>318.633217000049</c:v>
                </c:pt>
                <c:pt idx="167">
                  <c:v>318.50851316036699</c:v>
                </c:pt>
                <c:pt idx="168">
                  <c:v>318.38382461525401</c:v>
                </c:pt>
                <c:pt idx="169">
                  <c:v>318.25915308979597</c:v>
                </c:pt>
                <c:pt idx="170">
                  <c:v>318.13450027057002</c:v>
                </c:pt>
                <c:pt idx="171">
                  <c:v>318.03274604831199</c:v>
                </c:pt>
                <c:pt idx="172">
                  <c:v>317.77148873775297</c:v>
                </c:pt>
                <c:pt idx="173">
                  <c:v>317.69376176588003</c:v>
                </c:pt>
                <c:pt idx="174">
                  <c:v>317.60714960665098</c:v>
                </c:pt>
                <c:pt idx="175">
                  <c:v>317.89864865467501</c:v>
                </c:pt>
                <c:pt idx="176">
                  <c:v>326.263227874888</c:v>
                </c:pt>
                <c:pt idx="177">
                  <c:v>331.01515488359399</c:v>
                </c:pt>
                <c:pt idx="178">
                  <c:v>330.91805318308701</c:v>
                </c:pt>
                <c:pt idx="179">
                  <c:v>330.82066219372501</c:v>
                </c:pt>
                <c:pt idx="180">
                  <c:v>330.72298582598199</c:v>
                </c:pt>
                <c:pt idx="181">
                  <c:v>330.62502793655699</c:v>
                </c:pt>
                <c:pt idx="182">
                  <c:v>331.273564649891</c:v>
                </c:pt>
                <c:pt idx="183">
                  <c:v>331.17510754704199</c:v>
                </c:pt>
                <c:pt idx="184">
                  <c:v>331.07635319850198</c:v>
                </c:pt>
                <c:pt idx="185">
                  <c:v>330.79725340979797</c:v>
                </c:pt>
                <c:pt idx="186">
                  <c:v>330.72189114197698</c:v>
                </c:pt>
                <c:pt idx="187">
                  <c:v>331.95310834445399</c:v>
                </c:pt>
                <c:pt idx="188">
                  <c:v>331.855572039344</c:v>
                </c:pt>
                <c:pt idx="189">
                  <c:v>331.75772780900098</c:v>
                </c:pt>
                <c:pt idx="190">
                  <c:v>331.65957940844601</c:v>
                </c:pt>
                <c:pt idx="191">
                  <c:v>331.56113054489799</c:v>
                </c:pt>
                <c:pt idx="192">
                  <c:v>331.462384878492</c:v>
                </c:pt>
                <c:pt idx="193">
                  <c:v>331.36334602297899</c:v>
                </c:pt>
                <c:pt idx="194">
                  <c:v>331.09661732274401</c:v>
                </c:pt>
                <c:pt idx="195">
                  <c:v>331.23187773714801</c:v>
                </c:pt>
                <c:pt idx="196">
                  <c:v>331.132165515672</c:v>
                </c:pt>
                <c:pt idx="197">
                  <c:v>331.03217201865402</c:v>
                </c:pt>
                <c:pt idx="198">
                  <c:v>330.93190063379302</c:v>
                </c:pt>
                <c:pt idx="199">
                  <c:v>330.83135470645499</c:v>
                </c:pt>
                <c:pt idx="200">
                  <c:v>330.73053754029502</c:v>
                </c:pt>
                <c:pt idx="201">
                  <c:v>334.87854330184098</c:v>
                </c:pt>
                <c:pt idx="202">
                  <c:v>334.30659439003301</c:v>
                </c:pt>
                <c:pt idx="203">
                  <c:v>334.21202179549601</c:v>
                </c:pt>
                <c:pt idx="204">
                  <c:v>334.11710090775199</c:v>
                </c:pt>
                <c:pt idx="205">
                  <c:v>334.36307338214499</c:v>
                </c:pt>
                <c:pt idx="206">
                  <c:v>334.268305717788</c:v>
                </c:pt>
                <c:pt idx="207">
                  <c:v>334.17319409216702</c:v>
                </c:pt>
                <c:pt idx="208">
                  <c:v>334.08327132855999</c:v>
                </c:pt>
                <c:pt idx="209">
                  <c:v>333.98816873560702</c:v>
                </c:pt>
                <c:pt idx="210">
                  <c:v>333.89273794977498</c:v>
                </c:pt>
                <c:pt idx="211">
                  <c:v>333.79698222418801</c:v>
                </c:pt>
                <c:pt idx="212">
                  <c:v>333.70090477607698</c:v>
                </c:pt>
                <c:pt idx="213">
                  <c:v>333.60450878728602</c:v>
                </c:pt>
                <c:pt idx="214">
                  <c:v>333.50264662418999</c:v>
                </c:pt>
                <c:pt idx="215">
                  <c:v>333.40560100526801</c:v>
                </c:pt>
                <c:pt idx="216">
                  <c:v>333.36470144112701</c:v>
                </c:pt>
                <c:pt idx="217">
                  <c:v>333.26724828247802</c:v>
                </c:pt>
                <c:pt idx="218">
                  <c:v>333.16949154114599</c:v>
                </c:pt>
                <c:pt idx="219">
                  <c:v>333.34535954512597</c:v>
                </c:pt>
                <c:pt idx="220">
                  <c:v>333.299537075356</c:v>
                </c:pt>
                <c:pt idx="221">
                  <c:v>333.20378020411101</c:v>
                </c:pt>
                <c:pt idx="222">
                  <c:v>333.13971224020599</c:v>
                </c:pt>
                <c:pt idx="223">
                  <c:v>333.04351284479498</c:v>
                </c:pt>
                <c:pt idx="224">
                  <c:v>331.83200848514002</c:v>
                </c:pt>
                <c:pt idx="225">
                  <c:v>331.73009045827098</c:v>
                </c:pt>
                <c:pt idx="226">
                  <c:v>331.63487123318799</c:v>
                </c:pt>
                <c:pt idx="227">
                  <c:v>331.53244768128002</c:v>
                </c:pt>
                <c:pt idx="228">
                  <c:v>331.57856188595298</c:v>
                </c:pt>
                <c:pt idx="229">
                  <c:v>330.97032129661699</c:v>
                </c:pt>
                <c:pt idx="230">
                  <c:v>330.86854075318797</c:v>
                </c:pt>
                <c:pt idx="231">
                  <c:v>330.76416696028002</c:v>
                </c:pt>
                <c:pt idx="232">
                  <c:v>330.57388868951</c:v>
                </c:pt>
                <c:pt idx="233">
                  <c:v>330.46868201574699</c:v>
                </c:pt>
                <c:pt idx="234">
                  <c:v>330.359219155468</c:v>
                </c:pt>
                <c:pt idx="235">
                  <c:v>330.253511466237</c:v>
                </c:pt>
                <c:pt idx="236">
                  <c:v>330.14756527457803</c:v>
                </c:pt>
                <c:pt idx="237">
                  <c:v>330.04138301227198</c:v>
                </c:pt>
                <c:pt idx="238">
                  <c:v>329.80255170106102</c:v>
                </c:pt>
                <c:pt idx="239">
                  <c:v>329.695398562261</c:v>
                </c:pt>
                <c:pt idx="240">
                  <c:v>329.58801700102498</c:v>
                </c:pt>
                <c:pt idx="241">
                  <c:v>329.49169601356999</c:v>
                </c:pt>
                <c:pt idx="242">
                  <c:v>329.61158065489599</c:v>
                </c:pt>
                <c:pt idx="243">
                  <c:v>329.50467902115997</c:v>
                </c:pt>
                <c:pt idx="244">
                  <c:v>329.197208010439</c:v>
                </c:pt>
                <c:pt idx="245">
                  <c:v>329.08913770829702</c:v>
                </c:pt>
                <c:pt idx="246">
                  <c:v>328.98085271418398</c:v>
                </c:pt>
                <c:pt idx="247">
                  <c:v>328.87235520586597</c:v>
                </c:pt>
                <c:pt idx="248">
                  <c:v>328.76364733922497</c:v>
                </c:pt>
                <c:pt idx="249">
                  <c:v>328.654731248556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2745-48DF-96C0-1EE1A520ECAE}"/>
            </c:ext>
          </c:extLst>
        </c:ser>
        <c:ser>
          <c:idx val="188"/>
          <c:order val="188"/>
          <c:tx>
            <c:strRef>
              <c:f>[1]ETHUSDTtest!$A$190</c:f>
              <c:strCache>
                <c:ptCount val="1"/>
                <c:pt idx="0">
                  <c:v>938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[1]ETHUSDTtest!$B$190:$IQ$190</c:f>
              <c:numCache>
                <c:formatCode>General</c:formatCode>
                <c:ptCount val="250"/>
                <c:pt idx="0">
                  <c:v>334.84607541996297</c:v>
                </c:pt>
                <c:pt idx="1">
                  <c:v>334.08037029022103</c:v>
                </c:pt>
                <c:pt idx="2">
                  <c:v>333.861227789395</c:v>
                </c:pt>
                <c:pt idx="3">
                  <c:v>333.718227311536</c:v>
                </c:pt>
                <c:pt idx="4">
                  <c:v>333.406829619446</c:v>
                </c:pt>
                <c:pt idx="5">
                  <c:v>333.48050684587702</c:v>
                </c:pt>
                <c:pt idx="6">
                  <c:v>333.46728586531401</c:v>
                </c:pt>
                <c:pt idx="7">
                  <c:v>333.43681088334</c:v>
                </c:pt>
                <c:pt idx="8">
                  <c:v>333.70949254590403</c:v>
                </c:pt>
                <c:pt idx="9">
                  <c:v>333.77273982637098</c:v>
                </c:pt>
                <c:pt idx="10">
                  <c:v>333.979052789143</c:v>
                </c:pt>
                <c:pt idx="11">
                  <c:v>334.08912317530098</c:v>
                </c:pt>
                <c:pt idx="12">
                  <c:v>333.99033538574798</c:v>
                </c:pt>
                <c:pt idx="13">
                  <c:v>333.68814651525599</c:v>
                </c:pt>
                <c:pt idx="14">
                  <c:v>333.47138441443201</c:v>
                </c:pt>
                <c:pt idx="15">
                  <c:v>333.18791433744502</c:v>
                </c:pt>
                <c:pt idx="16">
                  <c:v>333.17451238547397</c:v>
                </c:pt>
                <c:pt idx="17">
                  <c:v>332.76132272309297</c:v>
                </c:pt>
                <c:pt idx="18">
                  <c:v>332.68471597368898</c:v>
                </c:pt>
                <c:pt idx="19">
                  <c:v>332.479205284111</c:v>
                </c:pt>
                <c:pt idx="20">
                  <c:v>332.37745823088301</c:v>
                </c:pt>
                <c:pt idx="21">
                  <c:v>332.34151915212999</c:v>
                </c:pt>
                <c:pt idx="22">
                  <c:v>332.202393358005</c:v>
                </c:pt>
                <c:pt idx="23">
                  <c:v>332.276276172005</c:v>
                </c:pt>
                <c:pt idx="24">
                  <c:v>332.24763705794902</c:v>
                </c:pt>
                <c:pt idx="25">
                  <c:v>332.15363182431702</c:v>
                </c:pt>
                <c:pt idx="26">
                  <c:v>332.31793117103399</c:v>
                </c:pt>
                <c:pt idx="27">
                  <c:v>332.36694915699502</c:v>
                </c:pt>
                <c:pt idx="28">
                  <c:v>332.325123482327</c:v>
                </c:pt>
                <c:pt idx="29">
                  <c:v>332.26848384705602</c:v>
                </c:pt>
                <c:pt idx="30">
                  <c:v>332.187729943899</c:v>
                </c:pt>
                <c:pt idx="31">
                  <c:v>332.14908319198997</c:v>
                </c:pt>
                <c:pt idx="32">
                  <c:v>332.25241187461199</c:v>
                </c:pt>
                <c:pt idx="33">
                  <c:v>332.14124224611402</c:v>
                </c:pt>
                <c:pt idx="34">
                  <c:v>332.02952556720999</c:v>
                </c:pt>
                <c:pt idx="35">
                  <c:v>332.14023595788302</c:v>
                </c:pt>
                <c:pt idx="36">
                  <c:v>332.03350131285799</c:v>
                </c:pt>
                <c:pt idx="37">
                  <c:v>331.92624855521302</c:v>
                </c:pt>
                <c:pt idx="38">
                  <c:v>331.81848751011</c:v>
                </c:pt>
                <c:pt idx="39">
                  <c:v>331.753420579281</c:v>
                </c:pt>
                <c:pt idx="40">
                  <c:v>331.64575200527401</c:v>
                </c:pt>
                <c:pt idx="41">
                  <c:v>331.53760267381898</c:v>
                </c:pt>
                <c:pt idx="42">
                  <c:v>331.44909443910399</c:v>
                </c:pt>
                <c:pt idx="43">
                  <c:v>331.34051569216399</c:v>
                </c:pt>
                <c:pt idx="44">
                  <c:v>331.23148366665902</c:v>
                </c:pt>
                <c:pt idx="45">
                  <c:v>331.06997195504999</c:v>
                </c:pt>
                <c:pt idx="46">
                  <c:v>330.95923553661902</c:v>
                </c:pt>
                <c:pt idx="47">
                  <c:v>330.81624740857802</c:v>
                </c:pt>
                <c:pt idx="48">
                  <c:v>330.70419908439601</c:v>
                </c:pt>
                <c:pt idx="49">
                  <c:v>330.59176123805997</c:v>
                </c:pt>
                <c:pt idx="50">
                  <c:v>330.47894222470302</c:v>
                </c:pt>
                <c:pt idx="51">
                  <c:v>330.36575029749099</c:v>
                </c:pt>
                <c:pt idx="52">
                  <c:v>330.25219360823701</c:v>
                </c:pt>
                <c:pt idx="53">
                  <c:v>330.13828020804903</c:v>
                </c:pt>
                <c:pt idx="54">
                  <c:v>330.02401804797699</c:v>
                </c:pt>
                <c:pt idx="55">
                  <c:v>329.90941497968203</c:v>
                </c:pt>
                <c:pt idx="56">
                  <c:v>329.79447875611299</c:v>
                </c:pt>
                <c:pt idx="57">
                  <c:v>329.54296175297901</c:v>
                </c:pt>
                <c:pt idx="58">
                  <c:v>329.42482443065597</c:v>
                </c:pt>
                <c:pt idx="59">
                  <c:v>329.26742548579602</c:v>
                </c:pt>
                <c:pt idx="60">
                  <c:v>329.14816174838398</c:v>
                </c:pt>
                <c:pt idx="61">
                  <c:v>329.41121386326103</c:v>
                </c:pt>
                <c:pt idx="62">
                  <c:v>329.298390149939</c:v>
                </c:pt>
                <c:pt idx="63">
                  <c:v>329.18528854174099</c:v>
                </c:pt>
                <c:pt idx="64">
                  <c:v>329.07191528077999</c:v>
                </c:pt>
                <c:pt idx="65">
                  <c:v>328.95827652962498</c:v>
                </c:pt>
                <c:pt idx="66">
                  <c:v>329.06163569290999</c:v>
                </c:pt>
                <c:pt idx="67">
                  <c:v>328.95054282516901</c:v>
                </c:pt>
                <c:pt idx="68">
                  <c:v>328.83919531119</c:v>
                </c:pt>
                <c:pt idx="69">
                  <c:v>328.72759898676998</c:v>
                </c:pt>
                <c:pt idx="70">
                  <c:v>328.61575961137498</c:v>
                </c:pt>
                <c:pt idx="71">
                  <c:v>328.50368286884702</c:v>
                </c:pt>
                <c:pt idx="72">
                  <c:v>328.39137436810699</c:v>
                </c:pt>
                <c:pt idx="73">
                  <c:v>328.30494606077099</c:v>
                </c:pt>
                <c:pt idx="74">
                  <c:v>328.19248883194399</c:v>
                </c:pt>
                <c:pt idx="75">
                  <c:v>328.07981476341001</c:v>
                </c:pt>
                <c:pt idx="76">
                  <c:v>327.96692917514002</c:v>
                </c:pt>
                <c:pt idx="77">
                  <c:v>327.85383731568402</c:v>
                </c:pt>
                <c:pt idx="78">
                  <c:v>327.74054436287798</c:v>
                </c:pt>
                <c:pt idx="79">
                  <c:v>327.62705542455302</c:v>
                </c:pt>
                <c:pt idx="80">
                  <c:v>327.51337553923798</c:v>
                </c:pt>
                <c:pt idx="81">
                  <c:v>327.399509676869</c:v>
                </c:pt>
                <c:pt idx="82">
                  <c:v>327.28546273949001</c:v>
                </c:pt>
                <c:pt idx="83">
                  <c:v>327.17123956195599</c:v>
                </c:pt>
                <c:pt idx="84">
                  <c:v>326.83135012803098</c:v>
                </c:pt>
                <c:pt idx="85">
                  <c:v>326.714611745453</c:v>
                </c:pt>
                <c:pt idx="86">
                  <c:v>326.61790616639098</c:v>
                </c:pt>
                <c:pt idx="87">
                  <c:v>326.501069035027</c:v>
                </c:pt>
                <c:pt idx="88">
                  <c:v>326.36536780288401</c:v>
                </c:pt>
                <c:pt idx="89">
                  <c:v>326.24816491011001</c:v>
                </c:pt>
                <c:pt idx="90">
                  <c:v>326.130830165605</c:v>
                </c:pt>
                <c:pt idx="91">
                  <c:v>326.01336785100699</c:v>
                </c:pt>
                <c:pt idx="92">
                  <c:v>328.44560141171098</c:v>
                </c:pt>
                <c:pt idx="93">
                  <c:v>328.33657666268903</c:v>
                </c:pt>
                <c:pt idx="94">
                  <c:v>328.22724975579803</c:v>
                </c:pt>
                <c:pt idx="95">
                  <c:v>328.11762877198299</c:v>
                </c:pt>
                <c:pt idx="96">
                  <c:v>328.00772164657099</c:v>
                </c:pt>
                <c:pt idx="97">
                  <c:v>327.89753617173199</c:v>
                </c:pt>
                <c:pt idx="98">
                  <c:v>327.78707999888002</c:v>
                </c:pt>
                <c:pt idx="99">
                  <c:v>327.67636064105801</c:v>
                </c:pt>
                <c:pt idx="100">
                  <c:v>327.93075755382</c:v>
                </c:pt>
                <c:pt idx="101">
                  <c:v>327.82210996557899</c:v>
                </c:pt>
                <c:pt idx="102">
                  <c:v>327.71320131001897</c:v>
                </c:pt>
                <c:pt idx="103">
                  <c:v>327.604038619118</c:v>
                </c:pt>
                <c:pt idx="104">
                  <c:v>327.49462879779202</c:v>
                </c:pt>
                <c:pt idx="105">
                  <c:v>327.18956181817998</c:v>
                </c:pt>
                <c:pt idx="106">
                  <c:v>327.07775850788499</c:v>
                </c:pt>
                <c:pt idx="107">
                  <c:v>326.96572688300398</c:v>
                </c:pt>
                <c:pt idx="108">
                  <c:v>326.85347335839998</c:v>
                </c:pt>
                <c:pt idx="109">
                  <c:v>326.63578005770898</c:v>
                </c:pt>
                <c:pt idx="110">
                  <c:v>326.52265712268297</c:v>
                </c:pt>
                <c:pt idx="111">
                  <c:v>325.94758488660199</c:v>
                </c:pt>
                <c:pt idx="112">
                  <c:v>325.830558062276</c:v>
                </c:pt>
                <c:pt idx="113">
                  <c:v>325.713369556175</c:v>
                </c:pt>
                <c:pt idx="114">
                  <c:v>325.59602512388</c:v>
                </c:pt>
                <c:pt idx="115">
                  <c:v>325.47853041122801</c:v>
                </c:pt>
                <c:pt idx="116">
                  <c:v>325.33241271614799</c:v>
                </c:pt>
                <c:pt idx="117">
                  <c:v>325.21423062703298</c:v>
                </c:pt>
                <c:pt idx="118">
                  <c:v>325.09591223135197</c:v>
                </c:pt>
                <c:pt idx="119">
                  <c:v>324.97746276369099</c:v>
                </c:pt>
                <c:pt idx="120">
                  <c:v>324.85888735812102</c:v>
                </c:pt>
                <c:pt idx="121">
                  <c:v>324.74019104996199</c:v>
                </c:pt>
                <c:pt idx="122">
                  <c:v>324.621378777514</c:v>
                </c:pt>
                <c:pt idx="123">
                  <c:v>324.50858283402602</c:v>
                </c:pt>
                <c:pt idx="124">
                  <c:v>324.41564982033202</c:v>
                </c:pt>
                <c:pt idx="125">
                  <c:v>324.296741446206</c:v>
                </c:pt>
                <c:pt idx="126">
                  <c:v>324.200722134665</c:v>
                </c:pt>
                <c:pt idx="127">
                  <c:v>324.11140192660702</c:v>
                </c:pt>
                <c:pt idx="128">
                  <c:v>323.99257019533599</c:v>
                </c:pt>
                <c:pt idx="129">
                  <c:v>323.891782907356</c:v>
                </c:pt>
                <c:pt idx="130">
                  <c:v>323.57526267047098</c:v>
                </c:pt>
                <c:pt idx="131">
                  <c:v>323.45453820476598</c:v>
                </c:pt>
                <c:pt idx="132">
                  <c:v>323.36761036259901</c:v>
                </c:pt>
                <c:pt idx="133">
                  <c:v>323.24695661955599</c:v>
                </c:pt>
                <c:pt idx="134">
                  <c:v>323.12623409202803</c:v>
                </c:pt>
                <c:pt idx="135">
                  <c:v>323.00544662161502</c:v>
                </c:pt>
                <c:pt idx="136">
                  <c:v>322.81111919104097</c:v>
                </c:pt>
                <c:pt idx="137">
                  <c:v>323.23882529249403</c:v>
                </c:pt>
                <c:pt idx="138">
                  <c:v>323.12143818323199</c:v>
                </c:pt>
                <c:pt idx="139">
                  <c:v>323.00399238186299</c:v>
                </c:pt>
                <c:pt idx="140">
                  <c:v>322.886491144969</c:v>
                </c:pt>
                <c:pt idx="141">
                  <c:v>322.76893766217597</c:v>
                </c:pt>
                <c:pt idx="142">
                  <c:v>322.624697136343</c:v>
                </c:pt>
                <c:pt idx="143">
                  <c:v>322.37724009599299</c:v>
                </c:pt>
                <c:pt idx="144">
                  <c:v>322.258416528319</c:v>
                </c:pt>
                <c:pt idx="145">
                  <c:v>322.13955218728699</c:v>
                </c:pt>
                <c:pt idx="146">
                  <c:v>322.020649943801</c:v>
                </c:pt>
                <c:pt idx="147">
                  <c:v>321.90171260900098</c:v>
                </c:pt>
                <c:pt idx="148">
                  <c:v>321.78274293538101</c:v>
                </c:pt>
                <c:pt idx="149">
                  <c:v>321.663743617904</c:v>
                </c:pt>
                <c:pt idx="150">
                  <c:v>321.47071229381697</c:v>
                </c:pt>
                <c:pt idx="151">
                  <c:v>321.35118476798999</c:v>
                </c:pt>
                <c:pt idx="152">
                  <c:v>321.23163559121502</c:v>
                </c:pt>
                <c:pt idx="153">
                  <c:v>320.79494914370702</c:v>
                </c:pt>
                <c:pt idx="154">
                  <c:v>320.673465034027</c:v>
                </c:pt>
                <c:pt idx="155">
                  <c:v>320.55196848790598</c:v>
                </c:pt>
                <c:pt idx="156">
                  <c:v>320.31177050358599</c:v>
                </c:pt>
                <c:pt idx="157">
                  <c:v>320.18982235795897</c:v>
                </c:pt>
                <c:pt idx="158">
                  <c:v>319.89660958181298</c:v>
                </c:pt>
                <c:pt idx="159">
                  <c:v>319.77350264801601</c:v>
                </c:pt>
                <c:pt idx="160">
                  <c:v>319.65039667386202</c:v>
                </c:pt>
                <c:pt idx="161">
                  <c:v>319.37999899051499</c:v>
                </c:pt>
                <c:pt idx="162">
                  <c:v>319.12613204817001</c:v>
                </c:pt>
                <c:pt idx="163">
                  <c:v>319.001271834558</c:v>
                </c:pt>
                <c:pt idx="164">
                  <c:v>318.87641973328601</c:v>
                </c:pt>
                <c:pt idx="165">
                  <c:v>318.751577626894</c:v>
                </c:pt>
                <c:pt idx="166">
                  <c:v>318.62674735641502</c:v>
                </c:pt>
                <c:pt idx="167">
                  <c:v>318.50193072216501</c:v>
                </c:pt>
                <c:pt idx="168">
                  <c:v>318.42030005944798</c:v>
                </c:pt>
                <c:pt idx="169">
                  <c:v>318.295751227891</c:v>
                </c:pt>
                <c:pt idx="170">
                  <c:v>318.17122096765502</c:v>
                </c:pt>
                <c:pt idx="171">
                  <c:v>318.04671092395898</c:v>
                </c:pt>
                <c:pt idx="172">
                  <c:v>317.92222270506602</c:v>
                </c:pt>
                <c:pt idx="173">
                  <c:v>317.79775788300202</c:v>
                </c:pt>
                <c:pt idx="174">
                  <c:v>317.69623660446501</c:v>
                </c:pt>
                <c:pt idx="175">
                  <c:v>317.43235967957497</c:v>
                </c:pt>
                <c:pt idx="176">
                  <c:v>317.35497342796299</c:v>
                </c:pt>
                <c:pt idx="177">
                  <c:v>317.26858994088298</c:v>
                </c:pt>
                <c:pt idx="178">
                  <c:v>317.56652861275802</c:v>
                </c:pt>
                <c:pt idx="179">
                  <c:v>317.44395492542498</c:v>
                </c:pt>
                <c:pt idx="180">
                  <c:v>325.89503604846999</c:v>
                </c:pt>
                <c:pt idx="181">
                  <c:v>330.66903259816502</c:v>
                </c:pt>
                <c:pt idx="182">
                  <c:v>330.57093977615102</c:v>
                </c:pt>
                <c:pt idx="183">
                  <c:v>330.47257269736298</c:v>
                </c:pt>
                <c:pt idx="184">
                  <c:v>330.37393505928901</c:v>
                </c:pt>
                <c:pt idx="185">
                  <c:v>331.02136529754802</c:v>
                </c:pt>
                <c:pt idx="186">
                  <c:v>330.92216917287698</c:v>
                </c:pt>
                <c:pt idx="187">
                  <c:v>330.82268700498798</c:v>
                </c:pt>
                <c:pt idx="188">
                  <c:v>330.72292252085799</c:v>
                </c:pt>
                <c:pt idx="189">
                  <c:v>330.62287939892002</c:v>
                </c:pt>
                <c:pt idx="190">
                  <c:v>330.36367832017498</c:v>
                </c:pt>
                <c:pt idx="191">
                  <c:v>331.60477477072999</c:v>
                </c:pt>
                <c:pt idx="192">
                  <c:v>331.50617417445102</c:v>
                </c:pt>
                <c:pt idx="193">
                  <c:v>331.40728011162298</c:v>
                </c:pt>
                <c:pt idx="194">
                  <c:v>331.30809614734</c:v>
                </c:pt>
                <c:pt idx="195">
                  <c:v>331.20862580176203</c:v>
                </c:pt>
                <c:pt idx="196">
                  <c:v>331.10887255078001</c:v>
                </c:pt>
                <c:pt idx="197">
                  <c:v>331.00883982668103</c:v>
                </c:pt>
                <c:pt idx="198">
                  <c:v>330.73750238455301</c:v>
                </c:pt>
                <c:pt idx="199">
                  <c:v>330.6926599414</c:v>
                </c:pt>
                <c:pt idx="200">
                  <c:v>330.77477811067303</c:v>
                </c:pt>
                <c:pt idx="201">
                  <c:v>330.67383248046701</c:v>
                </c:pt>
                <c:pt idx="202">
                  <c:v>330.57262179793901</c:v>
                </c:pt>
                <c:pt idx="203">
                  <c:v>330.47114924290901</c:v>
                </c:pt>
                <c:pt idx="204">
                  <c:v>330.369417955958</c:v>
                </c:pt>
                <c:pt idx="205">
                  <c:v>330.26743103900901</c:v>
                </c:pt>
                <c:pt idx="206">
                  <c:v>333.974205267515</c:v>
                </c:pt>
                <c:pt idx="207">
                  <c:v>333.87840114302702</c:v>
                </c:pt>
                <c:pt idx="208">
                  <c:v>333.78226205102402</c:v>
                </c:pt>
                <c:pt idx="209">
                  <c:v>333.68579131178501</c:v>
                </c:pt>
                <c:pt idx="210">
                  <c:v>333.588992208886</c:v>
                </c:pt>
                <c:pt idx="211">
                  <c:v>333.83773933177901</c:v>
                </c:pt>
                <c:pt idx="212">
                  <c:v>333.74109922343501</c:v>
                </c:pt>
                <c:pt idx="213">
                  <c:v>333.65271813353002</c:v>
                </c:pt>
                <c:pt idx="214">
                  <c:v>333.55614596709501</c:v>
                </c:pt>
                <c:pt idx="215">
                  <c:v>333.45926118965002</c:v>
                </c:pt>
                <c:pt idx="216">
                  <c:v>333.36206687810898</c:v>
                </c:pt>
                <c:pt idx="217">
                  <c:v>333.26456607600397</c:v>
                </c:pt>
                <c:pt idx="218">
                  <c:v>333.161606359568</c:v>
                </c:pt>
                <c:pt idx="219">
                  <c:v>333.06348004242199</c:v>
                </c:pt>
                <c:pt idx="220">
                  <c:v>332.96505618959299</c:v>
                </c:pt>
                <c:pt idx="221">
                  <c:v>332.922937628542</c:v>
                </c:pt>
                <c:pt idx="222">
                  <c:v>332.82412975250401</c:v>
                </c:pt>
                <c:pt idx="223">
                  <c:v>333.00789897966598</c:v>
                </c:pt>
                <c:pt idx="224">
                  <c:v>332.91062307527397</c:v>
                </c:pt>
                <c:pt idx="225">
                  <c:v>332.86729322597</c:v>
                </c:pt>
                <c:pt idx="226">
                  <c:v>332.80287040813101</c:v>
                </c:pt>
                <c:pt idx="227">
                  <c:v>331.57524046388801</c:v>
                </c:pt>
                <c:pt idx="228">
                  <c:v>331.47265328239098</c:v>
                </c:pt>
                <c:pt idx="229">
                  <c:v>331.37675783644301</c:v>
                </c:pt>
                <c:pt idx="230">
                  <c:v>331.273679970378</c:v>
                </c:pt>
                <c:pt idx="231">
                  <c:v>331.17034567059</c:v>
                </c:pt>
                <c:pt idx="232">
                  <c:v>331.20569983824902</c:v>
                </c:pt>
                <c:pt idx="233">
                  <c:v>331.102446652791</c:v>
                </c:pt>
                <c:pt idx="234">
                  <c:v>330.48728764184801</c:v>
                </c:pt>
                <c:pt idx="235">
                  <c:v>330.39499069404502</c:v>
                </c:pt>
                <c:pt idx="236">
                  <c:v>330.289526375842</c:v>
                </c:pt>
                <c:pt idx="237">
                  <c:v>330.096050704096</c:v>
                </c:pt>
                <c:pt idx="238">
                  <c:v>329.98576057104799</c:v>
                </c:pt>
                <c:pt idx="239">
                  <c:v>329.87923973374598</c:v>
                </c:pt>
                <c:pt idx="240">
                  <c:v>329.77248961153799</c:v>
                </c:pt>
                <c:pt idx="241">
                  <c:v>329.66551253705597</c:v>
                </c:pt>
                <c:pt idx="242">
                  <c:v>329.53482539054897</c:v>
                </c:pt>
                <c:pt idx="243">
                  <c:v>329.31585040269499</c:v>
                </c:pt>
                <c:pt idx="244">
                  <c:v>329.20770272859698</c:v>
                </c:pt>
                <c:pt idx="245">
                  <c:v>329.09933770712598</c:v>
                </c:pt>
                <c:pt idx="246">
                  <c:v>329.00530893449502</c:v>
                </c:pt>
                <c:pt idx="247">
                  <c:v>329.128438837072</c:v>
                </c:pt>
                <c:pt idx="248">
                  <c:v>328.81833020560998</c:v>
                </c:pt>
                <c:pt idx="249">
                  <c:v>328.70954576123597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2745-48DF-96C0-1EE1A520ECAE}"/>
            </c:ext>
          </c:extLst>
        </c:ser>
        <c:ser>
          <c:idx val="189"/>
          <c:order val="189"/>
          <c:tx>
            <c:strRef>
              <c:f>[1]ETHUSDTtest!$A$191</c:f>
              <c:strCache>
                <c:ptCount val="1"/>
                <c:pt idx="0">
                  <c:v>939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[1]ETHUSDTtest!$B$191:$IQ$191</c:f>
              <c:numCache>
                <c:formatCode>General</c:formatCode>
                <c:ptCount val="250"/>
                <c:pt idx="0">
                  <c:v>334.88926840203402</c:v>
                </c:pt>
                <c:pt idx="1">
                  <c:v>334.12297524678098</c:v>
                </c:pt>
                <c:pt idx="2">
                  <c:v>333.90159011042101</c:v>
                </c:pt>
                <c:pt idx="3">
                  <c:v>333.757186338206</c:v>
                </c:pt>
                <c:pt idx="4">
                  <c:v>333.445462682016</c:v>
                </c:pt>
                <c:pt idx="5">
                  <c:v>333.52205579490902</c:v>
                </c:pt>
                <c:pt idx="6">
                  <c:v>333.49211974890397</c:v>
                </c:pt>
                <c:pt idx="7">
                  <c:v>333.43297355368298</c:v>
                </c:pt>
                <c:pt idx="8">
                  <c:v>333.75844832456198</c:v>
                </c:pt>
                <c:pt idx="9">
                  <c:v>333.71414292601497</c:v>
                </c:pt>
                <c:pt idx="10">
                  <c:v>334.01491916685802</c:v>
                </c:pt>
                <c:pt idx="11">
                  <c:v>334.12032257973601</c:v>
                </c:pt>
                <c:pt idx="12">
                  <c:v>334.02192119777402</c:v>
                </c:pt>
                <c:pt idx="13">
                  <c:v>333.72025699729699</c:v>
                </c:pt>
                <c:pt idx="14">
                  <c:v>333.58048319162901</c:v>
                </c:pt>
                <c:pt idx="15">
                  <c:v>333.22083992035999</c:v>
                </c:pt>
                <c:pt idx="16">
                  <c:v>333.17946582152001</c:v>
                </c:pt>
                <c:pt idx="17">
                  <c:v>333.00797857668499</c:v>
                </c:pt>
                <c:pt idx="18">
                  <c:v>332.73507641609399</c:v>
                </c:pt>
                <c:pt idx="19">
                  <c:v>332.51178162766303</c:v>
                </c:pt>
                <c:pt idx="20">
                  <c:v>332.41004123290702</c:v>
                </c:pt>
                <c:pt idx="21">
                  <c:v>332.31080039681501</c:v>
                </c:pt>
                <c:pt idx="22">
                  <c:v>332.233965353472</c:v>
                </c:pt>
                <c:pt idx="23">
                  <c:v>332.307407140436</c:v>
                </c:pt>
                <c:pt idx="24">
                  <c:v>332.20989104188101</c:v>
                </c:pt>
                <c:pt idx="25">
                  <c:v>332.184599359098</c:v>
                </c:pt>
                <c:pt idx="26">
                  <c:v>332.34880062901499</c:v>
                </c:pt>
                <c:pt idx="27">
                  <c:v>332.39766640480599</c:v>
                </c:pt>
                <c:pt idx="28">
                  <c:v>332.25965175410403</c:v>
                </c:pt>
                <c:pt idx="29">
                  <c:v>332.298981147311</c:v>
                </c:pt>
                <c:pt idx="30">
                  <c:v>332.21673097588098</c:v>
                </c:pt>
                <c:pt idx="31">
                  <c:v>332.17922337954099</c:v>
                </c:pt>
                <c:pt idx="32">
                  <c:v>332.239817397347</c:v>
                </c:pt>
                <c:pt idx="33">
                  <c:v>332.17134662390703</c:v>
                </c:pt>
                <c:pt idx="34">
                  <c:v>332.05981164411997</c:v>
                </c:pt>
                <c:pt idx="35">
                  <c:v>332.17031668796801</c:v>
                </c:pt>
                <c:pt idx="36">
                  <c:v>332.063761978331</c:v>
                </c:pt>
                <c:pt idx="37">
                  <c:v>331.95668887021901</c:v>
                </c:pt>
                <c:pt idx="38">
                  <c:v>331.84910718279599</c:v>
                </c:pt>
                <c:pt idx="39">
                  <c:v>331.78418141559899</c:v>
                </c:pt>
                <c:pt idx="40">
                  <c:v>331.67669068140498</c:v>
                </c:pt>
                <c:pt idx="41">
                  <c:v>331.56871888090097</c:v>
                </c:pt>
                <c:pt idx="42">
                  <c:v>331.46027539579001</c:v>
                </c:pt>
                <c:pt idx="43">
                  <c:v>331.37166469064402</c:v>
                </c:pt>
                <c:pt idx="44">
                  <c:v>331.26280145583098</c:v>
                </c:pt>
                <c:pt idx="45">
                  <c:v>331.15349359972203</c:v>
                </c:pt>
                <c:pt idx="46">
                  <c:v>330.99091459731602</c:v>
                </c:pt>
                <c:pt idx="47">
                  <c:v>330.87993236869301</c:v>
                </c:pt>
                <c:pt idx="48">
                  <c:v>330.73628256759901</c:v>
                </c:pt>
                <c:pt idx="49">
                  <c:v>330.62401282849902</c:v>
                </c:pt>
                <c:pt idx="50">
                  <c:v>330.51136155756802</c:v>
                </c:pt>
                <c:pt idx="51">
                  <c:v>330.39833700505199</c:v>
                </c:pt>
                <c:pt idx="52">
                  <c:v>330.28494731993902</c:v>
                </c:pt>
                <c:pt idx="53">
                  <c:v>330.17120055060002</c:v>
                </c:pt>
                <c:pt idx="54">
                  <c:v>330.05710464544001</c:v>
                </c:pt>
                <c:pt idx="55">
                  <c:v>329.942667453561</c:v>
                </c:pt>
                <c:pt idx="56">
                  <c:v>329.82789672544197</c:v>
                </c:pt>
                <c:pt idx="57">
                  <c:v>329.71280011362802</c:v>
                </c:pt>
                <c:pt idx="58">
                  <c:v>329.45822816031199</c:v>
                </c:pt>
                <c:pt idx="59">
                  <c:v>329.33994001889698</c:v>
                </c:pt>
                <c:pt idx="60">
                  <c:v>329.18202301591498</c:v>
                </c:pt>
                <c:pt idx="61">
                  <c:v>329.06262886100802</c:v>
                </c:pt>
                <c:pt idx="62">
                  <c:v>329.33340366465899</c:v>
                </c:pt>
                <c:pt idx="63">
                  <c:v>329.22047496892702</c:v>
                </c:pt>
                <c:pt idx="64">
                  <c:v>329.10727419622498</c:v>
                </c:pt>
                <c:pt idx="65">
                  <c:v>328.99380750630598</c:v>
                </c:pt>
                <c:pt idx="66">
                  <c:v>328.880080980164</c:v>
                </c:pt>
                <c:pt idx="67">
                  <c:v>328.98696512918201</c:v>
                </c:pt>
                <c:pt idx="68">
                  <c:v>328.87579476523501</c:v>
                </c:pt>
                <c:pt idx="69">
                  <c:v>328.76437511217898</c:v>
                </c:pt>
                <c:pt idx="70">
                  <c:v>328.65271192753897</c:v>
                </c:pt>
                <c:pt idx="71">
                  <c:v>328.54081089330202</c:v>
                </c:pt>
                <c:pt idx="72">
                  <c:v>328.42867761661802</c:v>
                </c:pt>
                <c:pt idx="73">
                  <c:v>328.31631763050598</c:v>
                </c:pt>
                <c:pt idx="74">
                  <c:v>328.20373639456</c:v>
                </c:pt>
                <c:pt idx="75">
                  <c:v>328.11720914804101</c:v>
                </c:pt>
                <c:pt idx="76">
                  <c:v>328.00449213193099</c:v>
                </c:pt>
                <c:pt idx="77">
                  <c:v>327.89156837754302</c:v>
                </c:pt>
                <c:pt idx="78">
                  <c:v>327.77844306134398</c:v>
                </c:pt>
                <c:pt idx="79">
                  <c:v>327.66512128986699</c:v>
                </c:pt>
                <c:pt idx="80">
                  <c:v>327.55160810042099</c:v>
                </c:pt>
                <c:pt idx="81">
                  <c:v>327.43790846179201</c:v>
                </c:pt>
                <c:pt idx="82">
                  <c:v>327.324027274944</c:v>
                </c:pt>
                <c:pt idx="83">
                  <c:v>327.20996937371802</c:v>
                </c:pt>
                <c:pt idx="84">
                  <c:v>327.09573952553501</c:v>
                </c:pt>
                <c:pt idx="85">
                  <c:v>326.98134243208301</c:v>
                </c:pt>
                <c:pt idx="86">
                  <c:v>326.63723467441002</c:v>
                </c:pt>
                <c:pt idx="87">
                  <c:v>326.520363238313</c:v>
                </c:pt>
                <c:pt idx="88">
                  <c:v>326.42361635273897</c:v>
                </c:pt>
                <c:pt idx="89">
                  <c:v>326.30665856365403</c:v>
                </c:pt>
                <c:pt idx="90">
                  <c:v>326.17116650441898</c:v>
                </c:pt>
                <c:pt idx="91">
                  <c:v>326.05387024230703</c:v>
                </c:pt>
                <c:pt idx="92">
                  <c:v>325.93645014505199</c:v>
                </c:pt>
                <c:pt idx="93">
                  <c:v>325.81891037329098</c:v>
                </c:pt>
                <c:pt idx="94">
                  <c:v>328.26227281804199</c:v>
                </c:pt>
                <c:pt idx="95">
                  <c:v>328.15281425123197</c:v>
                </c:pt>
                <c:pt idx="96">
                  <c:v>328.04306968161598</c:v>
                </c:pt>
                <c:pt idx="97">
                  <c:v>327.933046886358</c:v>
                </c:pt>
                <c:pt idx="98">
                  <c:v>327.82275350222102</c:v>
                </c:pt>
                <c:pt idx="99">
                  <c:v>327.71219702793201</c:v>
                </c:pt>
                <c:pt idx="100">
                  <c:v>327.60138482651797</c:v>
                </c:pt>
                <c:pt idx="101">
                  <c:v>328.07333775347001</c:v>
                </c:pt>
                <c:pt idx="102">
                  <c:v>327.750551566198</c:v>
                </c:pt>
                <c:pt idx="103">
                  <c:v>327.641560922785</c:v>
                </c:pt>
                <c:pt idx="104">
                  <c:v>327.53232315318598</c:v>
                </c:pt>
                <c:pt idx="105">
                  <c:v>327.422845025019</c:v>
                </c:pt>
                <c:pt idx="106">
                  <c:v>327.31313318342302</c:v>
                </c:pt>
                <c:pt idx="107">
                  <c:v>327.00341714581998</c:v>
                </c:pt>
                <c:pt idx="108">
                  <c:v>326.891331110679</c:v>
                </c:pt>
                <c:pt idx="109">
                  <c:v>326.779029423081</c:v>
                </c:pt>
                <c:pt idx="110">
                  <c:v>326.666518255771</c:v>
                </c:pt>
                <c:pt idx="111">
                  <c:v>326.44823797566301</c:v>
                </c:pt>
                <c:pt idx="112">
                  <c:v>326.33490131506699</c:v>
                </c:pt>
                <c:pt idx="113">
                  <c:v>325.750665992439</c:v>
                </c:pt>
                <c:pt idx="114">
                  <c:v>325.63347973498202</c:v>
                </c:pt>
                <c:pt idx="115">
                  <c:v>325.51614317739001</c:v>
                </c:pt>
                <c:pt idx="116">
                  <c:v>325.39866184827002</c:v>
                </c:pt>
                <c:pt idx="117">
                  <c:v>325.28104117049799</c:v>
                </c:pt>
                <c:pt idx="118">
                  <c:v>325.13307520269001</c:v>
                </c:pt>
                <c:pt idx="119">
                  <c:v>325.01477842085097</c:v>
                </c:pt>
                <c:pt idx="120">
                  <c:v>324.89635567327099</c:v>
                </c:pt>
                <c:pt idx="121">
                  <c:v>324.777811986801</c:v>
                </c:pt>
                <c:pt idx="122">
                  <c:v>324.65915229147299</c:v>
                </c:pt>
                <c:pt idx="123">
                  <c:v>324.54038142219298</c:v>
                </c:pt>
                <c:pt idx="124">
                  <c:v>324.421504120419</c:v>
                </c:pt>
                <c:pt idx="125">
                  <c:v>324.308639068692</c:v>
                </c:pt>
                <c:pt idx="126">
                  <c:v>324.18960535297202</c:v>
                </c:pt>
                <c:pt idx="127">
                  <c:v>324.09664660622502</c:v>
                </c:pt>
                <c:pt idx="128">
                  <c:v>324.000522545134</c:v>
                </c:pt>
                <c:pt idx="129">
                  <c:v>323.88154833736201</c:v>
                </c:pt>
                <c:pt idx="130">
                  <c:v>323.79226541600298</c:v>
                </c:pt>
                <c:pt idx="131">
                  <c:v>323.691505614184</c:v>
                </c:pt>
                <c:pt idx="132">
                  <c:v>323.57234385836301</c:v>
                </c:pt>
                <c:pt idx="133">
                  <c:v>323.25071698759399</c:v>
                </c:pt>
                <c:pt idx="134">
                  <c:v>323.163699824155</c:v>
                </c:pt>
                <c:pt idx="135">
                  <c:v>323.04305030438701</c:v>
                </c:pt>
                <c:pt idx="136">
                  <c:v>322.922339498714</c:v>
                </c:pt>
                <c:pt idx="137">
                  <c:v>322.80157109298801</c:v>
                </c:pt>
                <c:pt idx="138">
                  <c:v>322.68074870020098</c:v>
                </c:pt>
                <c:pt idx="139">
                  <c:v>323.038783158336</c:v>
                </c:pt>
                <c:pt idx="140">
                  <c:v>322.92141811365002</c:v>
                </c:pt>
                <c:pt idx="141">
                  <c:v>322.80400083077598</c:v>
                </c:pt>
                <c:pt idx="142">
                  <c:v>322.68653442656699</c:v>
                </c:pt>
                <c:pt idx="143">
                  <c:v>322.56902195356901</c:v>
                </c:pt>
                <c:pt idx="144">
                  <c:v>322.424874478064</c:v>
                </c:pt>
                <c:pt idx="145">
                  <c:v>322.30710195551399</c:v>
                </c:pt>
                <c:pt idx="146">
                  <c:v>322.05657815255199</c:v>
                </c:pt>
                <c:pt idx="147">
                  <c:v>321.93777810871501</c:v>
                </c:pt>
                <c:pt idx="148">
                  <c:v>321.818945686642</c:v>
                </c:pt>
                <c:pt idx="149">
                  <c:v>321.70008357524898</c:v>
                </c:pt>
                <c:pt idx="150">
                  <c:v>321.581194407135</c:v>
                </c:pt>
                <c:pt idx="151">
                  <c:v>321.46228075963899</c:v>
                </c:pt>
                <c:pt idx="152">
                  <c:v>321.343345155885</c:v>
                </c:pt>
                <c:pt idx="153">
                  <c:v>321.14860377698102</c:v>
                </c:pt>
                <c:pt idx="154">
                  <c:v>321.02915405223598</c:v>
                </c:pt>
                <c:pt idx="155">
                  <c:v>320.58839780109798</c:v>
                </c:pt>
                <c:pt idx="156">
                  <c:v>320.467023794949</c:v>
                </c:pt>
                <c:pt idx="157">
                  <c:v>320.34564185203101</c:v>
                </c:pt>
                <c:pt idx="158">
                  <c:v>320.22425418537102</c:v>
                </c:pt>
                <c:pt idx="159">
                  <c:v>319.982877658973</c:v>
                </c:pt>
                <c:pt idx="160">
                  <c:v>319.68724901114399</c:v>
                </c:pt>
                <c:pt idx="161">
                  <c:v>319.56427658788499</c:v>
                </c:pt>
                <c:pt idx="162">
                  <c:v>319.44130909333802</c:v>
                </c:pt>
                <c:pt idx="163">
                  <c:v>319.318348495365</c:v>
                </c:pt>
                <c:pt idx="164">
                  <c:v>319.04510517211099</c:v>
                </c:pt>
                <c:pt idx="165">
                  <c:v>318.78844103331301</c:v>
                </c:pt>
                <c:pt idx="166">
                  <c:v>318.66373729120397</c:v>
                </c:pt>
                <c:pt idx="167">
                  <c:v>318.53904705961497</c:v>
                </c:pt>
                <c:pt idx="168">
                  <c:v>318.414372095055</c:v>
                </c:pt>
                <c:pt idx="169">
                  <c:v>318.28971411495701</c:v>
                </c:pt>
                <c:pt idx="170">
                  <c:v>318.16507479842397</c:v>
                </c:pt>
                <c:pt idx="171">
                  <c:v>318.06549212570002</c:v>
                </c:pt>
                <c:pt idx="172">
                  <c:v>317.95928373729799</c:v>
                </c:pt>
                <c:pt idx="173">
                  <c:v>317.83494089855998</c:v>
                </c:pt>
                <c:pt idx="174">
                  <c:v>317.710622845665</c:v>
                </c:pt>
                <c:pt idx="175">
                  <c:v>317.58633107696301</c:v>
                </c:pt>
                <c:pt idx="176">
                  <c:v>317.46206705669903</c:v>
                </c:pt>
                <c:pt idx="177">
                  <c:v>317.36077892950698</c:v>
                </c:pt>
                <c:pt idx="178">
                  <c:v>317.28421644015799</c:v>
                </c:pt>
                <c:pt idx="179">
                  <c:v>317.01722146645801</c:v>
                </c:pt>
                <c:pt idx="180">
                  <c:v>316.93105800774401</c:v>
                </c:pt>
                <c:pt idx="181">
                  <c:v>316.80674479017199</c:v>
                </c:pt>
                <c:pt idx="182">
                  <c:v>317.11303119459899</c:v>
                </c:pt>
                <c:pt idx="183">
                  <c:v>316.99068551366798</c:v>
                </c:pt>
                <c:pt idx="184">
                  <c:v>325.52523391295398</c:v>
                </c:pt>
                <c:pt idx="185">
                  <c:v>330.31967256574399</c:v>
                </c:pt>
                <c:pt idx="186">
                  <c:v>330.22064616627102</c:v>
                </c:pt>
                <c:pt idx="187">
                  <c:v>330.12135970033899</c:v>
                </c:pt>
                <c:pt idx="188">
                  <c:v>330.02181666566798</c:v>
                </c:pt>
                <c:pt idx="189">
                  <c:v>330.66756782457497</c:v>
                </c:pt>
                <c:pt idx="190">
                  <c:v>330.56738952857501</c:v>
                </c:pt>
                <c:pt idx="191">
                  <c:v>330.46693951444502</c:v>
                </c:pt>
                <c:pt idx="192">
                  <c:v>330.36622131692002</c:v>
                </c:pt>
                <c:pt idx="193">
                  <c:v>330.265238425093</c:v>
                </c:pt>
                <c:pt idx="194">
                  <c:v>330.00231363164301</c:v>
                </c:pt>
                <c:pt idx="195">
                  <c:v>331.25291674434698</c:v>
                </c:pt>
                <c:pt idx="196">
                  <c:v>331.15330730370499</c:v>
                </c:pt>
                <c:pt idx="197">
                  <c:v>331.05341810224098</c:v>
                </c:pt>
                <c:pt idx="198">
                  <c:v>330.95325252658603</c:v>
                </c:pt>
                <c:pt idx="199">
                  <c:v>330.85281392111699</c:v>
                </c:pt>
                <c:pt idx="200">
                  <c:v>330.75210558857799</c:v>
                </c:pt>
                <c:pt idx="201">
                  <c:v>330.65113079069801</c:v>
                </c:pt>
                <c:pt idx="202">
                  <c:v>330.431729520695</c:v>
                </c:pt>
                <c:pt idx="203">
                  <c:v>330.32964543755799</c:v>
                </c:pt>
                <c:pt idx="204">
                  <c:v>330.41428231427</c:v>
                </c:pt>
                <c:pt idx="205">
                  <c:v>330.31243357904702</c:v>
                </c:pt>
                <c:pt idx="206">
                  <c:v>330.21033197148398</c:v>
                </c:pt>
                <c:pt idx="207">
                  <c:v>330.107980515733</c:v>
                </c:pt>
                <c:pt idx="208">
                  <c:v>330.00538219902302</c:v>
                </c:pt>
                <c:pt idx="209">
                  <c:v>329.902539972201</c:v>
                </c:pt>
                <c:pt idx="210">
                  <c:v>329.30599443384602</c:v>
                </c:pt>
                <c:pt idx="211">
                  <c:v>333.540598245593</c:v>
                </c:pt>
                <c:pt idx="212">
                  <c:v>333.44329125376299</c:v>
                </c:pt>
                <c:pt idx="213">
                  <c:v>333.34566518400902</c:v>
                </c:pt>
                <c:pt idx="214">
                  <c:v>333.247723176519</c:v>
                </c:pt>
                <c:pt idx="215">
                  <c:v>333.149468337359</c:v>
                </c:pt>
                <c:pt idx="216">
                  <c:v>333.40044313588203</c:v>
                </c:pt>
                <c:pt idx="217">
                  <c:v>333.313378431015</c:v>
                </c:pt>
                <c:pt idx="218">
                  <c:v>333.21571193915099</c:v>
                </c:pt>
                <c:pt idx="219">
                  <c:v>333.11774461008298</c:v>
                </c:pt>
                <c:pt idx="220">
                  <c:v>333.01947938841602</c:v>
                </c:pt>
                <c:pt idx="221">
                  <c:v>332.92091918724998</c:v>
                </c:pt>
                <c:pt idx="222">
                  <c:v>332.82206688861402</c:v>
                </c:pt>
                <c:pt idx="223">
                  <c:v>332.71774719539098</c:v>
                </c:pt>
                <c:pt idx="224">
                  <c:v>332.61829813152599</c:v>
                </c:pt>
                <c:pt idx="225">
                  <c:v>332.57506900806101</c:v>
                </c:pt>
                <c:pt idx="226">
                  <c:v>332.76501663125998</c:v>
                </c:pt>
                <c:pt idx="227">
                  <c:v>332.66704208923898</c:v>
                </c:pt>
                <c:pt idx="228">
                  <c:v>332.56879472938903</c:v>
                </c:pt>
                <c:pt idx="229">
                  <c:v>332.470277163611</c:v>
                </c:pt>
                <c:pt idx="230">
                  <c:v>332.462796697535</c:v>
                </c:pt>
                <c:pt idx="231">
                  <c:v>331.21368914087901</c:v>
                </c:pt>
                <c:pt idx="232">
                  <c:v>331.11020020599898</c:v>
                </c:pt>
                <c:pt idx="233">
                  <c:v>331.01342494605302</c:v>
                </c:pt>
                <c:pt idx="234">
                  <c:v>330.909464713327</c:v>
                </c:pt>
                <c:pt idx="235">
                  <c:v>330.80525780158098</c:v>
                </c:pt>
                <c:pt idx="236">
                  <c:v>330.842840397396</c:v>
                </c:pt>
                <c:pt idx="237">
                  <c:v>330.738735347827</c:v>
                </c:pt>
                <c:pt idx="238">
                  <c:v>330.11356917763402</c:v>
                </c:pt>
                <c:pt idx="239">
                  <c:v>330.01018129089499</c:v>
                </c:pt>
                <c:pt idx="240">
                  <c:v>329.90387483755001</c:v>
                </c:pt>
                <c:pt idx="241">
                  <c:v>329.79734092264499</c:v>
                </c:pt>
                <c:pt idx="242">
                  <c:v>329.703567150342</c:v>
                </c:pt>
                <c:pt idx="243">
                  <c:v>329.50235360813599</c:v>
                </c:pt>
                <c:pt idx="244">
                  <c:v>329.39483393071799</c:v>
                </c:pt>
                <c:pt idx="245">
                  <c:v>329.287096034922</c:v>
                </c:pt>
                <c:pt idx="246">
                  <c:v>329.179142137155</c:v>
                </c:pt>
                <c:pt idx="247">
                  <c:v>329.04742501440199</c:v>
                </c:pt>
                <c:pt idx="248">
                  <c:v>328.938975552393</c:v>
                </c:pt>
                <c:pt idx="249">
                  <c:v>328.71586063498199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2745-48DF-96C0-1EE1A520ECAE}"/>
            </c:ext>
          </c:extLst>
        </c:ser>
        <c:ser>
          <c:idx val="190"/>
          <c:order val="190"/>
          <c:tx>
            <c:strRef>
              <c:f>[1]ETHUSDTtest!$A$192</c:f>
              <c:strCache>
                <c:ptCount val="1"/>
                <c:pt idx="0">
                  <c:v>940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[1]ETHUSDTtest!$B$192:$IQ$192</c:f>
              <c:numCache>
                <c:formatCode>General</c:formatCode>
                <c:ptCount val="250"/>
                <c:pt idx="0">
                  <c:v>334.93231552895298</c:v>
                </c:pt>
                <c:pt idx="1">
                  <c:v>334.16544358976898</c:v>
                </c:pt>
                <c:pt idx="2">
                  <c:v>333.94185704121497</c:v>
                </c:pt>
                <c:pt idx="3">
                  <c:v>333.796080187759</c:v>
                </c:pt>
                <c:pt idx="4">
                  <c:v>333.45726394326198</c:v>
                </c:pt>
                <c:pt idx="5">
                  <c:v>333.55865943780299</c:v>
                </c:pt>
                <c:pt idx="6">
                  <c:v>333.52762499821199</c:v>
                </c:pt>
                <c:pt idx="7">
                  <c:v>333.443618154636</c:v>
                </c:pt>
                <c:pt idx="8">
                  <c:v>333.79204669017599</c:v>
                </c:pt>
                <c:pt idx="9">
                  <c:v>333.745022300757</c:v>
                </c:pt>
                <c:pt idx="10">
                  <c:v>334.04801834672901</c:v>
                </c:pt>
                <c:pt idx="11">
                  <c:v>334.176118952965</c:v>
                </c:pt>
                <c:pt idx="12">
                  <c:v>334.053587974447</c:v>
                </c:pt>
                <c:pt idx="13">
                  <c:v>333.81539240109299</c:v>
                </c:pt>
                <c:pt idx="14">
                  <c:v>333.62775221442399</c:v>
                </c:pt>
                <c:pt idx="15">
                  <c:v>333.25383742110103</c:v>
                </c:pt>
                <c:pt idx="16">
                  <c:v>333.192998594323</c:v>
                </c:pt>
                <c:pt idx="17">
                  <c:v>333.04091707895401</c:v>
                </c:pt>
                <c:pt idx="18">
                  <c:v>332.76789520994299</c:v>
                </c:pt>
                <c:pt idx="19">
                  <c:v>332.54443788609302</c:v>
                </c:pt>
                <c:pt idx="20">
                  <c:v>332.44270668525002</c:v>
                </c:pt>
                <c:pt idx="21">
                  <c:v>332.34273976875102</c:v>
                </c:pt>
                <c:pt idx="22">
                  <c:v>332.26563324464001</c:v>
                </c:pt>
                <c:pt idx="23">
                  <c:v>332.27486415219602</c:v>
                </c:pt>
                <c:pt idx="24">
                  <c:v>332.19598909618401</c:v>
                </c:pt>
                <c:pt idx="25">
                  <c:v>332.21567603893999</c:v>
                </c:pt>
                <c:pt idx="26">
                  <c:v>332.33156011279101</c:v>
                </c:pt>
                <c:pt idx="27">
                  <c:v>332.42849992553403</c:v>
                </c:pt>
                <c:pt idx="28">
                  <c:v>332.29057927043402</c:v>
                </c:pt>
                <c:pt idx="29">
                  <c:v>332.329602180846</c:v>
                </c:pt>
                <c:pt idx="30">
                  <c:v>332.24736408280103</c:v>
                </c:pt>
                <c:pt idx="31">
                  <c:v>332.13025063002999</c:v>
                </c:pt>
                <c:pt idx="32">
                  <c:v>332.27008174333099</c:v>
                </c:pt>
                <c:pt idx="33">
                  <c:v>332.201586691709</c:v>
                </c:pt>
                <c:pt idx="34">
                  <c:v>332.09023296654999</c:v>
                </c:pt>
                <c:pt idx="35">
                  <c:v>332.15005027335201</c:v>
                </c:pt>
                <c:pt idx="36">
                  <c:v>332.09416284088297</c:v>
                </c:pt>
                <c:pt idx="37">
                  <c:v>331.98726894940802</c:v>
                </c:pt>
                <c:pt idx="38">
                  <c:v>331.87986619031398</c:v>
                </c:pt>
                <c:pt idx="39">
                  <c:v>331.81508158247101</c:v>
                </c:pt>
                <c:pt idx="40">
                  <c:v>331.70776827375499</c:v>
                </c:pt>
                <c:pt idx="41">
                  <c:v>331.599973593296</c:v>
                </c:pt>
                <c:pt idx="42">
                  <c:v>331.49170691729802</c:v>
                </c:pt>
                <c:pt idx="43">
                  <c:v>331.38297751286802</c:v>
                </c:pt>
                <c:pt idx="44">
                  <c:v>331.29425615197101</c:v>
                </c:pt>
                <c:pt idx="45">
                  <c:v>331.185116356045</c:v>
                </c:pt>
                <c:pt idx="46">
                  <c:v>331.07554048580801</c:v>
                </c:pt>
                <c:pt idx="47">
                  <c:v>330.911914051623</c:v>
                </c:pt>
                <c:pt idx="48">
                  <c:v>330.80069349789301</c:v>
                </c:pt>
                <c:pt idx="49">
                  <c:v>330.65639758338102</c:v>
                </c:pt>
                <c:pt idx="50">
                  <c:v>330.54391363721902</c:v>
                </c:pt>
                <c:pt idx="51">
                  <c:v>330.43105604501301</c:v>
                </c:pt>
                <c:pt idx="52">
                  <c:v>330.31783295290302</c:v>
                </c:pt>
                <c:pt idx="53">
                  <c:v>330.20425240649899</c:v>
                </c:pt>
                <c:pt idx="54">
                  <c:v>330.09032235153398</c:v>
                </c:pt>
                <c:pt idx="55">
                  <c:v>329.97605063452801</c:v>
                </c:pt>
                <c:pt idx="56">
                  <c:v>329.86144500346597</c:v>
                </c:pt>
                <c:pt idx="57">
                  <c:v>329.74651310848401</c:v>
                </c:pt>
                <c:pt idx="58">
                  <c:v>329.63126250257199</c:v>
                </c:pt>
                <c:pt idx="59">
                  <c:v>329.37363336886602</c:v>
                </c:pt>
                <c:pt idx="60">
                  <c:v>329.255200900315</c:v>
                </c:pt>
                <c:pt idx="61">
                  <c:v>329.09677953321301</c:v>
                </c:pt>
                <c:pt idx="62">
                  <c:v>328.97726118763399</c:v>
                </c:pt>
                <c:pt idx="63">
                  <c:v>329.25578912612701</c:v>
                </c:pt>
                <c:pt idx="64">
                  <c:v>329.14276047264502</c:v>
                </c:pt>
                <c:pt idx="65">
                  <c:v>329.02946547787502</c:v>
                </c:pt>
                <c:pt idx="66">
                  <c:v>328.91591022007299</c:v>
                </c:pt>
                <c:pt idx="67">
                  <c:v>328.80210069952398</c:v>
                </c:pt>
                <c:pt idx="68">
                  <c:v>328.91252073688798</c:v>
                </c:pt>
                <c:pt idx="69">
                  <c:v>328.801277404286</c:v>
                </c:pt>
                <c:pt idx="70">
                  <c:v>328.68979006222997</c:v>
                </c:pt>
                <c:pt idx="71">
                  <c:v>328.57806439082702</c:v>
                </c:pt>
                <c:pt idx="72">
                  <c:v>328.46610599543698</c:v>
                </c:pt>
                <c:pt idx="73">
                  <c:v>328.35392040737202</c:v>
                </c:pt>
                <c:pt idx="74">
                  <c:v>328.2415130846</c:v>
                </c:pt>
                <c:pt idx="75">
                  <c:v>328.12888941244802</c:v>
                </c:pt>
                <c:pt idx="76">
                  <c:v>328.042178862615</c:v>
                </c:pt>
                <c:pt idx="77">
                  <c:v>327.929422881096</c:v>
                </c:pt>
                <c:pt idx="78">
                  <c:v>327.816464871834</c:v>
                </c:pt>
                <c:pt idx="79">
                  <c:v>327.70330994005099</c:v>
                </c:pt>
                <c:pt idx="80">
                  <c:v>327.58996312181102</c:v>
                </c:pt>
                <c:pt idx="81">
                  <c:v>327.47642938473098</c:v>
                </c:pt>
                <c:pt idx="82">
                  <c:v>327.36271362867399</c:v>
                </c:pt>
                <c:pt idx="83">
                  <c:v>327.24882068645297</c:v>
                </c:pt>
                <c:pt idx="84">
                  <c:v>327.134755324521</c:v>
                </c:pt>
                <c:pt idx="85">
                  <c:v>327.02052224367299</c:v>
                </c:pt>
                <c:pt idx="86">
                  <c:v>326.90612607972901</c:v>
                </c:pt>
                <c:pt idx="87">
                  <c:v>326.79157140423098</c:v>
                </c:pt>
                <c:pt idx="88">
                  <c:v>326.44331337001699</c:v>
                </c:pt>
                <c:pt idx="89">
                  <c:v>326.32632447524003</c:v>
                </c:pt>
                <c:pt idx="90">
                  <c:v>326.22953611748699</c:v>
                </c:pt>
                <c:pt idx="91">
                  <c:v>326.11247281175997</c:v>
                </c:pt>
                <c:pt idx="92">
                  <c:v>325.97723884357998</c:v>
                </c:pt>
                <c:pt idx="93">
                  <c:v>325.85986388255202</c:v>
                </c:pt>
                <c:pt idx="94">
                  <c:v>325.74237286395203</c:v>
                </c:pt>
                <c:pt idx="95">
                  <c:v>325.62476983027801</c:v>
                </c:pt>
                <c:pt idx="96">
                  <c:v>325.50705876612199</c:v>
                </c:pt>
                <c:pt idx="97">
                  <c:v>327.96866211980301</c:v>
                </c:pt>
                <c:pt idx="98">
                  <c:v>327.85853127296798</c:v>
                </c:pt>
                <c:pt idx="99">
                  <c:v>327.74813743335102</c:v>
                </c:pt>
                <c:pt idx="100">
                  <c:v>327.63748794997099</c:v>
                </c:pt>
                <c:pt idx="101">
                  <c:v>327.526590038775</c:v>
                </c:pt>
                <c:pt idx="102">
                  <c:v>327.41545078488002</c:v>
                </c:pt>
                <c:pt idx="103">
                  <c:v>327.89796717483301</c:v>
                </c:pt>
                <c:pt idx="104">
                  <c:v>327.57012264074302</c:v>
                </c:pt>
                <c:pt idx="105">
                  <c:v>327.46081633766198</c:v>
                </c:pt>
                <c:pt idx="106">
                  <c:v>327.35127630319403</c:v>
                </c:pt>
                <c:pt idx="107">
                  <c:v>327.24150905024902</c:v>
                </c:pt>
                <c:pt idx="108">
                  <c:v>327.13152097368402</c:v>
                </c:pt>
                <c:pt idx="109">
                  <c:v>326.81715862143602</c:v>
                </c:pt>
                <c:pt idx="110">
                  <c:v>326.70481461707402</c:v>
                </c:pt>
                <c:pt idx="111">
                  <c:v>326.59226712288699</c:v>
                </c:pt>
                <c:pt idx="112">
                  <c:v>326.47952207837898</c:v>
                </c:pt>
                <c:pt idx="113">
                  <c:v>326.33791901707002</c:v>
                </c:pt>
                <c:pt idx="114">
                  <c:v>326.14719662594501</c:v>
                </c:pt>
                <c:pt idx="115">
                  <c:v>325.55385779606502</c:v>
                </c:pt>
                <c:pt idx="116">
                  <c:v>325.43653438552599</c:v>
                </c:pt>
                <c:pt idx="117">
                  <c:v>325.31907159010098</c:v>
                </c:pt>
                <c:pt idx="118">
                  <c:v>325.20147471979601</c:v>
                </c:pt>
                <c:pt idx="119">
                  <c:v>325.083748982759</c:v>
                </c:pt>
                <c:pt idx="120">
                  <c:v>324.96589948706202</c:v>
                </c:pt>
                <c:pt idx="121">
                  <c:v>324.81553477598601</c:v>
                </c:pt>
                <c:pt idx="122">
                  <c:v>324.69702746901902</c:v>
                </c:pt>
                <c:pt idx="123">
                  <c:v>324.578408937392</c:v>
                </c:pt>
                <c:pt idx="124">
                  <c:v>324.45968391465999</c:v>
                </c:pt>
                <c:pt idx="125">
                  <c:v>324.34085704275299</c:v>
                </c:pt>
                <c:pt idx="126">
                  <c:v>324.22193287359499</c:v>
                </c:pt>
                <c:pt idx="127">
                  <c:v>324.10291587068599</c:v>
                </c:pt>
                <c:pt idx="128">
                  <c:v>323.98994909003898</c:v>
                </c:pt>
                <c:pt idx="129">
                  <c:v>323.89689100575202</c:v>
                </c:pt>
                <c:pt idx="130">
                  <c:v>323.777834822513</c:v>
                </c:pt>
                <c:pt idx="131">
                  <c:v>323.68168242573898</c:v>
                </c:pt>
                <c:pt idx="132">
                  <c:v>323.59232303071201</c:v>
                </c:pt>
                <c:pt idx="133">
                  <c:v>323.47339134344998</c:v>
                </c:pt>
                <c:pt idx="134">
                  <c:v>323.37244081679302</c:v>
                </c:pt>
                <c:pt idx="135">
                  <c:v>323.25321731583699</c:v>
                </c:pt>
                <c:pt idx="136">
                  <c:v>322.92650351091601</c:v>
                </c:pt>
                <c:pt idx="137">
                  <c:v>322.83954770064298</c:v>
                </c:pt>
                <c:pt idx="138">
                  <c:v>322.71886273605901</c:v>
                </c:pt>
                <c:pt idx="139">
                  <c:v>322.59812720170999</c:v>
                </c:pt>
                <c:pt idx="140">
                  <c:v>322.47734456338497</c:v>
                </c:pt>
                <c:pt idx="141">
                  <c:v>322.35651821797899</c:v>
                </c:pt>
                <c:pt idx="142">
                  <c:v>322.72183186657099</c:v>
                </c:pt>
                <c:pt idx="143">
                  <c:v>322.60445538606098</c:v>
                </c:pt>
                <c:pt idx="144">
                  <c:v>322.487035814813</c:v>
                </c:pt>
                <c:pt idx="145">
                  <c:v>322.36957607370999</c:v>
                </c:pt>
                <c:pt idx="146">
                  <c:v>322.25207902302299</c:v>
                </c:pt>
                <c:pt idx="147">
                  <c:v>322.10783993125898</c:v>
                </c:pt>
                <c:pt idx="148">
                  <c:v>321.85524732406901</c:v>
                </c:pt>
                <c:pt idx="149">
                  <c:v>321.73652224003001</c:v>
                </c:pt>
                <c:pt idx="150">
                  <c:v>321.61777004948198</c:v>
                </c:pt>
                <c:pt idx="151">
                  <c:v>321.498993323977</c:v>
                </c:pt>
                <c:pt idx="152">
                  <c:v>321.38019458098302</c:v>
                </c:pt>
                <c:pt idx="153">
                  <c:v>321.26137628490102</c:v>
                </c:pt>
                <c:pt idx="154">
                  <c:v>321.14254084807402</c:v>
                </c:pt>
                <c:pt idx="155">
                  <c:v>321.02369063176502</c:v>
                </c:pt>
                <c:pt idx="156">
                  <c:v>320.82725389386701</c:v>
                </c:pt>
                <c:pt idx="157">
                  <c:v>320.70790271181397</c:v>
                </c:pt>
                <c:pt idx="158">
                  <c:v>320.261178471047</c:v>
                </c:pt>
                <c:pt idx="159">
                  <c:v>320.13991947834302</c:v>
                </c:pt>
                <c:pt idx="160">
                  <c:v>320.018658951063</c:v>
                </c:pt>
                <c:pt idx="161">
                  <c:v>319.89739895805701</c:v>
                </c:pt>
                <c:pt idx="162">
                  <c:v>319.77614152352299</c:v>
                </c:pt>
                <c:pt idx="163">
                  <c:v>319.35568896128598</c:v>
                </c:pt>
                <c:pt idx="164">
                  <c:v>319.23286721974199</c:v>
                </c:pt>
                <c:pt idx="165">
                  <c:v>319.11005606259198</c:v>
                </c:pt>
                <c:pt idx="166">
                  <c:v>318.98725732693202</c:v>
                </c:pt>
                <c:pt idx="167">
                  <c:v>318.71117632263599</c:v>
                </c:pt>
                <c:pt idx="168">
                  <c:v>318.451712183072</c:v>
                </c:pt>
                <c:pt idx="169">
                  <c:v>318.32718019438897</c:v>
                </c:pt>
                <c:pt idx="170">
                  <c:v>318.20266673357497</c:v>
                </c:pt>
                <c:pt idx="171">
                  <c:v>318.07817343852901</c:v>
                </c:pt>
                <c:pt idx="172">
                  <c:v>317.95370191036602</c:v>
                </c:pt>
                <c:pt idx="173">
                  <c:v>317.829253714125</c:v>
                </c:pt>
                <c:pt idx="174">
                  <c:v>317.72988816925903</c:v>
                </c:pt>
                <c:pt idx="175">
                  <c:v>317.62385331722498</c:v>
                </c:pt>
                <c:pt idx="176">
                  <c:v>317.49971068264603</c:v>
                </c:pt>
                <c:pt idx="177">
                  <c:v>317.37559707153002</c:v>
                </c:pt>
                <c:pt idx="178">
                  <c:v>317.25151387882403</c:v>
                </c:pt>
                <c:pt idx="179">
                  <c:v>317.12746246738601</c:v>
                </c:pt>
                <c:pt idx="180">
                  <c:v>317.02640670291299</c:v>
                </c:pt>
                <c:pt idx="181">
                  <c:v>316.95015585991001</c:v>
                </c:pt>
                <c:pt idx="182">
                  <c:v>316.68053757012001</c:v>
                </c:pt>
                <c:pt idx="183">
                  <c:v>316.59458454731902</c:v>
                </c:pt>
                <c:pt idx="184">
                  <c:v>316.47049042209801</c:v>
                </c:pt>
                <c:pt idx="185">
                  <c:v>316.78314612134398</c:v>
                </c:pt>
                <c:pt idx="186">
                  <c:v>316.66101089839401</c:v>
                </c:pt>
                <c:pt idx="187">
                  <c:v>316.53891097280302</c:v>
                </c:pt>
                <c:pt idx="188">
                  <c:v>316.416847434793</c:v>
                </c:pt>
                <c:pt idx="189">
                  <c:v>329.96729457013203</c:v>
                </c:pt>
                <c:pt idx="190">
                  <c:v>329.86738881770799</c:v>
                </c:pt>
                <c:pt idx="191">
                  <c:v>329.76723640001302</c:v>
                </c:pt>
                <c:pt idx="192">
                  <c:v>329.66684062734203</c:v>
                </c:pt>
                <c:pt idx="193">
                  <c:v>330.31055020878699</c:v>
                </c:pt>
                <c:pt idx="194">
                  <c:v>330.209444578214</c:v>
                </c:pt>
                <c:pt idx="195">
                  <c:v>330.10808079498401</c:v>
                </c:pt>
                <c:pt idx="196">
                  <c:v>330.00646221317498</c:v>
                </c:pt>
                <c:pt idx="197">
                  <c:v>329.90459214393798</c:v>
                </c:pt>
                <c:pt idx="198">
                  <c:v>329.82720551098799</c:v>
                </c:pt>
                <c:pt idx="199">
                  <c:v>330.89774646253301</c:v>
                </c:pt>
                <c:pt idx="200">
                  <c:v>330.79718064609699</c:v>
                </c:pt>
                <c:pt idx="201">
                  <c:v>330.69634806738401</c:v>
                </c:pt>
                <c:pt idx="202">
                  <c:v>330.59525194527703</c:v>
                </c:pt>
                <c:pt idx="203">
                  <c:v>330.49389545890301</c:v>
                </c:pt>
                <c:pt idx="204">
                  <c:v>330.392281748225</c:v>
                </c:pt>
                <c:pt idx="205">
                  <c:v>330.29041391461601</c:v>
                </c:pt>
                <c:pt idx="206">
                  <c:v>330.06663789154101</c:v>
                </c:pt>
                <c:pt idx="207">
                  <c:v>329.96367985615399</c:v>
                </c:pt>
                <c:pt idx="208">
                  <c:v>329.86047666587598</c:v>
                </c:pt>
                <c:pt idx="209">
                  <c:v>329.94815958307299</c:v>
                </c:pt>
                <c:pt idx="210">
                  <c:v>329.84521287293597</c:v>
                </c:pt>
                <c:pt idx="211">
                  <c:v>329.742027732054</c:v>
                </c:pt>
                <c:pt idx="212">
                  <c:v>329.638607003392</c:v>
                </c:pt>
                <c:pt idx="213">
                  <c:v>329.53495349565702</c:v>
                </c:pt>
                <c:pt idx="214">
                  <c:v>328.93078869012697</c:v>
                </c:pt>
                <c:pt idx="215">
                  <c:v>328.824844042118</c:v>
                </c:pt>
                <c:pt idx="216">
                  <c:v>333.10037793715298</c:v>
                </c:pt>
                <c:pt idx="217">
                  <c:v>333.00164389878603</c:v>
                </c:pt>
                <c:pt idx="218">
                  <c:v>332.90260578986801</c:v>
                </c:pt>
                <c:pt idx="219">
                  <c:v>332.803266583214</c:v>
                </c:pt>
                <c:pt idx="220">
                  <c:v>332.70362921988499</c:v>
                </c:pt>
                <c:pt idx="221">
                  <c:v>332.60369660963897</c:v>
                </c:pt>
                <c:pt idx="222">
                  <c:v>332.87161295095802</c:v>
                </c:pt>
                <c:pt idx="223">
                  <c:v>332.77260741368502</c:v>
                </c:pt>
                <c:pt idx="224">
                  <c:v>332.67331510979398</c:v>
                </c:pt>
                <c:pt idx="225">
                  <c:v>332.573738829322</c:v>
                </c:pt>
                <c:pt idx="226">
                  <c:v>332.473881332963</c:v>
                </c:pt>
                <c:pt idx="227">
                  <c:v>332.36856906038003</c:v>
                </c:pt>
                <c:pt idx="228">
                  <c:v>332.268136621385</c:v>
                </c:pt>
                <c:pt idx="229">
                  <c:v>332.16743109586599</c:v>
                </c:pt>
                <c:pt idx="230">
                  <c:v>332.42186091764398</c:v>
                </c:pt>
                <c:pt idx="231">
                  <c:v>332.32294398820699</c:v>
                </c:pt>
                <c:pt idx="232">
                  <c:v>332.22376418209598</c:v>
                </c:pt>
                <c:pt idx="233">
                  <c:v>332.12432400136601</c:v>
                </c:pt>
                <c:pt idx="234">
                  <c:v>330.85824501899901</c:v>
                </c:pt>
                <c:pt idx="235">
                  <c:v>330.84914966641998</c:v>
                </c:pt>
                <c:pt idx="236">
                  <c:v>330.74479667375601</c:v>
                </c:pt>
                <c:pt idx="237">
                  <c:v>330.64717512162599</c:v>
                </c:pt>
                <c:pt idx="238">
                  <c:v>330.54236936321399</c:v>
                </c:pt>
                <c:pt idx="239">
                  <c:v>330.43732626275698</c:v>
                </c:pt>
                <c:pt idx="240">
                  <c:v>330.47719127997999</c:v>
                </c:pt>
                <c:pt idx="241">
                  <c:v>330.372269919747</c:v>
                </c:pt>
                <c:pt idx="242">
                  <c:v>330.26711792811102</c:v>
                </c:pt>
                <c:pt idx="243">
                  <c:v>329.63284978343802</c:v>
                </c:pt>
                <c:pt idx="244">
                  <c:v>329.52864532861503</c:v>
                </c:pt>
                <c:pt idx="245">
                  <c:v>329.42134961050698</c:v>
                </c:pt>
                <c:pt idx="246">
                  <c:v>329.31383736720397</c:v>
                </c:pt>
                <c:pt idx="247">
                  <c:v>329.20611079189001</c:v>
                </c:pt>
                <c:pt idx="248">
                  <c:v>329.09412084923503</c:v>
                </c:pt>
                <c:pt idx="249">
                  <c:v>328.99894836282198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2745-48DF-96C0-1EE1A520ECAE}"/>
            </c:ext>
          </c:extLst>
        </c:ser>
        <c:ser>
          <c:idx val="191"/>
          <c:order val="191"/>
          <c:tx>
            <c:strRef>
              <c:f>[1]ETHUSDTtest!$A$193</c:f>
              <c:strCache>
                <c:ptCount val="1"/>
                <c:pt idx="0">
                  <c:v>941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[1]ETHUSDTtest!$B$193:$IQ$193</c:f>
              <c:numCache>
                <c:formatCode>General</c:formatCode>
                <c:ptCount val="250"/>
                <c:pt idx="0">
                  <c:v>334.97521680071998</c:v>
                </c:pt>
                <c:pt idx="1">
                  <c:v>334.20777535079202</c:v>
                </c:pt>
                <c:pt idx="2">
                  <c:v>333.98202876254902</c:v>
                </c:pt>
                <c:pt idx="3">
                  <c:v>333.834909090716</c:v>
                </c:pt>
                <c:pt idx="4">
                  <c:v>333.46841662478403</c:v>
                </c:pt>
                <c:pt idx="5">
                  <c:v>333.59524765452898</c:v>
                </c:pt>
                <c:pt idx="6">
                  <c:v>333.56313650841901</c:v>
                </c:pt>
                <c:pt idx="7">
                  <c:v>333.47891063451999</c:v>
                </c:pt>
                <c:pt idx="8">
                  <c:v>333.77732811161599</c:v>
                </c:pt>
                <c:pt idx="9">
                  <c:v>333.778409974743</c:v>
                </c:pt>
                <c:pt idx="10">
                  <c:v>334.080250278336</c:v>
                </c:pt>
                <c:pt idx="11">
                  <c:v>334.207448067391</c:v>
                </c:pt>
                <c:pt idx="12">
                  <c:v>334.09546156642</c:v>
                </c:pt>
                <c:pt idx="13">
                  <c:v>333.84750426802998</c:v>
                </c:pt>
                <c:pt idx="14">
                  <c:v>333.66029882065601</c:v>
                </c:pt>
                <c:pt idx="15">
                  <c:v>333.26364270718</c:v>
                </c:pt>
                <c:pt idx="16">
                  <c:v>333.24525349076703</c:v>
                </c:pt>
                <c:pt idx="17">
                  <c:v>333.07393511869299</c:v>
                </c:pt>
                <c:pt idx="18">
                  <c:v>332.75257019544102</c:v>
                </c:pt>
                <c:pt idx="19">
                  <c:v>332.577174504195</c:v>
                </c:pt>
                <c:pt idx="20">
                  <c:v>332.445544106939</c:v>
                </c:pt>
                <c:pt idx="21">
                  <c:v>332.37476829371099</c:v>
                </c:pt>
                <c:pt idx="22">
                  <c:v>332.297397447604</c:v>
                </c:pt>
                <c:pt idx="23">
                  <c:v>332.306404803053</c:v>
                </c:pt>
                <c:pt idx="24">
                  <c:v>332.22751239833599</c:v>
                </c:pt>
                <c:pt idx="25">
                  <c:v>332.24686229788398</c:v>
                </c:pt>
                <c:pt idx="26">
                  <c:v>332.29862807613199</c:v>
                </c:pt>
                <c:pt idx="27">
                  <c:v>332.40296184400103</c:v>
                </c:pt>
                <c:pt idx="28">
                  <c:v>332.32162301695899</c:v>
                </c:pt>
                <c:pt idx="29">
                  <c:v>332.360347382177</c:v>
                </c:pt>
                <c:pt idx="30">
                  <c:v>332.24177864734799</c:v>
                </c:pt>
                <c:pt idx="31">
                  <c:v>332.16103624210302</c:v>
                </c:pt>
                <c:pt idx="32">
                  <c:v>332.30047899270699</c:v>
                </c:pt>
                <c:pt idx="33">
                  <c:v>332.231962928987</c:v>
                </c:pt>
                <c:pt idx="34">
                  <c:v>332.12079001447802</c:v>
                </c:pt>
                <c:pt idx="35">
                  <c:v>332.180652419637</c:v>
                </c:pt>
                <c:pt idx="36">
                  <c:v>332.12470437874998</c:v>
                </c:pt>
                <c:pt idx="37">
                  <c:v>332.01798927153197</c:v>
                </c:pt>
                <c:pt idx="38">
                  <c:v>331.91076501192998</c:v>
                </c:pt>
                <c:pt idx="39">
                  <c:v>331.84612155871798</c:v>
                </c:pt>
                <c:pt idx="40">
                  <c:v>331.73898526169302</c:v>
                </c:pt>
                <c:pt idx="41">
                  <c:v>331.63136729092002</c:v>
                </c:pt>
                <c:pt idx="42">
                  <c:v>331.52327701706901</c:v>
                </c:pt>
                <c:pt idx="43">
                  <c:v>331.41472370184903</c:v>
                </c:pt>
                <c:pt idx="44">
                  <c:v>331.30571649849901</c:v>
                </c:pt>
                <c:pt idx="45">
                  <c:v>331.21687609240098</c:v>
                </c:pt>
                <c:pt idx="46">
                  <c:v>331.10746755507103</c:v>
                </c:pt>
                <c:pt idx="47">
                  <c:v>330.99763138090202</c:v>
                </c:pt>
                <c:pt idx="48">
                  <c:v>330.832977111481</c:v>
                </c:pt>
                <c:pt idx="49">
                  <c:v>330.72152561471597</c:v>
                </c:pt>
                <c:pt idx="50">
                  <c:v>330.57659894113601</c:v>
                </c:pt>
                <c:pt idx="51">
                  <c:v>330.46390789516499</c:v>
                </c:pt>
                <c:pt idx="52">
                  <c:v>330.35085098522501</c:v>
                </c:pt>
                <c:pt idx="53">
                  <c:v>330.23743625414301</c:v>
                </c:pt>
                <c:pt idx="54">
                  <c:v>330.123671644956</c:v>
                </c:pt>
                <c:pt idx="55">
                  <c:v>330.00956500157901</c:v>
                </c:pt>
                <c:pt idx="56">
                  <c:v>329.895124069475</c:v>
                </c:pt>
                <c:pt idx="57">
                  <c:v>329.78035649635001</c:v>
                </c:pt>
                <c:pt idx="58">
                  <c:v>329.66526983284399</c:v>
                </c:pt>
                <c:pt idx="59">
                  <c:v>329.54987153324902</c:v>
                </c:pt>
                <c:pt idx="60">
                  <c:v>329.28918326372798</c:v>
                </c:pt>
                <c:pt idx="61">
                  <c:v>329.17061286254801</c:v>
                </c:pt>
                <c:pt idx="62">
                  <c:v>329.05175361285899</c:v>
                </c:pt>
                <c:pt idx="63">
                  <c:v>328.892064233947</c:v>
                </c:pt>
                <c:pt idx="64">
                  <c:v>329.178374588243</c:v>
                </c:pt>
                <c:pt idx="65">
                  <c:v>329.06525092273301</c:v>
                </c:pt>
                <c:pt idx="66">
                  <c:v>328.95186657030598</c:v>
                </c:pt>
                <c:pt idx="67">
                  <c:v>328.838227528586</c:v>
                </c:pt>
                <c:pt idx="68">
                  <c:v>328.72433971800803</c:v>
                </c:pt>
                <c:pt idx="69">
                  <c:v>328.61020898250399</c:v>
                </c:pt>
                <c:pt idx="70">
                  <c:v>328.726994494378</c:v>
                </c:pt>
                <c:pt idx="71">
                  <c:v>328.61544384052598</c:v>
                </c:pt>
                <c:pt idx="72">
                  <c:v>328.50365998383899</c:v>
                </c:pt>
                <c:pt idx="73">
                  <c:v>328.39164845390098</c:v>
                </c:pt>
                <c:pt idx="74">
                  <c:v>328.27941470703303</c:v>
                </c:pt>
                <c:pt idx="75">
                  <c:v>328.16696412699599</c:v>
                </c:pt>
                <c:pt idx="76">
                  <c:v>328.05430202569499</c:v>
                </c:pt>
                <c:pt idx="77">
                  <c:v>327.94143364387497</c:v>
                </c:pt>
                <c:pt idx="78">
                  <c:v>327.854610276627</c:v>
                </c:pt>
                <c:pt idx="79">
                  <c:v>327.74162185755898</c:v>
                </c:pt>
                <c:pt idx="80">
                  <c:v>327.62844108603798</c:v>
                </c:pt>
                <c:pt idx="81">
                  <c:v>327.51507292848999</c:v>
                </c:pt>
                <c:pt idx="82">
                  <c:v>327.401522283661</c:v>
                </c:pt>
                <c:pt idx="83">
                  <c:v>327.28779398330897</c:v>
                </c:pt>
                <c:pt idx="84">
                  <c:v>327.17389279290899</c:v>
                </c:pt>
                <c:pt idx="85">
                  <c:v>327.05982341233499</c:v>
                </c:pt>
                <c:pt idx="86">
                  <c:v>326.94559047655599</c:v>
                </c:pt>
                <c:pt idx="87">
                  <c:v>326.83119855632299</c:v>
                </c:pt>
                <c:pt idx="88">
                  <c:v>326.71665215885201</c:v>
                </c:pt>
                <c:pt idx="89">
                  <c:v>326.60195572850898</c:v>
                </c:pt>
                <c:pt idx="90">
                  <c:v>326.24961448654801</c:v>
                </c:pt>
                <c:pt idx="91">
                  <c:v>326.152723527028</c:v>
                </c:pt>
                <c:pt idx="92">
                  <c:v>326.03569286700099</c:v>
                </c:pt>
                <c:pt idx="93">
                  <c:v>325.90093835608002</c:v>
                </c:pt>
                <c:pt idx="94">
                  <c:v>325.783611396786</c:v>
                </c:pt>
                <c:pt idx="95">
                  <c:v>325.66617193992801</c:v>
                </c:pt>
                <c:pt idx="96">
                  <c:v>325.54862396988898</c:v>
                </c:pt>
                <c:pt idx="97">
                  <c:v>325.43097141384402</c:v>
                </c:pt>
                <c:pt idx="98">
                  <c:v>325.31321814240903</c:v>
                </c:pt>
                <c:pt idx="99">
                  <c:v>327.78418237348399</c:v>
                </c:pt>
                <c:pt idx="100">
                  <c:v>327.67369536203802</c:v>
                </c:pt>
                <c:pt idx="101">
                  <c:v>327.56295999495302</c:v>
                </c:pt>
                <c:pt idx="102">
                  <c:v>327.45198334396503</c:v>
                </c:pt>
                <c:pt idx="103">
                  <c:v>327.34077235252403</c:v>
                </c:pt>
                <c:pt idx="104">
                  <c:v>327.22933383795998</c:v>
                </c:pt>
                <c:pt idx="105">
                  <c:v>327.72241970702203</c:v>
                </c:pt>
                <c:pt idx="106">
                  <c:v>327.38952462949698</c:v>
                </c:pt>
                <c:pt idx="107">
                  <c:v>327.27992894019297</c:v>
                </c:pt>
                <c:pt idx="108">
                  <c:v>327.17011238817599</c:v>
                </c:pt>
                <c:pt idx="109">
                  <c:v>327.06008124096297</c:v>
                </c:pt>
                <c:pt idx="110">
                  <c:v>326.94984165228902</c:v>
                </c:pt>
                <c:pt idx="111">
                  <c:v>326.63083465872302</c:v>
                </c:pt>
                <c:pt idx="112">
                  <c:v>326.51825641674299</c:v>
                </c:pt>
                <c:pt idx="113">
                  <c:v>326.405486366638</c:v>
                </c:pt>
                <c:pt idx="114">
                  <c:v>326.29253022324099</c:v>
                </c:pt>
                <c:pt idx="115">
                  <c:v>326.15075301949901</c:v>
                </c:pt>
                <c:pt idx="116">
                  <c:v>325.95958609237402</c:v>
                </c:pt>
                <c:pt idx="117">
                  <c:v>325.44037538818401</c:v>
                </c:pt>
                <c:pt idx="118">
                  <c:v>325.23976471706698</c:v>
                </c:pt>
                <c:pt idx="119">
                  <c:v>325.12219656235601</c:v>
                </c:pt>
                <c:pt idx="120">
                  <c:v>325.00450458848002</c:v>
                </c:pt>
                <c:pt idx="121">
                  <c:v>324.88669379680499</c:v>
                </c:pt>
                <c:pt idx="122">
                  <c:v>324.76876909229202</c:v>
                </c:pt>
                <c:pt idx="123">
                  <c:v>324.65073528519099</c:v>
                </c:pt>
                <c:pt idx="124">
                  <c:v>324.497965509599</c:v>
                </c:pt>
                <c:pt idx="125">
                  <c:v>324.37929066759898</c:v>
                </c:pt>
                <c:pt idx="126">
                  <c:v>324.260518456358</c:v>
                </c:pt>
                <c:pt idx="127">
                  <c:v>324.14165333200299</c:v>
                </c:pt>
                <c:pt idx="128">
                  <c:v>324.022699663975</c:v>
                </c:pt>
                <c:pt idx="129">
                  <c:v>323.903661736549</c:v>
                </c:pt>
                <c:pt idx="130">
                  <c:v>323.79066103805502</c:v>
                </c:pt>
                <c:pt idx="131">
                  <c:v>323.67150747506599</c:v>
                </c:pt>
                <c:pt idx="132">
                  <c:v>323.57845014355598</c:v>
                </c:pt>
                <c:pt idx="133">
                  <c:v>323.45932473665903</c:v>
                </c:pt>
                <c:pt idx="134">
                  <c:v>323.36316271279497</c:v>
                </c:pt>
                <c:pt idx="135">
                  <c:v>323.27385723492</c:v>
                </c:pt>
                <c:pt idx="136">
                  <c:v>323.154883245517</c:v>
                </c:pt>
                <c:pt idx="137">
                  <c:v>323.05375490439002</c:v>
                </c:pt>
                <c:pt idx="138">
                  <c:v>322.723523213107</c:v>
                </c:pt>
                <c:pt idx="139">
                  <c:v>322.60271958243902</c:v>
                </c:pt>
                <c:pt idx="140">
                  <c:v>322.51583040621603</c:v>
                </c:pt>
                <c:pt idx="141">
                  <c:v>322.39514092729098</c:v>
                </c:pt>
                <c:pt idx="142">
                  <c:v>322.274410932313</c:v>
                </c:pt>
                <c:pt idx="143">
                  <c:v>322.15364367907</c:v>
                </c:pt>
                <c:pt idx="144">
                  <c:v>322.032842360198</c:v>
                </c:pt>
                <c:pt idx="145">
                  <c:v>322.40537944617802</c:v>
                </c:pt>
                <c:pt idx="146">
                  <c:v>322.28801813745599</c:v>
                </c:pt>
                <c:pt idx="147">
                  <c:v>322.17062229073099</c:v>
                </c:pt>
                <c:pt idx="148">
                  <c:v>322.05319464222998</c:v>
                </c:pt>
                <c:pt idx="149">
                  <c:v>321.93573787105299</c:v>
                </c:pt>
                <c:pt idx="150">
                  <c:v>321.79144967303898</c:v>
                </c:pt>
                <c:pt idx="151">
                  <c:v>321.53580477612797</c:v>
                </c:pt>
                <c:pt idx="152">
                  <c:v>321.41714272009898</c:v>
                </c:pt>
                <c:pt idx="153">
                  <c:v>321.29846104575898</c:v>
                </c:pt>
                <c:pt idx="154">
                  <c:v>321.17976216003098</c:v>
                </c:pt>
                <c:pt idx="155">
                  <c:v>321.06104841888202</c:v>
                </c:pt>
                <c:pt idx="156">
                  <c:v>320.94232212828803</c:v>
                </c:pt>
                <c:pt idx="157">
                  <c:v>320.823585545181</c:v>
                </c:pt>
                <c:pt idx="158">
                  <c:v>320.70484087837701</c:v>
                </c:pt>
                <c:pt idx="159">
                  <c:v>320.586090289494</c:v>
                </c:pt>
                <c:pt idx="160">
                  <c:v>320.38748891305801</c:v>
                </c:pt>
                <c:pt idx="161">
                  <c:v>319.93481692123498</c:v>
                </c:pt>
                <c:pt idx="162">
                  <c:v>319.81369125667197</c:v>
                </c:pt>
                <c:pt idx="163">
                  <c:v>319.69257002330698</c:v>
                </c:pt>
                <c:pt idx="164">
                  <c:v>319.57145515424401</c:v>
                </c:pt>
                <c:pt idx="165">
                  <c:v>319.45034854053398</c:v>
                </c:pt>
                <c:pt idx="166">
                  <c:v>319.02508445698101</c:v>
                </c:pt>
                <c:pt idx="167">
                  <c:v>318.902429450314</c:v>
                </c:pt>
                <c:pt idx="168">
                  <c:v>318.77979028834102</c:v>
                </c:pt>
                <c:pt idx="169">
                  <c:v>318.657168685079</c:v>
                </c:pt>
                <c:pt idx="170">
                  <c:v>318.378256753095</c:v>
                </c:pt>
                <c:pt idx="171">
                  <c:v>318.11598864297002</c:v>
                </c:pt>
                <c:pt idx="172">
                  <c:v>317.99164254437801</c:v>
                </c:pt>
                <c:pt idx="173">
                  <c:v>317.86731963274201</c:v>
                </c:pt>
                <c:pt idx="174">
                  <c:v>317.74302143434801</c:v>
                </c:pt>
                <c:pt idx="175">
                  <c:v>317.61874944086298</c:v>
                </c:pt>
                <c:pt idx="176">
                  <c:v>317.494505110011</c:v>
                </c:pt>
                <c:pt idx="177">
                  <c:v>317.37028986622403</c:v>
                </c:pt>
                <c:pt idx="178">
                  <c:v>317.27130478188201</c:v>
                </c:pt>
                <c:pt idx="179">
                  <c:v>317.16556494585399</c:v>
                </c:pt>
                <c:pt idx="180">
                  <c:v>317.04166725147098</c:v>
                </c:pt>
                <c:pt idx="181">
                  <c:v>316.91780380396398</c:v>
                </c:pt>
                <c:pt idx="182">
                  <c:v>316.79397587083503</c:v>
                </c:pt>
                <c:pt idx="183">
                  <c:v>316.69315074165502</c:v>
                </c:pt>
                <c:pt idx="184">
                  <c:v>316.61719420924601</c:v>
                </c:pt>
                <c:pt idx="185">
                  <c:v>316.49387138146102</c:v>
                </c:pt>
                <c:pt idx="186">
                  <c:v>316.220851440746</c:v>
                </c:pt>
                <c:pt idx="187">
                  <c:v>316.13533202498098</c:v>
                </c:pt>
                <c:pt idx="188">
                  <c:v>316.011508530573</c:v>
                </c:pt>
                <c:pt idx="189">
                  <c:v>316.33240992964397</c:v>
                </c:pt>
                <c:pt idx="190">
                  <c:v>316.21053231893899</c:v>
                </c:pt>
                <c:pt idx="191">
                  <c:v>316.08869402603699</c:v>
                </c:pt>
                <c:pt idx="192">
                  <c:v>315.96689603718397</c:v>
                </c:pt>
                <c:pt idx="193">
                  <c:v>320.409740398537</c:v>
                </c:pt>
                <c:pt idx="194">
                  <c:v>329.51137134239298</c:v>
                </c:pt>
                <c:pt idx="195">
                  <c:v>329.41040334722601</c:v>
                </c:pt>
                <c:pt idx="196">
                  <c:v>329.30920448238697</c:v>
                </c:pt>
                <c:pt idx="197">
                  <c:v>329.95052194389899</c:v>
                </c:pt>
                <c:pt idx="198">
                  <c:v>329.84854082084598</c:v>
                </c:pt>
                <c:pt idx="199">
                  <c:v>329.74631439712402</c:v>
                </c:pt>
                <c:pt idx="200">
                  <c:v>329.64384585698201</c:v>
                </c:pt>
                <c:pt idx="201">
                  <c:v>329.541138344285</c:v>
                </c:pt>
                <c:pt idx="202">
                  <c:v>329.462914067513</c:v>
                </c:pt>
                <c:pt idx="203">
                  <c:v>330.73208798313198</c:v>
                </c:pt>
                <c:pt idx="204">
                  <c:v>330.43799185022903</c:v>
                </c:pt>
                <c:pt idx="205">
                  <c:v>330.33626490266198</c:v>
                </c:pt>
                <c:pt idx="206">
                  <c:v>330.23428658808803</c:v>
                </c:pt>
                <c:pt idx="207">
                  <c:v>330.13205993023797</c:v>
                </c:pt>
                <c:pt idx="208">
                  <c:v>330.02958791598098</c:v>
                </c:pt>
                <c:pt idx="209">
                  <c:v>329.92687349585998</c:v>
                </c:pt>
                <c:pt idx="210">
                  <c:v>329.88066707085699</c:v>
                </c:pt>
                <c:pt idx="211">
                  <c:v>329.594942619233</c:v>
                </c:pt>
                <c:pt idx="212">
                  <c:v>329.490922010112</c:v>
                </c:pt>
                <c:pt idx="213">
                  <c:v>329.58118471352901</c:v>
                </c:pt>
                <c:pt idx="214">
                  <c:v>329.47743632761899</c:v>
                </c:pt>
                <c:pt idx="215">
                  <c:v>329.37346035778899</c:v>
                </c:pt>
                <c:pt idx="216">
                  <c:v>329.26925951123701</c:v>
                </c:pt>
                <c:pt idx="217">
                  <c:v>329.16483646289299</c:v>
                </c:pt>
                <c:pt idx="218">
                  <c:v>328.55316164180999</c:v>
                </c:pt>
                <c:pt idx="219">
                  <c:v>328.44648393900098</c:v>
                </c:pt>
                <c:pt idx="220">
                  <c:v>328.33959557112098</c:v>
                </c:pt>
                <c:pt idx="221">
                  <c:v>328.23249907837101</c:v>
                </c:pt>
                <c:pt idx="222">
                  <c:v>332.553815883982</c:v>
                </c:pt>
                <c:pt idx="223">
                  <c:v>332.45343642292698</c:v>
                </c:pt>
                <c:pt idx="224">
                  <c:v>332.35276989625697</c:v>
                </c:pt>
                <c:pt idx="225">
                  <c:v>332.25181909155202</c:v>
                </c:pt>
                <c:pt idx="226">
                  <c:v>332.15058676723498</c:v>
                </c:pt>
                <c:pt idx="227">
                  <c:v>332.06677601599102</c:v>
                </c:pt>
                <c:pt idx="228">
                  <c:v>332.32373861185698</c:v>
                </c:pt>
                <c:pt idx="229">
                  <c:v>332.22318759839402</c:v>
                </c:pt>
                <c:pt idx="230">
                  <c:v>332.12236577819601</c:v>
                </c:pt>
                <c:pt idx="231">
                  <c:v>332.02127577007201</c:v>
                </c:pt>
                <c:pt idx="232">
                  <c:v>331.91472849018601</c:v>
                </c:pt>
                <c:pt idx="233">
                  <c:v>332.11892750096001</c:v>
                </c:pt>
                <c:pt idx="234">
                  <c:v>332.01917389682802</c:v>
                </c:pt>
                <c:pt idx="235">
                  <c:v>331.91916492228501</c:v>
                </c:pt>
                <c:pt idx="236">
                  <c:v>331.87567733764098</c:v>
                </c:pt>
                <c:pt idx="237">
                  <c:v>331.77535134102499</c:v>
                </c:pt>
                <c:pt idx="238">
                  <c:v>330.487948643241</c:v>
                </c:pt>
                <c:pt idx="239">
                  <c:v>330.38202725123699</c:v>
                </c:pt>
                <c:pt idx="240">
                  <c:v>330.31054342691999</c:v>
                </c:pt>
                <c:pt idx="241">
                  <c:v>330.27814720308101</c:v>
                </c:pt>
                <c:pt idx="242">
                  <c:v>330.17253112135</c:v>
                </c:pt>
                <c:pt idx="243">
                  <c:v>330.06668664013603</c:v>
                </c:pt>
                <c:pt idx="244">
                  <c:v>330.108886259879</c:v>
                </c:pt>
                <c:pt idx="245">
                  <c:v>330.00318257305003</c:v>
                </c:pt>
                <c:pt idx="246">
                  <c:v>329.89725690615199</c:v>
                </c:pt>
                <c:pt idx="247">
                  <c:v>329.79111145878397</c:v>
                </c:pt>
                <c:pt idx="248">
                  <c:v>329.14790184195698</c:v>
                </c:pt>
                <c:pt idx="249">
                  <c:v>329.04293704353199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2745-48DF-96C0-1EE1A520ECAE}"/>
            </c:ext>
          </c:extLst>
        </c:ser>
        <c:ser>
          <c:idx val="192"/>
          <c:order val="192"/>
          <c:tx>
            <c:strRef>
              <c:f>[1]ETHUSDTtest!$A$194</c:f>
              <c:strCache>
                <c:ptCount val="1"/>
                <c:pt idx="0">
                  <c:v>942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[1]ETHUSDTtest!$B$194:$IQ$194</c:f>
              <c:numCache>
                <c:formatCode>General</c:formatCode>
                <c:ptCount val="250"/>
                <c:pt idx="0">
                  <c:v>335.01797221733699</c:v>
                </c:pt>
                <c:pt idx="1">
                  <c:v>334.24997056145997</c:v>
                </c:pt>
                <c:pt idx="2">
                  <c:v>334.02210545519603</c:v>
                </c:pt>
                <c:pt idx="3">
                  <c:v>333.87367327734103</c:v>
                </c:pt>
                <c:pt idx="4">
                  <c:v>333.50680365526199</c:v>
                </c:pt>
                <c:pt idx="5">
                  <c:v>333.631820792246</c:v>
                </c:pt>
                <c:pt idx="6">
                  <c:v>333.59865468234398</c:v>
                </c:pt>
                <c:pt idx="7">
                  <c:v>333.51421534606402</c:v>
                </c:pt>
                <c:pt idx="8">
                  <c:v>333.81123817432302</c:v>
                </c:pt>
                <c:pt idx="9">
                  <c:v>333.81185224311901</c:v>
                </c:pt>
                <c:pt idx="10">
                  <c:v>334.11255575124801</c:v>
                </c:pt>
                <c:pt idx="11">
                  <c:v>334.138886343698</c:v>
                </c:pt>
                <c:pt idx="12">
                  <c:v>334.127208415854</c:v>
                </c:pt>
                <c:pt idx="13">
                  <c:v>333.87969490909097</c:v>
                </c:pt>
                <c:pt idx="14">
                  <c:v>333.70708185231899</c:v>
                </c:pt>
                <c:pt idx="15">
                  <c:v>333.29689412812002</c:v>
                </c:pt>
                <c:pt idx="16">
                  <c:v>333.27844253135697</c:v>
                </c:pt>
                <c:pt idx="17">
                  <c:v>333.10703320101197</c:v>
                </c:pt>
                <c:pt idx="18">
                  <c:v>332.74375006064901</c:v>
                </c:pt>
                <c:pt idx="19">
                  <c:v>332.62652077702802</c:v>
                </c:pt>
                <c:pt idx="20">
                  <c:v>332.47851497882601</c:v>
                </c:pt>
                <c:pt idx="21">
                  <c:v>332.406886378965</c:v>
                </c:pt>
                <c:pt idx="22">
                  <c:v>332.34444613118802</c:v>
                </c:pt>
                <c:pt idx="23">
                  <c:v>332.31911041579502</c:v>
                </c:pt>
                <c:pt idx="24">
                  <c:v>332.25913606333899</c:v>
                </c:pt>
                <c:pt idx="25">
                  <c:v>332.27815856916499</c:v>
                </c:pt>
                <c:pt idx="26">
                  <c:v>332.329908393192</c:v>
                </c:pt>
                <c:pt idx="27">
                  <c:v>332.35349131720898</c:v>
                </c:pt>
                <c:pt idx="28">
                  <c:v>332.35278339695202</c:v>
                </c:pt>
                <c:pt idx="29">
                  <c:v>332.32723840614301</c:v>
                </c:pt>
                <c:pt idx="30">
                  <c:v>332.27283530658298</c:v>
                </c:pt>
                <c:pt idx="31">
                  <c:v>332.19194861728801</c:v>
                </c:pt>
                <c:pt idx="32">
                  <c:v>332.33100961008</c:v>
                </c:pt>
                <c:pt idx="33">
                  <c:v>332.26247581440202</c:v>
                </c:pt>
                <c:pt idx="34">
                  <c:v>332.15148326707998</c:v>
                </c:pt>
                <c:pt idx="35">
                  <c:v>332.21139173444101</c:v>
                </c:pt>
                <c:pt idx="36">
                  <c:v>332.15538706926401</c:v>
                </c:pt>
                <c:pt idx="37">
                  <c:v>332.048850314444</c:v>
                </c:pt>
                <c:pt idx="38">
                  <c:v>331.94180412601003</c:v>
                </c:pt>
                <c:pt idx="39">
                  <c:v>331.87730182229302</c:v>
                </c:pt>
                <c:pt idx="40">
                  <c:v>331.77034212372001</c:v>
                </c:pt>
                <c:pt idx="41">
                  <c:v>331.66290045281102</c:v>
                </c:pt>
                <c:pt idx="42">
                  <c:v>331.55498617467703</c:v>
                </c:pt>
                <c:pt idx="43">
                  <c:v>331.44660854559697</c:v>
                </c:pt>
                <c:pt idx="44">
                  <c:v>331.33777671351203</c:v>
                </c:pt>
                <c:pt idx="45">
                  <c:v>331.24877329008399</c:v>
                </c:pt>
                <c:pt idx="46">
                  <c:v>331.13953168086698</c:v>
                </c:pt>
                <c:pt idx="47">
                  <c:v>331.02986211557499</c:v>
                </c:pt>
                <c:pt idx="48">
                  <c:v>330.91977324218198</c:v>
                </c:pt>
                <c:pt idx="49">
                  <c:v>330.75411047428202</c:v>
                </c:pt>
                <c:pt idx="50">
                  <c:v>330.64243531435301</c:v>
                </c:pt>
                <c:pt idx="51">
                  <c:v>330.49689303240001</c:v>
                </c:pt>
                <c:pt idx="52">
                  <c:v>330.38400189410203</c:v>
                </c:pt>
                <c:pt idx="53">
                  <c:v>330.27075257102899</c:v>
                </c:pt>
                <c:pt idx="54">
                  <c:v>330.15715300350098</c:v>
                </c:pt>
                <c:pt idx="55">
                  <c:v>330.04321103280199</c:v>
                </c:pt>
                <c:pt idx="56">
                  <c:v>329.928934401851</c:v>
                </c:pt>
                <c:pt idx="57">
                  <c:v>329.814330755897</c:v>
                </c:pt>
                <c:pt idx="58">
                  <c:v>329.69940764321098</c:v>
                </c:pt>
                <c:pt idx="59">
                  <c:v>329.584172515793</c:v>
                </c:pt>
                <c:pt idx="60">
                  <c:v>329.46863273009501</c:v>
                </c:pt>
                <c:pt idx="61">
                  <c:v>329.20488363913802</c:v>
                </c:pt>
                <c:pt idx="62">
                  <c:v>329.08618160337198</c:v>
                </c:pt>
                <c:pt idx="63">
                  <c:v>328.96719762962698</c:v>
                </c:pt>
                <c:pt idx="64">
                  <c:v>328.80704341876498</c:v>
                </c:pt>
                <c:pt idx="65">
                  <c:v>329.101164318337</c:v>
                </c:pt>
                <c:pt idx="66">
                  <c:v>328.98795050851697</c:v>
                </c:pt>
                <c:pt idx="67">
                  <c:v>328.87448158575501</c:v>
                </c:pt>
                <c:pt idx="68">
                  <c:v>328.76076346789898</c:v>
                </c:pt>
                <c:pt idx="69">
                  <c:v>328.64680199639599</c:v>
                </c:pt>
                <c:pt idx="70">
                  <c:v>328.532602936974</c:v>
                </c:pt>
                <c:pt idx="71">
                  <c:v>328.652949720538</c:v>
                </c:pt>
                <c:pt idx="72">
                  <c:v>328.54134006013197</c:v>
                </c:pt>
                <c:pt idx="73">
                  <c:v>328.42950224856702</c:v>
                </c:pt>
                <c:pt idx="74">
                  <c:v>328.31744174049697</c:v>
                </c:pt>
                <c:pt idx="75">
                  <c:v>328.20516391809701</c:v>
                </c:pt>
                <c:pt idx="76">
                  <c:v>328.09267409176198</c:v>
                </c:pt>
                <c:pt idx="77">
                  <c:v>327.97997750080998</c:v>
                </c:pt>
                <c:pt idx="78">
                  <c:v>327.86707931418101</c:v>
                </c:pt>
                <c:pt idx="79">
                  <c:v>327.75398463113299</c:v>
                </c:pt>
                <c:pt idx="80">
                  <c:v>327.667042474759</c:v>
                </c:pt>
                <c:pt idx="81">
                  <c:v>327.55383957490102</c:v>
                </c:pt>
                <c:pt idx="82">
                  <c:v>327.440453721903</c:v>
                </c:pt>
                <c:pt idx="83">
                  <c:v>327.32688974645902</c:v>
                </c:pt>
                <c:pt idx="84">
                  <c:v>327.21315241303699</c:v>
                </c:pt>
                <c:pt idx="85">
                  <c:v>327.09924642057501</c:v>
                </c:pt>
                <c:pt idx="86">
                  <c:v>326.98517640317101</c:v>
                </c:pt>
                <c:pt idx="87">
                  <c:v>326.87094693076699</c:v>
                </c:pt>
                <c:pt idx="88">
                  <c:v>326.75656250983201</c:v>
                </c:pt>
                <c:pt idx="89">
                  <c:v>326.642027584044</c:v>
                </c:pt>
                <c:pt idx="90">
                  <c:v>326.527346534966</c:v>
                </c:pt>
                <c:pt idx="91">
                  <c:v>326.412523682722</c:v>
                </c:pt>
                <c:pt idx="92">
                  <c:v>326.05616534333001</c:v>
                </c:pt>
                <c:pt idx="93">
                  <c:v>325.95922806256499</c:v>
                </c:pt>
                <c:pt idx="94">
                  <c:v>325.842113078485</c:v>
                </c:pt>
                <c:pt idx="95">
                  <c:v>325.70769497441199</c:v>
                </c:pt>
                <c:pt idx="96">
                  <c:v>325.59030983601002</c:v>
                </c:pt>
                <c:pt idx="97">
                  <c:v>325.47281963088199</c:v>
                </c:pt>
                <c:pt idx="98">
                  <c:v>325.35522822951799</c:v>
                </c:pt>
                <c:pt idx="99">
                  <c:v>325.23753944653703</c:v>
                </c:pt>
                <c:pt idx="100">
                  <c:v>325.11975704133101</c:v>
                </c:pt>
                <c:pt idx="101">
                  <c:v>325.00188471869501</c:v>
                </c:pt>
                <c:pt idx="102">
                  <c:v>327.488620222973</c:v>
                </c:pt>
                <c:pt idx="103">
                  <c:v>327.37757164168801</c:v>
                </c:pt>
                <c:pt idx="104">
                  <c:v>327.26629557266398</c:v>
                </c:pt>
                <c:pt idx="105">
                  <c:v>327.15479869678302</c:v>
                </c:pt>
                <c:pt idx="106">
                  <c:v>327.04308757336099</c:v>
                </c:pt>
                <c:pt idx="107">
                  <c:v>327.54674808733199</c:v>
                </c:pt>
                <c:pt idx="108">
                  <c:v>327.208809092656</c:v>
                </c:pt>
                <c:pt idx="109">
                  <c:v>327.09894921058299</c:v>
                </c:pt>
                <c:pt idx="110">
                  <c:v>326.98888082783702</c:v>
                </c:pt>
                <c:pt idx="111">
                  <c:v>326.87860997553702</c:v>
                </c:pt>
                <c:pt idx="112">
                  <c:v>326.76814257513502</c:v>
                </c:pt>
                <c:pt idx="113">
                  <c:v>326.44449158361903</c:v>
                </c:pt>
                <c:pt idx="114">
                  <c:v>326.33170185020401</c:v>
                </c:pt>
                <c:pt idx="115">
                  <c:v>326.21873152733798</c:v>
                </c:pt>
                <c:pt idx="116">
                  <c:v>326.10558611344499</c:v>
                </c:pt>
                <c:pt idx="117">
                  <c:v>325.99227100639598</c:v>
                </c:pt>
                <c:pt idx="118">
                  <c:v>325.77211085459197</c:v>
                </c:pt>
                <c:pt idx="119">
                  <c:v>325.24621172258998</c:v>
                </c:pt>
                <c:pt idx="120">
                  <c:v>325.04321153407699</c:v>
                </c:pt>
                <c:pt idx="121">
                  <c:v>324.92555799878801</c:v>
                </c:pt>
                <c:pt idx="122">
                  <c:v>324.80779047559201</c:v>
                </c:pt>
                <c:pt idx="123">
                  <c:v>324.68991376673301</c:v>
                </c:pt>
                <c:pt idx="124">
                  <c:v>324.571932581596</c:v>
                </c:pt>
                <c:pt idx="125">
                  <c:v>324.45385153833899</c:v>
                </c:pt>
                <c:pt idx="126">
                  <c:v>324.29920598452298</c:v>
                </c:pt>
                <c:pt idx="127">
                  <c:v>324.18049255983601</c:v>
                </c:pt>
                <c:pt idx="128">
                  <c:v>324.06169050674299</c:v>
                </c:pt>
                <c:pt idx="129">
                  <c:v>323.94280410247899</c:v>
                </c:pt>
                <c:pt idx="130">
                  <c:v>323.82383754079501</c:v>
                </c:pt>
                <c:pt idx="131">
                  <c:v>323.704794933426</c:v>
                </c:pt>
                <c:pt idx="132">
                  <c:v>323.58568031154698</c:v>
                </c:pt>
                <c:pt idx="133">
                  <c:v>323.47262946447302</c:v>
                </c:pt>
                <c:pt idx="134">
                  <c:v>323.35342178081402</c:v>
                </c:pt>
                <c:pt idx="135">
                  <c:v>323.26037997550901</c:v>
                </c:pt>
                <c:pt idx="136">
                  <c:v>323.14121944185098</c:v>
                </c:pt>
                <c:pt idx="137">
                  <c:v>323.07475919596402</c:v>
                </c:pt>
                <c:pt idx="138">
                  <c:v>322.955822116528</c:v>
                </c:pt>
                <c:pt idx="139">
                  <c:v>322.83683786877498</c:v>
                </c:pt>
                <c:pt idx="140">
                  <c:v>322.7355427105</c:v>
                </c:pt>
                <c:pt idx="141">
                  <c:v>322.61629230282898</c:v>
                </c:pt>
                <c:pt idx="142">
                  <c:v>322.27945612368399</c:v>
                </c:pt>
                <c:pt idx="143">
                  <c:v>322.19263701705103</c:v>
                </c:pt>
                <c:pt idx="144">
                  <c:v>322.07197196679999</c:v>
                </c:pt>
                <c:pt idx="145">
                  <c:v>321.95127582838302</c:v>
                </c:pt>
                <c:pt idx="146">
                  <c:v>321.83055166299999</c:v>
                </c:pt>
                <c:pt idx="147">
                  <c:v>321.70980247025301</c:v>
                </c:pt>
                <c:pt idx="148">
                  <c:v>321.58903118925502</c:v>
                </c:pt>
                <c:pt idx="149">
                  <c:v>321.972181755539</c:v>
                </c:pt>
                <c:pt idx="150">
                  <c:v>321.85483388312798</c:v>
                </c:pt>
                <c:pt idx="151">
                  <c:v>321.73746202749999</c:v>
                </c:pt>
                <c:pt idx="152">
                  <c:v>321.62006869707602</c:v>
                </c:pt>
                <c:pt idx="153">
                  <c:v>321.475772331109</c:v>
                </c:pt>
                <c:pt idx="154">
                  <c:v>321.21708237599898</c:v>
                </c:pt>
                <c:pt idx="155">
                  <c:v>321.09850494102301</c:v>
                </c:pt>
                <c:pt idx="156">
                  <c:v>320.97991487698499</c:v>
                </c:pt>
                <c:pt idx="157">
                  <c:v>320.86131443574499</c:v>
                </c:pt>
                <c:pt idx="158">
                  <c:v>320.74270582116202</c:v>
                </c:pt>
                <c:pt idx="159">
                  <c:v>320.62409119000699</c:v>
                </c:pt>
                <c:pt idx="160">
                  <c:v>320.505472652854</c:v>
                </c:pt>
                <c:pt idx="161">
                  <c:v>320.38685227496097</c:v>
                </c:pt>
                <c:pt idx="162">
                  <c:v>320.26823207713198</c:v>
                </c:pt>
                <c:pt idx="163">
                  <c:v>320.06796653886897</c:v>
                </c:pt>
                <c:pt idx="164">
                  <c:v>319.60936541496898</c:v>
                </c:pt>
                <c:pt idx="165">
                  <c:v>319.488390078039</c:v>
                </c:pt>
                <c:pt idx="166">
                  <c:v>319.367424727323</c:v>
                </c:pt>
                <c:pt idx="167">
                  <c:v>319.24647116812901</c:v>
                </c:pt>
                <c:pt idx="168">
                  <c:v>319.12553116617403</c:v>
                </c:pt>
                <c:pt idx="169">
                  <c:v>318.81956924940602</c:v>
                </c:pt>
                <c:pt idx="170">
                  <c:v>318.573007534456</c:v>
                </c:pt>
                <c:pt idx="171">
                  <c:v>318.45055485886502</c:v>
                </c:pt>
                <c:pt idx="172">
                  <c:v>318.32812451444801</c:v>
                </c:pt>
                <c:pt idx="173">
                  <c:v>318.20571806347903</c:v>
                </c:pt>
                <c:pt idx="174">
                  <c:v>317.781310130245</c:v>
                </c:pt>
                <c:pt idx="175">
                  <c:v>317.65716298158497</c:v>
                </c:pt>
                <c:pt idx="176">
                  <c:v>317.533043341986</c:v>
                </c:pt>
                <c:pt idx="177">
                  <c:v>317.40895263272699</c:v>
                </c:pt>
                <c:pt idx="178">
                  <c:v>317.28489224251501</c:v>
                </c:pt>
                <c:pt idx="179">
                  <c:v>317.160863528118</c:v>
                </c:pt>
                <c:pt idx="180">
                  <c:v>317.036867814983</c:v>
                </c:pt>
                <c:pt idx="181">
                  <c:v>316.93809749113302</c:v>
                </c:pt>
                <c:pt idx="182">
                  <c:v>316.81430355510997</c:v>
                </c:pt>
                <c:pt idx="183">
                  <c:v>316.70886417908702</c:v>
                </c:pt>
                <c:pt idx="184">
                  <c:v>316.585230747102</c:v>
                </c:pt>
                <c:pt idx="185">
                  <c:v>316.461636280861</c:v>
                </c:pt>
                <c:pt idx="186">
                  <c:v>316.33808193036498</c:v>
                </c:pt>
                <c:pt idx="187">
                  <c:v>316.28535864031397</c:v>
                </c:pt>
                <c:pt idx="188">
                  <c:v>316.16227265676002</c:v>
                </c:pt>
                <c:pt idx="189">
                  <c:v>315.886625499459</c:v>
                </c:pt>
                <c:pt idx="190">
                  <c:v>315.80129433656799</c:v>
                </c:pt>
                <c:pt idx="191">
                  <c:v>315.67771097433302</c:v>
                </c:pt>
                <c:pt idx="192">
                  <c:v>316.00490557916299</c:v>
                </c:pt>
                <c:pt idx="193">
                  <c:v>315.88325813227101</c:v>
                </c:pt>
                <c:pt idx="194">
                  <c:v>315.76165269964503</c:v>
                </c:pt>
                <c:pt idx="195">
                  <c:v>315.64009019449202</c:v>
                </c:pt>
                <c:pt idx="196">
                  <c:v>315.51857150732002</c:v>
                </c:pt>
                <c:pt idx="197">
                  <c:v>319.96709071711501</c:v>
                </c:pt>
                <c:pt idx="198">
                  <c:v>319.84503572005701</c:v>
                </c:pt>
                <c:pt idx="199">
                  <c:v>329.05104924960398</c:v>
                </c:pt>
                <c:pt idx="200">
                  <c:v>328.94909411454898</c:v>
                </c:pt>
                <c:pt idx="201">
                  <c:v>329.58768074468298</c:v>
                </c:pt>
                <c:pt idx="202">
                  <c:v>329.484873159958</c:v>
                </c:pt>
                <c:pt idx="203">
                  <c:v>329.38183245617103</c:v>
                </c:pt>
                <c:pt idx="204">
                  <c:v>329.27856165786397</c:v>
                </c:pt>
                <c:pt idx="205">
                  <c:v>329.17506375156898</c:v>
                </c:pt>
                <c:pt idx="206">
                  <c:v>329.07134168636702</c:v>
                </c:pt>
                <c:pt idx="207">
                  <c:v>330.37362113784002</c:v>
                </c:pt>
                <c:pt idx="208">
                  <c:v>330.271931962042</c:v>
                </c:pt>
                <c:pt idx="209">
                  <c:v>329.97335281516001</c:v>
                </c:pt>
                <c:pt idx="210">
                  <c:v>329.87053811605102</c:v>
                </c:pt>
                <c:pt idx="211">
                  <c:v>329.76748648876298</c:v>
                </c:pt>
                <c:pt idx="212">
                  <c:v>329.66420077612901</c:v>
                </c:pt>
                <c:pt idx="213">
                  <c:v>329.560683786776</c:v>
                </c:pt>
                <c:pt idx="214">
                  <c:v>329.51375730779603</c:v>
                </c:pt>
                <c:pt idx="215">
                  <c:v>329.22360341228301</c:v>
                </c:pt>
                <c:pt idx="216">
                  <c:v>329.11880771872501</c:v>
                </c:pt>
                <c:pt idx="217">
                  <c:v>329.01379154061402</c:v>
                </c:pt>
                <c:pt idx="218">
                  <c:v>329.10716487201501</c:v>
                </c:pt>
                <c:pt idx="219">
                  <c:v>329.00243871204901</c:v>
                </c:pt>
                <c:pt idx="220">
                  <c:v>328.89749785764502</c:v>
                </c:pt>
                <c:pt idx="221">
                  <c:v>328.79234485777903</c:v>
                </c:pt>
                <c:pt idx="222">
                  <c:v>328.68698223145401</c:v>
                </c:pt>
                <c:pt idx="223">
                  <c:v>328.065893363253</c:v>
                </c:pt>
                <c:pt idx="224">
                  <c:v>327.95831987177002</c:v>
                </c:pt>
                <c:pt idx="225">
                  <c:v>327.85054777188998</c:v>
                </c:pt>
                <c:pt idx="226">
                  <c:v>327.74257945694399</c:v>
                </c:pt>
                <c:pt idx="227">
                  <c:v>327.63441729240901</c:v>
                </c:pt>
                <c:pt idx="228">
                  <c:v>331.99848919015102</c:v>
                </c:pt>
                <c:pt idx="229">
                  <c:v>331.89656133103301</c:v>
                </c:pt>
                <c:pt idx="230">
                  <c:v>331.79436233198498</c:v>
                </c:pt>
                <c:pt idx="231">
                  <c:v>331.69189481053701</c:v>
                </c:pt>
                <c:pt idx="232">
                  <c:v>331.61037971378198</c:v>
                </c:pt>
                <c:pt idx="233">
                  <c:v>331.50819598997799</c:v>
                </c:pt>
                <c:pt idx="234">
                  <c:v>331.40575675577799</c:v>
                </c:pt>
                <c:pt idx="235">
                  <c:v>331.66566791304501</c:v>
                </c:pt>
                <c:pt idx="236">
                  <c:v>331.55822325905598</c:v>
                </c:pt>
                <c:pt idx="237">
                  <c:v>331.77072394726798</c:v>
                </c:pt>
                <c:pt idx="238">
                  <c:v>331.67009711748398</c:v>
                </c:pt>
                <c:pt idx="239">
                  <c:v>331.56922410653499</c:v>
                </c:pt>
                <c:pt idx="240">
                  <c:v>331.46810723809199</c:v>
                </c:pt>
                <c:pt idx="241">
                  <c:v>331.42349653590799</c:v>
                </c:pt>
                <c:pt idx="242">
                  <c:v>330.11486883327899</c:v>
                </c:pt>
                <c:pt idx="243">
                  <c:v>330.00813447338197</c:v>
                </c:pt>
                <c:pt idx="244">
                  <c:v>329.90117095024999</c:v>
                </c:pt>
                <c:pt idx="245">
                  <c:v>329.829374722799</c:v>
                </c:pt>
                <c:pt idx="246">
                  <c:v>329.72908229773202</c:v>
                </c:pt>
                <c:pt idx="247">
                  <c:v>329.69346829731398</c:v>
                </c:pt>
                <c:pt idx="248">
                  <c:v>329.58663806887802</c:v>
                </c:pt>
                <c:pt idx="249">
                  <c:v>329.63159946922298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2745-48DF-96C0-1EE1A520ECAE}"/>
            </c:ext>
          </c:extLst>
        </c:ser>
        <c:ser>
          <c:idx val="193"/>
          <c:order val="193"/>
          <c:tx>
            <c:strRef>
              <c:f>[1]ETHUSDTtest!$A$195</c:f>
              <c:strCache>
                <c:ptCount val="1"/>
                <c:pt idx="0">
                  <c:v>943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[1]ETHUSDTtest!$B$195:$IQ$195</c:f>
              <c:numCache>
                <c:formatCode>General</c:formatCode>
                <c:ptCount val="250"/>
                <c:pt idx="0">
                  <c:v>335.06058177880197</c:v>
                </c:pt>
                <c:pt idx="1">
                  <c:v>334.29202925338001</c:v>
                </c:pt>
                <c:pt idx="2">
                  <c:v>334.06208729992699</c:v>
                </c:pt>
                <c:pt idx="3">
                  <c:v>333.912372977649</c:v>
                </c:pt>
                <c:pt idx="4">
                  <c:v>333.54513718830498</c:v>
                </c:pt>
                <c:pt idx="5">
                  <c:v>333.66837919771598</c:v>
                </c:pt>
                <c:pt idx="6">
                  <c:v>333.557468768685</c:v>
                </c:pt>
                <c:pt idx="7">
                  <c:v>333.54953268930899</c:v>
                </c:pt>
                <c:pt idx="8">
                  <c:v>333.84518798448499</c:v>
                </c:pt>
                <c:pt idx="9">
                  <c:v>333.84534966154399</c:v>
                </c:pt>
                <c:pt idx="10">
                  <c:v>334.14493531672798</c:v>
                </c:pt>
                <c:pt idx="11">
                  <c:v>334.17085131162401</c:v>
                </c:pt>
                <c:pt idx="12">
                  <c:v>334.14463882036</c:v>
                </c:pt>
                <c:pt idx="13">
                  <c:v>333.911964821418</c:v>
                </c:pt>
                <c:pt idx="14">
                  <c:v>333.73970865891602</c:v>
                </c:pt>
                <c:pt idx="15">
                  <c:v>333.31420244201303</c:v>
                </c:pt>
                <c:pt idx="16">
                  <c:v>333.31170847546798</c:v>
                </c:pt>
                <c:pt idx="17">
                  <c:v>333.14021183071998</c:v>
                </c:pt>
                <c:pt idx="18">
                  <c:v>332.72553184025901</c:v>
                </c:pt>
                <c:pt idx="19">
                  <c:v>332.673626524778</c:v>
                </c:pt>
                <c:pt idx="20">
                  <c:v>332.51156701642702</c:v>
                </c:pt>
                <c:pt idx="21">
                  <c:v>332.34632542801199</c:v>
                </c:pt>
                <c:pt idx="22">
                  <c:v>332.37654126256598</c:v>
                </c:pt>
                <c:pt idx="23">
                  <c:v>332.35102439316302</c:v>
                </c:pt>
                <c:pt idx="24">
                  <c:v>332.29086049015501</c:v>
                </c:pt>
                <c:pt idx="25">
                  <c:v>332.30956528521801</c:v>
                </c:pt>
                <c:pt idx="26">
                  <c:v>332.36130016334698</c:v>
                </c:pt>
                <c:pt idx="27">
                  <c:v>332.38498614974202</c:v>
                </c:pt>
                <c:pt idx="28">
                  <c:v>332.38406081281801</c:v>
                </c:pt>
                <c:pt idx="29">
                  <c:v>332.35825335342901</c:v>
                </c:pt>
                <c:pt idx="30">
                  <c:v>332.30401654800602</c:v>
                </c:pt>
                <c:pt idx="31">
                  <c:v>332.22298819885901</c:v>
                </c:pt>
                <c:pt idx="32">
                  <c:v>332.36167405925801</c:v>
                </c:pt>
                <c:pt idx="33">
                  <c:v>332.29312582582298</c:v>
                </c:pt>
                <c:pt idx="34">
                  <c:v>332.18231320272901</c:v>
                </c:pt>
                <c:pt idx="35">
                  <c:v>332.24226867761797</c:v>
                </c:pt>
                <c:pt idx="36">
                  <c:v>332.186211388863</c:v>
                </c:pt>
                <c:pt idx="37">
                  <c:v>332.07985255509698</c:v>
                </c:pt>
                <c:pt idx="38">
                  <c:v>331.97298401001598</c:v>
                </c:pt>
                <c:pt idx="39">
                  <c:v>331.90862285028498</c:v>
                </c:pt>
                <c:pt idx="40">
                  <c:v>331.80183933746702</c:v>
                </c:pt>
                <c:pt idx="41">
                  <c:v>331.69457355714201</c:v>
                </c:pt>
                <c:pt idx="42">
                  <c:v>331.58683486882899</c:v>
                </c:pt>
                <c:pt idx="43">
                  <c:v>331.47863252334798</c:v>
                </c:pt>
                <c:pt idx="44">
                  <c:v>331.36997566331303</c:v>
                </c:pt>
                <c:pt idx="45">
                  <c:v>331.26087332364898</c:v>
                </c:pt>
                <c:pt idx="46">
                  <c:v>331.171733344156</c:v>
                </c:pt>
                <c:pt idx="47">
                  <c:v>331.06222998667101</c:v>
                </c:pt>
                <c:pt idx="48">
                  <c:v>330.95230700137898</c:v>
                </c:pt>
                <c:pt idx="49">
                  <c:v>330.841972928796</c:v>
                </c:pt>
                <c:pt idx="50">
                  <c:v>330.67532074208202</c:v>
                </c:pt>
                <c:pt idx="51">
                  <c:v>330.56342909747099</c:v>
                </c:pt>
                <c:pt idx="52">
                  <c:v>330.41728615583497</c:v>
                </c:pt>
                <c:pt idx="53">
                  <c:v>330.30420183375901</c:v>
                </c:pt>
                <c:pt idx="54">
                  <c:v>330.19076690406598</c:v>
                </c:pt>
                <c:pt idx="55">
                  <c:v>330.07698920538598</c:v>
                </c:pt>
                <c:pt idx="56">
                  <c:v>329.96287647807401</c:v>
                </c:pt>
                <c:pt idx="57">
                  <c:v>329.84843636489501</c:v>
                </c:pt>
                <c:pt idx="58">
                  <c:v>329.73367641172598</c:v>
                </c:pt>
                <c:pt idx="59">
                  <c:v>329.61860406825599</c:v>
                </c:pt>
                <c:pt idx="60">
                  <c:v>329.503226688707</c:v>
                </c:pt>
                <c:pt idx="61">
                  <c:v>329.38755153256</c:v>
                </c:pt>
                <c:pt idx="62">
                  <c:v>329.120740199419</c:v>
                </c:pt>
                <c:pt idx="63">
                  <c:v>329.00191273162898</c:v>
                </c:pt>
                <c:pt idx="64">
                  <c:v>328.88281013787002</c:v>
                </c:pt>
                <c:pt idx="65">
                  <c:v>328.76343948007201</c:v>
                </c:pt>
                <c:pt idx="66">
                  <c:v>329.024162511415</c:v>
                </c:pt>
                <c:pt idx="67">
                  <c:v>328.91086334793101</c:v>
                </c:pt>
                <c:pt idx="68">
                  <c:v>328.79731456598898</c:v>
                </c:pt>
                <c:pt idx="69">
                  <c:v>328.68352200452301</c:v>
                </c:pt>
                <c:pt idx="70">
                  <c:v>328.56949142684499</c:v>
                </c:pt>
                <c:pt idx="71">
                  <c:v>328.45522852133598</c:v>
                </c:pt>
                <c:pt idx="72">
                  <c:v>328.34073890213301</c:v>
                </c:pt>
                <c:pt idx="73">
                  <c:v>328.467482268879</c:v>
                </c:pt>
                <c:pt idx="74">
                  <c:v>328.355594662665</c:v>
                </c:pt>
                <c:pt idx="75">
                  <c:v>328.24348926358198</c:v>
                </c:pt>
                <c:pt idx="76">
                  <c:v>328.13117138050001</c:v>
                </c:pt>
                <c:pt idx="77">
                  <c:v>328.01864625128599</c:v>
                </c:pt>
                <c:pt idx="78">
                  <c:v>327.90591904350299</c:v>
                </c:pt>
                <c:pt idx="79">
                  <c:v>327.79299485511098</c:v>
                </c:pt>
                <c:pt idx="80">
                  <c:v>327.67987871516101</c:v>
                </c:pt>
                <c:pt idx="81">
                  <c:v>327.592729804817</c:v>
                </c:pt>
                <c:pt idx="82">
                  <c:v>327.47950842442901</c:v>
                </c:pt>
                <c:pt idx="83">
                  <c:v>327.36610845709498</c:v>
                </c:pt>
                <c:pt idx="84">
                  <c:v>327.25253466626401</c:v>
                </c:pt>
                <c:pt idx="85">
                  <c:v>327.13879174991803</c:v>
                </c:pt>
                <c:pt idx="86">
                  <c:v>327.02488434126502</c:v>
                </c:pt>
                <c:pt idx="87">
                  <c:v>326.91081700941601</c:v>
                </c:pt>
                <c:pt idx="88">
                  <c:v>326.79659426007601</c:v>
                </c:pt>
                <c:pt idx="89">
                  <c:v>326.68222053621503</c:v>
                </c:pt>
                <c:pt idx="90">
                  <c:v>326.56770021875201</c:v>
                </c:pt>
                <c:pt idx="91">
                  <c:v>326.45303762722</c:v>
                </c:pt>
                <c:pt idx="92">
                  <c:v>326.338237020441</c:v>
                </c:pt>
                <c:pt idx="93">
                  <c:v>326.22330259719098</c:v>
                </c:pt>
                <c:pt idx="94">
                  <c:v>325.86299233180199</c:v>
                </c:pt>
                <c:pt idx="95">
                  <c:v>325.76600766336497</c:v>
                </c:pt>
                <c:pt idx="96">
                  <c:v>325.64882232413299</c:v>
                </c:pt>
                <c:pt idx="97">
                  <c:v>325.514788741823</c:v>
                </c:pt>
                <c:pt idx="98">
                  <c:v>325.39735895249203</c:v>
                </c:pt>
                <c:pt idx="99">
                  <c:v>325.27983130271798</c:v>
                </c:pt>
                <c:pt idx="100">
                  <c:v>325.162209551839</c:v>
                </c:pt>
                <c:pt idx="101">
                  <c:v>325.04449740464401</c:v>
                </c:pt>
                <c:pt idx="102">
                  <c:v>324.92669851199702</c:v>
                </c:pt>
                <c:pt idx="103">
                  <c:v>324.80881647146998</c:v>
                </c:pt>
                <c:pt idx="104">
                  <c:v>327.30336166844199</c:v>
                </c:pt>
                <c:pt idx="105">
                  <c:v>327.19202702753302</c:v>
                </c:pt>
                <c:pt idx="106">
                  <c:v>327.08047815216003</c:v>
                </c:pt>
                <c:pt idx="107">
                  <c:v>326.96872147022799</c:v>
                </c:pt>
                <c:pt idx="108">
                  <c:v>326.85676329246098</c:v>
                </c:pt>
                <c:pt idx="109">
                  <c:v>327.37100280588601</c:v>
                </c:pt>
                <c:pt idx="110">
                  <c:v>327.02802538567602</c:v>
                </c:pt>
                <c:pt idx="111">
                  <c:v>326.91792546485999</c:v>
                </c:pt>
                <c:pt idx="112">
                  <c:v>326.80762891759099</c:v>
                </c:pt>
                <c:pt idx="113">
                  <c:v>326.697141547255</c:v>
                </c:pt>
                <c:pt idx="114">
                  <c:v>326.58646905155001</c:v>
                </c:pt>
                <c:pt idx="115">
                  <c:v>326.25817371413501</c:v>
                </c:pt>
                <c:pt idx="116">
                  <c:v>326.14519428725703</c:v>
                </c:pt>
                <c:pt idx="117">
                  <c:v>326.03204504384001</c:v>
                </c:pt>
                <c:pt idx="118">
                  <c:v>325.918731273871</c:v>
                </c:pt>
                <c:pt idx="119">
                  <c:v>325.80525817043798</c:v>
                </c:pt>
                <c:pt idx="120">
                  <c:v>325.69163083140103</c:v>
                </c:pt>
                <c:pt idx="121">
                  <c:v>325.05230859542598</c:v>
                </c:pt>
                <c:pt idx="122">
                  <c:v>324.84691381479598</c:v>
                </c:pt>
                <c:pt idx="123">
                  <c:v>324.72919401179399</c:v>
                </c:pt>
                <c:pt idx="124">
                  <c:v>324.61136964357399</c:v>
                </c:pt>
                <c:pt idx="125">
                  <c:v>324.49344532064703</c:v>
                </c:pt>
                <c:pt idx="126">
                  <c:v>324.375425564083</c:v>
                </c:pt>
                <c:pt idx="127">
                  <c:v>324.25731480708998</c:v>
                </c:pt>
                <c:pt idx="128">
                  <c:v>324.13911739655299</c:v>
                </c:pt>
                <c:pt idx="129">
                  <c:v>324.020837594564</c:v>
                </c:pt>
                <c:pt idx="130">
                  <c:v>323.86323308038698</c:v>
                </c:pt>
                <c:pt idx="131">
                  <c:v>323.744341620662</c:v>
                </c:pt>
                <c:pt idx="132">
                  <c:v>323.62537803627498</c:v>
                </c:pt>
                <c:pt idx="133">
                  <c:v>323.50634627286001</c:v>
                </c:pt>
                <c:pt idx="134">
                  <c:v>323.38725019847101</c:v>
                </c:pt>
                <c:pt idx="135">
                  <c:v>323.26809360495901</c:v>
                </c:pt>
                <c:pt idx="136">
                  <c:v>323.155021060541</c:v>
                </c:pt>
                <c:pt idx="137">
                  <c:v>323.03579253804497</c:v>
                </c:pt>
                <c:pt idx="138">
                  <c:v>322.94277899620602</c:v>
                </c:pt>
                <c:pt idx="139">
                  <c:v>322.82361525730403</c:v>
                </c:pt>
                <c:pt idx="140">
                  <c:v>322.757237389625</c:v>
                </c:pt>
                <c:pt idx="141">
                  <c:v>322.63831007147598</c:v>
                </c:pt>
                <c:pt idx="142">
                  <c:v>322.519345549766</c:v>
                </c:pt>
                <c:pt idx="143">
                  <c:v>322.41789277601902</c:v>
                </c:pt>
                <c:pt idx="144">
                  <c:v>322.29867311924801</c:v>
                </c:pt>
                <c:pt idx="145">
                  <c:v>321.95679799587299</c:v>
                </c:pt>
                <c:pt idx="146">
                  <c:v>321.87005066511102</c:v>
                </c:pt>
                <c:pt idx="147">
                  <c:v>321.74943710992102</c:v>
                </c:pt>
                <c:pt idx="148">
                  <c:v>321.62880130327699</c:v>
                </c:pt>
                <c:pt idx="149">
                  <c:v>321.50814612059702</c:v>
                </c:pt>
                <c:pt idx="150">
                  <c:v>321.38747437907398</c:v>
                </c:pt>
                <c:pt idx="151">
                  <c:v>321.26678883871398</c:v>
                </c:pt>
                <c:pt idx="152">
                  <c:v>321.65701631957302</c:v>
                </c:pt>
                <c:pt idx="153">
                  <c:v>321.539739011248</c:v>
                </c:pt>
                <c:pt idx="154">
                  <c:v>321.42244502073498</c:v>
                </c:pt>
                <c:pt idx="155">
                  <c:v>321.305136695675</c:v>
                </c:pt>
                <c:pt idx="156">
                  <c:v>321.16087162512702</c:v>
                </c:pt>
                <c:pt idx="157">
                  <c:v>320.899142260649</c:v>
                </c:pt>
                <c:pt idx="158">
                  <c:v>320.78066953397501</c:v>
                </c:pt>
                <c:pt idx="159">
                  <c:v>320.66219069769699</c:v>
                </c:pt>
                <c:pt idx="160">
                  <c:v>320.543707857642</c:v>
                </c:pt>
                <c:pt idx="161">
                  <c:v>320.42522307442698</c:v>
                </c:pt>
                <c:pt idx="162">
                  <c:v>320.30673836432197</c:v>
                </c:pt>
                <c:pt idx="163">
                  <c:v>320.18825570009</c:v>
                </c:pt>
                <c:pt idx="164">
                  <c:v>320.06977701181597</c:v>
                </c:pt>
                <c:pt idx="165">
                  <c:v>319.95130418772601</c:v>
                </c:pt>
                <c:pt idx="166">
                  <c:v>319.83283907497997</c:v>
                </c:pt>
                <c:pt idx="167">
                  <c:v>319.630450031973</c:v>
                </c:pt>
                <c:pt idx="168">
                  <c:v>319.16406302131202</c:v>
                </c:pt>
                <c:pt idx="169">
                  <c:v>319.04326892888298</c:v>
                </c:pt>
                <c:pt idx="170">
                  <c:v>318.92249167615398</c:v>
                </c:pt>
                <c:pt idx="171">
                  <c:v>318.80173291087499</c:v>
                </c:pt>
                <c:pt idx="172">
                  <c:v>318.49217882491303</c:v>
                </c:pt>
                <c:pt idx="173">
                  <c:v>318.370282557802</c:v>
                </c:pt>
                <c:pt idx="174">
                  <c:v>318.12238943721701</c:v>
                </c:pt>
                <c:pt idx="175">
                  <c:v>318.00016340274499</c:v>
                </c:pt>
                <c:pt idx="176">
                  <c:v>317.877965584197</c:v>
                </c:pt>
                <c:pt idx="177">
                  <c:v>317.44771314077201</c:v>
                </c:pt>
                <c:pt idx="178">
                  <c:v>317.32377698958101</c:v>
                </c:pt>
                <c:pt idx="179">
                  <c:v>317.19987235265597</c:v>
                </c:pt>
                <c:pt idx="180">
                  <c:v>317.07600055249998</c:v>
                </c:pt>
                <c:pt idx="181">
                  <c:v>316.95216288097703</c:v>
                </c:pt>
                <c:pt idx="182">
                  <c:v>316.82836059990302</c:v>
                </c:pt>
                <c:pt idx="183">
                  <c:v>316.70459494163202</c:v>
                </c:pt>
                <c:pt idx="184">
                  <c:v>316.60603570589399</c:v>
                </c:pt>
                <c:pt idx="185">
                  <c:v>316.48247649150397</c:v>
                </c:pt>
                <c:pt idx="186">
                  <c:v>316.37721596595702</c:v>
                </c:pt>
                <c:pt idx="187">
                  <c:v>316.253821975363</c:v>
                </c:pt>
                <c:pt idx="188">
                  <c:v>316.130470137087</c:v>
                </c:pt>
                <c:pt idx="189">
                  <c:v>316.00716151849298</c:v>
                </c:pt>
                <c:pt idx="190">
                  <c:v>315.95467383787502</c:v>
                </c:pt>
                <c:pt idx="191">
                  <c:v>315.83183307426401</c:v>
                </c:pt>
                <c:pt idx="192">
                  <c:v>315.70903846961198</c:v>
                </c:pt>
                <c:pt idx="193">
                  <c:v>315.42998598054101</c:v>
                </c:pt>
                <c:pt idx="194">
                  <c:v>315.34506421639401</c:v>
                </c:pt>
                <c:pt idx="195">
                  <c:v>315.22177732393101</c:v>
                </c:pt>
                <c:pt idx="196">
                  <c:v>315.55710847188499</c:v>
                </c:pt>
                <c:pt idx="197">
                  <c:v>315.43574283036497</c:v>
                </c:pt>
                <c:pt idx="198">
                  <c:v>315.314422524713</c:v>
                </c:pt>
                <c:pt idx="199">
                  <c:v>315.19314837822401</c:v>
                </c:pt>
                <c:pt idx="200">
                  <c:v>315.0719211933</c:v>
                </c:pt>
                <c:pt idx="201">
                  <c:v>314.95074175187</c:v>
                </c:pt>
                <c:pt idx="202">
                  <c:v>319.40255839579697</c:v>
                </c:pt>
                <c:pt idx="203">
                  <c:v>319.28039432671699</c:v>
                </c:pt>
                <c:pt idx="204">
                  <c:v>328.58668449023799</c:v>
                </c:pt>
                <c:pt idx="205">
                  <c:v>329.222213274772</c:v>
                </c:pt>
                <c:pt idx="206">
                  <c:v>329.118625619189</c:v>
                </c:pt>
                <c:pt idx="207">
                  <c:v>329.01481639604702</c:v>
                </c:pt>
                <c:pt idx="208">
                  <c:v>328.91078847964502</c:v>
                </c:pt>
                <c:pt idx="209">
                  <c:v>328.80654470849402</c:v>
                </c:pt>
                <c:pt idx="210">
                  <c:v>328.70208788583699</c:v>
                </c:pt>
                <c:pt idx="211">
                  <c:v>328.59742078016501</c:v>
                </c:pt>
                <c:pt idx="212">
                  <c:v>329.90987547399101</c:v>
                </c:pt>
                <c:pt idx="213">
                  <c:v>329.80713123413301</c:v>
                </c:pt>
                <c:pt idx="214">
                  <c:v>329.50417831171501</c:v>
                </c:pt>
                <c:pt idx="215">
                  <c:v>329.40034456117002</c:v>
                </c:pt>
                <c:pt idx="216">
                  <c:v>329.29628743505998</c:v>
                </c:pt>
                <c:pt idx="217">
                  <c:v>329.19200960843102</c:v>
                </c:pt>
                <c:pt idx="218">
                  <c:v>329.14436873895698</c:v>
                </c:pt>
                <c:pt idx="219">
                  <c:v>329.03989864560901</c:v>
                </c:pt>
                <c:pt idx="220">
                  <c:v>328.74429215110899</c:v>
                </c:pt>
                <c:pt idx="221">
                  <c:v>328.63855110178702</c:v>
                </c:pt>
                <c:pt idx="222">
                  <c:v>328.53260214915099</c:v>
                </c:pt>
                <c:pt idx="223">
                  <c:v>328.42644778279998</c:v>
                </c:pt>
                <c:pt idx="224">
                  <c:v>328.52347171698602</c:v>
                </c:pt>
                <c:pt idx="225">
                  <c:v>328.41762633197101</c:v>
                </c:pt>
                <c:pt idx="226">
                  <c:v>328.31158076963999</c:v>
                </c:pt>
                <c:pt idx="227">
                  <c:v>327.68321470223202</c:v>
                </c:pt>
                <c:pt idx="228">
                  <c:v>327.57499195615299</c:v>
                </c:pt>
                <c:pt idx="229">
                  <c:v>327.46657965687803</c:v>
                </c:pt>
                <c:pt idx="230">
                  <c:v>327.35798008759201</c:v>
                </c:pt>
                <c:pt idx="231">
                  <c:v>327.24919550521099</c:v>
                </c:pt>
                <c:pt idx="232">
                  <c:v>327.14022814075099</c:v>
                </c:pt>
                <c:pt idx="233">
                  <c:v>331.53807721752997</c:v>
                </c:pt>
                <c:pt idx="234">
                  <c:v>331.43495039661298</c:v>
                </c:pt>
                <c:pt idx="235">
                  <c:v>331.33156488476101</c:v>
                </c:pt>
                <c:pt idx="236">
                  <c:v>331.22792316823399</c:v>
                </c:pt>
                <c:pt idx="237">
                  <c:v>331.14888302755003</c:v>
                </c:pt>
                <c:pt idx="238">
                  <c:v>331.04557465424602</c:v>
                </c:pt>
                <c:pt idx="239">
                  <c:v>330.94202261576498</c:v>
                </c:pt>
                <c:pt idx="240">
                  <c:v>330.83822927927503</c:v>
                </c:pt>
                <c:pt idx="241">
                  <c:v>331.05330048227501</c:v>
                </c:pt>
                <c:pt idx="242">
                  <c:v>331.31819915004002</c:v>
                </c:pt>
                <c:pt idx="243">
                  <c:v>331.216496389322</c:v>
                </c:pt>
                <c:pt idx="244">
                  <c:v>331.11455847478499</c:v>
                </c:pt>
                <c:pt idx="245">
                  <c:v>331.01238761372002</c:v>
                </c:pt>
                <c:pt idx="246">
                  <c:v>329.68245847912101</c:v>
                </c:pt>
                <c:pt idx="247">
                  <c:v>329.63162446808701</c:v>
                </c:pt>
                <c:pt idx="248">
                  <c:v>329.52389026775398</c:v>
                </c:pt>
                <c:pt idx="249">
                  <c:v>329.415937679835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2745-48DF-96C0-1EE1A520ECAE}"/>
            </c:ext>
          </c:extLst>
        </c:ser>
        <c:ser>
          <c:idx val="194"/>
          <c:order val="194"/>
          <c:tx>
            <c:strRef>
              <c:f>[1]ETHUSDTtest!$A$196</c:f>
              <c:strCache>
                <c:ptCount val="1"/>
                <c:pt idx="0">
                  <c:v>944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[1]ETHUSDTtest!$B$196:$IQ$196</c:f>
              <c:numCache>
                <c:formatCode>General</c:formatCode>
                <c:ptCount val="250"/>
                <c:pt idx="0">
                  <c:v>335.10304548511698</c:v>
                </c:pt>
                <c:pt idx="1">
                  <c:v>334.33395145816002</c:v>
                </c:pt>
                <c:pt idx="2">
                  <c:v>334.10197447751301</c:v>
                </c:pt>
                <c:pt idx="3">
                  <c:v>333.951008421403</c:v>
                </c:pt>
                <c:pt idx="4">
                  <c:v>333.61386008913098</c:v>
                </c:pt>
                <c:pt idx="5">
                  <c:v>333.64833487515102</c:v>
                </c:pt>
                <c:pt idx="6">
                  <c:v>333.59337547099699</c:v>
                </c:pt>
                <c:pt idx="7">
                  <c:v>333.58486306398601</c:v>
                </c:pt>
                <c:pt idx="8">
                  <c:v>333.83719827069501</c:v>
                </c:pt>
                <c:pt idx="9">
                  <c:v>333.811826385514</c:v>
                </c:pt>
                <c:pt idx="10">
                  <c:v>334.17738952560001</c:v>
                </c:pt>
                <c:pt idx="11">
                  <c:v>334.20289347245802</c:v>
                </c:pt>
                <c:pt idx="12">
                  <c:v>334.176617927547</c:v>
                </c:pt>
                <c:pt idx="13">
                  <c:v>333.94431450150199</c:v>
                </c:pt>
                <c:pt idx="14">
                  <c:v>333.77241271894701</c:v>
                </c:pt>
                <c:pt idx="15">
                  <c:v>333.363167051076</c:v>
                </c:pt>
                <c:pt idx="16">
                  <c:v>333.34505181981001</c:v>
                </c:pt>
                <c:pt idx="17">
                  <c:v>333.16123837864899</c:v>
                </c:pt>
                <c:pt idx="18">
                  <c:v>332.75963806312302</c:v>
                </c:pt>
                <c:pt idx="19">
                  <c:v>332.71865445564902</c:v>
                </c:pt>
                <c:pt idx="20">
                  <c:v>332.54470065615698</c:v>
                </c:pt>
                <c:pt idx="21">
                  <c:v>332.378988073247</c:v>
                </c:pt>
                <c:pt idx="22">
                  <c:v>332.40873344638999</c:v>
                </c:pt>
                <c:pt idx="23">
                  <c:v>332.34458361232902</c:v>
                </c:pt>
                <c:pt idx="24">
                  <c:v>332.32268607694198</c:v>
                </c:pt>
                <c:pt idx="25">
                  <c:v>332.34108287767799</c:v>
                </c:pt>
                <c:pt idx="26">
                  <c:v>332.39280379226699</c:v>
                </c:pt>
                <c:pt idx="27">
                  <c:v>332.41659381543002</c:v>
                </c:pt>
                <c:pt idx="28">
                  <c:v>332.41545566610398</c:v>
                </c:pt>
                <c:pt idx="29">
                  <c:v>332.29308525507901</c:v>
                </c:pt>
                <c:pt idx="30">
                  <c:v>332.33532280415801</c:v>
                </c:pt>
                <c:pt idx="31">
                  <c:v>332.25415542923901</c:v>
                </c:pt>
                <c:pt idx="32">
                  <c:v>332.39247280325998</c:v>
                </c:pt>
                <c:pt idx="33">
                  <c:v>332.28130007218499</c:v>
                </c:pt>
                <c:pt idx="34">
                  <c:v>332.213280299004</c:v>
                </c:pt>
                <c:pt idx="35">
                  <c:v>332.27328370813501</c:v>
                </c:pt>
                <c:pt idx="36">
                  <c:v>332.21717781309297</c:v>
                </c:pt>
                <c:pt idx="37">
                  <c:v>332.11099646955103</c:v>
                </c:pt>
                <c:pt idx="38">
                  <c:v>332.004305140518</c:v>
                </c:pt>
                <c:pt idx="39">
                  <c:v>331.94008511892099</c:v>
                </c:pt>
                <c:pt idx="40">
                  <c:v>331.83347737970399</c:v>
                </c:pt>
                <c:pt idx="41">
                  <c:v>331.726387081219</c:v>
                </c:pt>
                <c:pt idx="42">
                  <c:v>331.618823577363</c:v>
                </c:pt>
                <c:pt idx="43">
                  <c:v>331.51079611346699</c:v>
                </c:pt>
                <c:pt idx="44">
                  <c:v>331.40231382679002</c:v>
                </c:pt>
                <c:pt idx="45">
                  <c:v>331.29338574702803</c:v>
                </c:pt>
                <c:pt idx="46">
                  <c:v>331.18402079685598</c:v>
                </c:pt>
                <c:pt idx="47">
                  <c:v>331.09473547482099</c:v>
                </c:pt>
                <c:pt idx="48">
                  <c:v>330.98497798024999</c:v>
                </c:pt>
                <c:pt idx="49">
                  <c:v>330.87480907825699</c:v>
                </c:pt>
                <c:pt idx="50">
                  <c:v>330.76423720266399</c:v>
                </c:pt>
                <c:pt idx="51">
                  <c:v>330.596614422382</c:v>
                </c:pt>
                <c:pt idx="52">
                  <c:v>330.48451337102398</c:v>
                </c:pt>
                <c:pt idx="53">
                  <c:v>330.33778451803801</c:v>
                </c:pt>
                <c:pt idx="54">
                  <c:v>330.224513822652</c:v>
                </c:pt>
                <c:pt idx="55">
                  <c:v>330.11089999562603</c:v>
                </c:pt>
                <c:pt idx="56">
                  <c:v>329.99695077472501</c:v>
                </c:pt>
                <c:pt idx="57">
                  <c:v>329.88267380021102</c:v>
                </c:pt>
                <c:pt idx="58">
                  <c:v>329.76807661554</c:v>
                </c:pt>
                <c:pt idx="59">
                  <c:v>329.65316666806802</c:v>
                </c:pt>
                <c:pt idx="60">
                  <c:v>329.53795130976499</c:v>
                </c:pt>
                <c:pt idx="61">
                  <c:v>329.42243779794097</c:v>
                </c:pt>
                <c:pt idx="62">
                  <c:v>329.30663329597797</c:v>
                </c:pt>
                <c:pt idx="63">
                  <c:v>329.19054487407101</c:v>
                </c:pt>
                <c:pt idx="64">
                  <c:v>328.91781176817199</c:v>
                </c:pt>
                <c:pt idx="65">
                  <c:v>328.79859656495501</c:v>
                </c:pt>
                <c:pt idx="66">
                  <c:v>328.67911991468299</c:v>
                </c:pt>
                <c:pt idx="67">
                  <c:v>328.989415535457</c:v>
                </c:pt>
                <c:pt idx="68">
                  <c:v>328.83399348842602</c:v>
                </c:pt>
                <c:pt idx="69">
                  <c:v>328.72036948322</c:v>
                </c:pt>
                <c:pt idx="70">
                  <c:v>328.60650703633002</c:v>
                </c:pt>
                <c:pt idx="71">
                  <c:v>328.492411833792</c:v>
                </c:pt>
                <c:pt idx="72">
                  <c:v>328.37808948748801</c:v>
                </c:pt>
                <c:pt idx="73">
                  <c:v>328.26354553584002</c:v>
                </c:pt>
                <c:pt idx="74">
                  <c:v>328.39387395024397</c:v>
                </c:pt>
                <c:pt idx="75">
                  <c:v>328.28194064032101</c:v>
                </c:pt>
                <c:pt idx="76">
                  <c:v>328.16979436893598</c:v>
                </c:pt>
                <c:pt idx="77">
                  <c:v>328.057440372484</c:v>
                </c:pt>
                <c:pt idx="78">
                  <c:v>327.94488381713398</c:v>
                </c:pt>
                <c:pt idx="79">
                  <c:v>327.83212979952498</c:v>
                </c:pt>
                <c:pt idx="80">
                  <c:v>327.71918334746101</c:v>
                </c:pt>
                <c:pt idx="81">
                  <c:v>327.60604942060297</c:v>
                </c:pt>
                <c:pt idx="82">
                  <c:v>327.49273291116202</c:v>
                </c:pt>
                <c:pt idx="83">
                  <c:v>327.40545059544098</c:v>
                </c:pt>
                <c:pt idx="84">
                  <c:v>327.29204003298003</c:v>
                </c:pt>
                <c:pt idx="85">
                  <c:v>327.17845988091699</c:v>
                </c:pt>
                <c:pt idx="86">
                  <c:v>327.06471477154901</c:v>
                </c:pt>
                <c:pt idx="87">
                  <c:v>326.950809273142</c:v>
                </c:pt>
                <c:pt idx="88">
                  <c:v>326.83674789061399</c:v>
                </c:pt>
                <c:pt idx="89">
                  <c:v>326.72253506621399</c:v>
                </c:pt>
                <c:pt idx="90">
                  <c:v>326.60817518019098</c:v>
                </c:pt>
                <c:pt idx="91">
                  <c:v>326.493672551472</c:v>
                </c:pt>
                <c:pt idx="92">
                  <c:v>326.37903143832801</c:v>
                </c:pt>
                <c:pt idx="93">
                  <c:v>326.26425603903698</c:v>
                </c:pt>
                <c:pt idx="94">
                  <c:v>326.14935049254802</c:v>
                </c:pt>
                <c:pt idx="95">
                  <c:v>326.03431887913899</c:v>
                </c:pt>
                <c:pt idx="96">
                  <c:v>325.67012093954997</c:v>
                </c:pt>
                <c:pt idx="97">
                  <c:v>325.57308747000201</c:v>
                </c:pt>
                <c:pt idx="98">
                  <c:v>325.45584529482898</c:v>
                </c:pt>
                <c:pt idx="99">
                  <c:v>325.32224403020399</c:v>
                </c:pt>
                <c:pt idx="100">
                  <c:v>325.20478267998197</c:v>
                </c:pt>
                <c:pt idx="101">
                  <c:v>325.08723045662202</c:v>
                </c:pt>
                <c:pt idx="102">
                  <c:v>324.96959101100799</c:v>
                </c:pt>
                <c:pt idx="103">
                  <c:v>324.85186794076901</c:v>
                </c:pt>
                <c:pt idx="104">
                  <c:v>324.73406479090102</c:v>
                </c:pt>
                <c:pt idx="105">
                  <c:v>324.61618505437599</c:v>
                </c:pt>
                <c:pt idx="106">
                  <c:v>324.49823217275298</c:v>
                </c:pt>
                <c:pt idx="107">
                  <c:v>327.00637848147198</c:v>
                </c:pt>
                <c:pt idx="108">
                  <c:v>326.89458231617402</c:v>
                </c:pt>
                <c:pt idx="109">
                  <c:v>326.78259083105701</c:v>
                </c:pt>
                <c:pt idx="110">
                  <c:v>326.67041009735499</c:v>
                </c:pt>
                <c:pt idx="111">
                  <c:v>327.19523219110602</c:v>
                </c:pt>
                <c:pt idx="112">
                  <c:v>326.84722074324998</c:v>
                </c:pt>
                <c:pt idx="113">
                  <c:v>326.73690393741401</c:v>
                </c:pt>
                <c:pt idx="114">
                  <c:v>326.62640190965499</c:v>
                </c:pt>
                <c:pt idx="115">
                  <c:v>326.515720243994</c:v>
                </c:pt>
                <c:pt idx="116">
                  <c:v>326.40486442259902</c:v>
                </c:pt>
                <c:pt idx="117">
                  <c:v>326.07192343728201</c:v>
                </c:pt>
                <c:pt idx="118">
                  <c:v>325.95877520256602</c:v>
                </c:pt>
                <c:pt idx="119">
                  <c:v>325.84546749510901</c:v>
                </c:pt>
                <c:pt idx="120">
                  <c:v>325.732005404142</c:v>
                </c:pt>
                <c:pt idx="121">
                  <c:v>325.61839392552599</c:v>
                </c:pt>
                <c:pt idx="122">
                  <c:v>325.50463796336101</c:v>
                </c:pt>
                <c:pt idx="123">
                  <c:v>324.93733021525497</c:v>
                </c:pt>
                <c:pt idx="124">
                  <c:v>324.74189406486499</c:v>
                </c:pt>
                <c:pt idx="125">
                  <c:v>324.53314099012999</c:v>
                </c:pt>
                <c:pt idx="126">
                  <c:v>324.41527766343103</c:v>
                </c:pt>
                <c:pt idx="127">
                  <c:v>324.297323226853</c:v>
                </c:pt>
                <c:pt idx="128">
                  <c:v>324.17928202015702</c:v>
                </c:pt>
                <c:pt idx="129">
                  <c:v>324.06115829848</c:v>
                </c:pt>
                <c:pt idx="130">
                  <c:v>323.94295623382999</c:v>
                </c:pt>
                <c:pt idx="131">
                  <c:v>323.82467991654897</c:v>
                </c:pt>
                <c:pt idx="132">
                  <c:v>323.706333356762</c:v>
                </c:pt>
                <c:pt idx="133">
                  <c:v>323.54629666648799</c:v>
                </c:pt>
                <c:pt idx="134">
                  <c:v>323.42735122406299</c:v>
                </c:pt>
                <c:pt idx="135">
                  <c:v>323.308345135303</c:v>
                </c:pt>
                <c:pt idx="136">
                  <c:v>323.18928211124199</c:v>
                </c:pt>
                <c:pt idx="137">
                  <c:v>323.07016578953898</c:v>
                </c:pt>
                <c:pt idx="138">
                  <c:v>322.95099973577697</c:v>
                </c:pt>
                <c:pt idx="139">
                  <c:v>322.83793185394302</c:v>
                </c:pt>
                <c:pt idx="140">
                  <c:v>322.71871364359203</c:v>
                </c:pt>
                <c:pt idx="141">
                  <c:v>322.625739184422</c:v>
                </c:pt>
                <c:pt idx="142">
                  <c:v>322.50660210716597</c:v>
                </c:pt>
                <c:pt idx="143">
                  <c:v>322.44029622434499</c:v>
                </c:pt>
                <c:pt idx="144">
                  <c:v>322.32140733064699</c:v>
                </c:pt>
                <c:pt idx="145">
                  <c:v>322.20249057458898</c:v>
                </c:pt>
                <c:pt idx="146">
                  <c:v>322.100887702455</c:v>
                </c:pt>
                <c:pt idx="147">
                  <c:v>321.981725729635</c:v>
                </c:pt>
                <c:pt idx="148">
                  <c:v>321.634824340732</c:v>
                </c:pt>
                <c:pt idx="149">
                  <c:v>321.54814887291701</c:v>
                </c:pt>
                <c:pt idx="150">
                  <c:v>321.42761210742901</c:v>
                </c:pt>
                <c:pt idx="151">
                  <c:v>321.30706136881798</c:v>
                </c:pt>
                <c:pt idx="152">
                  <c:v>321.18649935695998</c:v>
                </c:pt>
                <c:pt idx="153">
                  <c:v>321.06592871669102</c:v>
                </c:pt>
                <c:pt idx="154">
                  <c:v>320.94535203879201</c:v>
                </c:pt>
                <c:pt idx="155">
                  <c:v>321.43121026288702</c:v>
                </c:pt>
                <c:pt idx="156">
                  <c:v>321.22540119599199</c:v>
                </c:pt>
                <c:pt idx="157">
                  <c:v>321.10820561028999</c:v>
                </c:pt>
                <c:pt idx="158">
                  <c:v>320.99100235229702</c:v>
                </c:pt>
                <c:pt idx="159">
                  <c:v>320.84680665690001</c:v>
                </c:pt>
                <c:pt idx="160">
                  <c:v>320.58204204081301</c:v>
                </c:pt>
                <c:pt idx="161">
                  <c:v>320.463692692515</c:v>
                </c:pt>
                <c:pt idx="162">
                  <c:v>320.34534331179498</c:v>
                </c:pt>
                <c:pt idx="163">
                  <c:v>320.22699586697303</c:v>
                </c:pt>
                <c:pt idx="164">
                  <c:v>320.10865228379402</c:v>
                </c:pt>
                <c:pt idx="165">
                  <c:v>319.99031444624001</c:v>
                </c:pt>
                <c:pt idx="166">
                  <c:v>319.87198419732601</c:v>
                </c:pt>
                <c:pt idx="167">
                  <c:v>319.75366333988501</c:v>
                </c:pt>
                <c:pt idx="168">
                  <c:v>319.63535363733399</c:v>
                </c:pt>
                <c:pt idx="169">
                  <c:v>319.517056814429</c:v>
                </c:pt>
                <c:pt idx="170">
                  <c:v>319.39877455800701</c:v>
                </c:pt>
                <c:pt idx="171">
                  <c:v>318.84075352755701</c:v>
                </c:pt>
                <c:pt idx="172">
                  <c:v>318.72014492807102</c:v>
                </c:pt>
                <c:pt idx="173">
                  <c:v>318.59955785983698</c:v>
                </c:pt>
                <c:pt idx="174">
                  <c:v>318.47899385959101</c:v>
                </c:pt>
                <c:pt idx="175">
                  <c:v>318.35845442966399</c:v>
                </c:pt>
                <c:pt idx="176">
                  <c:v>318.04414478568498</c:v>
                </c:pt>
                <c:pt idx="177">
                  <c:v>317.92247358343798</c:v>
                </c:pt>
                <c:pt idx="178">
                  <c:v>317.673320783375</c:v>
                </c:pt>
                <c:pt idx="179">
                  <c:v>317.55134332103501</c:v>
                </c:pt>
                <c:pt idx="180">
                  <c:v>317.429399404413</c:v>
                </c:pt>
                <c:pt idx="181">
                  <c:v>316.991517086474</c:v>
                </c:pt>
                <c:pt idx="182">
                  <c:v>316.86783825034797</c:v>
                </c:pt>
                <c:pt idx="183">
                  <c:v>316.74419586533998</c:v>
                </c:pt>
                <c:pt idx="184">
                  <c:v>316.62059113223597</c:v>
                </c:pt>
                <c:pt idx="185">
                  <c:v>316.49702522356699</c:v>
                </c:pt>
                <c:pt idx="186">
                  <c:v>316.37349928415603</c:v>
                </c:pt>
                <c:pt idx="187">
                  <c:v>316.25001443165797</c:v>
                </c:pt>
                <c:pt idx="188">
                  <c:v>316.15183122991101</c:v>
                </c:pt>
                <c:pt idx="189">
                  <c:v>316.02855904786901</c:v>
                </c:pt>
                <c:pt idx="190">
                  <c:v>315.90533108518503</c:v>
                </c:pt>
                <c:pt idx="191">
                  <c:v>315.800501463069</c:v>
                </c:pt>
                <c:pt idx="192">
                  <c:v>315.67744671647102</c:v>
                </c:pt>
                <c:pt idx="193">
                  <c:v>315.57745470980802</c:v>
                </c:pt>
                <c:pt idx="194">
                  <c:v>315.502574273535</c:v>
                </c:pt>
                <c:pt idx="195">
                  <c:v>315.380035166688</c:v>
                </c:pt>
                <c:pt idx="196">
                  <c:v>315.25754574478799</c:v>
                </c:pt>
                <c:pt idx="197">
                  <c:v>314.97508464022098</c:v>
                </c:pt>
                <c:pt idx="198">
                  <c:v>314.89055813200298</c:v>
                </c:pt>
                <c:pt idx="199">
                  <c:v>314.767580364727</c:v>
                </c:pt>
                <c:pt idx="200">
                  <c:v>315.11098180243602</c:v>
                </c:pt>
                <c:pt idx="201">
                  <c:v>314.989909783325</c:v>
                </c:pt>
                <c:pt idx="202">
                  <c:v>314.868886066865</c:v>
                </c:pt>
                <c:pt idx="203">
                  <c:v>314.74791139363401</c:v>
                </c:pt>
                <c:pt idx="204">
                  <c:v>314.62698648499202</c:v>
                </c:pt>
                <c:pt idx="205">
                  <c:v>314.50611204346302</c:v>
                </c:pt>
                <c:pt idx="206">
                  <c:v>318.96045102320699</c:v>
                </c:pt>
                <c:pt idx="207">
                  <c:v>318.83825304626299</c:v>
                </c:pt>
                <c:pt idx="208">
                  <c:v>318.71602147250502</c:v>
                </c:pt>
                <c:pt idx="209">
                  <c:v>328.11860799707199</c:v>
                </c:pt>
                <c:pt idx="210">
                  <c:v>328.749972010683</c:v>
                </c:pt>
                <c:pt idx="211">
                  <c:v>328.64543758658198</c:v>
                </c:pt>
                <c:pt idx="212">
                  <c:v>328.54069528687899</c:v>
                </c:pt>
                <c:pt idx="213">
                  <c:v>328.43574781077098</c:v>
                </c:pt>
                <c:pt idx="214">
                  <c:v>328.330597824233</c:v>
                </c:pt>
                <c:pt idx="215">
                  <c:v>328.22524796049998</c:v>
                </c:pt>
                <c:pt idx="216">
                  <c:v>329.52048140436699</c:v>
                </c:pt>
                <c:pt idx="217">
                  <c:v>329.44175043505999</c:v>
                </c:pt>
                <c:pt idx="218">
                  <c:v>329.33801740851197</c:v>
                </c:pt>
                <c:pt idx="219">
                  <c:v>329.234066889774</c:v>
                </c:pt>
                <c:pt idx="220">
                  <c:v>328.92600600435401</c:v>
                </c:pt>
                <c:pt idx="221">
                  <c:v>328.82100692413201</c:v>
                </c:pt>
                <c:pt idx="222">
                  <c:v>328.77265519684801</c:v>
                </c:pt>
                <c:pt idx="223">
                  <c:v>328.66747903035701</c:v>
                </c:pt>
                <c:pt idx="224">
                  <c:v>328.56209953507903</c:v>
                </c:pt>
                <c:pt idx="225">
                  <c:v>328.26109689676798</c:v>
                </c:pt>
                <c:pt idx="226">
                  <c:v>328.154470136062</c:v>
                </c:pt>
                <c:pt idx="227">
                  <c:v>328.047647301403</c:v>
                </c:pt>
                <c:pt idx="228">
                  <c:v>327.94063073970301</c:v>
                </c:pt>
                <c:pt idx="229">
                  <c:v>328.04082070731903</c:v>
                </c:pt>
                <c:pt idx="230">
                  <c:v>327.93412741800699</c:v>
                </c:pt>
                <c:pt idx="231">
                  <c:v>327.82724521133002</c:v>
                </c:pt>
                <c:pt idx="232">
                  <c:v>327.18974481729202</c:v>
                </c:pt>
                <c:pt idx="233">
                  <c:v>327.08072593794299</c:v>
                </c:pt>
                <c:pt idx="234">
                  <c:v>326.971528305589</c:v>
                </c:pt>
                <c:pt idx="235">
                  <c:v>326.86215407480302</c:v>
                </c:pt>
                <c:pt idx="236">
                  <c:v>326.75260537571597</c:v>
                </c:pt>
                <c:pt idx="237">
                  <c:v>326.64288431436199</c:v>
                </c:pt>
                <c:pt idx="238">
                  <c:v>326.532992973006</c:v>
                </c:pt>
                <c:pt idx="239">
                  <c:v>326.422933410486</c:v>
                </c:pt>
                <c:pt idx="240">
                  <c:v>330.863715564225</c:v>
                </c:pt>
                <c:pt idx="241">
                  <c:v>330.75895738475901</c:v>
                </c:pt>
                <c:pt idx="242">
                  <c:v>330.65395702601103</c:v>
                </c:pt>
                <c:pt idx="243">
                  <c:v>330.57818984725799</c:v>
                </c:pt>
                <c:pt idx="244">
                  <c:v>330.47358051396401</c:v>
                </c:pt>
                <c:pt idx="245">
                  <c:v>330.70235438004801</c:v>
                </c:pt>
                <c:pt idx="246">
                  <c:v>330.59946819629101</c:v>
                </c:pt>
                <c:pt idx="247">
                  <c:v>330.49114329638701</c:v>
                </c:pt>
                <c:pt idx="248">
                  <c:v>330.38779244447898</c:v>
                </c:pt>
                <c:pt idx="249">
                  <c:v>330.65543152707198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2745-48DF-96C0-1EE1A520ECAE}"/>
            </c:ext>
          </c:extLst>
        </c:ser>
        <c:ser>
          <c:idx val="195"/>
          <c:order val="195"/>
          <c:tx>
            <c:strRef>
              <c:f>[1]ETHUSDTtest!$A$197</c:f>
              <c:strCache>
                <c:ptCount val="1"/>
                <c:pt idx="0">
                  <c:v>945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[1]ETHUSDTtest!$B$197:$IQ$197</c:f>
              <c:numCache>
                <c:formatCode>General</c:formatCode>
                <c:ptCount val="250"/>
                <c:pt idx="0">
                  <c:v>335.14536333628001</c:v>
                </c:pt>
                <c:pt idx="1">
                  <c:v>334.37573720740897</c:v>
                </c:pt>
                <c:pt idx="2">
                  <c:v>334.14176716872601</c:v>
                </c:pt>
                <c:pt idx="3">
                  <c:v>333.98957983811198</c:v>
                </c:pt>
                <c:pt idx="4">
                  <c:v>333.62835510292302</c:v>
                </c:pt>
                <c:pt idx="5">
                  <c:v>333.68511059916</c:v>
                </c:pt>
                <c:pt idx="6">
                  <c:v>333.57834897854701</c:v>
                </c:pt>
                <c:pt idx="7">
                  <c:v>333.62020686951701</c:v>
                </c:pt>
                <c:pt idx="8">
                  <c:v>333.87141189626601</c:v>
                </c:pt>
                <c:pt idx="9">
                  <c:v>333.845729947037</c:v>
                </c:pt>
                <c:pt idx="10">
                  <c:v>334.20991892824298</c:v>
                </c:pt>
                <c:pt idx="11">
                  <c:v>334.23501334329802</c:v>
                </c:pt>
                <c:pt idx="12">
                  <c:v>334.208680629654</c:v>
                </c:pt>
                <c:pt idx="13">
                  <c:v>334.05149126872197</c:v>
                </c:pt>
                <c:pt idx="14">
                  <c:v>333.805194527423</c:v>
                </c:pt>
                <c:pt idx="15">
                  <c:v>333.463628300089</c:v>
                </c:pt>
                <c:pt idx="16">
                  <c:v>333.39575340181398</c:v>
                </c:pt>
                <c:pt idx="17">
                  <c:v>333.19479063364599</c:v>
                </c:pt>
                <c:pt idx="18">
                  <c:v>332.86637690162399</c:v>
                </c:pt>
                <c:pt idx="19">
                  <c:v>332.75210266319198</c:v>
                </c:pt>
                <c:pt idx="20">
                  <c:v>332.57791633391099</c:v>
                </c:pt>
                <c:pt idx="21">
                  <c:v>332.36474909283299</c:v>
                </c:pt>
                <c:pt idx="22">
                  <c:v>332.37009108339799</c:v>
                </c:pt>
                <c:pt idx="23">
                  <c:v>332.376868377194</c:v>
                </c:pt>
                <c:pt idx="24">
                  <c:v>332.354613221058</c:v>
                </c:pt>
                <c:pt idx="25">
                  <c:v>332.30381203842501</c:v>
                </c:pt>
                <c:pt idx="26">
                  <c:v>332.424419684702</c:v>
                </c:pt>
                <c:pt idx="27">
                  <c:v>332.44831470078901</c:v>
                </c:pt>
                <c:pt idx="28">
                  <c:v>332.44696835749801</c:v>
                </c:pt>
                <c:pt idx="29">
                  <c:v>332.32478124062698</c:v>
                </c:pt>
                <c:pt idx="30">
                  <c:v>332.36675450673499</c:v>
                </c:pt>
                <c:pt idx="31">
                  <c:v>332.285450749993</c:v>
                </c:pt>
                <c:pt idx="32">
                  <c:v>332.25662374567798</c:v>
                </c:pt>
                <c:pt idx="33">
                  <c:v>332.31241150327298</c:v>
                </c:pt>
                <c:pt idx="34">
                  <c:v>332.24438503269101</c:v>
                </c:pt>
                <c:pt idx="35">
                  <c:v>332.30443728406999</c:v>
                </c:pt>
                <c:pt idx="36">
                  <c:v>332.19776288879001</c:v>
                </c:pt>
                <c:pt idx="37">
                  <c:v>332.14228253297603</c:v>
                </c:pt>
                <c:pt idx="38">
                  <c:v>332.03576799319097</c:v>
                </c:pt>
                <c:pt idx="39">
                  <c:v>331.97168910356999</c:v>
                </c:pt>
                <c:pt idx="40">
                  <c:v>331.86525672634099</c:v>
                </c:pt>
                <c:pt idx="41">
                  <c:v>331.758341501487</c:v>
                </c:pt>
                <c:pt idx="42">
                  <c:v>331.65095277725402</c:v>
                </c:pt>
                <c:pt idx="43">
                  <c:v>331.54309979345499</c:v>
                </c:pt>
                <c:pt idx="44">
                  <c:v>331.43479168196302</c:v>
                </c:pt>
                <c:pt idx="45">
                  <c:v>331.32603746721901</c:v>
                </c:pt>
                <c:pt idx="46">
                  <c:v>331.21684606677098</c:v>
                </c:pt>
                <c:pt idx="47">
                  <c:v>331.10722629182902</c:v>
                </c:pt>
                <c:pt idx="48">
                  <c:v>331.01778665908398</c:v>
                </c:pt>
                <c:pt idx="49">
                  <c:v>330.90778253395501</c:v>
                </c:pt>
                <c:pt idx="50">
                  <c:v>330.79737511471501</c:v>
                </c:pt>
                <c:pt idx="51">
                  <c:v>330.686572729283</c:v>
                </c:pt>
                <c:pt idx="52">
                  <c:v>330.51799792893701</c:v>
                </c:pt>
                <c:pt idx="53">
                  <c:v>330.405694449061</c:v>
                </c:pt>
                <c:pt idx="54">
                  <c:v>330.29303277810902</c:v>
                </c:pt>
                <c:pt idx="55">
                  <c:v>330.14494387892</c:v>
                </c:pt>
                <c:pt idx="56">
                  <c:v>330.03115776749001</c:v>
                </c:pt>
                <c:pt idx="57">
                  <c:v>329.917043537815</c:v>
                </c:pt>
                <c:pt idx="58">
                  <c:v>329.802608730906</c:v>
                </c:pt>
                <c:pt idx="59">
                  <c:v>329.68786079176198</c:v>
                </c:pt>
                <c:pt idx="60">
                  <c:v>329.572807070078</c:v>
                </c:pt>
                <c:pt idx="61">
                  <c:v>329.45745482096999</c:v>
                </c:pt>
                <c:pt idx="62">
                  <c:v>329.34181120570702</c:v>
                </c:pt>
                <c:pt idx="63">
                  <c:v>329.22588329245002</c:v>
                </c:pt>
                <c:pt idx="64">
                  <c:v>329.10967805700102</c:v>
                </c:pt>
                <c:pt idx="65">
                  <c:v>328.83388414680098</c:v>
                </c:pt>
                <c:pt idx="66">
                  <c:v>328.71456225218498</c:v>
                </c:pt>
                <c:pt idx="67">
                  <c:v>328.594985431976</c:v>
                </c:pt>
                <c:pt idx="68">
                  <c:v>328.913163538314</c:v>
                </c:pt>
                <c:pt idx="69">
                  <c:v>328.75734490788199</c:v>
                </c:pt>
                <c:pt idx="70">
                  <c:v>328.64365024100698</c:v>
                </c:pt>
                <c:pt idx="71">
                  <c:v>328.52972239346099</c:v>
                </c:pt>
                <c:pt idx="72">
                  <c:v>328.41556697484901</c:v>
                </c:pt>
                <c:pt idx="73">
                  <c:v>328.30118952140703</c:v>
                </c:pt>
                <c:pt idx="74">
                  <c:v>328.186595496687</c:v>
                </c:pt>
                <c:pt idx="75">
                  <c:v>328.071790292245</c:v>
                </c:pt>
                <c:pt idx="76">
                  <c:v>328.20854353313098</c:v>
                </c:pt>
                <c:pt idx="77">
                  <c:v>328.096360340621</c:v>
                </c:pt>
                <c:pt idx="78">
                  <c:v>327.98397411144299</c:v>
                </c:pt>
                <c:pt idx="79">
                  <c:v>327.87138994089503</c:v>
                </c:pt>
                <c:pt idx="80">
                  <c:v>327.758612855514</c:v>
                </c:pt>
                <c:pt idx="81">
                  <c:v>327.64564781376498</c:v>
                </c:pt>
                <c:pt idx="82">
                  <c:v>327.532499706735</c:v>
                </c:pt>
                <c:pt idx="83">
                  <c:v>327.41917335881601</c:v>
                </c:pt>
                <c:pt idx="84">
                  <c:v>327.30567352840302</c:v>
                </c:pt>
                <c:pt idx="85">
                  <c:v>327.218251293148</c:v>
                </c:pt>
                <c:pt idx="86">
                  <c:v>327.10466817376198</c:v>
                </c:pt>
                <c:pt idx="87">
                  <c:v>326.99092420184297</c:v>
                </c:pt>
                <c:pt idx="88">
                  <c:v>326.87702388150399</c:v>
                </c:pt>
                <c:pt idx="89">
                  <c:v>326.76297165425001</c:v>
                </c:pt>
                <c:pt idx="90">
                  <c:v>326.64877189964801</c:v>
                </c:pt>
                <c:pt idx="91">
                  <c:v>326.53442893599799</c:v>
                </c:pt>
                <c:pt idx="92">
                  <c:v>326.41994702099998</c:v>
                </c:pt>
                <c:pt idx="93">
                  <c:v>326.30533035241803</c:v>
                </c:pt>
                <c:pt idx="94">
                  <c:v>326.19058306874001</c:v>
                </c:pt>
                <c:pt idx="95">
                  <c:v>326.07570924983401</c:v>
                </c:pt>
                <c:pt idx="96">
                  <c:v>325.96071291760001</c:v>
                </c:pt>
                <c:pt idx="97">
                  <c:v>325.84559803662103</c:v>
                </c:pt>
                <c:pt idx="98">
                  <c:v>325.477575773887</c:v>
                </c:pt>
                <c:pt idx="99">
                  <c:v>325.38049175350898</c:v>
                </c:pt>
                <c:pt idx="100">
                  <c:v>325.26320582338002</c:v>
                </c:pt>
                <c:pt idx="101">
                  <c:v>325.13008436548699</c:v>
                </c:pt>
                <c:pt idx="102">
                  <c:v>325.01260411752497</c:v>
                </c:pt>
                <c:pt idx="103">
                  <c:v>324.89503977022702</c:v>
                </c:pt>
                <c:pt idx="104">
                  <c:v>324.77739486867199</c:v>
                </c:pt>
                <c:pt idx="105">
                  <c:v>324.65967290596001</c:v>
                </c:pt>
                <c:pt idx="106">
                  <c:v>324.54187732381502</c:v>
                </c:pt>
                <c:pt idx="107">
                  <c:v>324.42401151319598</c:v>
                </c:pt>
                <c:pt idx="108">
                  <c:v>324.30607881489101</c:v>
                </c:pt>
                <c:pt idx="109">
                  <c:v>324.188082520112</c:v>
                </c:pt>
                <c:pt idx="110">
                  <c:v>326.708657102833</c:v>
                </c:pt>
                <c:pt idx="111">
                  <c:v>326.59645478228498</c:v>
                </c:pt>
                <c:pt idx="112">
                  <c:v>326.48407497466701</c:v>
                </c:pt>
                <c:pt idx="113">
                  <c:v>326.37152341351498</c:v>
                </c:pt>
                <c:pt idx="114">
                  <c:v>326.66644036025502</c:v>
                </c:pt>
                <c:pt idx="115">
                  <c:v>326.55592886052898</c:v>
                </c:pt>
                <c:pt idx="116">
                  <c:v>326.44524309121101</c:v>
                </c:pt>
                <c:pt idx="117">
                  <c:v>326.33438842502301</c:v>
                </c:pt>
                <c:pt idx="118">
                  <c:v>326.22337013653703</c:v>
                </c:pt>
                <c:pt idx="119">
                  <c:v>326.11219340385497</c:v>
                </c:pt>
                <c:pt idx="120">
                  <c:v>325.77248424847897</c:v>
                </c:pt>
                <c:pt idx="121">
                  <c:v>325.65903767175803</c:v>
                </c:pt>
                <c:pt idx="122">
                  <c:v>325.54544644890501</c:v>
                </c:pt>
                <c:pt idx="123">
                  <c:v>325.43171538583698</c:v>
                </c:pt>
                <c:pt idx="124">
                  <c:v>325.31784920005401</c:v>
                </c:pt>
                <c:pt idx="125">
                  <c:v>325.20385252216403</c:v>
                </c:pt>
                <c:pt idx="126">
                  <c:v>324.62758549108003</c:v>
                </c:pt>
                <c:pt idx="127">
                  <c:v>324.33743366500198</c:v>
                </c:pt>
                <c:pt idx="128">
                  <c:v>324.219548479656</c:v>
                </c:pt>
                <c:pt idx="129">
                  <c:v>324.10158065764102</c:v>
                </c:pt>
                <c:pt idx="130">
                  <c:v>323.98353436416102</c:v>
                </c:pt>
                <c:pt idx="131">
                  <c:v>323.86541368292302</c:v>
                </c:pt>
                <c:pt idx="132">
                  <c:v>323.74722261757699</c:v>
                </c:pt>
                <c:pt idx="133">
                  <c:v>323.62896509312901</c:v>
                </c:pt>
                <c:pt idx="134">
                  <c:v>323.51064495733698</c:v>
                </c:pt>
                <c:pt idx="135">
                  <c:v>323.39226598207603</c:v>
                </c:pt>
                <c:pt idx="136">
                  <c:v>323.22978577552198</c:v>
                </c:pt>
                <c:pt idx="137">
                  <c:v>323.11081952539598</c:v>
                </c:pt>
                <c:pt idx="138">
                  <c:v>322.99180340017398</c:v>
                </c:pt>
                <c:pt idx="139">
                  <c:v>322.872740889098</c:v>
                </c:pt>
                <c:pt idx="140">
                  <c:v>322.75363541201699</c:v>
                </c:pt>
                <c:pt idx="141">
                  <c:v>322.63449032061999</c:v>
                </c:pt>
                <c:pt idx="142">
                  <c:v>322.52145149142302</c:v>
                </c:pt>
                <c:pt idx="143">
                  <c:v>322.40227273169899</c:v>
                </c:pt>
                <c:pt idx="144">
                  <c:v>322.30934636813203</c:v>
                </c:pt>
                <c:pt idx="145">
                  <c:v>322.19026387908099</c:v>
                </c:pt>
                <c:pt idx="146">
                  <c:v>322.12401798312499</c:v>
                </c:pt>
                <c:pt idx="147">
                  <c:v>322.00519430622597</c:v>
                </c:pt>
                <c:pt idx="148">
                  <c:v>321.88635151912001</c:v>
                </c:pt>
                <c:pt idx="149">
                  <c:v>321.78460448613902</c:v>
                </c:pt>
                <c:pt idx="150">
                  <c:v>321.66552536033299</c:v>
                </c:pt>
                <c:pt idx="151">
                  <c:v>321.546432271519</c:v>
                </c:pt>
                <c:pt idx="152">
                  <c:v>321.22700387021399</c:v>
                </c:pt>
                <c:pt idx="153">
                  <c:v>321.10656751656597</c:v>
                </c:pt>
                <c:pt idx="154">
                  <c:v>320.98612494078702</c:v>
                </c:pt>
                <c:pt idx="155">
                  <c:v>320.86567867689899</c:v>
                </c:pt>
                <c:pt idx="156">
                  <c:v>320.745231206901</c:v>
                </c:pt>
                <c:pt idx="157">
                  <c:v>320.624784961709</c:v>
                </c:pt>
                <c:pt idx="158">
                  <c:v>320.50434232207101</c:v>
                </c:pt>
                <c:pt idx="159">
                  <c:v>320.91187934951103</c:v>
                </c:pt>
                <c:pt idx="160">
                  <c:v>320.79480126586702</c:v>
                </c:pt>
                <c:pt idx="161">
                  <c:v>320.67772172216502</c:v>
                </c:pt>
                <c:pt idx="162">
                  <c:v>320.53363218409402</c:v>
                </c:pt>
                <c:pt idx="163">
                  <c:v>320.265835069594</c:v>
                </c:pt>
                <c:pt idx="164">
                  <c:v>320.14762643617399</c:v>
                </c:pt>
                <c:pt idx="165">
                  <c:v>320.02942343120498</c:v>
                </c:pt>
                <c:pt idx="166">
                  <c:v>319.91122789354699</c:v>
                </c:pt>
                <c:pt idx="167">
                  <c:v>319.79304162197002</c:v>
                </c:pt>
                <c:pt idx="168">
                  <c:v>319.67486637592202</c:v>
                </c:pt>
                <c:pt idx="169">
                  <c:v>319.556703876283</c:v>
                </c:pt>
                <c:pt idx="170">
                  <c:v>319.43855580610102</c:v>
                </c:pt>
                <c:pt idx="171">
                  <c:v>319.32042381132197</c:v>
                </c:pt>
                <c:pt idx="172">
                  <c:v>319.20230950149499</c:v>
                </c:pt>
                <c:pt idx="173">
                  <c:v>319.08421445047998</c:v>
                </c:pt>
                <c:pt idx="174">
                  <c:v>318.96614019712899</c:v>
                </c:pt>
                <c:pt idx="175">
                  <c:v>318.39809167339001</c:v>
                </c:pt>
                <c:pt idx="176">
                  <c:v>318.27770761585703</c:v>
                </c:pt>
                <c:pt idx="177">
                  <c:v>318.15735087793502</c:v>
                </c:pt>
                <c:pt idx="178">
                  <c:v>318.03702285952897</c:v>
                </c:pt>
                <c:pt idx="179">
                  <c:v>317.71910852116901</c:v>
                </c:pt>
                <c:pt idx="180">
                  <c:v>317.59765181267602</c:v>
                </c:pt>
                <c:pt idx="181">
                  <c:v>317.47622668308298</c:v>
                </c:pt>
                <c:pt idx="182">
                  <c:v>317.225882812799</c:v>
                </c:pt>
                <c:pt idx="183">
                  <c:v>317.104173660789</c:v>
                </c:pt>
                <c:pt idx="184">
                  <c:v>316.83067189302199</c:v>
                </c:pt>
                <c:pt idx="185">
                  <c:v>316.53696989189802</c:v>
                </c:pt>
                <c:pt idx="186">
                  <c:v>316.41356656940098</c:v>
                </c:pt>
                <c:pt idx="187">
                  <c:v>316.29020415297498</c:v>
                </c:pt>
                <c:pt idx="188">
                  <c:v>316.16688373120598</c:v>
                </c:pt>
                <c:pt idx="189">
                  <c:v>316.04360636662898</c:v>
                </c:pt>
                <c:pt idx="190">
                  <c:v>315.92037309623498</c:v>
                </c:pt>
                <c:pt idx="191">
                  <c:v>315.822391697809</c:v>
                </c:pt>
                <c:pt idx="192">
                  <c:v>315.699374574692</c:v>
                </c:pt>
                <c:pt idx="193">
                  <c:v>315.57640444670801</c:v>
                </c:pt>
                <c:pt idx="194">
                  <c:v>315.45348225361101</c:v>
                </c:pt>
                <c:pt idx="195">
                  <c:v>315.34895856593403</c:v>
                </c:pt>
                <c:pt idx="196">
                  <c:v>315.22621472144499</c:v>
                </c:pt>
                <c:pt idx="197">
                  <c:v>315.17451576716297</c:v>
                </c:pt>
                <c:pt idx="198">
                  <c:v>315.05223890347901</c:v>
                </c:pt>
                <c:pt idx="199">
                  <c:v>314.93001407438197</c:v>
                </c:pt>
                <c:pt idx="200">
                  <c:v>314.807842085549</c:v>
                </c:pt>
                <c:pt idx="201">
                  <c:v>314.52196763116802</c:v>
                </c:pt>
                <c:pt idx="202">
                  <c:v>314.43782073433698</c:v>
                </c:pt>
                <c:pt idx="203">
                  <c:v>314.31516328724501</c:v>
                </c:pt>
                <c:pt idx="204">
                  <c:v>314.66656689962099</c:v>
                </c:pt>
                <c:pt idx="205">
                  <c:v>314.545798925177</c:v>
                </c:pt>
                <c:pt idx="206">
                  <c:v>314.42508189397398</c:v>
                </c:pt>
                <c:pt idx="207">
                  <c:v>314.30441647053499</c:v>
                </c:pt>
                <c:pt idx="208">
                  <c:v>314.183803301713</c:v>
                </c:pt>
                <c:pt idx="209">
                  <c:v>314.06324301704399</c:v>
                </c:pt>
                <c:pt idx="210">
                  <c:v>313.94273622910498</c:v>
                </c:pt>
                <c:pt idx="211">
                  <c:v>318.39659987332999</c:v>
                </c:pt>
                <c:pt idx="212">
                  <c:v>318.27436457416002</c:v>
                </c:pt>
                <c:pt idx="213">
                  <c:v>318.15210339462197</c:v>
                </c:pt>
                <c:pt idx="214">
                  <c:v>318.02981787670097</c:v>
                </c:pt>
                <c:pt idx="215">
                  <c:v>328.27385795751297</c:v>
                </c:pt>
                <c:pt idx="216">
                  <c:v>328.168441748725</c:v>
                </c:pt>
                <c:pt idx="217">
                  <c:v>328.06283050105498</c:v>
                </c:pt>
                <c:pt idx="218">
                  <c:v>327.95702675122402</c:v>
                </c:pt>
                <c:pt idx="219">
                  <c:v>327.851033005099</c:v>
                </c:pt>
                <c:pt idx="220">
                  <c:v>327.74485173812798</c:v>
                </c:pt>
                <c:pt idx="221">
                  <c:v>329.049218395879</c:v>
                </c:pt>
                <c:pt idx="222">
                  <c:v>328.96956025426101</c:v>
                </c:pt>
                <c:pt idx="223">
                  <c:v>328.86490057218799</c:v>
                </c:pt>
                <c:pt idx="224">
                  <c:v>328.760035708234</c:v>
                </c:pt>
                <c:pt idx="225">
                  <c:v>328.65496810261101</c:v>
                </c:pt>
                <c:pt idx="226">
                  <c:v>328.341941929531</c:v>
                </c:pt>
                <c:pt idx="227">
                  <c:v>328.29291669524798</c:v>
                </c:pt>
                <c:pt idx="228">
                  <c:v>328.18687696631901</c:v>
                </c:pt>
                <c:pt idx="229">
                  <c:v>328.08064545244099</c:v>
                </c:pt>
                <c:pt idx="230">
                  <c:v>327.77429966049402</c:v>
                </c:pt>
                <c:pt idx="231">
                  <c:v>327.66684316063402</c:v>
                </c:pt>
                <c:pt idx="232">
                  <c:v>327.55920171829001</c:v>
                </c:pt>
                <c:pt idx="233">
                  <c:v>327.45137754777198</c:v>
                </c:pt>
                <c:pt idx="234">
                  <c:v>327.343372838204</c:v>
                </c:pt>
                <c:pt idx="235">
                  <c:v>327.44726484999501</c:v>
                </c:pt>
                <c:pt idx="236">
                  <c:v>327.33959851024002</c:v>
                </c:pt>
                <c:pt idx="237">
                  <c:v>326.69311090775801</c:v>
                </c:pt>
                <c:pt idx="238">
                  <c:v>326.58334674533302</c:v>
                </c:pt>
                <c:pt idx="239">
                  <c:v>326.47341400169699</c:v>
                </c:pt>
                <c:pt idx="240">
                  <c:v>326.36331471183098</c:v>
                </c:pt>
                <c:pt idx="241">
                  <c:v>326.253050887965</c:v>
                </c:pt>
                <c:pt idx="242">
                  <c:v>326.14262451988401</c:v>
                </c:pt>
                <c:pt idx="243">
                  <c:v>326.03203757524898</c:v>
                </c:pt>
                <c:pt idx="244">
                  <c:v>325.92129199989603</c:v>
                </c:pt>
                <c:pt idx="245">
                  <c:v>325.81038971814002</c:v>
                </c:pt>
                <c:pt idx="246">
                  <c:v>330.285267304792</c:v>
                </c:pt>
                <c:pt idx="247">
                  <c:v>330.17921615346199</c:v>
                </c:pt>
                <c:pt idx="248">
                  <c:v>330.07293601151099</c:v>
                </c:pt>
                <c:pt idx="249">
                  <c:v>330.343676254164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2745-48DF-96C0-1EE1A520ECAE}"/>
            </c:ext>
          </c:extLst>
        </c:ser>
        <c:ser>
          <c:idx val="196"/>
          <c:order val="196"/>
          <c:tx>
            <c:strRef>
              <c:f>[1]ETHUSDTtest!$A$198</c:f>
              <c:strCache>
                <c:ptCount val="1"/>
                <c:pt idx="0">
                  <c:v>946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[1]ETHUSDTtest!$B$198:$IQ$198</c:f>
              <c:numCache>
                <c:formatCode>General</c:formatCode>
                <c:ptCount val="250"/>
                <c:pt idx="0">
                  <c:v>335.18753533229199</c:v>
                </c:pt>
                <c:pt idx="1">
                  <c:v>334.377190721413</c:v>
                </c:pt>
                <c:pt idx="2">
                  <c:v>334.20937410461499</c:v>
                </c:pt>
                <c:pt idx="3">
                  <c:v>334.02808745703402</c:v>
                </c:pt>
                <c:pt idx="4">
                  <c:v>333.66659263099899</c:v>
                </c:pt>
                <c:pt idx="5">
                  <c:v>333.66753878884799</c:v>
                </c:pt>
                <c:pt idx="6">
                  <c:v>333.60266061093699</c:v>
                </c:pt>
                <c:pt idx="7">
                  <c:v>333.65556450501902</c:v>
                </c:pt>
                <c:pt idx="8">
                  <c:v>333.90566307044003</c:v>
                </c:pt>
                <c:pt idx="9">
                  <c:v>333.911106464976</c:v>
                </c:pt>
                <c:pt idx="10">
                  <c:v>334.17538712032803</c:v>
                </c:pt>
                <c:pt idx="11">
                  <c:v>334.267211440599</c:v>
                </c:pt>
                <c:pt idx="12">
                  <c:v>334.24082746305697</c:v>
                </c:pt>
                <c:pt idx="13">
                  <c:v>334.08387782982498</c:v>
                </c:pt>
                <c:pt idx="14">
                  <c:v>333.81919172422198</c:v>
                </c:pt>
                <c:pt idx="15">
                  <c:v>333.49704325451103</c:v>
                </c:pt>
                <c:pt idx="16">
                  <c:v>333.43728366739202</c:v>
                </c:pt>
                <c:pt idx="17">
                  <c:v>333.24319615621499</c:v>
                </c:pt>
                <c:pt idx="18">
                  <c:v>332.87830434388502</c:v>
                </c:pt>
                <c:pt idx="19">
                  <c:v>332.79598200476102</c:v>
                </c:pt>
                <c:pt idx="20">
                  <c:v>332.61121448507203</c:v>
                </c:pt>
                <c:pt idx="21">
                  <c:v>332.36014570420002</c:v>
                </c:pt>
                <c:pt idx="22">
                  <c:v>332.402787519215</c:v>
                </c:pt>
                <c:pt idx="23">
                  <c:v>332.40925179774399</c:v>
                </c:pt>
                <c:pt idx="24">
                  <c:v>332.38664231905898</c:v>
                </c:pt>
                <c:pt idx="25">
                  <c:v>332.29042821893597</c:v>
                </c:pt>
                <c:pt idx="26">
                  <c:v>332.456148244487</c:v>
                </c:pt>
                <c:pt idx="27">
                  <c:v>332.480149191409</c:v>
                </c:pt>
                <c:pt idx="28">
                  <c:v>332.47859928683403</c:v>
                </c:pt>
                <c:pt idx="29">
                  <c:v>332.35659501037497</c:v>
                </c:pt>
                <c:pt idx="30">
                  <c:v>332.398312086587</c:v>
                </c:pt>
                <c:pt idx="31">
                  <c:v>332.28033739630303</c:v>
                </c:pt>
                <c:pt idx="32">
                  <c:v>332.28820106739403</c:v>
                </c:pt>
                <c:pt idx="33">
                  <c:v>332.34365770773098</c:v>
                </c:pt>
                <c:pt idx="34">
                  <c:v>332.27562787978599</c:v>
                </c:pt>
                <c:pt idx="35">
                  <c:v>332.25392822509502</c:v>
                </c:pt>
                <c:pt idx="36">
                  <c:v>332.22923088879298</c:v>
                </c:pt>
                <c:pt idx="37">
                  <c:v>332.173711219653</c:v>
                </c:pt>
                <c:pt idx="38">
                  <c:v>332.06737304282302</c:v>
                </c:pt>
                <c:pt idx="39">
                  <c:v>332.00343527874799</c:v>
                </c:pt>
                <c:pt idx="40">
                  <c:v>331.89717785243403</c:v>
                </c:pt>
                <c:pt idx="41">
                  <c:v>331.790437293536</c:v>
                </c:pt>
                <c:pt idx="42">
                  <c:v>331.68322294461899</c:v>
                </c:pt>
                <c:pt idx="43">
                  <c:v>331.57554403995198</c:v>
                </c:pt>
                <c:pt idx="44">
                  <c:v>331.46740970599001</c:v>
                </c:pt>
                <c:pt idx="45">
                  <c:v>331.35882896189202</c:v>
                </c:pt>
                <c:pt idx="46">
                  <c:v>331.24981072005102</c:v>
                </c:pt>
                <c:pt idx="47">
                  <c:v>331.14036378665099</c:v>
                </c:pt>
                <c:pt idx="48">
                  <c:v>331.03049686224301</c:v>
                </c:pt>
                <c:pt idx="49">
                  <c:v>330.94089377583799</c:v>
                </c:pt>
                <c:pt idx="50">
                  <c:v>330.83065042284699</c:v>
                </c:pt>
                <c:pt idx="51">
                  <c:v>330.72001178281403</c:v>
                </c:pt>
                <c:pt idx="52">
                  <c:v>330.60898607855302</c:v>
                </c:pt>
                <c:pt idx="53">
                  <c:v>330.43947758257298</c:v>
                </c:pt>
                <c:pt idx="54">
                  <c:v>330.32697855355502</c:v>
                </c:pt>
                <c:pt idx="55">
                  <c:v>330.21412884700499</c:v>
                </c:pt>
                <c:pt idx="56">
                  <c:v>330.06549793116602</c:v>
                </c:pt>
                <c:pt idx="57">
                  <c:v>329.95154605278498</c:v>
                </c:pt>
                <c:pt idx="58">
                  <c:v>329.83727323318197</c:v>
                </c:pt>
                <c:pt idx="59">
                  <c:v>329.722686914973</c:v>
                </c:pt>
                <c:pt idx="60">
                  <c:v>329.60779444555698</c:v>
                </c:pt>
                <c:pt idx="61">
                  <c:v>329.49260307783101</c:v>
                </c:pt>
                <c:pt idx="62">
                  <c:v>329.37711997092902</c:v>
                </c:pt>
                <c:pt idx="63">
                  <c:v>329.26135219095499</c:v>
                </c:pt>
                <c:pt idx="64">
                  <c:v>329.14530671173202</c:v>
                </c:pt>
                <c:pt idx="65">
                  <c:v>329.028990415549</c:v>
                </c:pt>
                <c:pt idx="66">
                  <c:v>328.75013521520498</c:v>
                </c:pt>
                <c:pt idx="67">
                  <c:v>328.63071245574503</c:v>
                </c:pt>
                <c:pt idx="68">
                  <c:v>328.51104119763897</c:v>
                </c:pt>
                <c:pt idx="69">
                  <c:v>328.39112812030999</c:v>
                </c:pt>
                <c:pt idx="70">
                  <c:v>328.72405655725998</c:v>
                </c:pt>
                <c:pt idx="71">
                  <c:v>328.567160675156</c:v>
                </c:pt>
                <c:pt idx="72">
                  <c:v>328.45317183920798</c:v>
                </c:pt>
                <c:pt idx="73">
                  <c:v>328.33896054169003</c:v>
                </c:pt>
                <c:pt idx="74">
                  <c:v>328.22453224403603</c:v>
                </c:pt>
                <c:pt idx="75">
                  <c:v>328.109892335768</c:v>
                </c:pt>
                <c:pt idx="76">
                  <c:v>327.995046135189</c:v>
                </c:pt>
                <c:pt idx="77">
                  <c:v>328.13540663095199</c:v>
                </c:pt>
                <c:pt idx="78">
                  <c:v>328.02319040183602</c:v>
                </c:pt>
                <c:pt idx="79">
                  <c:v>327.91077575477698</c:v>
                </c:pt>
                <c:pt idx="80">
                  <c:v>327.798167715023</c:v>
                </c:pt>
                <c:pt idx="81">
                  <c:v>327.68537123982497</c:v>
                </c:pt>
                <c:pt idx="82">
                  <c:v>327.57239121912301</c:v>
                </c:pt>
                <c:pt idx="83">
                  <c:v>327.459232476235</c:v>
                </c:pt>
                <c:pt idx="84">
                  <c:v>327.34589976854397</c:v>
                </c:pt>
                <c:pt idx="85">
                  <c:v>327.23239778817998</c:v>
                </c:pt>
                <c:pt idx="86">
                  <c:v>327.11873116269999</c:v>
                </c:pt>
                <c:pt idx="87">
                  <c:v>327.03116227444599</c:v>
                </c:pt>
                <c:pt idx="88">
                  <c:v>326.91742271182801</c:v>
                </c:pt>
                <c:pt idx="89">
                  <c:v>326.803530779563</c:v>
                </c:pt>
                <c:pt idx="90">
                  <c:v>326.68949085651502</c:v>
                </c:pt>
                <c:pt idx="91">
                  <c:v>326.57530726034003</c:v>
                </c:pt>
                <c:pt idx="92">
                  <c:v>326.46098424815102</c:v>
                </c:pt>
                <c:pt idx="93">
                  <c:v>326.34652601717698</c:v>
                </c:pt>
                <c:pt idx="94">
                  <c:v>326.23193670542798</c:v>
                </c:pt>
                <c:pt idx="95">
                  <c:v>326.117220392344</c:v>
                </c:pt>
                <c:pt idx="96">
                  <c:v>326.00238109945099</c:v>
                </c:pt>
                <c:pt idx="97">
                  <c:v>325.88742279100597</c:v>
                </c:pt>
                <c:pt idx="98">
                  <c:v>325.77234937464101</c:v>
                </c:pt>
                <c:pt idx="99">
                  <c:v>325.65716470200402</c:v>
                </c:pt>
                <c:pt idx="100">
                  <c:v>325.28538058498998</c:v>
                </c:pt>
                <c:pt idx="101">
                  <c:v>325.16798778055301</c:v>
                </c:pt>
                <c:pt idx="102">
                  <c:v>325.07092690729201</c:v>
                </c:pt>
                <c:pt idx="103">
                  <c:v>324.93833245017498</c:v>
                </c:pt>
                <c:pt idx="104">
                  <c:v>324.820845551773</c:v>
                </c:pt>
                <c:pt idx="105">
                  <c:v>324.70328111970701</c:v>
                </c:pt>
                <c:pt idx="106">
                  <c:v>324.58564259585103</c:v>
                </c:pt>
                <c:pt idx="107">
                  <c:v>324.46793337135102</c:v>
                </c:pt>
                <c:pt idx="108">
                  <c:v>324.35015678722101</c:v>
                </c:pt>
                <c:pt idx="109">
                  <c:v>324.23231613493402</c:v>
                </c:pt>
                <c:pt idx="110">
                  <c:v>324.11441465701802</c:v>
                </c:pt>
                <c:pt idx="111">
                  <c:v>323.99645554763299</c:v>
                </c:pt>
                <c:pt idx="112">
                  <c:v>323.87844195315699</c:v>
                </c:pt>
                <c:pt idx="113">
                  <c:v>326.41035925394999</c:v>
                </c:pt>
                <c:pt idx="114">
                  <c:v>326.29780287634799</c:v>
                </c:pt>
                <c:pt idx="115">
                  <c:v>326.18508582069001</c:v>
                </c:pt>
                <c:pt idx="116">
                  <c:v>326.73546285113798</c:v>
                </c:pt>
                <c:pt idx="117">
                  <c:v>326.37504254104698</c:v>
                </c:pt>
                <c:pt idx="118">
                  <c:v>326.26419385972298</c:v>
                </c:pt>
                <c:pt idx="119">
                  <c:v>326.15318659500298</c:v>
                </c:pt>
                <c:pt idx="120">
                  <c:v>326.04202582150901</c:v>
                </c:pt>
                <c:pt idx="121">
                  <c:v>325.93071652090202</c:v>
                </c:pt>
                <c:pt idx="122">
                  <c:v>325.58635932517501</c:v>
                </c:pt>
                <c:pt idx="123">
                  <c:v>325.47279264495802</c:v>
                </c:pt>
                <c:pt idx="124">
                  <c:v>325.35909066552199</c:v>
                </c:pt>
                <c:pt idx="125">
                  <c:v>325.24525800985799</c:v>
                </c:pt>
                <c:pt idx="126">
                  <c:v>325.13129921576802</c:v>
                </c:pt>
                <c:pt idx="127">
                  <c:v>325.01721873732799</c:v>
                </c:pt>
                <c:pt idx="128">
                  <c:v>324.46321416495698</c:v>
                </c:pt>
                <c:pt idx="129">
                  <c:v>324.31804237608901</c:v>
                </c:pt>
                <c:pt idx="130">
                  <c:v>324.02421447277698</c:v>
                </c:pt>
                <c:pt idx="131">
                  <c:v>323.90624925071899</c:v>
                </c:pt>
                <c:pt idx="132">
                  <c:v>323.78821350472901</c:v>
                </c:pt>
                <c:pt idx="133">
                  <c:v>323.670111153481</c:v>
                </c:pt>
                <c:pt idx="134">
                  <c:v>323.55194603855398</c:v>
                </c:pt>
                <c:pt idx="135">
                  <c:v>323.4337219258</c:v>
                </c:pt>
                <c:pt idx="136">
                  <c:v>323.31544250668298</c:v>
                </c:pt>
                <c:pt idx="137">
                  <c:v>323.19711139959998</c:v>
                </c:pt>
                <c:pt idx="138">
                  <c:v>323.078732151179</c:v>
                </c:pt>
                <c:pt idx="139">
                  <c:v>322.96030823755001</c:v>
                </c:pt>
                <c:pt idx="140">
                  <c:v>322.79484011804601</c:v>
                </c:pt>
                <c:pt idx="141">
                  <c:v>322.67584433886998</c:v>
                </c:pt>
                <c:pt idx="142">
                  <c:v>322.55681206725501</c:v>
                </c:pt>
                <c:pt idx="143">
                  <c:v>322.43774651716001</c:v>
                </c:pt>
                <c:pt idx="144">
                  <c:v>322.31865083809498</c:v>
                </c:pt>
                <c:pt idx="145">
                  <c:v>322.19952811626803</c:v>
                </c:pt>
                <c:pt idx="146">
                  <c:v>322.086551525429</c:v>
                </c:pt>
                <c:pt idx="147">
                  <c:v>321.99368056990198</c:v>
                </c:pt>
                <c:pt idx="148">
                  <c:v>321.874678763465</c:v>
                </c:pt>
                <c:pt idx="149">
                  <c:v>321.78545994112102</c:v>
                </c:pt>
                <c:pt idx="150">
                  <c:v>321.689745919394</c:v>
                </c:pt>
                <c:pt idx="151">
                  <c:v>321.571001570889</c:v>
                </c:pt>
                <c:pt idx="152">
                  <c:v>321.45224898349898</c:v>
                </c:pt>
                <c:pt idx="153">
                  <c:v>321.35014204773501</c:v>
                </c:pt>
                <c:pt idx="154">
                  <c:v>321.23116302373501</c:v>
                </c:pt>
                <c:pt idx="155">
                  <c:v>320.87272816814999</c:v>
                </c:pt>
                <c:pt idx="156">
                  <c:v>320.78636899521501</c:v>
                </c:pt>
                <c:pt idx="157">
                  <c:v>320.66605612782399</c:v>
                </c:pt>
                <c:pt idx="158">
                  <c:v>320.54574666867001</c:v>
                </c:pt>
                <c:pt idx="159">
                  <c:v>320.42544294593</c:v>
                </c:pt>
                <c:pt idx="160">
                  <c:v>320.30514723950103</c:v>
                </c:pt>
                <c:pt idx="161">
                  <c:v>320.18486178187601</c:v>
                </c:pt>
                <c:pt idx="162">
                  <c:v>320.06458875900103</c:v>
                </c:pt>
                <c:pt idx="163">
                  <c:v>320.57717483190203</c:v>
                </c:pt>
                <c:pt idx="164">
                  <c:v>320.36534669333099</c:v>
                </c:pt>
                <c:pt idx="165">
                  <c:v>320.22139887838102</c:v>
                </c:pt>
                <c:pt idx="166">
                  <c:v>319.95057069577803</c:v>
                </c:pt>
                <c:pt idx="167">
                  <c:v>319.83251885903502</c:v>
                </c:pt>
                <c:pt idx="168">
                  <c:v>319.71447791980899</c:v>
                </c:pt>
                <c:pt idx="169">
                  <c:v>319.596449595092</c:v>
                </c:pt>
                <c:pt idx="170">
                  <c:v>319.47843556413397</c:v>
                </c:pt>
                <c:pt idx="171">
                  <c:v>319.36043746916698</c:v>
                </c:pt>
                <c:pt idx="172">
                  <c:v>319.24245691611702</c:v>
                </c:pt>
                <c:pt idx="173">
                  <c:v>319.12449547530201</c:v>
                </c:pt>
                <c:pt idx="174">
                  <c:v>319.00655468211102</c:v>
                </c:pt>
                <c:pt idx="175">
                  <c:v>318.88863603768601</c:v>
                </c:pt>
                <c:pt idx="176">
                  <c:v>318.77074100957299</c:v>
                </c:pt>
                <c:pt idx="177">
                  <c:v>318.65287103237898</c:v>
                </c:pt>
                <c:pt idx="178">
                  <c:v>318.16749039655599</c:v>
                </c:pt>
                <c:pt idx="179">
                  <c:v>317.95697575412999</c:v>
                </c:pt>
                <c:pt idx="180">
                  <c:v>317.83683780652001</c:v>
                </c:pt>
                <c:pt idx="181">
                  <c:v>317.71673242436702</c:v>
                </c:pt>
                <c:pt idx="182">
                  <c:v>317.59666088136498</c:v>
                </c:pt>
                <c:pt idx="183">
                  <c:v>317.273974016708</c:v>
                </c:pt>
                <c:pt idx="184">
                  <c:v>317.15277754150202</c:v>
                </c:pt>
                <c:pt idx="185">
                  <c:v>317.03161738655899</c:v>
                </c:pt>
                <c:pt idx="186">
                  <c:v>316.91049470840397</c:v>
                </c:pt>
                <c:pt idx="187">
                  <c:v>316.65872500320597</c:v>
                </c:pt>
                <c:pt idx="188">
                  <c:v>316.20729357221597</c:v>
                </c:pt>
                <c:pt idx="189">
                  <c:v>316.08413815300997</c:v>
                </c:pt>
                <c:pt idx="190">
                  <c:v>315.96102664116</c:v>
                </c:pt>
                <c:pt idx="191">
                  <c:v>315.83796004635002</c:v>
                </c:pt>
                <c:pt idx="192">
                  <c:v>315.71493935377202</c:v>
                </c:pt>
                <c:pt idx="193">
                  <c:v>315.591965524611</c:v>
                </c:pt>
                <c:pt idx="194">
                  <c:v>315.46903949651698</c:v>
                </c:pt>
                <c:pt idx="195">
                  <c:v>315.37142489280802</c:v>
                </c:pt>
                <c:pt idx="196">
                  <c:v>315.24871977341598</c:v>
                </c:pt>
                <c:pt idx="197">
                  <c:v>315.12606507073002</c:v>
                </c:pt>
                <c:pt idx="198">
                  <c:v>315.003461632822</c:v>
                </c:pt>
                <c:pt idx="199">
                  <c:v>314.89924258160698</c:v>
                </c:pt>
                <c:pt idx="200">
                  <c:v>314.82465842696303</c:v>
                </c:pt>
                <c:pt idx="201">
                  <c:v>314.72566656849898</c:v>
                </c:pt>
                <c:pt idx="202">
                  <c:v>314.603712249924</c:v>
                </c:pt>
                <c:pt idx="203">
                  <c:v>314.48181286141897</c:v>
                </c:pt>
                <c:pt idx="204">
                  <c:v>314.35996912752199</c:v>
                </c:pt>
                <c:pt idx="205">
                  <c:v>314.23818175390699</c:v>
                </c:pt>
                <c:pt idx="206">
                  <c:v>313.98689095261102</c:v>
                </c:pt>
                <c:pt idx="207">
                  <c:v>313.86456367846199</c:v>
                </c:pt>
                <c:pt idx="208">
                  <c:v>313.74229445363301</c:v>
                </c:pt>
                <c:pt idx="209">
                  <c:v>314.10344484216199</c:v>
                </c:pt>
                <c:pt idx="210">
                  <c:v>313.98304333763201</c:v>
                </c:pt>
                <c:pt idx="211">
                  <c:v>313.862695711865</c:v>
                </c:pt>
                <c:pt idx="212">
                  <c:v>313.74240254325701</c:v>
                </c:pt>
                <c:pt idx="213">
                  <c:v>313.622164394295</c:v>
                </c:pt>
                <c:pt idx="214">
                  <c:v>313.50198181188603</c:v>
                </c:pt>
                <c:pt idx="215">
                  <c:v>313.38185532767301</c:v>
                </c:pt>
                <c:pt idx="216">
                  <c:v>317.83330262811398</c:v>
                </c:pt>
                <c:pt idx="217">
                  <c:v>317.71106519805602</c:v>
                </c:pt>
                <c:pt idx="218">
                  <c:v>317.58880895611702</c:v>
                </c:pt>
                <c:pt idx="219">
                  <c:v>318.19423718167201</c:v>
                </c:pt>
                <c:pt idx="220">
                  <c:v>327.79417880324502</c:v>
                </c:pt>
                <c:pt idx="221">
                  <c:v>327.68794162398001</c:v>
                </c:pt>
                <c:pt idx="222">
                  <c:v>327.58152144937401</c:v>
                </c:pt>
                <c:pt idx="223">
                  <c:v>327.47492066530702</c:v>
                </c:pt>
                <c:pt idx="224">
                  <c:v>327.36814162897599</c:v>
                </c:pt>
                <c:pt idx="225">
                  <c:v>327.26118666931001</c:v>
                </c:pt>
                <c:pt idx="226">
                  <c:v>328.57414784278899</c:v>
                </c:pt>
                <c:pt idx="227">
                  <c:v>328.493598931039</c:v>
                </c:pt>
                <c:pt idx="228">
                  <c:v>328.388070881065</c:v>
                </c:pt>
                <c:pt idx="229">
                  <c:v>328.28234922959001</c:v>
                </c:pt>
                <c:pt idx="230">
                  <c:v>328.17643627824299</c:v>
                </c:pt>
                <c:pt idx="231">
                  <c:v>328.12731161940098</c:v>
                </c:pt>
                <c:pt idx="232">
                  <c:v>327.80968209931899</c:v>
                </c:pt>
                <c:pt idx="233">
                  <c:v>327.70283335924802</c:v>
                </c:pt>
                <c:pt idx="234">
                  <c:v>327.59580370093198</c:v>
                </c:pt>
                <c:pt idx="235">
                  <c:v>327.48859528926602</c:v>
                </c:pt>
                <c:pt idx="236">
                  <c:v>327.17593088081298</c:v>
                </c:pt>
                <c:pt idx="237">
                  <c:v>327.067522748263</c:v>
                </c:pt>
                <c:pt idx="238">
                  <c:v>326.958942247538</c:v>
                </c:pt>
                <c:pt idx="239">
                  <c:v>326.85019144620998</c:v>
                </c:pt>
                <c:pt idx="240">
                  <c:v>326.74127238872899</c:v>
                </c:pt>
                <c:pt idx="241">
                  <c:v>326.848884642185</c:v>
                </c:pt>
                <c:pt idx="242">
                  <c:v>326.19355163805102</c:v>
                </c:pt>
                <c:pt idx="243">
                  <c:v>326.08308997872098</c:v>
                </c:pt>
                <c:pt idx="244">
                  <c:v>325.97246932600399</c:v>
                </c:pt>
                <c:pt idx="245">
                  <c:v>325.86169160361101</c:v>
                </c:pt>
                <c:pt idx="246">
                  <c:v>325.75075871405102</c:v>
                </c:pt>
                <c:pt idx="247">
                  <c:v>325.63967253893099</c:v>
                </c:pt>
                <c:pt idx="248">
                  <c:v>325.52843493923501</c:v>
                </c:pt>
                <c:pt idx="249">
                  <c:v>325.41704775561402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2745-48DF-96C0-1EE1A520ECAE}"/>
            </c:ext>
          </c:extLst>
        </c:ser>
        <c:ser>
          <c:idx val="197"/>
          <c:order val="197"/>
          <c:tx>
            <c:strRef>
              <c:f>[1]ETHUSDTtest!$A$199</c:f>
              <c:strCache>
                <c:ptCount val="1"/>
                <c:pt idx="0">
                  <c:v>947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[1]ETHUSDTtest!$B$199:$IQ$199</c:f>
              <c:numCache>
                <c:formatCode>General</c:formatCode>
                <c:ptCount val="250"/>
                <c:pt idx="0">
                  <c:v>335.22956147315301</c:v>
                </c:pt>
                <c:pt idx="1">
                  <c:v>334.418929195754</c:v>
                </c:pt>
                <c:pt idx="2">
                  <c:v>334.24890792590202</c:v>
                </c:pt>
                <c:pt idx="3">
                  <c:v>334.06653150717398</c:v>
                </c:pt>
                <c:pt idx="4">
                  <c:v>333.70477639413298</c:v>
                </c:pt>
                <c:pt idx="5">
                  <c:v>333.70465704789802</c:v>
                </c:pt>
                <c:pt idx="6">
                  <c:v>333.63891502122999</c:v>
                </c:pt>
                <c:pt idx="7">
                  <c:v>333.67444727358298</c:v>
                </c:pt>
                <c:pt idx="8">
                  <c:v>333.72063247759098</c:v>
                </c:pt>
                <c:pt idx="9">
                  <c:v>333.88836431378201</c:v>
                </c:pt>
                <c:pt idx="10">
                  <c:v>334.20846905340102</c:v>
                </c:pt>
                <c:pt idx="11">
                  <c:v>334.29948828017001</c:v>
                </c:pt>
                <c:pt idx="12">
                  <c:v>334.27305896354</c:v>
                </c:pt>
                <c:pt idx="13">
                  <c:v>334.09428087888199</c:v>
                </c:pt>
                <c:pt idx="14">
                  <c:v>333.85220909088599</c:v>
                </c:pt>
                <c:pt idx="15">
                  <c:v>333.631309551914</c:v>
                </c:pt>
                <c:pt idx="16">
                  <c:v>333.47097501303801</c:v>
                </c:pt>
                <c:pt idx="17">
                  <c:v>333.27686381616599</c:v>
                </c:pt>
                <c:pt idx="18">
                  <c:v>333.17172905159902</c:v>
                </c:pt>
                <c:pt idx="19">
                  <c:v>332.82953161132599</c:v>
                </c:pt>
                <c:pt idx="20">
                  <c:v>332.64459554451003</c:v>
                </c:pt>
                <c:pt idx="21">
                  <c:v>332.41999144388598</c:v>
                </c:pt>
                <c:pt idx="22">
                  <c:v>332.43557603679699</c:v>
                </c:pt>
                <c:pt idx="23">
                  <c:v>332.44173427449101</c:v>
                </c:pt>
                <c:pt idx="24">
                  <c:v>332.41877376670601</c:v>
                </c:pt>
                <c:pt idx="25">
                  <c:v>332.32276407470403</c:v>
                </c:pt>
                <c:pt idx="26">
                  <c:v>332.48798987454597</c:v>
                </c:pt>
                <c:pt idx="27">
                  <c:v>332.51209767195701</c:v>
                </c:pt>
                <c:pt idx="28">
                  <c:v>332.45363130934101</c:v>
                </c:pt>
                <c:pt idx="29">
                  <c:v>332.388526963895</c:v>
                </c:pt>
                <c:pt idx="30">
                  <c:v>332.42999597372199</c:v>
                </c:pt>
                <c:pt idx="31">
                  <c:v>332.31204217296801</c:v>
                </c:pt>
                <c:pt idx="32">
                  <c:v>332.31990698610502</c:v>
                </c:pt>
                <c:pt idx="33">
                  <c:v>332.37503914672902</c:v>
                </c:pt>
                <c:pt idx="34">
                  <c:v>332.30700931550001</c:v>
                </c:pt>
                <c:pt idx="35">
                  <c:v>332.28545507155297</c:v>
                </c:pt>
                <c:pt idx="36">
                  <c:v>332.26083791494699</c:v>
                </c:pt>
                <c:pt idx="37">
                  <c:v>332.20528300298298</c:v>
                </c:pt>
                <c:pt idx="38">
                  <c:v>332.09912076331301</c:v>
                </c:pt>
                <c:pt idx="39">
                  <c:v>332.03532411812103</c:v>
                </c:pt>
                <c:pt idx="40">
                  <c:v>331.92924123218398</c:v>
                </c:pt>
                <c:pt idx="41">
                  <c:v>331.82267493209798</c:v>
                </c:pt>
                <c:pt idx="42">
                  <c:v>331.71563455471897</c:v>
                </c:pt>
                <c:pt idx="43">
                  <c:v>331.60812932873898</c:v>
                </c:pt>
                <c:pt idx="44">
                  <c:v>331.50016837517001</c:v>
                </c:pt>
                <c:pt idx="45">
                  <c:v>331.391760707858</c:v>
                </c:pt>
                <c:pt idx="46">
                  <c:v>331.28291523401299</c:v>
                </c:pt>
                <c:pt idx="47">
                  <c:v>331.17364075476502</c:v>
                </c:pt>
                <c:pt idx="48">
                  <c:v>331.06394596573801</c:v>
                </c:pt>
                <c:pt idx="49">
                  <c:v>330.95383945764303</c:v>
                </c:pt>
                <c:pt idx="50">
                  <c:v>330.86406360666001</c:v>
                </c:pt>
                <c:pt idx="51">
                  <c:v>330.75358832551001</c:v>
                </c:pt>
                <c:pt idx="52">
                  <c:v>330.64272565898898</c:v>
                </c:pt>
                <c:pt idx="53">
                  <c:v>330.53148372560997</c:v>
                </c:pt>
                <c:pt idx="54">
                  <c:v>330.36105961201002</c:v>
                </c:pt>
                <c:pt idx="55">
                  <c:v>330.24837181524202</c:v>
                </c:pt>
                <c:pt idx="56">
                  <c:v>330.135340753641</c:v>
                </c:pt>
                <c:pt idx="57">
                  <c:v>329.98618181930698</c:v>
                </c:pt>
                <c:pt idx="58">
                  <c:v>329.87207059683197</c:v>
                </c:pt>
                <c:pt idx="59">
                  <c:v>329.75764551244299</c:v>
                </c:pt>
                <c:pt idx="60">
                  <c:v>329.64291391121498</c:v>
                </c:pt>
                <c:pt idx="61">
                  <c:v>329.527883043808</c:v>
                </c:pt>
                <c:pt idx="62">
                  <c:v>329.41256006719698</c:v>
                </c:pt>
                <c:pt idx="63">
                  <c:v>329.29695204540701</c:v>
                </c:pt>
                <c:pt idx="64">
                  <c:v>329.18106595025802</c:v>
                </c:pt>
                <c:pt idx="65">
                  <c:v>329.06490866211402</c:v>
                </c:pt>
                <c:pt idx="66">
                  <c:v>328.94848697064401</c:v>
                </c:pt>
                <c:pt idx="67">
                  <c:v>328.83180757558102</c:v>
                </c:pt>
                <c:pt idx="68">
                  <c:v>328.54705234764299</c:v>
                </c:pt>
                <c:pt idx="69">
                  <c:v>328.42729229416699</c:v>
                </c:pt>
                <c:pt idx="70">
                  <c:v>328.30729666130799</c:v>
                </c:pt>
                <c:pt idx="71">
                  <c:v>328.64816402470802</c:v>
                </c:pt>
                <c:pt idx="72">
                  <c:v>328.53479004085602</c:v>
                </c:pt>
                <c:pt idx="73">
                  <c:v>328.37685907091401</c:v>
                </c:pt>
                <c:pt idx="74">
                  <c:v>328.26259616093802</c:v>
                </c:pt>
                <c:pt idx="75">
                  <c:v>328.148121212158</c:v>
                </c:pt>
                <c:pt idx="76">
                  <c:v>328.03343954090599</c:v>
                </c:pt>
                <c:pt idx="77">
                  <c:v>327.91855639306601</c:v>
                </c:pt>
                <c:pt idx="78">
                  <c:v>327.80347694475398</c:v>
                </c:pt>
                <c:pt idx="79">
                  <c:v>327.95028771576398</c:v>
                </c:pt>
                <c:pt idx="80">
                  <c:v>327.837848400729</c:v>
                </c:pt>
                <c:pt idx="81">
                  <c:v>327.72522017366799</c:v>
                </c:pt>
                <c:pt idx="82">
                  <c:v>327.61240792335502</c:v>
                </c:pt>
                <c:pt idx="83">
                  <c:v>327.49941647201501</c:v>
                </c:pt>
                <c:pt idx="84">
                  <c:v>327.38625057600001</c:v>
                </c:pt>
                <c:pt idx="85">
                  <c:v>327.27291492647799</c:v>
                </c:pt>
                <c:pt idx="86">
                  <c:v>327.15941415010798</c:v>
                </c:pt>
                <c:pt idx="87">
                  <c:v>327.04575280972199</c:v>
                </c:pt>
                <c:pt idx="88">
                  <c:v>326.93193540499601</c:v>
                </c:pt>
                <c:pt idx="89">
                  <c:v>326.81796637312402</c:v>
                </c:pt>
                <c:pt idx="90">
                  <c:v>326.73033252920999</c:v>
                </c:pt>
                <c:pt idx="91">
                  <c:v>326.61630800306801</c:v>
                </c:pt>
                <c:pt idx="92">
                  <c:v>326.50214359849798</c:v>
                </c:pt>
                <c:pt idx="93">
                  <c:v>326.38784351217998</c:v>
                </c:pt>
                <c:pt idx="94">
                  <c:v>326.27341188162302</c:v>
                </c:pt>
                <c:pt idx="95">
                  <c:v>326.15885278582698</c:v>
                </c:pt>
                <c:pt idx="96">
                  <c:v>326.04417024592101</c:v>
                </c:pt>
                <c:pt idx="97">
                  <c:v>325.92936822582101</c:v>
                </c:pt>
                <c:pt idx="98">
                  <c:v>325.81445063286498</c:v>
                </c:pt>
                <c:pt idx="99">
                  <c:v>325.69942131845301</c:v>
                </c:pt>
                <c:pt idx="100">
                  <c:v>325.58428407868502</c:v>
                </c:pt>
                <c:pt idx="101">
                  <c:v>325.46904265498398</c:v>
                </c:pt>
                <c:pt idx="102">
                  <c:v>325.09355828855797</c:v>
                </c:pt>
                <c:pt idx="103">
                  <c:v>324.97614411134202</c:v>
                </c:pt>
                <c:pt idx="104">
                  <c:v>324.87903073107401</c:v>
                </c:pt>
                <c:pt idx="105">
                  <c:v>324.74701018541498</c:v>
                </c:pt>
                <c:pt idx="106">
                  <c:v>324.62952847883201</c:v>
                </c:pt>
                <c:pt idx="107">
                  <c:v>324.51197560139502</c:v>
                </c:pt>
                <c:pt idx="108">
                  <c:v>324.39435489432702</c:v>
                </c:pt>
                <c:pt idx="109">
                  <c:v>324.27666964934599</c:v>
                </c:pt>
                <c:pt idx="110">
                  <c:v>324.15892310925898</c:v>
                </c:pt>
                <c:pt idx="111">
                  <c:v>324.04111846854403</c:v>
                </c:pt>
                <c:pt idx="112">
                  <c:v>323.92325887392502</c:v>
                </c:pt>
                <c:pt idx="113">
                  <c:v>323.80534742494899</c:v>
                </c:pt>
                <c:pt idx="114">
                  <c:v>323.68738717455301</c:v>
                </c:pt>
                <c:pt idx="115">
                  <c:v>323.56938112963201</c:v>
                </c:pt>
                <c:pt idx="116">
                  <c:v>326.11163679753099</c:v>
                </c:pt>
                <c:pt idx="117">
                  <c:v>325.998775367897</c:v>
                </c:pt>
                <c:pt idx="118">
                  <c:v>326.559727941841</c:v>
                </c:pt>
                <c:pt idx="119">
                  <c:v>326.194285434216</c:v>
                </c:pt>
                <c:pt idx="120">
                  <c:v>326.083293795494</c:v>
                </c:pt>
                <c:pt idx="121">
                  <c:v>325.97215347526702</c:v>
                </c:pt>
                <c:pt idx="122">
                  <c:v>325.86086935558001</c:v>
                </c:pt>
                <c:pt idx="123">
                  <c:v>325.74944622890399</c:v>
                </c:pt>
                <c:pt idx="124">
                  <c:v>325.637888799677</c:v>
                </c:pt>
                <c:pt idx="125">
                  <c:v>325.28676783281298</c:v>
                </c:pt>
                <c:pt idx="126">
                  <c:v>325.17297268926302</c:v>
                </c:pt>
                <c:pt idx="127">
                  <c:v>325.05905566441697</c:v>
                </c:pt>
                <c:pt idx="128">
                  <c:v>324.94502112302899</c:v>
                </c:pt>
                <c:pt idx="129">
                  <c:v>324.83087334918298</c:v>
                </c:pt>
                <c:pt idx="130">
                  <c:v>324.71661654769798</c:v>
                </c:pt>
                <c:pt idx="131">
                  <c:v>324.15397135397001</c:v>
                </c:pt>
                <c:pt idx="132">
                  <c:v>324.00881175708298</c:v>
                </c:pt>
                <c:pt idx="133">
                  <c:v>323.71135916839302</c:v>
                </c:pt>
                <c:pt idx="134">
                  <c:v>323.59334890290302</c:v>
                </c:pt>
                <c:pt idx="135">
                  <c:v>323.47527948294601</c:v>
                </c:pt>
                <c:pt idx="136">
                  <c:v>323.357154594093</c:v>
                </c:pt>
                <c:pt idx="137">
                  <c:v>323.238977848996</c:v>
                </c:pt>
                <c:pt idx="138">
                  <c:v>323.12075278868002</c:v>
                </c:pt>
                <c:pt idx="139">
                  <c:v>323.00248288381499</c:v>
                </c:pt>
                <c:pt idx="140">
                  <c:v>322.88417153597101</c:v>
                </c:pt>
                <c:pt idx="141">
                  <c:v>322.76582207884098</c:v>
                </c:pt>
                <c:pt idx="142">
                  <c:v>322.64743777945398</c:v>
                </c:pt>
                <c:pt idx="143">
                  <c:v>322.479500350585</c:v>
                </c:pt>
                <c:pt idx="144">
                  <c:v>322.36055333047</c:v>
                </c:pt>
                <c:pt idx="145">
                  <c:v>322.24157909150898</c:v>
                </c:pt>
                <c:pt idx="146">
                  <c:v>322.12258065306798</c:v>
                </c:pt>
                <c:pt idx="147">
                  <c:v>322.00356097357098</c:v>
                </c:pt>
                <c:pt idx="148">
                  <c:v>321.88452295159999</c:v>
                </c:pt>
                <c:pt idx="149">
                  <c:v>321.77162616913103</c:v>
                </c:pt>
                <c:pt idx="150">
                  <c:v>321.652593362483</c:v>
                </c:pt>
                <c:pt idx="151">
                  <c:v>321.55991957446901</c:v>
                </c:pt>
                <c:pt idx="152">
                  <c:v>321.44101504549502</c:v>
                </c:pt>
                <c:pt idx="153">
                  <c:v>321.375131910302</c:v>
                </c:pt>
                <c:pt idx="154">
                  <c:v>321.25650883352603</c:v>
                </c:pt>
                <c:pt idx="155">
                  <c:v>321.13788502300798</c:v>
                </c:pt>
                <c:pt idx="156">
                  <c:v>321.03564093198202</c:v>
                </c:pt>
                <c:pt idx="157">
                  <c:v>320.91679739033401</c:v>
                </c:pt>
                <c:pt idx="158">
                  <c:v>320.79795721533299</c:v>
                </c:pt>
                <c:pt idx="159">
                  <c:v>320.46707758007199</c:v>
                </c:pt>
                <c:pt idx="160">
                  <c:v>320.34691450462401</c:v>
                </c:pt>
                <c:pt idx="161">
                  <c:v>320.22676147227202</c:v>
                </c:pt>
                <c:pt idx="162">
                  <c:v>320.10662066589799</c:v>
                </c:pt>
                <c:pt idx="163">
                  <c:v>319.98649422276202</c:v>
                </c:pt>
                <c:pt idx="164">
                  <c:v>319.86638423533401</c:v>
                </c:pt>
                <c:pt idx="165">
                  <c:v>319.746292752101</c:v>
                </c:pt>
                <c:pt idx="166">
                  <c:v>319.62622177837</c:v>
                </c:pt>
                <c:pt idx="167">
                  <c:v>320.15198920610698</c:v>
                </c:pt>
                <c:pt idx="168">
                  <c:v>319.93715528799902</c:v>
                </c:pt>
                <c:pt idx="169">
                  <c:v>319.636294502716</c:v>
                </c:pt>
                <c:pt idx="170">
                  <c:v>319.51841436413901</c:v>
                </c:pt>
                <c:pt idx="171">
                  <c:v>319.40055002345701</c:v>
                </c:pt>
                <c:pt idx="172">
                  <c:v>319.28270308295799</c:v>
                </c:pt>
                <c:pt idx="173">
                  <c:v>319.16487510940698</c:v>
                </c:pt>
                <c:pt idx="174">
                  <c:v>319.04706763472501</c:v>
                </c:pt>
                <c:pt idx="175">
                  <c:v>318.929282156662</c:v>
                </c:pt>
                <c:pt idx="176">
                  <c:v>318.81152013945501</c:v>
                </c:pt>
                <c:pt idx="177">
                  <c:v>318.693783014475</c:v>
                </c:pt>
                <c:pt idx="178">
                  <c:v>318.57607218086099</c:v>
                </c:pt>
                <c:pt idx="179">
                  <c:v>318.458389006142</c:v>
                </c:pt>
                <c:pt idx="180">
                  <c:v>318.34073482685102</c:v>
                </c:pt>
                <c:pt idx="181">
                  <c:v>318.223110949123</c:v>
                </c:pt>
                <c:pt idx="182">
                  <c:v>317.73004694381598</c:v>
                </c:pt>
                <c:pt idx="183">
                  <c:v>317.61061847269502</c:v>
                </c:pt>
                <c:pt idx="184">
                  <c:v>317.39761323007599</c:v>
                </c:pt>
                <c:pt idx="185">
                  <c:v>317.27777812709797</c:v>
                </c:pt>
                <c:pt idx="186">
                  <c:v>316.95146847458898</c:v>
                </c:pt>
                <c:pt idx="187">
                  <c:v>316.83051013118802</c:v>
                </c:pt>
                <c:pt idx="188">
                  <c:v>316.70959131304699</c:v>
                </c:pt>
                <c:pt idx="189">
                  <c:v>316.588713094632</c:v>
                </c:pt>
                <c:pt idx="190">
                  <c:v>316.46787652495402</c:v>
                </c:pt>
                <c:pt idx="191">
                  <c:v>316.34708262807499</c:v>
                </c:pt>
                <c:pt idx="192">
                  <c:v>315.93413453226401</c:v>
                </c:pt>
                <c:pt idx="193">
                  <c:v>315.63308098739202</c:v>
                </c:pt>
                <c:pt idx="194">
                  <c:v>315.51027583245201</c:v>
                </c:pt>
                <c:pt idx="195">
                  <c:v>315.387519196629</c:v>
                </c:pt>
                <c:pt idx="196">
                  <c:v>315.26481196988101</c:v>
                </c:pt>
                <c:pt idx="197">
                  <c:v>315.14215502004998</c:v>
                </c:pt>
                <c:pt idx="198">
                  <c:v>315.01954919330001</c:v>
                </c:pt>
                <c:pt idx="199">
                  <c:v>314.922295279916</c:v>
                </c:pt>
                <c:pt idx="200">
                  <c:v>314.79991437930602</c:v>
                </c:pt>
                <c:pt idx="201">
                  <c:v>314.67758695482098</c:v>
                </c:pt>
                <c:pt idx="202">
                  <c:v>314.55531377014302</c:v>
                </c:pt>
                <c:pt idx="203">
                  <c:v>314.43309556935299</c:v>
                </c:pt>
                <c:pt idx="204">
                  <c:v>314.37728414577703</c:v>
                </c:pt>
                <c:pt idx="205">
                  <c:v>314.27865475118699</c:v>
                </c:pt>
                <c:pt idx="206">
                  <c:v>314.15703312037601</c:v>
                </c:pt>
                <c:pt idx="207">
                  <c:v>314.03546899511298</c:v>
                </c:pt>
                <c:pt idx="208">
                  <c:v>313.91396302530597</c:v>
                </c:pt>
                <c:pt idx="209">
                  <c:v>313.79251584351698</c:v>
                </c:pt>
                <c:pt idx="210">
                  <c:v>313.53780246272999</c:v>
                </c:pt>
                <c:pt idx="211">
                  <c:v>313.41581398138101</c:v>
                </c:pt>
                <c:pt idx="212">
                  <c:v>313.29388576642299</c:v>
                </c:pt>
                <c:pt idx="213">
                  <c:v>313.66287721441898</c:v>
                </c:pt>
                <c:pt idx="214">
                  <c:v>313.542798926486</c:v>
                </c:pt>
                <c:pt idx="215">
                  <c:v>313.42277651883097</c:v>
                </c:pt>
                <c:pt idx="216">
                  <c:v>313.30281050699602</c:v>
                </c:pt>
                <c:pt idx="217">
                  <c:v>313.182901391916</c:v>
                </c:pt>
                <c:pt idx="218">
                  <c:v>313.06304966021798</c:v>
                </c:pt>
                <c:pt idx="219">
                  <c:v>312.94325578452498</c:v>
                </c:pt>
                <c:pt idx="220">
                  <c:v>312.823520223738</c:v>
                </c:pt>
                <c:pt idx="221">
                  <c:v>312.70384342332699</c:v>
                </c:pt>
                <c:pt idx="222">
                  <c:v>317.14851097746998</c:v>
                </c:pt>
                <c:pt idx="223">
                  <c:v>317.02629114715899</c:v>
                </c:pt>
                <c:pt idx="224">
                  <c:v>317.62703130409801</c:v>
                </c:pt>
                <c:pt idx="225">
                  <c:v>317.50389613452398</c:v>
                </c:pt>
                <c:pt idx="226">
                  <c:v>327.204220744498</c:v>
                </c:pt>
                <c:pt idx="227">
                  <c:v>327.097047856183</c:v>
                </c:pt>
                <c:pt idx="228">
                  <c:v>326.98970552579101</c:v>
                </c:pt>
                <c:pt idx="229">
                  <c:v>326.88219597239998</c:v>
                </c:pt>
                <c:pt idx="230">
                  <c:v>326.77452138879602</c:v>
                </c:pt>
                <c:pt idx="231">
                  <c:v>328.09554818826501</c:v>
                </c:pt>
                <c:pt idx="232">
                  <c:v>327.98929668539398</c:v>
                </c:pt>
                <c:pt idx="233">
                  <c:v>327.90780002390898</c:v>
                </c:pt>
                <c:pt idx="234">
                  <c:v>327.80127562985598</c:v>
                </c:pt>
                <c:pt idx="235">
                  <c:v>327.69457070970299</c:v>
                </c:pt>
                <c:pt idx="236">
                  <c:v>327.64477687030501</c:v>
                </c:pt>
                <c:pt idx="237">
                  <c:v>327.537940077754</c:v>
                </c:pt>
                <c:pt idx="238">
                  <c:v>327.43092898558302</c:v>
                </c:pt>
                <c:pt idx="239">
                  <c:v>327.10782473725999</c:v>
                </c:pt>
                <c:pt idx="240">
                  <c:v>326.99987891670798</c:v>
                </c:pt>
                <c:pt idx="241">
                  <c:v>326.68197765227097</c:v>
                </c:pt>
                <c:pt idx="242">
                  <c:v>326.57285163086601</c:v>
                </c:pt>
                <c:pt idx="243">
                  <c:v>326.46356300751899</c:v>
                </c:pt>
                <c:pt idx="244">
                  <c:v>326.35411373669399</c:v>
                </c:pt>
                <c:pt idx="245">
                  <c:v>326.24450575131601</c:v>
                </c:pt>
                <c:pt idx="246">
                  <c:v>326.134740963068</c:v>
                </c:pt>
                <c:pt idx="247">
                  <c:v>326.02482126267699</c:v>
                </c:pt>
                <c:pt idx="248">
                  <c:v>325.58017654853398</c:v>
                </c:pt>
                <c:pt idx="249">
                  <c:v>325.468912384399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2745-48DF-96C0-1EE1A520ECAE}"/>
            </c:ext>
          </c:extLst>
        </c:ser>
        <c:ser>
          <c:idx val="198"/>
          <c:order val="198"/>
          <c:tx>
            <c:strRef>
              <c:f>[1]ETHUSDTtest!$A$200</c:f>
              <c:strCache>
                <c:ptCount val="1"/>
                <c:pt idx="0">
                  <c:v>948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[1]ETHUSDTtest!$B$200:$IQ$200</c:f>
              <c:numCache>
                <c:formatCode>General</c:formatCode>
                <c:ptCount val="250"/>
                <c:pt idx="0">
                  <c:v>335.27144175886201</c:v>
                </c:pt>
                <c:pt idx="1">
                  <c:v>334.42353855021003</c:v>
                </c:pt>
                <c:pt idx="2">
                  <c:v>334.288349398283</c:v>
                </c:pt>
                <c:pt idx="3">
                  <c:v>333.99863411425002</c:v>
                </c:pt>
                <c:pt idx="4">
                  <c:v>333.74290664522903</c:v>
                </c:pt>
                <c:pt idx="5">
                  <c:v>333.65987418304297</c:v>
                </c:pt>
                <c:pt idx="6">
                  <c:v>333.675170017038</c:v>
                </c:pt>
                <c:pt idx="7">
                  <c:v>333.70998580710801</c:v>
                </c:pt>
                <c:pt idx="8">
                  <c:v>333.75501735554298</c:v>
                </c:pt>
                <c:pt idx="9">
                  <c:v>333.96783127392899</c:v>
                </c:pt>
                <c:pt idx="10">
                  <c:v>334.15975740264997</c:v>
                </c:pt>
                <c:pt idx="11">
                  <c:v>334.33192309332998</c:v>
                </c:pt>
                <c:pt idx="12">
                  <c:v>334.30537566629903</c:v>
                </c:pt>
                <c:pt idx="13">
                  <c:v>334.126858086428</c:v>
                </c:pt>
                <c:pt idx="14">
                  <c:v>333.88530400767303</c:v>
                </c:pt>
                <c:pt idx="15">
                  <c:v>333.66482045611798</c:v>
                </c:pt>
                <c:pt idx="16">
                  <c:v>333.50474202779401</c:v>
                </c:pt>
                <c:pt idx="17">
                  <c:v>333.31061384090998</c:v>
                </c:pt>
                <c:pt idx="18">
                  <c:v>333.20553102510598</c:v>
                </c:pt>
                <c:pt idx="19">
                  <c:v>332.86316366863701</c:v>
                </c:pt>
                <c:pt idx="20">
                  <c:v>332.67805994658602</c:v>
                </c:pt>
                <c:pt idx="21">
                  <c:v>332.45346833334997</c:v>
                </c:pt>
                <c:pt idx="22">
                  <c:v>332.47643500553397</c:v>
                </c:pt>
                <c:pt idx="23">
                  <c:v>332.47431620722699</c:v>
                </c:pt>
                <c:pt idx="24">
                  <c:v>332.45100795896502</c:v>
                </c:pt>
                <c:pt idx="25">
                  <c:v>332.355202368905</c:v>
                </c:pt>
                <c:pt idx="26">
                  <c:v>332.51994497688798</c:v>
                </c:pt>
                <c:pt idx="27">
                  <c:v>332.54416052617898</c:v>
                </c:pt>
                <c:pt idx="28">
                  <c:v>332.48573205258299</c:v>
                </c:pt>
                <c:pt idx="29">
                  <c:v>332.42057749991</c:v>
                </c:pt>
                <c:pt idx="30">
                  <c:v>332.461806597313</c:v>
                </c:pt>
                <c:pt idx="31">
                  <c:v>332.34387310071901</c:v>
                </c:pt>
                <c:pt idx="32">
                  <c:v>332.35174194101802</c:v>
                </c:pt>
                <c:pt idx="33">
                  <c:v>332.40655628065798</c:v>
                </c:pt>
                <c:pt idx="34">
                  <c:v>332.33852981426003</c:v>
                </c:pt>
                <c:pt idx="35">
                  <c:v>332.31712091212898</c:v>
                </c:pt>
                <c:pt idx="36">
                  <c:v>332.29258442320503</c:v>
                </c:pt>
                <c:pt idx="37">
                  <c:v>332.23699835548302</c:v>
                </c:pt>
                <c:pt idx="38">
                  <c:v>332.13101162768299</c:v>
                </c:pt>
                <c:pt idx="39">
                  <c:v>332.024523506869</c:v>
                </c:pt>
                <c:pt idx="40">
                  <c:v>331.96144733894801</c:v>
                </c:pt>
                <c:pt idx="41">
                  <c:v>331.85505489105901</c:v>
                </c:pt>
                <c:pt idx="42">
                  <c:v>331.74818808196301</c:v>
                </c:pt>
                <c:pt idx="43">
                  <c:v>331.640856134746</c:v>
                </c:pt>
                <c:pt idx="44">
                  <c:v>331.53306816494597</c:v>
                </c:pt>
                <c:pt idx="45">
                  <c:v>331.42483318107003</c:v>
                </c:pt>
                <c:pt idx="46">
                  <c:v>331.31616008511497</c:v>
                </c:pt>
                <c:pt idx="47">
                  <c:v>331.20705767313098</c:v>
                </c:pt>
                <c:pt idx="48">
                  <c:v>331.097534635785</c:v>
                </c:pt>
                <c:pt idx="49">
                  <c:v>330.98759955896003</c:v>
                </c:pt>
                <c:pt idx="50">
                  <c:v>330.89761514490999</c:v>
                </c:pt>
                <c:pt idx="51">
                  <c:v>330.78730283662202</c:v>
                </c:pt>
                <c:pt idx="52">
                  <c:v>330.676602824876</c:v>
                </c:pt>
                <c:pt idx="53">
                  <c:v>330.56552322488</c:v>
                </c:pt>
                <c:pt idx="54">
                  <c:v>330.45407205167197</c:v>
                </c:pt>
                <c:pt idx="55">
                  <c:v>330.34225722078099</c:v>
                </c:pt>
                <c:pt idx="56">
                  <c:v>330.16988027446303</c:v>
                </c:pt>
                <c:pt idx="57">
                  <c:v>330.05667444212298</c:v>
                </c:pt>
                <c:pt idx="58">
                  <c:v>329.907001295432</c:v>
                </c:pt>
                <c:pt idx="59">
                  <c:v>329.79273705802001</c:v>
                </c:pt>
                <c:pt idx="60">
                  <c:v>329.678165941175</c:v>
                </c:pt>
                <c:pt idx="61">
                  <c:v>329.56329519329398</c:v>
                </c:pt>
                <c:pt idx="62">
                  <c:v>329.44813196917198</c:v>
                </c:pt>
                <c:pt idx="63">
                  <c:v>329.33268333072903</c:v>
                </c:pt>
                <c:pt idx="64">
                  <c:v>329.21695624776299</c:v>
                </c:pt>
                <c:pt idx="65">
                  <c:v>329.10095759869199</c:v>
                </c:pt>
                <c:pt idx="66">
                  <c:v>328.98469417131099</c:v>
                </c:pt>
                <c:pt idx="67">
                  <c:v>328.86817266355598</c:v>
                </c:pt>
                <c:pt idx="68">
                  <c:v>328.75139968426498</c:v>
                </c:pt>
                <c:pt idx="69">
                  <c:v>328.46358701665503</c:v>
                </c:pt>
                <c:pt idx="70">
                  <c:v>328.34374372181702</c:v>
                </c:pt>
                <c:pt idx="71">
                  <c:v>328.22367099591298</c:v>
                </c:pt>
                <c:pt idx="72">
                  <c:v>328.57249786231802</c:v>
                </c:pt>
                <c:pt idx="73">
                  <c:v>328.45906103353201</c:v>
                </c:pt>
                <c:pt idx="74">
                  <c:v>328.34540225605701</c:v>
                </c:pt>
                <c:pt idx="75">
                  <c:v>328.18647739504098</c:v>
                </c:pt>
                <c:pt idx="76">
                  <c:v>328.07195991927398</c:v>
                </c:pt>
                <c:pt idx="77">
                  <c:v>327.957240537524</c:v>
                </c:pt>
                <c:pt idx="78">
                  <c:v>327.842324424087</c:v>
                </c:pt>
                <c:pt idx="79">
                  <c:v>327.72721668425402</c:v>
                </c:pt>
                <c:pt idx="80">
                  <c:v>327.61192235499902</c:v>
                </c:pt>
                <c:pt idx="81">
                  <c:v>327.76519508921598</c:v>
                </c:pt>
                <c:pt idx="82">
                  <c:v>327.652550293498</c:v>
                </c:pt>
                <c:pt idx="83">
                  <c:v>327.539725820363</c:v>
                </c:pt>
                <c:pt idx="84">
                  <c:v>327.42672642511701</c:v>
                </c:pt>
                <c:pt idx="85">
                  <c:v>327.31355679794399</c:v>
                </c:pt>
                <c:pt idx="86">
                  <c:v>327.20022156458799</c:v>
                </c:pt>
                <c:pt idx="87">
                  <c:v>327.08672528702499</c:v>
                </c:pt>
                <c:pt idx="88">
                  <c:v>326.97307246413902</c:v>
                </c:pt>
                <c:pt idx="89">
                  <c:v>326.85926753239403</c:v>
                </c:pt>
                <c:pt idx="90">
                  <c:v>326.74531486649897</c:v>
                </c:pt>
                <c:pt idx="91">
                  <c:v>326.631218780072</c:v>
                </c:pt>
                <c:pt idx="92">
                  <c:v>326.54342554979002</c:v>
                </c:pt>
                <c:pt idx="93">
                  <c:v>326.42928331531999</c:v>
                </c:pt>
                <c:pt idx="94">
                  <c:v>326.31500907536702</c:v>
                </c:pt>
                <c:pt idx="95">
                  <c:v>326.20060690846498</c:v>
                </c:pt>
                <c:pt idx="96">
                  <c:v>326.08608083533602</c:v>
                </c:pt>
                <c:pt idx="97">
                  <c:v>325.97143481953299</c:v>
                </c:pt>
                <c:pt idx="98">
                  <c:v>325.856672768083</c:v>
                </c:pt>
                <c:pt idx="99">
                  <c:v>325.74179853212399</c:v>
                </c:pt>
                <c:pt idx="100">
                  <c:v>325.62681590753499</c:v>
                </c:pt>
                <c:pt idx="101">
                  <c:v>325.51172863557201</c:v>
                </c:pt>
                <c:pt idx="102">
                  <c:v>325.39654040348398</c:v>
                </c:pt>
                <c:pt idx="103">
                  <c:v>325.28125484514101</c:v>
                </c:pt>
                <c:pt idx="104">
                  <c:v>325.16587554164499</c:v>
                </c:pt>
                <c:pt idx="105">
                  <c:v>324.78470743466897</c:v>
                </c:pt>
                <c:pt idx="106">
                  <c:v>324.68753868807499</c:v>
                </c:pt>
                <c:pt idx="107">
                  <c:v>324.57012126734497</c:v>
                </c:pt>
                <c:pt idx="108">
                  <c:v>324.43867362564202</c:v>
                </c:pt>
                <c:pt idx="109">
                  <c:v>324.32114355294999</c:v>
                </c:pt>
                <c:pt idx="110">
                  <c:v>324.20355171758598</c:v>
                </c:pt>
                <c:pt idx="111">
                  <c:v>324.08590131432697</c:v>
                </c:pt>
                <c:pt idx="112">
                  <c:v>323.96819549022899</c:v>
                </c:pt>
                <c:pt idx="113">
                  <c:v>323.850437345204</c:v>
                </c:pt>
                <c:pt idx="114">
                  <c:v>323.73262993258902</c:v>
                </c:pt>
                <c:pt idx="115">
                  <c:v>323.61477625970298</c:v>
                </c:pt>
                <c:pt idx="116">
                  <c:v>323.49687928841502</c:v>
                </c:pt>
                <c:pt idx="117">
                  <c:v>323.37894193568599</c:v>
                </c:pt>
                <c:pt idx="118">
                  <c:v>323.260967074127</c:v>
                </c:pt>
                <c:pt idx="119">
                  <c:v>325.81263227940099</c:v>
                </c:pt>
                <c:pt idx="120">
                  <c:v>325.69951187809698</c:v>
                </c:pt>
                <c:pt idx="121">
                  <c:v>326.27538192837801</c:v>
                </c:pt>
                <c:pt idx="122">
                  <c:v>325.90258073157702</c:v>
                </c:pt>
                <c:pt idx="123">
                  <c:v>325.79132607249801</c:v>
                </c:pt>
                <c:pt idx="124">
                  <c:v>325.67993693419601</c:v>
                </c:pt>
                <c:pt idx="125">
                  <c:v>325.56841792693803</c:v>
                </c:pt>
                <c:pt idx="126">
                  <c:v>325.45677357616802</c:v>
                </c:pt>
                <c:pt idx="127">
                  <c:v>325.34500832396998</c:v>
                </c:pt>
                <c:pt idx="128">
                  <c:v>324.98712559608299</c:v>
                </c:pt>
                <c:pt idx="129">
                  <c:v>324.87314068634299</c:v>
                </c:pt>
                <c:pt idx="130">
                  <c:v>324.75904653316297</c:v>
                </c:pt>
                <c:pt idx="131">
                  <c:v>324.644847256937</c:v>
                </c:pt>
                <c:pt idx="132">
                  <c:v>324.53054690168602</c:v>
                </c:pt>
                <c:pt idx="133">
                  <c:v>324.41614943638001</c:v>
                </c:pt>
                <c:pt idx="134">
                  <c:v>323.84508191632398</c:v>
                </c:pt>
                <c:pt idx="135">
                  <c:v>323.69999728412103</c:v>
                </c:pt>
                <c:pt idx="136">
                  <c:v>323.39896862811798</c:v>
                </c:pt>
                <c:pt idx="137">
                  <c:v>323.28094607882502</c:v>
                </c:pt>
                <c:pt idx="138">
                  <c:v>323.16287504209299</c:v>
                </c:pt>
                <c:pt idx="139">
                  <c:v>323.044758983115</c:v>
                </c:pt>
                <c:pt idx="140">
                  <c:v>322.92660129811702</c:v>
                </c:pt>
                <c:pt idx="141">
                  <c:v>322.808405315588</c:v>
                </c:pt>
                <c:pt idx="142">
                  <c:v>322.69017429748402</c:v>
                </c:pt>
                <c:pt idx="143">
                  <c:v>322.57191144041201</c:v>
                </c:pt>
                <c:pt idx="144">
                  <c:v>322.45361987680002</c:v>
                </c:pt>
                <c:pt idx="145">
                  <c:v>322.33530267603902</c:v>
                </c:pt>
                <c:pt idx="146">
                  <c:v>322.21696284560699</c:v>
                </c:pt>
                <c:pt idx="147">
                  <c:v>322.04600996930998</c:v>
                </c:pt>
                <c:pt idx="148">
                  <c:v>321.927119730698</c:v>
                </c:pt>
                <c:pt idx="149">
                  <c:v>321.80821379676399</c:v>
                </c:pt>
                <c:pt idx="150">
                  <c:v>321.68929494535797</c:v>
                </c:pt>
                <c:pt idx="151">
                  <c:v>321.57036589775498</c:v>
                </c:pt>
                <c:pt idx="152">
                  <c:v>321.45142931966899</c:v>
                </c:pt>
                <c:pt idx="153">
                  <c:v>321.33865842269</c:v>
                </c:pt>
                <c:pt idx="154">
                  <c:v>321.24605405359</c:v>
                </c:pt>
                <c:pt idx="155">
                  <c:v>321.12728478418398</c:v>
                </c:pt>
                <c:pt idx="156">
                  <c:v>321.03839161390698</c:v>
                </c:pt>
                <c:pt idx="157">
                  <c:v>320.94293661471499</c:v>
                </c:pt>
                <c:pt idx="158">
                  <c:v>320.82446238250901</c:v>
                </c:pt>
                <c:pt idx="159">
                  <c:v>320.70599674001602</c:v>
                </c:pt>
                <c:pt idx="160">
                  <c:v>320.60339443218498</c:v>
                </c:pt>
                <c:pt idx="161">
                  <c:v>320.48471630704199</c:v>
                </c:pt>
                <c:pt idx="162">
                  <c:v>320.36605034082697</c:v>
                </c:pt>
                <c:pt idx="163">
                  <c:v>320.028755370255</c:v>
                </c:pt>
                <c:pt idx="164">
                  <c:v>319.90877703311497</c:v>
                </c:pt>
                <c:pt idx="165">
                  <c:v>319.788816983934</c:v>
                </c:pt>
                <c:pt idx="166">
                  <c:v>319.66887722526798</c:v>
                </c:pt>
                <c:pt idx="167">
                  <c:v>319.54895971734902</c:v>
                </c:pt>
                <c:pt idx="168">
                  <c:v>319.42906637886199</c:v>
                </c:pt>
                <c:pt idx="169">
                  <c:v>319.30919908769698</c:v>
                </c:pt>
                <c:pt idx="170">
                  <c:v>319.18935968168802</c:v>
                </c:pt>
                <c:pt idx="171">
                  <c:v>319.72817312722799</c:v>
                </c:pt>
                <c:pt idx="172">
                  <c:v>319.483214048523</c:v>
                </c:pt>
                <c:pt idx="173">
                  <c:v>319.20535388452498</c:v>
                </c:pt>
                <c:pt idx="174">
                  <c:v>319.08767958686099</c:v>
                </c:pt>
                <c:pt idx="175">
                  <c:v>318.97002713493902</c:v>
                </c:pt>
                <c:pt idx="176">
                  <c:v>318.85239798967399</c:v>
                </c:pt>
                <c:pt idx="177">
                  <c:v>318.73479357919399</c:v>
                </c:pt>
                <c:pt idx="178">
                  <c:v>318.617215299468</c:v>
                </c:pt>
                <c:pt idx="179">
                  <c:v>318.49966451493202</c:v>
                </c:pt>
                <c:pt idx="180">
                  <c:v>318.38214255909799</c:v>
                </c:pt>
                <c:pt idx="181">
                  <c:v>318.26465073515197</c:v>
                </c:pt>
                <c:pt idx="182">
                  <c:v>318.14719031654198</c:v>
                </c:pt>
                <c:pt idx="183">
                  <c:v>318.029762547556</c:v>
                </c:pt>
                <c:pt idx="184">
                  <c:v>317.912368643891</c:v>
                </c:pt>
                <c:pt idx="185">
                  <c:v>317.79500979320397</c:v>
                </c:pt>
                <c:pt idx="186">
                  <c:v>317.29428709449002</c:v>
                </c:pt>
                <c:pt idx="187">
                  <c:v>317.17513708726199</c:v>
                </c:pt>
                <c:pt idx="188">
                  <c:v>316.96010333447998</c:v>
                </c:pt>
                <c:pt idx="189">
                  <c:v>316.84055549735501</c:v>
                </c:pt>
                <c:pt idx="190">
                  <c:v>316.509449432672</c:v>
                </c:pt>
                <c:pt idx="191">
                  <c:v>316.38878039200802</c:v>
                </c:pt>
                <c:pt idx="192">
                  <c:v>316.26815483158703</c:v>
                </c:pt>
                <c:pt idx="193">
                  <c:v>316.14757372481398</c:v>
                </c:pt>
                <c:pt idx="194">
                  <c:v>316.02703802163899</c:v>
                </c:pt>
                <c:pt idx="195">
                  <c:v>315.90654864902001</c:v>
                </c:pt>
                <c:pt idx="196">
                  <c:v>315.62220235339697</c:v>
                </c:pt>
                <c:pt idx="197">
                  <c:v>315.18385063284501</c:v>
                </c:pt>
                <c:pt idx="198">
                  <c:v>315.061364769867</c:v>
                </c:pt>
                <c:pt idx="199">
                  <c:v>314.93893065168697</c:v>
                </c:pt>
                <c:pt idx="200">
                  <c:v>314.81654908057698</c:v>
                </c:pt>
                <c:pt idx="201">
                  <c:v>314.69422083845001</c:v>
                </c:pt>
                <c:pt idx="202">
                  <c:v>314.571946687261</c:v>
                </c:pt>
                <c:pt idx="203">
                  <c:v>314.47504588164003</c:v>
                </c:pt>
                <c:pt idx="204">
                  <c:v>314.352999989789</c:v>
                </c:pt>
                <c:pt idx="205">
                  <c:v>314.23101030035099</c:v>
                </c:pt>
                <c:pt idx="206">
                  <c:v>314.10907749936899</c:v>
                </c:pt>
                <c:pt idx="207">
                  <c:v>313.98720225485101</c:v>
                </c:pt>
                <c:pt idx="208">
                  <c:v>313.91345913674701</c:v>
                </c:pt>
                <c:pt idx="209">
                  <c:v>313.83351513257202</c:v>
                </c:pt>
                <c:pt idx="210">
                  <c:v>313.71223507519801</c:v>
                </c:pt>
                <c:pt idx="211">
                  <c:v>313.59101480475903</c:v>
                </c:pt>
                <c:pt idx="212">
                  <c:v>313.469854902566</c:v>
                </c:pt>
                <c:pt idx="213">
                  <c:v>313.34875593398698</c:v>
                </c:pt>
                <c:pt idx="214">
                  <c:v>313.266475347111</c:v>
                </c:pt>
                <c:pt idx="215">
                  <c:v>312.96894192009103</c:v>
                </c:pt>
                <c:pt idx="216">
                  <c:v>312.847361938137</c:v>
                </c:pt>
                <c:pt idx="217">
                  <c:v>312.72584467811799</c:v>
                </c:pt>
                <c:pt idx="218">
                  <c:v>313.10437278699601</c:v>
                </c:pt>
                <c:pt idx="219">
                  <c:v>312.98468198408398</c:v>
                </c:pt>
                <c:pt idx="220">
                  <c:v>312.86504927361</c:v>
                </c:pt>
                <c:pt idx="221">
                  <c:v>312.745475100043</c:v>
                </c:pt>
                <c:pt idx="222">
                  <c:v>312.62595989472499</c:v>
                </c:pt>
                <c:pt idx="223">
                  <c:v>312.50650407615097</c:v>
                </c:pt>
                <c:pt idx="224">
                  <c:v>312.38710805023601</c:v>
                </c:pt>
                <c:pt idx="225">
                  <c:v>312.26777221057898</c:v>
                </c:pt>
                <c:pt idx="226">
                  <c:v>312.14849693872497</c:v>
                </c:pt>
                <c:pt idx="227">
                  <c:v>316.58684320959998</c:v>
                </c:pt>
                <c:pt idx="228">
                  <c:v>316.46468845731499</c:v>
                </c:pt>
                <c:pt idx="229">
                  <c:v>316.34252850255501</c:v>
                </c:pt>
                <c:pt idx="230">
                  <c:v>316.93716234041102</c:v>
                </c:pt>
                <c:pt idx="231">
                  <c:v>316.813995005565</c:v>
                </c:pt>
                <c:pt idx="232">
                  <c:v>326.60967120537401</c:v>
                </c:pt>
                <c:pt idx="233">
                  <c:v>326.501639336572</c:v>
                </c:pt>
                <c:pt idx="234">
                  <c:v>326.39345061025398</c:v>
                </c:pt>
                <c:pt idx="235">
                  <c:v>326.28510709263202</c:v>
                </c:pt>
                <c:pt idx="236">
                  <c:v>326.17661082578599</c:v>
                </c:pt>
                <c:pt idx="237">
                  <c:v>327.50665899938201</c:v>
                </c:pt>
                <c:pt idx="238">
                  <c:v>327.39946346301298</c:v>
                </c:pt>
                <c:pt idx="239">
                  <c:v>327.31706621808598</c:v>
                </c:pt>
                <c:pt idx="240">
                  <c:v>327.209619493118</c:v>
                </c:pt>
                <c:pt idx="241">
                  <c:v>327.159161266159</c:v>
                </c:pt>
                <c:pt idx="242">
                  <c:v>327.051597963419</c:v>
                </c:pt>
                <c:pt idx="243">
                  <c:v>326.94387016718798</c:v>
                </c:pt>
                <c:pt idx="244">
                  <c:v>326.83597984111498</c:v>
                </c:pt>
                <c:pt idx="245">
                  <c:v>326.72792892728199</c:v>
                </c:pt>
                <c:pt idx="246">
                  <c:v>326.39951378780103</c:v>
                </c:pt>
                <c:pt idx="247">
                  <c:v>326.07541466068602</c:v>
                </c:pt>
                <c:pt idx="248">
                  <c:v>325.96546326961999</c:v>
                </c:pt>
                <c:pt idx="249">
                  <c:v>325.85536033981998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2745-48DF-96C0-1EE1A520ECAE}"/>
            </c:ext>
          </c:extLst>
        </c:ser>
        <c:ser>
          <c:idx val="199"/>
          <c:order val="199"/>
          <c:tx>
            <c:strRef>
              <c:f>[1]ETHUSDTtest!$A$201</c:f>
              <c:strCache>
                <c:ptCount val="1"/>
                <c:pt idx="0">
                  <c:v>949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[1]ETHUSDTtest!$B$201:$IQ$201</c:f>
              <c:numCache>
                <c:formatCode>General</c:formatCode>
                <c:ptCount val="250"/>
                <c:pt idx="0">
                  <c:v>335.31317618942097</c:v>
                </c:pt>
                <c:pt idx="1">
                  <c:v>334.465195694898</c:v>
                </c:pt>
                <c:pt idx="2">
                  <c:v>334.32769870824802</c:v>
                </c:pt>
                <c:pt idx="3">
                  <c:v>334.03746291234398</c:v>
                </c:pt>
                <c:pt idx="4">
                  <c:v>333.74071681682199</c:v>
                </c:pt>
                <c:pt idx="5">
                  <c:v>333.69690977989001</c:v>
                </c:pt>
                <c:pt idx="6">
                  <c:v>333.64705268670599</c:v>
                </c:pt>
                <c:pt idx="7">
                  <c:v>333.74553607105003</c:v>
                </c:pt>
                <c:pt idx="8">
                  <c:v>333.78944570502398</c:v>
                </c:pt>
                <c:pt idx="9">
                  <c:v>334.00188002526198</c:v>
                </c:pt>
                <c:pt idx="10">
                  <c:v>334.19331290906598</c:v>
                </c:pt>
                <c:pt idx="11">
                  <c:v>334.438275463558</c:v>
                </c:pt>
                <c:pt idx="12">
                  <c:v>334.337778105935</c:v>
                </c:pt>
                <c:pt idx="13">
                  <c:v>334.15951972328901</c:v>
                </c:pt>
                <c:pt idx="14">
                  <c:v>333.918476961495</c:v>
                </c:pt>
                <c:pt idx="15">
                  <c:v>333.77817126109898</c:v>
                </c:pt>
                <c:pt idx="16">
                  <c:v>333.53858519395601</c:v>
                </c:pt>
                <c:pt idx="17">
                  <c:v>333.29677174641699</c:v>
                </c:pt>
                <c:pt idx="18">
                  <c:v>333.23941626727901</c:v>
                </c:pt>
                <c:pt idx="19">
                  <c:v>332.84813175506798</c:v>
                </c:pt>
                <c:pt idx="20">
                  <c:v>332.71160812514802</c:v>
                </c:pt>
                <c:pt idx="21">
                  <c:v>332.47202532044997</c:v>
                </c:pt>
                <c:pt idx="22">
                  <c:v>332.50936793956498</c:v>
                </c:pt>
                <c:pt idx="23">
                  <c:v>332.50699799503099</c:v>
                </c:pt>
                <c:pt idx="24">
                  <c:v>332.41882122574799</c:v>
                </c:pt>
                <c:pt idx="25">
                  <c:v>332.387743493041</c:v>
                </c:pt>
                <c:pt idx="26">
                  <c:v>332.50408578414601</c:v>
                </c:pt>
                <c:pt idx="27">
                  <c:v>332.576338136902</c:v>
                </c:pt>
                <c:pt idx="28">
                  <c:v>332.51794716857398</c:v>
                </c:pt>
                <c:pt idx="29">
                  <c:v>332.45274701629597</c:v>
                </c:pt>
                <c:pt idx="30">
                  <c:v>332.39668556981502</c:v>
                </c:pt>
                <c:pt idx="31">
                  <c:v>332.37583060615299</c:v>
                </c:pt>
                <c:pt idx="32">
                  <c:v>332.383706370494</c:v>
                </c:pt>
                <c:pt idx="33">
                  <c:v>332.43820956912998</c:v>
                </c:pt>
                <c:pt idx="34">
                  <c:v>332.32737226498699</c:v>
                </c:pt>
                <c:pt idx="35">
                  <c:v>332.34892622123499</c:v>
                </c:pt>
                <c:pt idx="36">
                  <c:v>332.32447086864602</c:v>
                </c:pt>
                <c:pt idx="37">
                  <c:v>332.21797450340398</c:v>
                </c:pt>
                <c:pt idx="38">
                  <c:v>332.16304610807202</c:v>
                </c:pt>
                <c:pt idx="39">
                  <c:v>332.056732811529</c:v>
                </c:pt>
                <c:pt idx="40">
                  <c:v>331.99379664523599</c:v>
                </c:pt>
                <c:pt idx="41">
                  <c:v>331.88757764346002</c:v>
                </c:pt>
                <c:pt idx="42">
                  <c:v>331.78088399991498</c:v>
                </c:pt>
                <c:pt idx="43">
                  <c:v>331.67372493205198</c:v>
                </c:pt>
                <c:pt idx="44">
                  <c:v>331.56610954991203</c:v>
                </c:pt>
                <c:pt idx="45">
                  <c:v>331.45804685662898</c:v>
                </c:pt>
                <c:pt idx="46">
                  <c:v>331.34954574896301</c:v>
                </c:pt>
                <c:pt idx="47">
                  <c:v>331.24061501785098</c:v>
                </c:pt>
                <c:pt idx="48">
                  <c:v>331.13126334897999</c:v>
                </c:pt>
                <c:pt idx="49">
                  <c:v>331.02149932337602</c:v>
                </c:pt>
                <c:pt idx="50">
                  <c:v>330.91133141801299</c:v>
                </c:pt>
                <c:pt idx="51">
                  <c:v>330.82115579455899</c:v>
                </c:pt>
                <c:pt idx="52">
                  <c:v>330.71061805511499</c:v>
                </c:pt>
                <c:pt idx="53">
                  <c:v>330.59970040905802</c:v>
                </c:pt>
                <c:pt idx="54">
                  <c:v>330.488410868188</c:v>
                </c:pt>
                <c:pt idx="55">
                  <c:v>330.376757344895</c:v>
                </c:pt>
                <c:pt idx="56">
                  <c:v>330.26474765283399</c:v>
                </c:pt>
                <c:pt idx="57">
                  <c:v>330.09150988201799</c:v>
                </c:pt>
                <c:pt idx="58">
                  <c:v>329.97813576790401</c:v>
                </c:pt>
                <c:pt idx="59">
                  <c:v>329.86444037295001</c:v>
                </c:pt>
                <c:pt idx="60">
                  <c:v>329.71355100866998</c:v>
                </c:pt>
                <c:pt idx="61">
                  <c:v>329.59883999979098</c:v>
                </c:pt>
                <c:pt idx="62">
                  <c:v>329.48383615061903</c:v>
                </c:pt>
                <c:pt idx="63">
                  <c:v>329.36854652095298</c:v>
                </c:pt>
                <c:pt idx="64">
                  <c:v>329.25297807854099</c:v>
                </c:pt>
                <c:pt idx="65">
                  <c:v>329.13713769983298</c:v>
                </c:pt>
                <c:pt idx="66">
                  <c:v>329.02103217073</c:v>
                </c:pt>
                <c:pt idx="67">
                  <c:v>328.90466818735001</c:v>
                </c:pt>
                <c:pt idx="68">
                  <c:v>328.788052356783</c:v>
                </c:pt>
                <c:pt idx="69">
                  <c:v>328.67119119786997</c:v>
                </c:pt>
                <c:pt idx="70">
                  <c:v>328.55409114196698</c:v>
                </c:pt>
                <c:pt idx="71">
                  <c:v>328.26040039953898</c:v>
                </c:pt>
                <c:pt idx="72">
                  <c:v>328.14025595653902</c:v>
                </c:pt>
                <c:pt idx="73">
                  <c:v>328.019894452637</c:v>
                </c:pt>
                <c:pt idx="74">
                  <c:v>328.38356651510901</c:v>
                </c:pt>
                <c:pt idx="75">
                  <c:v>328.26985421906897</c:v>
                </c:pt>
                <c:pt idx="76">
                  <c:v>328.15593029915198</c:v>
                </c:pt>
                <c:pt idx="77">
                  <c:v>327.99605179645999</c:v>
                </c:pt>
                <c:pt idx="78">
                  <c:v>327.8812986895</c:v>
                </c:pt>
                <c:pt idx="79">
                  <c:v>327.76635352579098</c:v>
                </c:pt>
                <c:pt idx="80">
                  <c:v>327.65122134062199</c:v>
                </c:pt>
                <c:pt idx="81">
                  <c:v>327.53590710171898</c:v>
                </c:pt>
                <c:pt idx="82">
                  <c:v>327.42041570992899</c:v>
                </c:pt>
                <c:pt idx="83">
                  <c:v>327.58016099452499</c:v>
                </c:pt>
                <c:pt idx="84">
                  <c:v>327.46732778927799</c:v>
                </c:pt>
                <c:pt idx="85">
                  <c:v>327.35432387609899</c:v>
                </c:pt>
                <c:pt idx="86">
                  <c:v>327.24115387979401</c:v>
                </c:pt>
                <c:pt idx="87">
                  <c:v>327.127822361467</c:v>
                </c:pt>
                <c:pt idx="88">
                  <c:v>327.01433381919099</c:v>
                </c:pt>
                <c:pt idx="89">
                  <c:v>326.90069268867802</c:v>
                </c:pt>
                <c:pt idx="90">
                  <c:v>326.78690334394503</c:v>
                </c:pt>
                <c:pt idx="91">
                  <c:v>326.67297009798</c:v>
                </c:pt>
                <c:pt idx="92">
                  <c:v>326.558897203399</c:v>
                </c:pt>
                <c:pt idx="93">
                  <c:v>326.44468885310698</c:v>
                </c:pt>
                <c:pt idx="94">
                  <c:v>326.35672876372598</c:v>
                </c:pt>
                <c:pt idx="95">
                  <c:v>326.24248323747099</c:v>
                </c:pt>
                <c:pt idx="96">
                  <c:v>326.12811334505</c:v>
                </c:pt>
                <c:pt idx="97">
                  <c:v>326.01362304963698</c:v>
                </c:pt>
                <c:pt idx="98">
                  <c:v>325.89901625793101</c:v>
                </c:pt>
                <c:pt idx="99">
                  <c:v>325.78429682078701</c:v>
                </c:pt>
                <c:pt idx="100">
                  <c:v>325.66946853385298</c:v>
                </c:pt>
                <c:pt idx="101">
                  <c:v>325.55453513819299</c:v>
                </c:pt>
                <c:pt idx="102">
                  <c:v>325.439500320913</c:v>
                </c:pt>
                <c:pt idx="103">
                  <c:v>325.32436771578199</c:v>
                </c:pt>
                <c:pt idx="104">
                  <c:v>325.20914090384298</c:v>
                </c:pt>
                <c:pt idx="105">
                  <c:v>325.09382341402801</c:v>
                </c:pt>
                <c:pt idx="106">
                  <c:v>324.97841872376</c:v>
                </c:pt>
                <c:pt idx="107">
                  <c:v>324.862930259557</c:v>
                </c:pt>
                <c:pt idx="108">
                  <c:v>324.47620629482702</c:v>
                </c:pt>
                <c:pt idx="109">
                  <c:v>324.37906455685697</c:v>
                </c:pt>
                <c:pt idx="110">
                  <c:v>324.248300970885</c:v>
                </c:pt>
                <c:pt idx="111">
                  <c:v>324.13080457403299</c:v>
                </c:pt>
                <c:pt idx="112">
                  <c:v>324.01325229128503</c:v>
                </c:pt>
                <c:pt idx="113">
                  <c:v>323.89564722290299</c:v>
                </c:pt>
                <c:pt idx="114">
                  <c:v>323.77799242260198</c:v>
                </c:pt>
                <c:pt idx="115">
                  <c:v>323.66029089811701</c:v>
                </c:pt>
                <c:pt idx="116">
                  <c:v>323.542545611756</c:v>
                </c:pt>
                <c:pt idx="117">
                  <c:v>323.42475948095398</c:v>
                </c:pt>
                <c:pt idx="118">
                  <c:v>323.306935378822</c:v>
                </c:pt>
                <c:pt idx="119">
                  <c:v>323.18907613468798</c:v>
                </c:pt>
                <c:pt idx="120">
                  <c:v>323.07118453463698</c:v>
                </c:pt>
                <c:pt idx="121">
                  <c:v>322.95326332204201</c:v>
                </c:pt>
                <c:pt idx="122">
                  <c:v>325.513479441904</c:v>
                </c:pt>
                <c:pt idx="123">
                  <c:v>325.40014338433798</c:v>
                </c:pt>
                <c:pt idx="124">
                  <c:v>325.99088912826602</c:v>
                </c:pt>
                <c:pt idx="125">
                  <c:v>325.610739744863</c:v>
                </c:pt>
                <c:pt idx="126">
                  <c:v>325.49926313514499</c:v>
                </c:pt>
                <c:pt idx="127">
                  <c:v>325.387665426745</c:v>
                </c:pt>
                <c:pt idx="128">
                  <c:v>325.27595097273098</c:v>
                </c:pt>
                <c:pt idx="129">
                  <c:v>325.16412404585401</c:v>
                </c:pt>
                <c:pt idx="130">
                  <c:v>325.05218883993001</c:v>
                </c:pt>
                <c:pt idx="131">
                  <c:v>324.68754394182997</c:v>
                </c:pt>
                <c:pt idx="132">
                  <c:v>324.573405614595</c:v>
                </c:pt>
                <c:pt idx="133">
                  <c:v>324.45916994414199</c:v>
                </c:pt>
                <c:pt idx="134">
                  <c:v>324.34484081965701</c:v>
                </c:pt>
                <c:pt idx="135">
                  <c:v>324.230422058025</c:v>
                </c:pt>
                <c:pt idx="136">
                  <c:v>323.65340899813998</c:v>
                </c:pt>
                <c:pt idx="137">
                  <c:v>323.536645190824</c:v>
                </c:pt>
                <c:pt idx="138">
                  <c:v>323.41982752162102</c:v>
                </c:pt>
                <c:pt idx="139">
                  <c:v>323.16717963585899</c:v>
                </c:pt>
                <c:pt idx="140">
                  <c:v>322.96913285301002</c:v>
                </c:pt>
                <c:pt idx="141">
                  <c:v>322.85109018557199</c:v>
                </c:pt>
                <c:pt idx="142">
                  <c:v>322.73301229082699</c:v>
                </c:pt>
                <c:pt idx="143">
                  <c:v>322.614902360423</c:v>
                </c:pt>
                <c:pt idx="144">
                  <c:v>322.49676352195303</c:v>
                </c:pt>
                <c:pt idx="145">
                  <c:v>322.378598840096</c:v>
                </c:pt>
                <c:pt idx="146">
                  <c:v>322.26041131774599</c:v>
                </c:pt>
                <c:pt idx="147">
                  <c:v>322.14220389710698</c:v>
                </c:pt>
                <c:pt idx="148">
                  <c:v>322.02397946078997</c:v>
                </c:pt>
                <c:pt idx="149">
                  <c:v>321.90574083286799</c:v>
                </c:pt>
                <c:pt idx="150">
                  <c:v>321.78749077993302</c:v>
                </c:pt>
                <c:pt idx="151">
                  <c:v>321.66923201212501</c:v>
                </c:pt>
                <c:pt idx="152">
                  <c:v>321.49471666833398</c:v>
                </c:pt>
                <c:pt idx="153">
                  <c:v>321.37592181325101</c:v>
                </c:pt>
                <c:pt idx="154">
                  <c:v>321.25712438502001</c:v>
                </c:pt>
                <c:pt idx="155">
                  <c:v>321.138326884869</c:v>
                </c:pt>
                <c:pt idx="156">
                  <c:v>321.019531762452</c:v>
                </c:pt>
                <c:pt idx="157">
                  <c:v>320.90691862159599</c:v>
                </c:pt>
                <c:pt idx="158">
                  <c:v>320.81453185143801</c:v>
                </c:pt>
                <c:pt idx="159">
                  <c:v>320.69592755291598</c:v>
                </c:pt>
                <c:pt idx="160">
                  <c:v>320.60728360604099</c:v>
                </c:pt>
                <c:pt idx="161">
                  <c:v>320.51203841554297</c:v>
                </c:pt>
                <c:pt idx="162">
                  <c:v>320.39374813582702</c:v>
                </c:pt>
                <c:pt idx="163">
                  <c:v>320.27547497459199</c:v>
                </c:pt>
                <c:pt idx="164">
                  <c:v>320.17251100454303</c:v>
                </c:pt>
                <c:pt idx="165">
                  <c:v>320.05403126979098</c:v>
                </c:pt>
                <c:pt idx="166">
                  <c:v>319.93557173384198</c:v>
                </c:pt>
                <c:pt idx="167">
                  <c:v>319.85127438896302</c:v>
                </c:pt>
                <c:pt idx="168">
                  <c:v>319.47208063766402</c:v>
                </c:pt>
                <c:pt idx="169">
                  <c:v>319.35234375521298</c:v>
                </c:pt>
                <c:pt idx="170">
                  <c:v>319.23263452984997</c:v>
                </c:pt>
                <c:pt idx="171">
                  <c:v>319.11295475769703</c:v>
                </c:pt>
                <c:pt idx="172">
                  <c:v>318.99330619633901</c:v>
                </c:pt>
                <c:pt idx="173">
                  <c:v>318.87369056552899</c:v>
                </c:pt>
                <c:pt idx="174">
                  <c:v>318.75410954787799</c:v>
                </c:pt>
                <c:pt idx="175">
                  <c:v>319.30582409669</c:v>
                </c:pt>
                <c:pt idx="176">
                  <c:v>318.99850246214902</c:v>
                </c:pt>
                <c:pt idx="177">
                  <c:v>318.77590325809001</c:v>
                </c:pt>
                <c:pt idx="178">
                  <c:v>318.65845739592601</c:v>
                </c:pt>
                <c:pt idx="179">
                  <c:v>318.54103886647198</c:v>
                </c:pt>
                <c:pt idx="180">
                  <c:v>318.42364900020698</c:v>
                </c:pt>
                <c:pt idx="181">
                  <c:v>318.30628909735799</c:v>
                </c:pt>
                <c:pt idx="182">
                  <c:v>318.18896042848399</c:v>
                </c:pt>
                <c:pt idx="183">
                  <c:v>318.07166423504998</c:v>
                </c:pt>
                <c:pt idx="184">
                  <c:v>317.95440172999702</c:v>
                </c:pt>
                <c:pt idx="185">
                  <c:v>317.83717409829399</c:v>
                </c:pt>
                <c:pt idx="186">
                  <c:v>317.71998249748299</c:v>
                </c:pt>
                <c:pt idx="187">
                  <c:v>317.60282805821601</c:v>
                </c:pt>
                <c:pt idx="188">
                  <c:v>317.48571188477803</c:v>
                </c:pt>
                <c:pt idx="189">
                  <c:v>317.36863505560302</c:v>
                </c:pt>
                <c:pt idx="190">
                  <c:v>316.8602759117</c:v>
                </c:pt>
                <c:pt idx="191">
                  <c:v>316.74142035687402</c:v>
                </c:pt>
                <c:pt idx="192">
                  <c:v>316.62260893123198</c:v>
                </c:pt>
                <c:pt idx="193">
                  <c:v>316.405124574149</c:v>
                </c:pt>
                <c:pt idx="194">
                  <c:v>316.06920657019998</c:v>
                </c:pt>
                <c:pt idx="195">
                  <c:v>315.94884115428499</c:v>
                </c:pt>
                <c:pt idx="196">
                  <c:v>315.82852277374798</c:v>
                </c:pt>
                <c:pt idx="197">
                  <c:v>315.70825230890802</c:v>
                </c:pt>
                <c:pt idx="198">
                  <c:v>315.58803061847499</c:v>
                </c:pt>
                <c:pt idx="199">
                  <c:v>315.46785853998199</c:v>
                </c:pt>
                <c:pt idx="200">
                  <c:v>315.17975076309898</c:v>
                </c:pt>
                <c:pt idx="201">
                  <c:v>314.871654442053</c:v>
                </c:pt>
                <c:pt idx="202">
                  <c:v>314.614337883161</c:v>
                </c:pt>
                <c:pt idx="203">
                  <c:v>314.492237389293</c:v>
                </c:pt>
                <c:pt idx="204">
                  <c:v>314.37019224115801</c:v>
                </c:pt>
                <c:pt idx="205">
                  <c:v>314.24820314160303</c:v>
                </c:pt>
                <c:pt idx="206">
                  <c:v>314.126270775107</c:v>
                </c:pt>
                <c:pt idx="207">
                  <c:v>314.029714134269</c:v>
                </c:pt>
                <c:pt idx="208">
                  <c:v>313.90801273137401</c:v>
                </c:pt>
                <c:pt idx="209">
                  <c:v>313.786369950915</c:v>
                </c:pt>
                <c:pt idx="210">
                  <c:v>313.664786407544</c:v>
                </c:pt>
                <c:pt idx="211">
                  <c:v>313.54326269933</c:v>
                </c:pt>
                <c:pt idx="212">
                  <c:v>313.46993516211</c:v>
                </c:pt>
                <c:pt idx="213">
                  <c:v>313.37193593826402</c:v>
                </c:pt>
                <c:pt idx="214">
                  <c:v>313.26934686006598</c:v>
                </c:pt>
                <c:pt idx="215">
                  <c:v>313.14847790593501</c:v>
                </c:pt>
                <c:pt idx="216">
                  <c:v>313.02767126831901</c:v>
                </c:pt>
                <c:pt idx="217">
                  <c:v>312.90692745086602</c:v>
                </c:pt>
                <c:pt idx="218">
                  <c:v>312.78624694287402</c:v>
                </c:pt>
                <c:pt idx="219">
                  <c:v>312.70450160428601</c:v>
                </c:pt>
                <c:pt idx="220">
                  <c:v>312.402745350712</c:v>
                </c:pt>
                <c:pt idx="221">
                  <c:v>312.28158418266798</c:v>
                </c:pt>
                <c:pt idx="222">
                  <c:v>312.160487822231</c:v>
                </c:pt>
                <c:pt idx="223">
                  <c:v>312.54843125527498</c:v>
                </c:pt>
                <c:pt idx="224">
                  <c:v>312.42913706375202</c:v>
                </c:pt>
                <c:pt idx="225">
                  <c:v>312.30990283215698</c:v>
                </c:pt>
                <c:pt idx="226">
                  <c:v>312.190728941168</c:v>
                </c:pt>
                <c:pt idx="227">
                  <c:v>312.07161575968303</c:v>
                </c:pt>
                <c:pt idx="228">
                  <c:v>311.95256364507702</c:v>
                </c:pt>
                <c:pt idx="229">
                  <c:v>311.83357294344199</c:v>
                </c:pt>
                <c:pt idx="230">
                  <c:v>311.71464398983102</c:v>
                </c:pt>
                <c:pt idx="231">
                  <c:v>311.59577710848498</c:v>
                </c:pt>
                <c:pt idx="232">
                  <c:v>311.476972613074</c:v>
                </c:pt>
                <c:pt idx="233">
                  <c:v>315.90412613015201</c:v>
                </c:pt>
                <c:pt idx="234">
                  <c:v>315.78206269041101</c:v>
                </c:pt>
                <c:pt idx="235">
                  <c:v>316.371088958781</c:v>
                </c:pt>
                <c:pt idx="236">
                  <c:v>316.24794531921998</c:v>
                </c:pt>
                <c:pt idx="237">
                  <c:v>316.12478888956798</c:v>
                </c:pt>
                <c:pt idx="238">
                  <c:v>326.01096344252198</c:v>
                </c:pt>
                <c:pt idx="239">
                  <c:v>325.90214370459802</c:v>
                </c:pt>
                <c:pt idx="240">
                  <c:v>325.793178806323</c:v>
                </c:pt>
                <c:pt idx="241">
                  <c:v>325.68407067368702</c:v>
                </c:pt>
                <c:pt idx="242">
                  <c:v>325.57482121051999</c:v>
                </c:pt>
                <c:pt idx="243">
                  <c:v>326.91313977409698</c:v>
                </c:pt>
                <c:pt idx="244">
                  <c:v>326.80507064241999</c:v>
                </c:pt>
                <c:pt idx="245">
                  <c:v>326.72181530795001</c:v>
                </c:pt>
                <c:pt idx="246">
                  <c:v>326.67069457346099</c:v>
                </c:pt>
                <c:pt idx="247">
                  <c:v>326.56245082649002</c:v>
                </c:pt>
                <c:pt idx="248">
                  <c:v>326.45405183916</c:v>
                </c:pt>
                <c:pt idx="249">
                  <c:v>326.34549946965302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2745-48DF-96C0-1EE1A520ECAE}"/>
            </c:ext>
          </c:extLst>
        </c:ser>
        <c:ser>
          <c:idx val="200"/>
          <c:order val="200"/>
          <c:tx>
            <c:strRef>
              <c:f>[1]ETHUSDTtest!$A$202</c:f>
              <c:strCache>
                <c:ptCount val="1"/>
                <c:pt idx="0">
                  <c:v>950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[1]ETHUSDTtest!$B$202:$IQ$202</c:f>
              <c:numCache>
                <c:formatCode>General</c:formatCode>
                <c:ptCount val="250"/>
                <c:pt idx="0">
                  <c:v>335.35476476482802</c:v>
                </c:pt>
                <c:pt idx="1">
                  <c:v>334.50670760734198</c:v>
                </c:pt>
                <c:pt idx="2">
                  <c:v>334.36695604228299</c:v>
                </c:pt>
                <c:pt idx="3">
                  <c:v>334.09026776214199</c:v>
                </c:pt>
                <c:pt idx="4">
                  <c:v>333.74181408249501</c:v>
                </c:pt>
                <c:pt idx="5">
                  <c:v>333.702784104925</c:v>
                </c:pt>
                <c:pt idx="6">
                  <c:v>333.72413401382602</c:v>
                </c:pt>
                <c:pt idx="7">
                  <c:v>333.723825773844</c:v>
                </c:pt>
                <c:pt idx="8">
                  <c:v>333.72006745232</c:v>
                </c:pt>
                <c:pt idx="9">
                  <c:v>334.03598228378098</c:v>
                </c:pt>
                <c:pt idx="10">
                  <c:v>334.22693410306198</c:v>
                </c:pt>
                <c:pt idx="11">
                  <c:v>334.471065064529</c:v>
                </c:pt>
                <c:pt idx="12">
                  <c:v>334.37026681646302</c:v>
                </c:pt>
                <c:pt idx="13">
                  <c:v>334.192266310766</c:v>
                </c:pt>
                <c:pt idx="14">
                  <c:v>333.95172843873502</c:v>
                </c:pt>
                <c:pt idx="15">
                  <c:v>333.81169348716202</c:v>
                </c:pt>
                <c:pt idx="16">
                  <c:v>333.57250499352</c:v>
                </c:pt>
                <c:pt idx="17">
                  <c:v>333.33087262366001</c:v>
                </c:pt>
                <c:pt idx="18">
                  <c:v>333.27338528167502</c:v>
                </c:pt>
                <c:pt idx="19">
                  <c:v>332.84502123826297</c:v>
                </c:pt>
                <c:pt idx="20">
                  <c:v>332.74524051354098</c:v>
                </c:pt>
                <c:pt idx="21">
                  <c:v>332.50580822574</c:v>
                </c:pt>
                <c:pt idx="22">
                  <c:v>332.542393464405</c:v>
                </c:pt>
                <c:pt idx="23">
                  <c:v>332.53978003626702</c:v>
                </c:pt>
                <c:pt idx="24">
                  <c:v>332.45148126146</c:v>
                </c:pt>
                <c:pt idx="25">
                  <c:v>332.42038783782698</c:v>
                </c:pt>
                <c:pt idx="26">
                  <c:v>332.536377181479</c:v>
                </c:pt>
                <c:pt idx="27">
                  <c:v>332.608630886041</c:v>
                </c:pt>
                <c:pt idx="28">
                  <c:v>332.550277035818</c:v>
                </c:pt>
                <c:pt idx="29">
                  <c:v>332.48503591008301</c:v>
                </c:pt>
                <c:pt idx="30">
                  <c:v>332.42913501315098</c:v>
                </c:pt>
                <c:pt idx="31">
                  <c:v>332.40833264460099</c:v>
                </c:pt>
                <c:pt idx="32">
                  <c:v>332.415800712053</c:v>
                </c:pt>
                <c:pt idx="33">
                  <c:v>332.38999275666202</c:v>
                </c:pt>
                <c:pt idx="34">
                  <c:v>332.35933765046599</c:v>
                </c:pt>
                <c:pt idx="35">
                  <c:v>332.38087147251099</c:v>
                </c:pt>
                <c:pt idx="36">
                  <c:v>332.356497705479</c:v>
                </c:pt>
                <c:pt idx="37">
                  <c:v>332.25017478682997</c:v>
                </c:pt>
                <c:pt idx="38">
                  <c:v>332.19522467574802</c:v>
                </c:pt>
                <c:pt idx="39">
                  <c:v>332.08908578263998</c:v>
                </c:pt>
                <c:pt idx="40">
                  <c:v>332.02628962271899</c:v>
                </c:pt>
                <c:pt idx="41">
                  <c:v>331.920243661494</c:v>
                </c:pt>
                <c:pt idx="42">
                  <c:v>331.81372278128902</c:v>
                </c:pt>
                <c:pt idx="43">
                  <c:v>331.706736193891</c:v>
                </c:pt>
                <c:pt idx="44">
                  <c:v>331.59929300381202</c:v>
                </c:pt>
                <c:pt idx="45">
                  <c:v>331.49140220878598</c:v>
                </c:pt>
                <c:pt idx="46">
                  <c:v>331.38307270030703</c:v>
                </c:pt>
                <c:pt idx="47">
                  <c:v>331.27431326417502</c:v>
                </c:pt>
                <c:pt idx="48">
                  <c:v>331.16513258106602</c:v>
                </c:pt>
                <c:pt idx="49">
                  <c:v>331.05553922712198</c:v>
                </c:pt>
                <c:pt idx="50">
                  <c:v>330.94554167455902</c:v>
                </c:pt>
                <c:pt idx="51">
                  <c:v>330.83514829228801</c:v>
                </c:pt>
                <c:pt idx="52">
                  <c:v>330.74477182776297</c:v>
                </c:pt>
                <c:pt idx="53">
                  <c:v>330.63401575668502</c:v>
                </c:pt>
                <c:pt idx="54">
                  <c:v>330.52288747219598</c:v>
                </c:pt>
                <c:pt idx="55">
                  <c:v>330.41139488351803</c:v>
                </c:pt>
                <c:pt idx="56">
                  <c:v>330.29954580123501</c:v>
                </c:pt>
                <c:pt idx="57">
                  <c:v>330.18734793797302</c:v>
                </c:pt>
                <c:pt idx="58">
                  <c:v>330.01326650002801</c:v>
                </c:pt>
                <c:pt idx="59">
                  <c:v>329.89973049865199</c:v>
                </c:pt>
                <c:pt idx="60">
                  <c:v>329.78588023414397</c:v>
                </c:pt>
                <c:pt idx="61">
                  <c:v>329.63451793591202</c:v>
                </c:pt>
                <c:pt idx="62">
                  <c:v>329.519673084418</c:v>
                </c:pt>
                <c:pt idx="63">
                  <c:v>329.40454208921602</c:v>
                </c:pt>
                <c:pt idx="64">
                  <c:v>329.289131915989</c:v>
                </c:pt>
                <c:pt idx="65">
                  <c:v>329.17344943919301</c:v>
                </c:pt>
                <c:pt idx="66">
                  <c:v>329.05750144281399</c:v>
                </c:pt>
                <c:pt idx="67">
                  <c:v>328.94129462112699</c:v>
                </c:pt>
                <c:pt idx="68">
                  <c:v>328.824835579455</c:v>
                </c:pt>
                <c:pt idx="69">
                  <c:v>328.70813083494102</c:v>
                </c:pt>
                <c:pt idx="70">
                  <c:v>328.59118681731798</c:v>
                </c:pt>
                <c:pt idx="71">
                  <c:v>328.47400986968398</c:v>
                </c:pt>
                <c:pt idx="72">
                  <c:v>328.17726716592</c:v>
                </c:pt>
                <c:pt idx="73">
                  <c:v>328.05705629622099</c:v>
                </c:pt>
                <c:pt idx="74">
                  <c:v>327.93663424418497</c:v>
                </c:pt>
                <c:pt idx="75">
                  <c:v>328.30831013859898</c:v>
                </c:pt>
                <c:pt idx="76">
                  <c:v>328.19454851006401</c:v>
                </c:pt>
                <c:pt idx="77">
                  <c:v>328.08058010957001</c:v>
                </c:pt>
                <c:pt idx="78">
                  <c:v>327.96641012287898</c:v>
                </c:pt>
                <c:pt idx="79">
                  <c:v>327.85204366688799</c:v>
                </c:pt>
                <c:pt idx="80">
                  <c:v>327.69064693588803</c:v>
                </c:pt>
                <c:pt idx="81">
                  <c:v>327.57549408693899</c:v>
                </c:pt>
                <c:pt idx="82">
                  <c:v>327.46016365246601</c:v>
                </c:pt>
                <c:pt idx="83">
                  <c:v>327.34466046562898</c:v>
                </c:pt>
                <c:pt idx="84">
                  <c:v>327.22898929413202</c:v>
                </c:pt>
                <c:pt idx="85">
                  <c:v>327.39521663350098</c:v>
                </c:pt>
                <c:pt idx="86">
                  <c:v>327.28221156842</c:v>
                </c:pt>
                <c:pt idx="87">
                  <c:v>327.16904450587498</c:v>
                </c:pt>
                <c:pt idx="88">
                  <c:v>327.05571994310799</c:v>
                </c:pt>
                <c:pt idx="89">
                  <c:v>326.94224231506303</c:v>
                </c:pt>
                <c:pt idx="90">
                  <c:v>326.82861599504503</c:v>
                </c:pt>
                <c:pt idx="91">
                  <c:v>326.714845295391</c:v>
                </c:pt>
                <c:pt idx="92">
                  <c:v>326.60093446812198</c:v>
                </c:pt>
                <c:pt idx="93">
                  <c:v>326.4868877056</c:v>
                </c:pt>
                <c:pt idx="94">
                  <c:v>326.372709141185</c:v>
                </c:pt>
                <c:pt idx="95">
                  <c:v>326.25840284987999</c:v>
                </c:pt>
                <c:pt idx="96">
                  <c:v>326.14397284897598</c:v>
                </c:pt>
                <c:pt idx="97">
                  <c:v>326.05593339265403</c:v>
                </c:pt>
                <c:pt idx="98">
                  <c:v>325.94148157906801</c:v>
                </c:pt>
                <c:pt idx="99">
                  <c:v>325.826916661241</c:v>
                </c:pt>
                <c:pt idx="100">
                  <c:v>325.71224243457101</c:v>
                </c:pt>
                <c:pt idx="101">
                  <c:v>325.59746263991599</c:v>
                </c:pt>
                <c:pt idx="102">
                  <c:v>325.48258096422001</c:v>
                </c:pt>
                <c:pt idx="103">
                  <c:v>325.36760104113398</c:v>
                </c:pt>
                <c:pt idx="104">
                  <c:v>325.25252645162698</c:v>
                </c:pt>
                <c:pt idx="105">
                  <c:v>325.13736072459301</c:v>
                </c:pt>
                <c:pt idx="106">
                  <c:v>325.02210733746398</c:v>
                </c:pt>
                <c:pt idx="107">
                  <c:v>324.90676971680199</c:v>
                </c:pt>
                <c:pt idx="108">
                  <c:v>324.79135123889898</c:v>
                </c:pt>
                <c:pt idx="109">
                  <c:v>324.67585523037098</c:v>
                </c:pt>
                <c:pt idx="110">
                  <c:v>324.28566507307602</c:v>
                </c:pt>
                <c:pt idx="111">
                  <c:v>324.16813040846</c:v>
                </c:pt>
                <c:pt idx="112">
                  <c:v>324.05842976543101</c:v>
                </c:pt>
                <c:pt idx="113">
                  <c:v>323.94097754654399</c:v>
                </c:pt>
                <c:pt idx="114">
                  <c:v>323.82347513325499</c:v>
                </c:pt>
                <c:pt idx="115">
                  <c:v>323.70592553369499</c:v>
                </c:pt>
                <c:pt idx="116">
                  <c:v>323.58833171060002</c:v>
                </c:pt>
                <c:pt idx="117">
                  <c:v>323.47069658186098</c:v>
                </c:pt>
                <c:pt idx="118">
                  <c:v>323.353023021073</c:v>
                </c:pt>
                <c:pt idx="119">
                  <c:v>323.23531385807701</c:v>
                </c:pt>
                <c:pt idx="120">
                  <c:v>323.11757187949701</c:v>
                </c:pt>
                <c:pt idx="121">
                  <c:v>322.99979982927198</c:v>
                </c:pt>
                <c:pt idx="122">
                  <c:v>322.88200040918201</c:v>
                </c:pt>
                <c:pt idx="123">
                  <c:v>322.76417627937298</c:v>
                </c:pt>
                <c:pt idx="124">
                  <c:v>322.64633005887401</c:v>
                </c:pt>
                <c:pt idx="125">
                  <c:v>322.52846432610801</c:v>
                </c:pt>
                <c:pt idx="126">
                  <c:v>325.81559600666702</c:v>
                </c:pt>
                <c:pt idx="127">
                  <c:v>325.430428265709</c:v>
                </c:pt>
                <c:pt idx="128">
                  <c:v>325.31888098111898</c:v>
                </c:pt>
                <c:pt idx="129">
                  <c:v>325.20722101416999</c:v>
                </c:pt>
                <c:pt idx="130">
                  <c:v>325.09545255193302</c:v>
                </c:pt>
                <c:pt idx="131">
                  <c:v>324.98357970409398</c:v>
                </c:pt>
                <c:pt idx="132">
                  <c:v>324.87160650428598</c:v>
                </c:pt>
                <c:pt idx="133">
                  <c:v>324.75953691140899</c:v>
                </c:pt>
                <c:pt idx="134">
                  <c:v>324.38812714897301</c:v>
                </c:pt>
                <c:pt idx="135">
                  <c:v>324.27386953380199</c:v>
                </c:pt>
                <c:pt idx="136">
                  <c:v>324.15952577818001</c:v>
                </c:pt>
                <c:pt idx="137">
                  <c:v>324.04509955255003</c:v>
                </c:pt>
                <c:pt idx="138">
                  <c:v>323.93059445890401</c:v>
                </c:pt>
                <c:pt idx="139">
                  <c:v>323.34551482436899</c:v>
                </c:pt>
                <c:pt idx="140">
                  <c:v>323.22875393943099</c:v>
                </c:pt>
                <c:pt idx="141">
                  <c:v>323.11194926271003</c:v>
                </c:pt>
                <c:pt idx="142">
                  <c:v>322.88402935385</c:v>
                </c:pt>
                <c:pt idx="143">
                  <c:v>322.65799509994901</c:v>
                </c:pt>
                <c:pt idx="144">
                  <c:v>322.540008831948</c:v>
                </c:pt>
                <c:pt idx="145">
                  <c:v>322.42199651585997</c:v>
                </c:pt>
                <c:pt idx="146">
                  <c:v>322.30396114997001</c:v>
                </c:pt>
                <c:pt idx="147">
                  <c:v>322.18590567199999</c:v>
                </c:pt>
                <c:pt idx="148">
                  <c:v>322.06783296018898</c:v>
                </c:pt>
                <c:pt idx="149">
                  <c:v>321.949745834358</c:v>
                </c:pt>
                <c:pt idx="150">
                  <c:v>321.831647056956</c:v>
                </c:pt>
                <c:pt idx="151">
                  <c:v>321.71353933408801</c:v>
                </c:pt>
                <c:pt idx="152">
                  <c:v>321.59542531652698</c:v>
                </c:pt>
                <c:pt idx="153">
                  <c:v>321.47730760070499</c:v>
                </c:pt>
                <c:pt idx="154">
                  <c:v>321.35918872969302</c:v>
                </c:pt>
                <c:pt idx="155">
                  <c:v>321.241071194158</c:v>
                </c:pt>
                <c:pt idx="156">
                  <c:v>321.06350577035499</c:v>
                </c:pt>
                <c:pt idx="157">
                  <c:v>320.94486106846102</c:v>
                </c:pt>
                <c:pt idx="158">
                  <c:v>320.82622326820001</c:v>
                </c:pt>
                <c:pt idx="159">
                  <c:v>320.70759466666601</c:v>
                </c:pt>
                <c:pt idx="160">
                  <c:v>320.58897751309098</c:v>
                </c:pt>
                <c:pt idx="161">
                  <c:v>320.47655071528698</c:v>
                </c:pt>
                <c:pt idx="162">
                  <c:v>320.38439059570698</c:v>
                </c:pt>
                <c:pt idx="163">
                  <c:v>320.26598543950001</c:v>
                </c:pt>
                <c:pt idx="164">
                  <c:v>320.17759297149303</c:v>
                </c:pt>
                <c:pt idx="165">
                  <c:v>320.08256896842897</c:v>
                </c:pt>
                <c:pt idx="166">
                  <c:v>319.96449461837301</c:v>
                </c:pt>
                <c:pt idx="167">
                  <c:v>319.84644517903399</c:v>
                </c:pt>
                <c:pt idx="168">
                  <c:v>319.74311375009802</c:v>
                </c:pt>
                <c:pt idx="169">
                  <c:v>319.62486241767499</c:v>
                </c:pt>
                <c:pt idx="170">
                  <c:v>319.50663862666499</c:v>
                </c:pt>
                <c:pt idx="171">
                  <c:v>319.42257676481802</c:v>
                </c:pt>
                <c:pt idx="172">
                  <c:v>319.036937733804</c:v>
                </c:pt>
                <c:pt idx="173">
                  <c:v>318.91745145642602</c:v>
                </c:pt>
                <c:pt idx="174">
                  <c:v>318.797999556094</c:v>
                </c:pt>
                <c:pt idx="175">
                  <c:v>318.67858367682197</c:v>
                </c:pt>
                <c:pt idx="176">
                  <c:v>318.55920542689103</c:v>
                </c:pt>
                <c:pt idx="177">
                  <c:v>318.43986637950502</c:v>
                </c:pt>
                <c:pt idx="178">
                  <c:v>318.32056807343503</c:v>
                </c:pt>
                <c:pt idx="179">
                  <c:v>318.20131201364802</c:v>
                </c:pt>
                <c:pt idx="180">
                  <c:v>318.57363627112397</c:v>
                </c:pt>
                <c:pt idx="181">
                  <c:v>318.45704922437602</c:v>
                </c:pt>
                <c:pt idx="182">
                  <c:v>318.23082951660098</c:v>
                </c:pt>
                <c:pt idx="183">
                  <c:v>318.11366476855397</c:v>
                </c:pt>
                <c:pt idx="184">
                  <c:v>317.99653353312198</c:v>
                </c:pt>
                <c:pt idx="185">
                  <c:v>317.87943699257198</c:v>
                </c:pt>
                <c:pt idx="186">
                  <c:v>317.76237630181402</c:v>
                </c:pt>
                <c:pt idx="187">
                  <c:v>317.64535258892602</c:v>
                </c:pt>
                <c:pt idx="188">
                  <c:v>317.528366955683</c:v>
                </c:pt>
                <c:pt idx="189">
                  <c:v>317.41142047806898</c:v>
                </c:pt>
                <c:pt idx="190">
                  <c:v>317.29451420678299</c:v>
                </c:pt>
                <c:pt idx="191">
                  <c:v>317.177649167732</c:v>
                </c:pt>
                <c:pt idx="192">
                  <c:v>317.06082636252302</c:v>
                </c:pt>
                <c:pt idx="193">
                  <c:v>316.94404676893299</c:v>
                </c:pt>
                <c:pt idx="194">
                  <c:v>316.82731134138601</c:v>
                </c:pt>
                <c:pt idx="195">
                  <c:v>316.30952433220199</c:v>
                </c:pt>
                <c:pt idx="196">
                  <c:v>316.19102519114699</c:v>
                </c:pt>
                <c:pt idx="197">
                  <c:v>316.07257461333199</c:v>
                </c:pt>
                <c:pt idx="198">
                  <c:v>315.73230571243499</c:v>
                </c:pt>
                <c:pt idx="199">
                  <c:v>315.51074217506198</c:v>
                </c:pt>
                <c:pt idx="200">
                  <c:v>315.39074335195301</c:v>
                </c:pt>
                <c:pt idx="201">
                  <c:v>315.270795545878</c:v>
                </c:pt>
                <c:pt idx="202">
                  <c:v>315.15089953155001</c:v>
                </c:pt>
                <c:pt idx="203">
                  <c:v>315.031056064192</c:v>
                </c:pt>
                <c:pt idx="204">
                  <c:v>314.73916897383498</c:v>
                </c:pt>
                <c:pt idx="205">
                  <c:v>314.61850015179101</c:v>
                </c:pt>
                <c:pt idx="206">
                  <c:v>314.30586154853802</c:v>
                </c:pt>
                <c:pt idx="207">
                  <c:v>314.047476810349</c:v>
                </c:pt>
                <c:pt idx="208">
                  <c:v>313.92577754513502</c:v>
                </c:pt>
                <c:pt idx="209">
                  <c:v>313.804136742433</c:v>
                </c:pt>
                <c:pt idx="210">
                  <c:v>313.68255501548998</c:v>
                </c:pt>
                <c:pt idx="211">
                  <c:v>313.56103296100002</c:v>
                </c:pt>
                <c:pt idx="212">
                  <c:v>313.46498370816403</c:v>
                </c:pt>
                <c:pt idx="213">
                  <c:v>313.34369583239101</c:v>
                </c:pt>
                <c:pt idx="214">
                  <c:v>313.22246926672</c:v>
                </c:pt>
                <c:pt idx="215">
                  <c:v>313.10130454495902</c:v>
                </c:pt>
                <c:pt idx="216">
                  <c:v>313.02836165905399</c:v>
                </c:pt>
                <c:pt idx="217">
                  <c:v>312.90755275791099</c:v>
                </c:pt>
                <c:pt idx="218">
                  <c:v>312.810056986684</c:v>
                </c:pt>
                <c:pt idx="219">
                  <c:v>312.70788159291402</c:v>
                </c:pt>
                <c:pt idx="220">
                  <c:v>312.58743440192501</c:v>
                </c:pt>
                <c:pt idx="221">
                  <c:v>312.46705167997601</c:v>
                </c:pt>
                <c:pt idx="222">
                  <c:v>312.34673386089599</c:v>
                </c:pt>
                <c:pt idx="223">
                  <c:v>312.26527194174099</c:v>
                </c:pt>
                <c:pt idx="224">
                  <c:v>312.145246230238</c:v>
                </c:pt>
                <c:pt idx="225">
                  <c:v>311.83925448981398</c:v>
                </c:pt>
                <c:pt idx="226">
                  <c:v>311.71852066143202</c:v>
                </c:pt>
                <c:pt idx="227">
                  <c:v>311.59785339428498</c:v>
                </c:pt>
                <c:pt idx="228">
                  <c:v>311.99508856784502</c:v>
                </c:pt>
                <c:pt idx="229">
                  <c:v>311.87619844861803</c:v>
                </c:pt>
                <c:pt idx="230">
                  <c:v>311.75736984783498</c:v>
                </c:pt>
                <c:pt idx="231">
                  <c:v>311.638603088997</c:v>
                </c:pt>
                <c:pt idx="232">
                  <c:v>311.51989848505099</c:v>
                </c:pt>
                <c:pt idx="233">
                  <c:v>311.40125633861902</c:v>
                </c:pt>
                <c:pt idx="234">
                  <c:v>311.28267694221802</c:v>
                </c:pt>
                <c:pt idx="235">
                  <c:v>311.16416057848397</c:v>
                </c:pt>
                <c:pt idx="236">
                  <c:v>311.04570752037398</c:v>
                </c:pt>
                <c:pt idx="237">
                  <c:v>310.92731803138997</c:v>
                </c:pt>
                <c:pt idx="238">
                  <c:v>310.80899236577102</c:v>
                </c:pt>
                <c:pt idx="239">
                  <c:v>315.22277368652499</c:v>
                </c:pt>
                <c:pt idx="240">
                  <c:v>315.100836093878</c:v>
                </c:pt>
                <c:pt idx="241">
                  <c:v>315.68271446738601</c:v>
                </c:pt>
                <c:pt idx="242">
                  <c:v>315.55961412192198</c:v>
                </c:pt>
                <c:pt idx="243">
                  <c:v>315.43650761451102</c:v>
                </c:pt>
                <c:pt idx="244">
                  <c:v>315.31339605294301</c:v>
                </c:pt>
                <c:pt idx="245">
                  <c:v>325.29895655318199</c:v>
                </c:pt>
                <c:pt idx="246">
                  <c:v>325.18928063763701</c:v>
                </c:pt>
                <c:pt idx="247">
                  <c:v>325.07947224258498</c:v>
                </c:pt>
                <c:pt idx="248">
                  <c:v>324.96953314491498</c:v>
                </c:pt>
                <c:pt idx="249">
                  <c:v>326.315387365905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2745-48DF-96C0-1EE1A520ECAE}"/>
            </c:ext>
          </c:extLst>
        </c:ser>
        <c:ser>
          <c:idx val="201"/>
          <c:order val="201"/>
          <c:tx>
            <c:strRef>
              <c:f>[1]ETHUSDTtest!$A$203</c:f>
              <c:strCache>
                <c:ptCount val="1"/>
                <c:pt idx="0">
                  <c:v>951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[1]ETHUSDTtest!$B$203:$IQ$203</c:f>
              <c:numCache>
                <c:formatCode>General</c:formatCode>
                <c:ptCount val="250"/>
                <c:pt idx="0">
                  <c:v>335.39620748508401</c:v>
                </c:pt>
                <c:pt idx="1">
                  <c:v>334.54807428754202</c:v>
                </c:pt>
                <c:pt idx="2">
                  <c:v>334.406121586876</c:v>
                </c:pt>
                <c:pt idx="3">
                  <c:v>334.12892324707599</c:v>
                </c:pt>
                <c:pt idx="4">
                  <c:v>333.78019615597299</c:v>
                </c:pt>
                <c:pt idx="5">
                  <c:v>333.605824325659</c:v>
                </c:pt>
                <c:pt idx="6">
                  <c:v>333.76064208181702</c:v>
                </c:pt>
                <c:pt idx="7">
                  <c:v>333.75976488885698</c:v>
                </c:pt>
                <c:pt idx="8">
                  <c:v>333.75497695604503</c:v>
                </c:pt>
                <c:pt idx="9">
                  <c:v>334.07013859963899</c:v>
                </c:pt>
                <c:pt idx="10">
                  <c:v>334.21770479678401</c:v>
                </c:pt>
                <c:pt idx="11">
                  <c:v>334.50393595540498</c:v>
                </c:pt>
                <c:pt idx="12">
                  <c:v>334.37963804879502</c:v>
                </c:pt>
                <c:pt idx="13">
                  <c:v>334.22509836960501</c:v>
                </c:pt>
                <c:pt idx="14">
                  <c:v>333.98505892525202</c:v>
                </c:pt>
                <c:pt idx="15">
                  <c:v>333.845295717228</c:v>
                </c:pt>
                <c:pt idx="16">
                  <c:v>333.55621166727099</c:v>
                </c:pt>
                <c:pt idx="17">
                  <c:v>333.36505313832703</c:v>
                </c:pt>
                <c:pt idx="18">
                  <c:v>333.30743857157</c:v>
                </c:pt>
                <c:pt idx="19">
                  <c:v>332.82697502985701</c:v>
                </c:pt>
                <c:pt idx="20">
                  <c:v>332.77895754460599</c:v>
                </c:pt>
                <c:pt idx="21">
                  <c:v>332.53967556316701</c:v>
                </c:pt>
                <c:pt idx="22">
                  <c:v>332.52489979817</c:v>
                </c:pt>
                <c:pt idx="23">
                  <c:v>332.57266272858601</c:v>
                </c:pt>
                <c:pt idx="24">
                  <c:v>332.44547149490103</c:v>
                </c:pt>
                <c:pt idx="25">
                  <c:v>332.45313579319702</c:v>
                </c:pt>
                <c:pt idx="26">
                  <c:v>332.49923457867197</c:v>
                </c:pt>
                <c:pt idx="27">
                  <c:v>332.64103915459401</c:v>
                </c:pt>
                <c:pt idx="28">
                  <c:v>332.582722031983</c:v>
                </c:pt>
                <c:pt idx="29">
                  <c:v>332.51744457746099</c:v>
                </c:pt>
                <c:pt idx="30">
                  <c:v>332.46170385655302</c:v>
                </c:pt>
                <c:pt idx="31">
                  <c:v>332.44070860825298</c:v>
                </c:pt>
                <c:pt idx="32">
                  <c:v>332.41120276850103</c:v>
                </c:pt>
                <c:pt idx="33">
                  <c:v>332.42222404095799</c:v>
                </c:pt>
                <c:pt idx="34">
                  <c:v>332.39143966843</c:v>
                </c:pt>
                <c:pt idx="35">
                  <c:v>332.41295713883301</c:v>
                </c:pt>
                <c:pt idx="36">
                  <c:v>332.388665387044</c:v>
                </c:pt>
                <c:pt idx="37">
                  <c:v>332.282515487762</c:v>
                </c:pt>
                <c:pt idx="38">
                  <c:v>332.22754780110301</c:v>
                </c:pt>
                <c:pt idx="39">
                  <c:v>332.12158289108697</c:v>
                </c:pt>
                <c:pt idx="40">
                  <c:v>332.05892674223202</c:v>
                </c:pt>
                <c:pt idx="41">
                  <c:v>331.95305341652102</c:v>
                </c:pt>
                <c:pt idx="42">
                  <c:v>331.84670489796298</c:v>
                </c:pt>
                <c:pt idx="43">
                  <c:v>331.73989039265399</c:v>
                </c:pt>
                <c:pt idx="44">
                  <c:v>331.632618999545</c:v>
                </c:pt>
                <c:pt idx="45">
                  <c:v>331.52489971094502</c:v>
                </c:pt>
                <c:pt idx="46">
                  <c:v>331.41674141305299</c:v>
                </c:pt>
                <c:pt idx="47">
                  <c:v>331.30815288650302</c:v>
                </c:pt>
                <c:pt idx="48">
                  <c:v>331.19914280693399</c:v>
                </c:pt>
                <c:pt idx="49">
                  <c:v>331.089719745575</c:v>
                </c:pt>
                <c:pt idx="50">
                  <c:v>330.97989216985798</c:v>
                </c:pt>
                <c:pt idx="51">
                  <c:v>330.86966844403298</c:v>
                </c:pt>
                <c:pt idx="52">
                  <c:v>330.75905682980903</c:v>
                </c:pt>
                <c:pt idx="53">
                  <c:v>330.66846974546797</c:v>
                </c:pt>
                <c:pt idx="54">
                  <c:v>330.55750234188002</c:v>
                </c:pt>
                <c:pt idx="55">
                  <c:v>330.44617031531402</c:v>
                </c:pt>
                <c:pt idx="56">
                  <c:v>330.33448147325203</c:v>
                </c:pt>
                <c:pt idx="57">
                  <c:v>330.22244352531698</c:v>
                </c:pt>
                <c:pt idx="58">
                  <c:v>330.11006408396901</c:v>
                </c:pt>
                <c:pt idx="59">
                  <c:v>329.99735066521202</c:v>
                </c:pt>
                <c:pt idx="60">
                  <c:v>329.82146431512399</c:v>
                </c:pt>
                <c:pt idx="61">
                  <c:v>329.70746538558302</c:v>
                </c:pt>
                <c:pt idx="62">
                  <c:v>329.59316628358602</c:v>
                </c:pt>
                <c:pt idx="63">
                  <c:v>329.44067050777301</c:v>
                </c:pt>
                <c:pt idx="64">
                  <c:v>329.32541823261801</c:v>
                </c:pt>
                <c:pt idx="65">
                  <c:v>329.20989328953902</c:v>
                </c:pt>
                <c:pt idx="66">
                  <c:v>329.09410246058201</c:v>
                </c:pt>
                <c:pt idx="67">
                  <c:v>328.97805243815702</c:v>
                </c:pt>
                <c:pt idx="68">
                  <c:v>328.86174982580098</c:v>
                </c:pt>
                <c:pt idx="69">
                  <c:v>328.74520113893499</c:v>
                </c:pt>
                <c:pt idx="70">
                  <c:v>328.628412805648</c:v>
                </c:pt>
                <c:pt idx="71">
                  <c:v>328.511391167456</c:v>
                </c:pt>
                <c:pt idx="72">
                  <c:v>328.39414248009098</c:v>
                </c:pt>
                <c:pt idx="73">
                  <c:v>328.27667291427298</c:v>
                </c:pt>
                <c:pt idx="74">
                  <c:v>327.97407668954202</c:v>
                </c:pt>
                <c:pt idx="75">
                  <c:v>327.85359920763801</c:v>
                </c:pt>
                <c:pt idx="76">
                  <c:v>327.73292238188799</c:v>
                </c:pt>
                <c:pt idx="77">
                  <c:v>328.11948864915303</c:v>
                </c:pt>
                <c:pt idx="78">
                  <c:v>328.00547981441201</c:v>
                </c:pt>
                <c:pt idx="79">
                  <c:v>327.8912741035</c:v>
                </c:pt>
                <c:pt idx="80">
                  <c:v>327.77687656325799</c:v>
                </c:pt>
                <c:pt idx="81">
                  <c:v>327.662292173092</c:v>
                </c:pt>
                <c:pt idx="82">
                  <c:v>327.50003803814701</c:v>
                </c:pt>
                <c:pt idx="83">
                  <c:v>327.38469505924002</c:v>
                </c:pt>
                <c:pt idx="84">
                  <c:v>327.26918366264903</c:v>
                </c:pt>
                <c:pt idx="85">
                  <c:v>327.15350854993699</c:v>
                </c:pt>
                <c:pt idx="86">
                  <c:v>327.03767435862</c:v>
                </c:pt>
                <c:pt idx="87">
                  <c:v>327.210392192114</c:v>
                </c:pt>
                <c:pt idx="88">
                  <c:v>327.09723130788802</c:v>
                </c:pt>
                <c:pt idx="89">
                  <c:v>326.98391688367502</c:v>
                </c:pt>
                <c:pt idx="90">
                  <c:v>326.87045329205398</c:v>
                </c:pt>
                <c:pt idx="91">
                  <c:v>326.75684484468798</c:v>
                </c:pt>
                <c:pt idx="92">
                  <c:v>326.64309579298498</c:v>
                </c:pt>
                <c:pt idx="93">
                  <c:v>326.52921032874798</c:v>
                </c:pt>
                <c:pt idx="94">
                  <c:v>326.41519258483402</c:v>
                </c:pt>
                <c:pt idx="95">
                  <c:v>326.301046635793</c:v>
                </c:pt>
                <c:pt idx="96">
                  <c:v>326.186776498516</c:v>
                </c:pt>
                <c:pt idx="97">
                  <c:v>326.07238613288001</c:v>
                </c:pt>
                <c:pt idx="98">
                  <c:v>325.957879442376</c:v>
                </c:pt>
                <c:pt idx="99">
                  <c:v>325.86965852931399</c:v>
                </c:pt>
                <c:pt idx="100">
                  <c:v>325.75513808565302</c:v>
                </c:pt>
                <c:pt idx="101">
                  <c:v>325.64051161683699</c:v>
                </c:pt>
                <c:pt idx="102">
                  <c:v>325.52578280963399</c:v>
                </c:pt>
                <c:pt idx="103">
                  <c:v>325.41095529755802</c:v>
                </c:pt>
                <c:pt idx="104">
                  <c:v>325.29603266148598</c:v>
                </c:pt>
                <c:pt idx="105">
                  <c:v>325.18101843026199</c:v>
                </c:pt>
                <c:pt idx="106">
                  <c:v>325.06591608130498</c:v>
                </c:pt>
                <c:pt idx="107">
                  <c:v>324.95072904120701</c:v>
                </c:pt>
                <c:pt idx="108">
                  <c:v>324.83546068632597</c:v>
                </c:pt>
                <c:pt idx="109">
                  <c:v>324.720114343381</c:v>
                </c:pt>
                <c:pt idx="110">
                  <c:v>324.604693290032</c:v>
                </c:pt>
                <c:pt idx="111">
                  <c:v>324.48920075546602</c:v>
                </c:pt>
                <c:pt idx="112">
                  <c:v>324.37363992097198</c:v>
                </c:pt>
                <c:pt idx="113">
                  <c:v>323.97810320537201</c:v>
                </c:pt>
                <c:pt idx="114">
                  <c:v>323.860551486779</c:v>
                </c:pt>
                <c:pt idx="115">
                  <c:v>323.75168065437998</c:v>
                </c:pt>
                <c:pt idx="116">
                  <c:v>323.63423807304798</c:v>
                </c:pt>
                <c:pt idx="117">
                  <c:v>323.51675372666602</c:v>
                </c:pt>
                <c:pt idx="118">
                  <c:v>323.399230489297</c:v>
                </c:pt>
                <c:pt idx="119">
                  <c:v>323.28167119128</c:v>
                </c:pt>
                <c:pt idx="120">
                  <c:v>323.16407861976398</c:v>
                </c:pt>
                <c:pt idx="121">
                  <c:v>323.046455519235</c:v>
                </c:pt>
                <c:pt idx="122">
                  <c:v>322.92880459205298</c:v>
                </c:pt>
                <c:pt idx="123">
                  <c:v>322.81112849896198</c:v>
                </c:pt>
                <c:pt idx="124">
                  <c:v>322.69342985961498</c:v>
                </c:pt>
                <c:pt idx="125">
                  <c:v>322.57571125308499</c:v>
                </c:pt>
                <c:pt idx="126">
                  <c:v>322.45797521836698</c:v>
                </c:pt>
                <c:pt idx="127">
                  <c:v>322.34022425488502</c:v>
                </c:pt>
                <c:pt idx="128">
                  <c:v>322.22246082299102</c:v>
                </c:pt>
                <c:pt idx="129">
                  <c:v>322.834443244802</c:v>
                </c:pt>
                <c:pt idx="130">
                  <c:v>325.13882199995601</c:v>
                </c:pt>
                <c:pt idx="131">
                  <c:v>325.02711550832697</c:v>
                </c:pt>
                <c:pt idx="132">
                  <c:v>324.91530843723399</c:v>
                </c:pt>
                <c:pt idx="133">
                  <c:v>324.80340473933899</c:v>
                </c:pt>
                <c:pt idx="134">
                  <c:v>324.69140829403301</c:v>
                </c:pt>
                <c:pt idx="135">
                  <c:v>324.57932290870002</c:v>
                </c:pt>
                <c:pt idx="136">
                  <c:v>324.467152319967</c:v>
                </c:pt>
                <c:pt idx="137">
                  <c:v>324.08897284142802</c:v>
                </c:pt>
                <c:pt idx="138">
                  <c:v>323.97462797113297</c:v>
                </c:pt>
                <c:pt idx="139">
                  <c:v>323.86020750375002</c:v>
                </c:pt>
                <c:pt idx="140">
                  <c:v>323.74571490277799</c:v>
                </c:pt>
                <c:pt idx="141">
                  <c:v>323.63115356690901</c:v>
                </c:pt>
                <c:pt idx="142">
                  <c:v>323.51652683116401</c:v>
                </c:pt>
                <c:pt idx="143">
                  <c:v>322.92149471501398</c:v>
                </c:pt>
                <c:pt idx="144">
                  <c:v>322.80473127102698</c:v>
                </c:pt>
                <c:pt idx="145">
                  <c:v>322.573369439516</c:v>
                </c:pt>
                <c:pt idx="146">
                  <c:v>322.42785644953301</c:v>
                </c:pt>
                <c:pt idx="147">
                  <c:v>322.22970915709698</c:v>
                </c:pt>
                <c:pt idx="148">
                  <c:v>322.11178802127603</c:v>
                </c:pt>
                <c:pt idx="149">
                  <c:v>321.99385225048701</c:v>
                </c:pt>
                <c:pt idx="150">
                  <c:v>321.87590460301698</c:v>
                </c:pt>
                <c:pt idx="151">
                  <c:v>321.75794778092501</c:v>
                </c:pt>
                <c:pt idx="152">
                  <c:v>321.63998443103998</c:v>
                </c:pt>
                <c:pt idx="153">
                  <c:v>321.52201714595799</c:v>
                </c:pt>
                <c:pt idx="154">
                  <c:v>321.404048465014</c:v>
                </c:pt>
                <c:pt idx="155">
                  <c:v>321.28608087524202</c:v>
                </c:pt>
                <c:pt idx="156">
                  <c:v>321.16811681231297</c:v>
                </c:pt>
                <c:pt idx="157">
                  <c:v>321.05015866145999</c:v>
                </c:pt>
                <c:pt idx="158">
                  <c:v>320.93220875839</c:v>
                </c:pt>
                <c:pt idx="159">
                  <c:v>320.81426939017302</c:v>
                </c:pt>
                <c:pt idx="160">
                  <c:v>320.69634279612501</c:v>
                </c:pt>
                <c:pt idx="161">
                  <c:v>320.51517519611798</c:v>
                </c:pt>
                <c:pt idx="162">
                  <c:v>320.396731863512</c:v>
                </c:pt>
                <c:pt idx="163">
                  <c:v>320.27830620891001</c:v>
                </c:pt>
                <c:pt idx="164">
                  <c:v>320.15990029566501</c:v>
                </c:pt>
                <c:pt idx="165">
                  <c:v>320.04151614352998</c:v>
                </c:pt>
                <c:pt idx="166">
                  <c:v>319.95575813793698</c:v>
                </c:pt>
                <c:pt idx="167">
                  <c:v>319.83758322937399</c:v>
                </c:pt>
                <c:pt idx="168">
                  <c:v>319.749441763052</c:v>
                </c:pt>
                <c:pt idx="169">
                  <c:v>319.65464762229198</c:v>
                </c:pt>
                <c:pt idx="170">
                  <c:v>319.53681827935799</c:v>
                </c:pt>
                <c:pt idx="171">
                  <c:v>319.41902095689602</c:v>
                </c:pt>
                <c:pt idx="172">
                  <c:v>319.30125739207199</c:v>
                </c:pt>
                <c:pt idx="173">
                  <c:v>319.19731847503499</c:v>
                </c:pt>
                <c:pt idx="174">
                  <c:v>319.07935705193597</c:v>
                </c:pt>
                <c:pt idx="175">
                  <c:v>318.96143151011302</c:v>
                </c:pt>
                <c:pt idx="176">
                  <c:v>318.87778736078002</c:v>
                </c:pt>
                <c:pt idx="177">
                  <c:v>318.48423918980598</c:v>
                </c:pt>
                <c:pt idx="178">
                  <c:v>318.36506891253202</c:v>
                </c:pt>
                <c:pt idx="179">
                  <c:v>318.24594063642797</c:v>
                </c:pt>
                <c:pt idx="180">
                  <c:v>318.12685583143599</c:v>
                </c:pt>
                <c:pt idx="181">
                  <c:v>318.007815934983</c:v>
                </c:pt>
                <c:pt idx="182">
                  <c:v>317.88882235257802</c:v>
                </c:pt>
                <c:pt idx="183">
                  <c:v>317.76987645839898</c:v>
                </c:pt>
                <c:pt idx="184">
                  <c:v>317.450747317626</c:v>
                </c:pt>
                <c:pt idx="185">
                  <c:v>318.03410295269202</c:v>
                </c:pt>
                <c:pt idx="186">
                  <c:v>317.91781811584599</c:v>
                </c:pt>
                <c:pt idx="187">
                  <c:v>317.68797598797698</c:v>
                </c:pt>
                <c:pt idx="188">
                  <c:v>317.57112077065801</c:v>
                </c:pt>
                <c:pt idx="189">
                  <c:v>317.454304521457</c:v>
                </c:pt>
                <c:pt idx="190">
                  <c:v>317.33752828867102</c:v>
                </c:pt>
                <c:pt idx="191">
                  <c:v>317.22079309586599</c:v>
                </c:pt>
                <c:pt idx="192">
                  <c:v>317.10409994236301</c:v>
                </c:pt>
                <c:pt idx="193">
                  <c:v>316.98744980370901</c:v>
                </c:pt>
                <c:pt idx="194">
                  <c:v>316.870843632152</c:v>
                </c:pt>
                <c:pt idx="195">
                  <c:v>316.75428235709398</c:v>
                </c:pt>
                <c:pt idx="196">
                  <c:v>316.63776688554498</c:v>
                </c:pt>
                <c:pt idx="197">
                  <c:v>316.521298102564</c:v>
                </c:pt>
                <c:pt idx="198">
                  <c:v>316.40487687169502</c:v>
                </c:pt>
                <c:pt idx="199">
                  <c:v>315.87949848038397</c:v>
                </c:pt>
                <c:pt idx="200">
                  <c:v>315.76132396348299</c:v>
                </c:pt>
                <c:pt idx="201">
                  <c:v>315.643201109654</c:v>
                </c:pt>
                <c:pt idx="202">
                  <c:v>315.29808349233002</c:v>
                </c:pt>
                <c:pt idx="203">
                  <c:v>315.178839776404</c:v>
                </c:pt>
                <c:pt idx="204">
                  <c:v>314.95485883572297</c:v>
                </c:pt>
                <c:pt idx="205">
                  <c:v>314.835244313359</c:v>
                </c:pt>
                <c:pt idx="206">
                  <c:v>314.71568427492798</c:v>
                </c:pt>
                <c:pt idx="207">
                  <c:v>314.59617939992103</c:v>
                </c:pt>
                <c:pt idx="208">
                  <c:v>314.476730350244</c:v>
                </c:pt>
                <c:pt idx="209">
                  <c:v>314.180162907213</c:v>
                </c:pt>
                <c:pt idx="210">
                  <c:v>314.05988806132302</c:v>
                </c:pt>
                <c:pt idx="211">
                  <c:v>313.74270824775499</c:v>
                </c:pt>
                <c:pt idx="212">
                  <c:v>313.62163201347101</c:v>
                </c:pt>
                <c:pt idx="213">
                  <c:v>313.362051544243</c:v>
                </c:pt>
                <c:pt idx="214">
                  <c:v>313.24082815995899</c:v>
                </c:pt>
                <c:pt idx="215">
                  <c:v>313.11966645162499</c:v>
                </c:pt>
                <c:pt idx="216">
                  <c:v>313.02393941671801</c:v>
                </c:pt>
                <c:pt idx="217">
                  <c:v>312.90301335997299</c:v>
                </c:pt>
                <c:pt idx="218">
                  <c:v>312.782150433308</c:v>
                </c:pt>
                <c:pt idx="219">
                  <c:v>312.661351111518</c:v>
                </c:pt>
                <c:pt idx="220">
                  <c:v>312.58876078962101</c:v>
                </c:pt>
                <c:pt idx="221">
                  <c:v>312.468315846037</c:v>
                </c:pt>
                <c:pt idx="222">
                  <c:v>312.37114816091901</c:v>
                </c:pt>
                <c:pt idx="223">
                  <c:v>312.25093240085198</c:v>
                </c:pt>
                <c:pt idx="224">
                  <c:v>312.13078226933499</c:v>
                </c:pt>
                <c:pt idx="225">
                  <c:v>312.02914611672298</c:v>
                </c:pt>
                <c:pt idx="226">
                  <c:v>311.90919580728701</c:v>
                </c:pt>
                <c:pt idx="227">
                  <c:v>311.78931215196599</c:v>
                </c:pt>
                <c:pt idx="228">
                  <c:v>311.70833565674798</c:v>
                </c:pt>
                <c:pt idx="229">
                  <c:v>311.58874388030102</c:v>
                </c:pt>
                <c:pt idx="230">
                  <c:v>311.27850245277398</c:v>
                </c:pt>
                <c:pt idx="231">
                  <c:v>311.15820288623098</c:v>
                </c:pt>
                <c:pt idx="232">
                  <c:v>311.03797133685202</c:v>
                </c:pt>
                <c:pt idx="233">
                  <c:v>310.91780810857603</c:v>
                </c:pt>
                <c:pt idx="234">
                  <c:v>311.32589257898098</c:v>
                </c:pt>
                <c:pt idx="235">
                  <c:v>311.20747530257199</c:v>
                </c:pt>
                <c:pt idx="236">
                  <c:v>311.08912109888399</c:v>
                </c:pt>
                <c:pt idx="237">
                  <c:v>310.97083023080398</c:v>
                </c:pt>
                <c:pt idx="238">
                  <c:v>310.852602951981</c:v>
                </c:pt>
                <c:pt idx="239">
                  <c:v>310.73443950703199</c:v>
                </c:pt>
                <c:pt idx="240">
                  <c:v>310.61634013173801</c:v>
                </c:pt>
                <c:pt idx="241">
                  <c:v>310.49830505323501</c:v>
                </c:pt>
                <c:pt idx="242">
                  <c:v>310.380334490211</c:v>
                </c:pt>
                <c:pt idx="243">
                  <c:v>310.26242865308399</c:v>
                </c:pt>
                <c:pt idx="244">
                  <c:v>310.14458774419398</c:v>
                </c:pt>
                <c:pt idx="245">
                  <c:v>314.542969289388</c:v>
                </c:pt>
                <c:pt idx="246">
                  <c:v>314.42118844745499</c:v>
                </c:pt>
                <c:pt idx="247">
                  <c:v>314.99540054658701</c:v>
                </c:pt>
                <c:pt idx="248">
                  <c:v>314.872379437294</c:v>
                </c:pt>
                <c:pt idx="249">
                  <c:v>314.749358205357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2745-48DF-96C0-1EE1A520ECAE}"/>
            </c:ext>
          </c:extLst>
        </c:ser>
        <c:ser>
          <c:idx val="202"/>
          <c:order val="202"/>
          <c:tx>
            <c:strRef>
              <c:f>[1]ETHUSDTtest!$A$204</c:f>
              <c:strCache>
                <c:ptCount val="1"/>
                <c:pt idx="0">
                  <c:v>952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[1]ETHUSDTtest!$B$204:$IQ$204</c:f>
              <c:numCache>
                <c:formatCode>General</c:formatCode>
                <c:ptCount val="250"/>
                <c:pt idx="0">
                  <c:v>335.43750435018899</c:v>
                </c:pt>
                <c:pt idx="1">
                  <c:v>334.58929573549801</c:v>
                </c:pt>
                <c:pt idx="2">
                  <c:v>334.44519552851602</c:v>
                </c:pt>
                <c:pt idx="3">
                  <c:v>334.167505590742</c:v>
                </c:pt>
                <c:pt idx="4">
                  <c:v>333.818516760921</c:v>
                </c:pt>
                <c:pt idx="5">
                  <c:v>333.60058778046101</c:v>
                </c:pt>
                <c:pt idx="6">
                  <c:v>333.80356380305199</c:v>
                </c:pt>
                <c:pt idx="7">
                  <c:v>333.79571701299199</c:v>
                </c:pt>
                <c:pt idx="8">
                  <c:v>333.78992211334599</c:v>
                </c:pt>
                <c:pt idx="9">
                  <c:v>334.10434952292297</c:v>
                </c:pt>
                <c:pt idx="10">
                  <c:v>334.25158412181997</c:v>
                </c:pt>
                <c:pt idx="11">
                  <c:v>334.536888645479</c:v>
                </c:pt>
                <c:pt idx="12">
                  <c:v>334.41225212413002</c:v>
                </c:pt>
                <c:pt idx="13">
                  <c:v>334.25801641999999</c:v>
                </c:pt>
                <c:pt idx="14">
                  <c:v>334.08423690588</c:v>
                </c:pt>
                <c:pt idx="15">
                  <c:v>333.87897844505301</c:v>
                </c:pt>
                <c:pt idx="16">
                  <c:v>333.59044812244201</c:v>
                </c:pt>
                <c:pt idx="17">
                  <c:v>333.39931379058902</c:v>
                </c:pt>
                <c:pt idx="18">
                  <c:v>333.34157663996098</c:v>
                </c:pt>
                <c:pt idx="19">
                  <c:v>332.83629718621398</c:v>
                </c:pt>
                <c:pt idx="20">
                  <c:v>332.82836175997397</c:v>
                </c:pt>
                <c:pt idx="21">
                  <c:v>332.57362774988297</c:v>
                </c:pt>
                <c:pt idx="22">
                  <c:v>332.558299575018</c:v>
                </c:pt>
                <c:pt idx="23">
                  <c:v>332.60564646893403</c:v>
                </c:pt>
                <c:pt idx="24">
                  <c:v>332.47848224107901</c:v>
                </c:pt>
                <c:pt idx="25">
                  <c:v>332.48598774830702</c:v>
                </c:pt>
                <c:pt idx="26">
                  <c:v>332.53201488003401</c:v>
                </c:pt>
                <c:pt idx="27">
                  <c:v>332.67356332265399</c:v>
                </c:pt>
                <c:pt idx="28">
                  <c:v>332.61528253389599</c:v>
                </c:pt>
                <c:pt idx="29">
                  <c:v>332.54997341378498</c:v>
                </c:pt>
                <c:pt idx="30">
                  <c:v>332.49439249544901</c:v>
                </c:pt>
                <c:pt idx="31">
                  <c:v>332.47321257352598</c:v>
                </c:pt>
                <c:pt idx="32">
                  <c:v>332.44369253935503</c:v>
                </c:pt>
                <c:pt idx="33">
                  <c:v>332.45458569705102</c:v>
                </c:pt>
                <c:pt idx="34">
                  <c:v>332.423678776673</c:v>
                </c:pt>
                <c:pt idx="35">
                  <c:v>332.44518369231798</c:v>
                </c:pt>
                <c:pt idx="36">
                  <c:v>332.42097436581798</c:v>
                </c:pt>
                <c:pt idx="37">
                  <c:v>332.31499705917599</c:v>
                </c:pt>
                <c:pt idx="38">
                  <c:v>332.260015953665</c:v>
                </c:pt>
                <c:pt idx="39">
                  <c:v>332.15422460688302</c:v>
                </c:pt>
                <c:pt idx="40">
                  <c:v>332.091708473773</c:v>
                </c:pt>
                <c:pt idx="41">
                  <c:v>331.98600737906298</c:v>
                </c:pt>
                <c:pt idx="42">
                  <c:v>331.87983082097799</c:v>
                </c:pt>
                <c:pt idx="43">
                  <c:v>331.77318799989303</c:v>
                </c:pt>
                <c:pt idx="44">
                  <c:v>331.66608800917197</c:v>
                </c:pt>
                <c:pt idx="45">
                  <c:v>331.55853983566999</c:v>
                </c:pt>
                <c:pt idx="46">
                  <c:v>331.450552360264</c:v>
                </c:pt>
                <c:pt idx="47">
                  <c:v>331.34213435839098</c:v>
                </c:pt>
                <c:pt idx="48">
                  <c:v>331.23329450062801</c:v>
                </c:pt>
                <c:pt idx="49">
                  <c:v>331.12404135326602</c:v>
                </c:pt>
                <c:pt idx="50">
                  <c:v>331.01438337892199</c:v>
                </c:pt>
                <c:pt idx="51">
                  <c:v>330.90432893715899</c:v>
                </c:pt>
                <c:pt idx="52">
                  <c:v>330.79388628511998</c:v>
                </c:pt>
                <c:pt idx="53">
                  <c:v>330.68306357818398</c:v>
                </c:pt>
                <c:pt idx="54">
                  <c:v>330.57186887062699</c:v>
                </c:pt>
                <c:pt idx="55">
                  <c:v>330.48108411810398</c:v>
                </c:pt>
                <c:pt idx="56">
                  <c:v>330.36955514717999</c:v>
                </c:pt>
                <c:pt idx="57">
                  <c:v>330.257676748412</c:v>
                </c:pt>
                <c:pt idx="58">
                  <c:v>330.145456531317</c:v>
                </c:pt>
                <c:pt idx="59">
                  <c:v>330.032902009049</c:v>
                </c:pt>
                <c:pt idx="60">
                  <c:v>329.92002059911198</c:v>
                </c:pt>
                <c:pt idx="61">
                  <c:v>329.74334281203301</c:v>
                </c:pt>
                <c:pt idx="62">
                  <c:v>329.62920133024102</c:v>
                </c:pt>
                <c:pt idx="63">
                  <c:v>329.514766406538</c:v>
                </c:pt>
                <c:pt idx="64">
                  <c:v>329.36183750005398</c:v>
                </c:pt>
                <c:pt idx="65">
                  <c:v>329.246469722749</c:v>
                </c:pt>
                <c:pt idx="66">
                  <c:v>329.13083569616401</c:v>
                </c:pt>
                <c:pt idx="67">
                  <c:v>329.01494211082297</c:v>
                </c:pt>
                <c:pt idx="68">
                  <c:v>328.89879556845</c:v>
                </c:pt>
                <c:pt idx="69">
                  <c:v>328.78240258272899</c:v>
                </c:pt>
                <c:pt idx="70">
                  <c:v>328.66576958007403</c:v>
                </c:pt>
                <c:pt idx="71">
                  <c:v>328.548902900408</c:v>
                </c:pt>
                <c:pt idx="72">
                  <c:v>328.43180879792902</c:v>
                </c:pt>
                <c:pt idx="73">
                  <c:v>328.31449344189298</c:v>
                </c:pt>
                <c:pt idx="74">
                  <c:v>328.19696291739501</c:v>
                </c:pt>
                <c:pt idx="75">
                  <c:v>328.07922322614797</c:v>
                </c:pt>
                <c:pt idx="76">
                  <c:v>327.770793857451</c:v>
                </c:pt>
                <c:pt idx="77">
                  <c:v>327.65007225510902</c:v>
                </c:pt>
                <c:pt idx="78">
                  <c:v>328.04467809395402</c:v>
                </c:pt>
                <c:pt idx="79">
                  <c:v>327.93063280438503</c:v>
                </c:pt>
                <c:pt idx="80">
                  <c:v>327.81639527927001</c:v>
                </c:pt>
                <c:pt idx="81">
                  <c:v>327.70197049620901</c:v>
                </c:pt>
                <c:pt idx="82">
                  <c:v>327.58736336611997</c:v>
                </c:pt>
                <c:pt idx="83">
                  <c:v>327.472578733913</c:v>
                </c:pt>
                <c:pt idx="84">
                  <c:v>327.35762137915498</c:v>
                </c:pt>
                <c:pt idx="85">
                  <c:v>327.193988235223</c:v>
                </c:pt>
                <c:pt idx="86">
                  <c:v>327.07831264107699</c:v>
                </c:pt>
                <c:pt idx="87">
                  <c:v>326.96248210801599</c:v>
                </c:pt>
                <c:pt idx="88">
                  <c:v>326.84650114628698</c:v>
                </c:pt>
                <c:pt idx="89">
                  <c:v>326.73037420414198</c:v>
                </c:pt>
                <c:pt idx="90">
                  <c:v>326.912415706263</c:v>
                </c:pt>
                <c:pt idx="91">
                  <c:v>326.798969217288</c:v>
                </c:pt>
                <c:pt idx="92">
                  <c:v>326.68538164952997</c:v>
                </c:pt>
                <c:pt idx="93">
                  <c:v>326.57165719421801</c:v>
                </c:pt>
                <c:pt idx="94">
                  <c:v>326.45779998368198</c:v>
                </c:pt>
                <c:pt idx="95">
                  <c:v>326.343814092005</c:v>
                </c:pt>
                <c:pt idx="96">
                  <c:v>326.22970353566001</c:v>
                </c:pt>
                <c:pt idx="97">
                  <c:v>326.115472274154</c:v>
                </c:pt>
                <c:pt idx="98">
                  <c:v>326.001124210662</c:v>
                </c:pt>
                <c:pt idx="99">
                  <c:v>325.88666319266002</c:v>
                </c:pt>
                <c:pt idx="100">
                  <c:v>325.77209301254902</c:v>
                </c:pt>
                <c:pt idx="101">
                  <c:v>325.65741740828202</c:v>
                </c:pt>
                <c:pt idx="102">
                  <c:v>325.569106332415</c:v>
                </c:pt>
                <c:pt idx="103">
                  <c:v>325.45443096044499</c:v>
                </c:pt>
                <c:pt idx="104">
                  <c:v>325.33966000894202</c:v>
                </c:pt>
                <c:pt idx="105">
                  <c:v>325.22479700668299</c:v>
                </c:pt>
                <c:pt idx="106">
                  <c:v>325.109845431059</c:v>
                </c:pt>
                <c:pt idx="107">
                  <c:v>324.99480870867399</c:v>
                </c:pt>
                <c:pt idx="108">
                  <c:v>324.87969021593699</c:v>
                </c:pt>
                <c:pt idx="109">
                  <c:v>324.764493279654</c:v>
                </c:pt>
                <c:pt idx="110">
                  <c:v>324.64922117760801</c:v>
                </c:pt>
                <c:pt idx="111">
                  <c:v>324.533877139146</c:v>
                </c:pt>
                <c:pt idx="112">
                  <c:v>324.41846434575001</c:v>
                </c:pt>
                <c:pt idx="113">
                  <c:v>324.30298593160802</c:v>
                </c:pt>
                <c:pt idx="114">
                  <c:v>324.18744498418198</c:v>
                </c:pt>
                <c:pt idx="115">
                  <c:v>324.07184454476601</c:v>
                </c:pt>
                <c:pt idx="116">
                  <c:v>323.67108232287899</c:v>
                </c:pt>
                <c:pt idx="117">
                  <c:v>323.55353756204801</c:v>
                </c:pt>
                <c:pt idx="118">
                  <c:v>323.44555827103198</c:v>
                </c:pt>
                <c:pt idx="119">
                  <c:v>323.32814862199098</c:v>
                </c:pt>
                <c:pt idx="120">
                  <c:v>323.21070524328502</c:v>
                </c:pt>
                <c:pt idx="121">
                  <c:v>323.09323087993602</c:v>
                </c:pt>
                <c:pt idx="122">
                  <c:v>322.975728234862</c:v>
                </c:pt>
                <c:pt idx="123">
                  <c:v>322.85819996939603</c:v>
                </c:pt>
                <c:pt idx="124">
                  <c:v>322.74064870379902</c:v>
                </c:pt>
                <c:pt idx="125">
                  <c:v>322.62307701777598</c:v>
                </c:pt>
                <c:pt idx="126">
                  <c:v>322.50548745097802</c:v>
                </c:pt>
                <c:pt idx="127">
                  <c:v>322.38788250350802</c:v>
                </c:pt>
                <c:pt idx="128">
                  <c:v>322.270264636413</c:v>
                </c:pt>
                <c:pt idx="129">
                  <c:v>322.152636272179</c:v>
                </c:pt>
                <c:pt idx="130">
                  <c:v>322.03499979521803</c:v>
                </c:pt>
                <c:pt idx="131">
                  <c:v>321.91735755234799</c:v>
                </c:pt>
                <c:pt idx="132">
                  <c:v>322.544338561384</c:v>
                </c:pt>
                <c:pt idx="133">
                  <c:v>324.847378318555</c:v>
                </c:pt>
                <c:pt idx="134">
                  <c:v>324.73554736892402</c:v>
                </c:pt>
                <c:pt idx="135">
                  <c:v>324.623627235203</c:v>
                </c:pt>
                <c:pt idx="136">
                  <c:v>324.51162164825797</c:v>
                </c:pt>
                <c:pt idx="137">
                  <c:v>324.39953426957999</c:v>
                </c:pt>
                <c:pt idx="138">
                  <c:v>324.28736869249099</c:v>
                </c:pt>
                <c:pt idx="139">
                  <c:v>324.17512844332202</c:v>
                </c:pt>
                <c:pt idx="140">
                  <c:v>323.79017235983798</c:v>
                </c:pt>
                <c:pt idx="141">
                  <c:v>323.67577028631803</c:v>
                </c:pt>
                <c:pt idx="142">
                  <c:v>323.56130253568398</c:v>
                </c:pt>
                <c:pt idx="143">
                  <c:v>323.44677237565998</c:v>
                </c:pt>
                <c:pt idx="144">
                  <c:v>323.33218301262502</c:v>
                </c:pt>
                <c:pt idx="145">
                  <c:v>323.21753759268</c:v>
                </c:pt>
                <c:pt idx="146">
                  <c:v>322.61494820936298</c:v>
                </c:pt>
                <c:pt idx="147">
                  <c:v>322.49825238915599</c:v>
                </c:pt>
                <c:pt idx="148">
                  <c:v>322.38153396383001</c:v>
                </c:pt>
                <c:pt idx="149">
                  <c:v>322.145757478142</c:v>
                </c:pt>
                <c:pt idx="150">
                  <c:v>322.00055298694599</c:v>
                </c:pt>
                <c:pt idx="151">
                  <c:v>321.802457852516</c:v>
                </c:pt>
                <c:pt idx="152">
                  <c:v>321.68464502767</c:v>
                </c:pt>
                <c:pt idx="153">
                  <c:v>321.56682803209299</c:v>
                </c:pt>
                <c:pt idx="154">
                  <c:v>321.44900940137001</c:v>
                </c:pt>
                <c:pt idx="155">
                  <c:v>321.33119161888499</c:v>
                </c:pt>
                <c:pt idx="156">
                  <c:v>321.21337711675898</c:v>
                </c:pt>
                <c:pt idx="157">
                  <c:v>321.09556827677198</c:v>
                </c:pt>
                <c:pt idx="158">
                  <c:v>320.977767431269</c:v>
                </c:pt>
                <c:pt idx="159">
                  <c:v>320.859976864055</c:v>
                </c:pt>
                <c:pt idx="160">
                  <c:v>320.74219881126498</c:v>
                </c:pt>
                <c:pt idx="161">
                  <c:v>320.62443546223301</c:v>
                </c:pt>
                <c:pt idx="162">
                  <c:v>320.50668896033</c:v>
                </c:pt>
                <c:pt idx="163">
                  <c:v>320.388961403802</c:v>
                </c:pt>
                <c:pt idx="164">
                  <c:v>320.27125484657898</c:v>
                </c:pt>
                <c:pt idx="165">
                  <c:v>320.15357129908898</c:v>
                </c:pt>
                <c:pt idx="166">
                  <c:v>319.96877745015399</c:v>
                </c:pt>
                <c:pt idx="167">
                  <c:v>319.850585731038</c:v>
                </c:pt>
                <c:pt idx="168">
                  <c:v>319.73242132671697</c:v>
                </c:pt>
                <c:pt idx="169">
                  <c:v>319.614286087746</c:v>
                </c:pt>
                <c:pt idx="170">
                  <c:v>319.50236449954002</c:v>
                </c:pt>
                <c:pt idx="171">
                  <c:v>319.41083388368099</c:v>
                </c:pt>
                <c:pt idx="172">
                  <c:v>319.32294043685499</c:v>
                </c:pt>
                <c:pt idx="173">
                  <c:v>319.20523581977301</c:v>
                </c:pt>
                <c:pt idx="174">
                  <c:v>319.11082439231097</c:v>
                </c:pt>
                <c:pt idx="175">
                  <c:v>318.99330494691998</c:v>
                </c:pt>
                <c:pt idx="176">
                  <c:v>318.87582558800699</c:v>
                </c:pt>
                <c:pt idx="177">
                  <c:v>318.77149760416501</c:v>
                </c:pt>
                <c:pt idx="178">
                  <c:v>318.65382268009301</c:v>
                </c:pt>
                <c:pt idx="179">
                  <c:v>318.53618959471299</c:v>
                </c:pt>
                <c:pt idx="180">
                  <c:v>318.41859981738003</c:v>
                </c:pt>
                <c:pt idx="181">
                  <c:v>318.33536574526499</c:v>
                </c:pt>
                <c:pt idx="182">
                  <c:v>317.933929618599</c:v>
                </c:pt>
                <c:pt idx="183">
                  <c:v>317.815110391747</c:v>
                </c:pt>
                <c:pt idx="184">
                  <c:v>317.69633994378398</c:v>
                </c:pt>
                <c:pt idx="185">
                  <c:v>317.57761958637201</c:v>
                </c:pt>
                <c:pt idx="186">
                  <c:v>317.45895060159199</c:v>
                </c:pt>
                <c:pt idx="187">
                  <c:v>317.34033424249799</c:v>
                </c:pt>
                <c:pt idx="188">
                  <c:v>317.04456594759199</c:v>
                </c:pt>
                <c:pt idx="189">
                  <c:v>316.89757325231398</c:v>
                </c:pt>
                <c:pt idx="190">
                  <c:v>317.49689757206897</c:v>
                </c:pt>
                <c:pt idx="191">
                  <c:v>317.38094098457299</c:v>
                </c:pt>
                <c:pt idx="192">
                  <c:v>317.26502655263403</c:v>
                </c:pt>
                <c:pt idx="193">
                  <c:v>317.03095150914999</c:v>
                </c:pt>
                <c:pt idx="194">
                  <c:v>316.914474476024</c:v>
                </c:pt>
                <c:pt idx="195">
                  <c:v>316.798042139394</c:v>
                </c:pt>
                <c:pt idx="196">
                  <c:v>316.68165540419199</c:v>
                </c:pt>
                <c:pt idx="197">
                  <c:v>316.56531515344898</c:v>
                </c:pt>
                <c:pt idx="198">
                  <c:v>316.44902224873101</c:v>
                </c:pt>
                <c:pt idx="199">
                  <c:v>316.33277753056399</c:v>
                </c:pt>
                <c:pt idx="200">
                  <c:v>316.21658181884698</c:v>
                </c:pt>
                <c:pt idx="201">
                  <c:v>316.10043591327099</c:v>
                </c:pt>
                <c:pt idx="202">
                  <c:v>315.98434059370902</c:v>
                </c:pt>
                <c:pt idx="203">
                  <c:v>315.868296620622</c:v>
                </c:pt>
                <c:pt idx="204">
                  <c:v>315.33354724447798</c:v>
                </c:pt>
                <c:pt idx="205">
                  <c:v>315.21576270561701</c:v>
                </c:pt>
                <c:pt idx="206">
                  <c:v>315.09803329757801</c:v>
                </c:pt>
                <c:pt idx="207">
                  <c:v>314.74686913904299</c:v>
                </c:pt>
                <c:pt idx="208">
                  <c:v>314.628017836396</c:v>
                </c:pt>
                <c:pt idx="209">
                  <c:v>314.50922240477797</c:v>
                </c:pt>
                <c:pt idx="210">
                  <c:v>314.28241912496401</c:v>
                </c:pt>
                <c:pt idx="211">
                  <c:v>314.16326159607002</c:v>
                </c:pt>
                <c:pt idx="212">
                  <c:v>314.04416214788398</c:v>
                </c:pt>
                <c:pt idx="213">
                  <c:v>313.743772336034</c:v>
                </c:pt>
                <c:pt idx="214">
                  <c:v>313.62384566144499</c:v>
                </c:pt>
                <c:pt idx="215">
                  <c:v>313.50397774199598</c:v>
                </c:pt>
                <c:pt idx="216">
                  <c:v>313.182255489792</c:v>
                </c:pt>
                <c:pt idx="217">
                  <c:v>313.06158990868499</c:v>
                </c:pt>
                <c:pt idx="218">
                  <c:v>312.94098465276102</c:v>
                </c:pt>
                <c:pt idx="219">
                  <c:v>312.82044020742399</c:v>
                </c:pt>
                <c:pt idx="220">
                  <c:v>312.55958851723</c:v>
                </c:pt>
                <c:pt idx="221">
                  <c:v>312.46434381463399</c:v>
                </c:pt>
                <c:pt idx="222">
                  <c:v>312.34385021742003</c:v>
                </c:pt>
                <c:pt idx="223">
                  <c:v>312.22342175876997</c:v>
                </c:pt>
                <c:pt idx="224">
                  <c:v>312.10305884675699</c:v>
                </c:pt>
                <c:pt idx="225">
                  <c:v>312.031074867798</c:v>
                </c:pt>
                <c:pt idx="226">
                  <c:v>311.91106508987502</c:v>
                </c:pt>
                <c:pt idx="227">
                  <c:v>311.81437742520598</c:v>
                </c:pt>
                <c:pt idx="228">
                  <c:v>311.69459824659299</c:v>
                </c:pt>
                <c:pt idx="229">
                  <c:v>311.57488632013201</c:v>
                </c:pt>
                <c:pt idx="230">
                  <c:v>311.45524198210398</c:v>
                </c:pt>
                <c:pt idx="231">
                  <c:v>311.35413499335698</c:v>
                </c:pt>
                <c:pt idx="232">
                  <c:v>311.23469210029998</c:v>
                </c:pt>
                <c:pt idx="233">
                  <c:v>311.15417312627102</c:v>
                </c:pt>
                <c:pt idx="234">
                  <c:v>311.035021320049</c:v>
                </c:pt>
                <c:pt idx="235">
                  <c:v>310.91593840384502</c:v>
                </c:pt>
                <c:pt idx="236">
                  <c:v>310.60065482230499</c:v>
                </c:pt>
                <c:pt idx="237">
                  <c:v>310.480864210861</c:v>
                </c:pt>
                <c:pt idx="238">
                  <c:v>310.36114306056601</c:v>
                </c:pt>
                <c:pt idx="239">
                  <c:v>310.241491616887</c:v>
                </c:pt>
                <c:pt idx="240">
                  <c:v>310.66023732826699</c:v>
                </c:pt>
                <c:pt idx="241">
                  <c:v>310.54229982874</c:v>
                </c:pt>
                <c:pt idx="242">
                  <c:v>310.42442660917698</c:v>
                </c:pt>
                <c:pt idx="243">
                  <c:v>310.306617879501</c:v>
                </c:pt>
                <c:pt idx="244">
                  <c:v>310.188873841575</c:v>
                </c:pt>
                <c:pt idx="245">
                  <c:v>310.07119468937498</c:v>
                </c:pt>
                <c:pt idx="246">
                  <c:v>309.95358060917101</c:v>
                </c:pt>
                <c:pt idx="247">
                  <c:v>309.83603177969798</c:v>
                </c:pt>
                <c:pt idx="248">
                  <c:v>309.71854837232303</c:v>
                </c:pt>
                <c:pt idx="249">
                  <c:v>309.60113055121502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2745-48DF-96C0-1EE1A520ECAE}"/>
            </c:ext>
          </c:extLst>
        </c:ser>
        <c:ser>
          <c:idx val="203"/>
          <c:order val="203"/>
          <c:tx>
            <c:strRef>
              <c:f>[1]ETHUSDTtest!$A$205</c:f>
              <c:strCache>
                <c:ptCount val="1"/>
                <c:pt idx="0">
                  <c:v>953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[1]ETHUSDTtest!$B$205:$IQ$205</c:f>
              <c:numCache>
                <c:formatCode>General</c:formatCode>
                <c:ptCount val="250"/>
                <c:pt idx="0">
                  <c:v>335.47865536014302</c:v>
                </c:pt>
                <c:pt idx="1">
                  <c:v>334.63037195121001</c:v>
                </c:pt>
                <c:pt idx="2">
                  <c:v>334.48417805369002</c:v>
                </c:pt>
                <c:pt idx="3">
                  <c:v>334.20601498146601</c:v>
                </c:pt>
                <c:pt idx="4">
                  <c:v>333.856776117891</c:v>
                </c:pt>
                <c:pt idx="5">
                  <c:v>333.645764252351</c:v>
                </c:pt>
                <c:pt idx="6">
                  <c:v>333.84000974508001</c:v>
                </c:pt>
                <c:pt idx="7">
                  <c:v>333.831682516402</c:v>
                </c:pt>
                <c:pt idx="8">
                  <c:v>333.82490339916899</c:v>
                </c:pt>
                <c:pt idx="9">
                  <c:v>334.07454560547097</c:v>
                </c:pt>
                <c:pt idx="10">
                  <c:v>334.21253973984</c:v>
                </c:pt>
                <c:pt idx="11">
                  <c:v>334.48844619747001</c:v>
                </c:pt>
                <c:pt idx="12">
                  <c:v>334.47117560251598</c:v>
                </c:pt>
                <c:pt idx="13">
                  <c:v>334.29102098158802</c:v>
                </c:pt>
                <c:pt idx="14">
                  <c:v>334.11762421773898</c:v>
                </c:pt>
                <c:pt idx="15">
                  <c:v>333.91274216395198</c:v>
                </c:pt>
                <c:pt idx="16">
                  <c:v>333.624760571764</c:v>
                </c:pt>
                <c:pt idx="17">
                  <c:v>333.433655080351</c:v>
                </c:pt>
                <c:pt idx="18">
                  <c:v>333.36485252696099</c:v>
                </c:pt>
                <c:pt idx="19">
                  <c:v>332.89098698467097</c:v>
                </c:pt>
                <c:pt idx="20">
                  <c:v>332.86260695224399</c:v>
                </c:pt>
                <c:pt idx="21">
                  <c:v>332.60766520247802</c:v>
                </c:pt>
                <c:pt idx="22">
                  <c:v>332.54872890258099</c:v>
                </c:pt>
                <c:pt idx="23">
                  <c:v>332.58474886748201</c:v>
                </c:pt>
                <c:pt idx="24">
                  <c:v>332.53437945623102</c:v>
                </c:pt>
                <c:pt idx="25">
                  <c:v>332.518944091533</c:v>
                </c:pt>
                <c:pt idx="26">
                  <c:v>332.454342968292</c:v>
                </c:pt>
                <c:pt idx="27">
                  <c:v>332.70620376940201</c:v>
                </c:pt>
                <c:pt idx="28">
                  <c:v>332.64795891755699</c:v>
                </c:pt>
                <c:pt idx="29">
                  <c:v>332.52546933703798</c:v>
                </c:pt>
                <c:pt idx="30">
                  <c:v>332.52720132444603</c:v>
                </c:pt>
                <c:pt idx="31">
                  <c:v>332.50584496599902</c:v>
                </c:pt>
                <c:pt idx="32">
                  <c:v>332.47631021299998</c:v>
                </c:pt>
                <c:pt idx="33">
                  <c:v>332.48707815635498</c:v>
                </c:pt>
                <c:pt idx="34">
                  <c:v>332.456055432222</c:v>
                </c:pt>
                <c:pt idx="35">
                  <c:v>332.47755160432598</c:v>
                </c:pt>
                <c:pt idx="36">
                  <c:v>332.45342509341702</c:v>
                </c:pt>
                <c:pt idx="37">
                  <c:v>332.34761995318701</c:v>
                </c:pt>
                <c:pt idx="38">
                  <c:v>332.29262960209502</c:v>
                </c:pt>
                <c:pt idx="39">
                  <c:v>332.18701139917601</c:v>
                </c:pt>
                <c:pt idx="40">
                  <c:v>332.12463528651602</c:v>
                </c:pt>
                <c:pt idx="41">
                  <c:v>332.01910601881099</c:v>
                </c:pt>
                <c:pt idx="42">
                  <c:v>331.91310102053899</c:v>
                </c:pt>
                <c:pt idx="43">
                  <c:v>331.80662948632499</c:v>
                </c:pt>
                <c:pt idx="44">
                  <c:v>331.69970050391697</c:v>
                </c:pt>
                <c:pt idx="45">
                  <c:v>331.59232305468697</c:v>
                </c:pt>
                <c:pt idx="46">
                  <c:v>331.48450601415902</c:v>
                </c:pt>
                <c:pt idx="47">
                  <c:v>331.37625815255302</c:v>
                </c:pt>
                <c:pt idx="48">
                  <c:v>331.267588135349</c:v>
                </c:pt>
                <c:pt idx="49">
                  <c:v>331.15850452387599</c:v>
                </c:pt>
                <c:pt idx="50">
                  <c:v>331.04901577591198</c:v>
                </c:pt>
                <c:pt idx="51">
                  <c:v>330.93913024630399</c:v>
                </c:pt>
                <c:pt idx="52">
                  <c:v>330.82885618760099</c:v>
                </c:pt>
                <c:pt idx="53">
                  <c:v>330.71820175071099</c:v>
                </c:pt>
                <c:pt idx="54">
                  <c:v>330.60717498556102</c:v>
                </c:pt>
                <c:pt idx="55">
                  <c:v>330.49578384177403</c:v>
                </c:pt>
                <c:pt idx="56">
                  <c:v>330.40476730047902</c:v>
                </c:pt>
                <c:pt idx="57">
                  <c:v>330.29304808518202</c:v>
                </c:pt>
                <c:pt idx="58">
                  <c:v>330.18098672954301</c:v>
                </c:pt>
                <c:pt idx="59">
                  <c:v>330.06859074383999</c:v>
                </c:pt>
                <c:pt idx="60">
                  <c:v>329.95586754278702</c:v>
                </c:pt>
                <c:pt idx="61">
                  <c:v>329.84282444626399</c:v>
                </c:pt>
                <c:pt idx="62">
                  <c:v>329.72946868004999</c:v>
                </c:pt>
                <c:pt idx="63">
                  <c:v>329.55109348684198</c:v>
                </c:pt>
                <c:pt idx="64">
                  <c:v>329.43652866963498</c:v>
                </c:pt>
                <c:pt idx="65">
                  <c:v>329.321683936005</c:v>
                </c:pt>
                <c:pt idx="66">
                  <c:v>329.16770162080701</c:v>
                </c:pt>
                <c:pt idx="67">
                  <c:v>329.051964110619</c:v>
                </c:pt>
                <c:pt idx="68">
                  <c:v>328.93597327914398</c:v>
                </c:pt>
                <c:pt idx="69">
                  <c:v>328.81973563830502</c:v>
                </c:pt>
                <c:pt idx="70">
                  <c:v>328.70325761282601</c:v>
                </c:pt>
                <c:pt idx="71">
                  <c:v>328.58654554100798</c:v>
                </c:pt>
                <c:pt idx="72">
                  <c:v>328.46960567549598</c:v>
                </c:pt>
                <c:pt idx="73">
                  <c:v>328.35244418406302</c:v>
                </c:pt>
                <c:pt idx="74">
                  <c:v>328.23506715038297</c:v>
                </c:pt>
                <c:pt idx="75">
                  <c:v>328.11748057481498</c:v>
                </c:pt>
                <c:pt idx="76">
                  <c:v>327.99969037518503</c:v>
                </c:pt>
                <c:pt idx="77">
                  <c:v>327.88170238756902</c:v>
                </c:pt>
                <c:pt idx="78">
                  <c:v>327.56746112290602</c:v>
                </c:pt>
                <c:pt idx="79">
                  <c:v>327.44651721122</c:v>
                </c:pt>
                <c:pt idx="80">
                  <c:v>327.85604240943098</c:v>
                </c:pt>
                <c:pt idx="81">
                  <c:v>327.74177691493298</c:v>
                </c:pt>
                <c:pt idx="82">
                  <c:v>327.62732866613402</c:v>
                </c:pt>
                <c:pt idx="83">
                  <c:v>327.512702506268</c:v>
                </c:pt>
                <c:pt idx="84">
                  <c:v>327.397903213299</c:v>
                </c:pt>
                <c:pt idx="85">
                  <c:v>327.282935500598</c:v>
                </c:pt>
                <c:pt idx="86">
                  <c:v>327.16780401759797</c:v>
                </c:pt>
                <c:pt idx="87">
                  <c:v>327.003404387275</c:v>
                </c:pt>
                <c:pt idx="88">
                  <c:v>326.88758084995902</c:v>
                </c:pt>
                <c:pt idx="89">
                  <c:v>326.77161089790701</c:v>
                </c:pt>
                <c:pt idx="90">
                  <c:v>326.65549891697998</c:v>
                </c:pt>
                <c:pt idx="91">
                  <c:v>326.53924923241698</c:v>
                </c:pt>
                <c:pt idx="92">
                  <c:v>326.727792508341</c:v>
                </c:pt>
                <c:pt idx="93">
                  <c:v>326.614228772714</c:v>
                </c:pt>
                <c:pt idx="94">
                  <c:v>326.50053180855701</c:v>
                </c:pt>
                <c:pt idx="95">
                  <c:v>326.38670568946401</c:v>
                </c:pt>
                <c:pt idx="96">
                  <c:v>326.272754431473</c:v>
                </c:pt>
                <c:pt idx="97">
                  <c:v>326.15868199370601</c:v>
                </c:pt>
                <c:pt idx="98">
                  <c:v>326.04449227900199</c:v>
                </c:pt>
                <c:pt idx="99">
                  <c:v>325.93018913454699</c:v>
                </c:pt>
                <c:pt idx="100">
                  <c:v>325.81577635250397</c:v>
                </c:pt>
                <c:pt idx="101">
                  <c:v>325.70125767063098</c:v>
                </c:pt>
                <c:pt idx="102">
                  <c:v>325.58663677290201</c:v>
                </c:pt>
                <c:pt idx="103">
                  <c:v>325.47191729012201</c:v>
                </c:pt>
                <c:pt idx="104">
                  <c:v>325.35710280053502</c:v>
                </c:pt>
                <c:pt idx="105">
                  <c:v>325.26869692853501</c:v>
                </c:pt>
                <c:pt idx="106">
                  <c:v>325.15389586153299</c:v>
                </c:pt>
                <c:pt idx="107">
                  <c:v>325.03900919413599</c:v>
                </c:pt>
                <c:pt idx="108">
                  <c:v>324.92404030278999</c:v>
                </c:pt>
                <c:pt idx="109">
                  <c:v>324.80899251436898</c:v>
                </c:pt>
                <c:pt idx="110">
                  <c:v>324.69386910676701</c:v>
                </c:pt>
                <c:pt idx="111">
                  <c:v>324.578673309473</c:v>
                </c:pt>
                <c:pt idx="112">
                  <c:v>324.46340830414499</c:v>
                </c:pt>
                <c:pt idx="113">
                  <c:v>324.348077225184</c:v>
                </c:pt>
                <c:pt idx="114">
                  <c:v>324.23268316029402</c:v>
                </c:pt>
                <c:pt idx="115">
                  <c:v>324.11722915104599</c:v>
                </c:pt>
                <c:pt idx="116">
                  <c:v>324.001718193432</c:v>
                </c:pt>
                <c:pt idx="117">
                  <c:v>323.88615323841702</c:v>
                </c:pt>
                <c:pt idx="118">
                  <c:v>323.770537192483</c:v>
                </c:pt>
                <c:pt idx="119">
                  <c:v>323.364668105872</c:v>
                </c:pt>
                <c:pt idx="120">
                  <c:v>323.23705184438103</c:v>
                </c:pt>
                <c:pt idx="121">
                  <c:v>323.14012639849398</c:v>
                </c:pt>
                <c:pt idx="122">
                  <c:v>323.02277182488399</c:v>
                </c:pt>
                <c:pt idx="123">
                  <c:v>322.90539117810198</c:v>
                </c:pt>
                <c:pt idx="124">
                  <c:v>322.78798707900199</c:v>
                </c:pt>
                <c:pt idx="125">
                  <c:v>322.67056210790997</c:v>
                </c:pt>
                <c:pt idx="126">
                  <c:v>322.55311880511601</c:v>
                </c:pt>
                <c:pt idx="127">
                  <c:v>322.43565967138602</c:v>
                </c:pt>
                <c:pt idx="128">
                  <c:v>322.318187168451</c:v>
                </c:pt>
                <c:pt idx="129">
                  <c:v>322.200703719503</c:v>
                </c:pt>
                <c:pt idx="130">
                  <c:v>322.08321170967599</c:v>
                </c:pt>
                <c:pt idx="131">
                  <c:v>321.96571348653401</c:v>
                </c:pt>
                <c:pt idx="132">
                  <c:v>321.848211360542</c:v>
                </c:pt>
                <c:pt idx="133">
                  <c:v>321.730707605541</c:v>
                </c:pt>
                <c:pt idx="134">
                  <c:v>321.61320445921302</c:v>
                </c:pt>
                <c:pt idx="135">
                  <c:v>322.255120769852</c:v>
                </c:pt>
                <c:pt idx="136">
                  <c:v>322.14189193115698</c:v>
                </c:pt>
                <c:pt idx="137">
                  <c:v>324.44427397112798</c:v>
                </c:pt>
                <c:pt idx="138">
                  <c:v>324.33227272659099</c:v>
                </c:pt>
                <c:pt idx="139">
                  <c:v>324.22019654536803</c:v>
                </c:pt>
                <c:pt idx="140">
                  <c:v>324.10804888279699</c:v>
                </c:pt>
                <c:pt idx="141">
                  <c:v>323.995833129674</c:v>
                </c:pt>
                <c:pt idx="142">
                  <c:v>323.88355261337801</c:v>
                </c:pt>
                <c:pt idx="143">
                  <c:v>323.49181111321201</c:v>
                </c:pt>
                <c:pt idx="144">
                  <c:v>323.37738001705202</c:v>
                </c:pt>
                <c:pt idx="145">
                  <c:v>323.26289257445001</c:v>
                </c:pt>
                <c:pt idx="146">
                  <c:v>323.14835186793402</c:v>
                </c:pt>
                <c:pt idx="147">
                  <c:v>323.03376092196498</c:v>
                </c:pt>
                <c:pt idx="148">
                  <c:v>322.91912270393999</c:v>
                </c:pt>
                <c:pt idx="149">
                  <c:v>322.30918958248202</c:v>
                </c:pt>
                <c:pt idx="150">
                  <c:v>322.19258603099399</c:v>
                </c:pt>
                <c:pt idx="151">
                  <c:v>322.075967987637</c:v>
                </c:pt>
                <c:pt idx="152">
                  <c:v>321.959338116011</c:v>
                </c:pt>
                <c:pt idx="153">
                  <c:v>321.71912876305402</c:v>
                </c:pt>
                <c:pt idx="154">
                  <c:v>321.60153138048003</c:v>
                </c:pt>
                <c:pt idx="155">
                  <c:v>321.376403924572</c:v>
                </c:pt>
                <c:pt idx="156">
                  <c:v>321.25873884622899</c:v>
                </c:pt>
                <c:pt idx="157">
                  <c:v>321.14107918142798</c:v>
                </c:pt>
                <c:pt idx="158">
                  <c:v>321.023427259139</c:v>
                </c:pt>
                <c:pt idx="159">
                  <c:v>320.90578535988402</c:v>
                </c:pt>
                <c:pt idx="160">
                  <c:v>320.78815571660903</c:v>
                </c:pt>
                <c:pt idx="161">
                  <c:v>320.67054051554197</c:v>
                </c:pt>
                <c:pt idx="162">
                  <c:v>320.55294189703898</c:v>
                </c:pt>
                <c:pt idx="163">
                  <c:v>320.43536195641099</c:v>
                </c:pt>
                <c:pt idx="164">
                  <c:v>320.31780274474301</c:v>
                </c:pt>
                <c:pt idx="165">
                  <c:v>320.20026626969099</c:v>
                </c:pt>
                <c:pt idx="166">
                  <c:v>320.08275449627399</c:v>
                </c:pt>
                <c:pt idx="167">
                  <c:v>319.96526934764398</c:v>
                </c:pt>
                <c:pt idx="168">
                  <c:v>319.84781270584801</c:v>
                </c:pt>
                <c:pt idx="169">
                  <c:v>319.73038641257301</c:v>
                </c:pt>
                <c:pt idx="170">
                  <c:v>319.61299226988598</c:v>
                </c:pt>
                <c:pt idx="171">
                  <c:v>319.424545653422</c:v>
                </c:pt>
                <c:pt idx="172">
                  <c:v>319.30665024562302</c:v>
                </c:pt>
                <c:pt idx="173">
                  <c:v>319.18879075267199</c:v>
                </c:pt>
                <c:pt idx="174">
                  <c:v>319.070968831458</c:v>
                </c:pt>
                <c:pt idx="175">
                  <c:v>318.98583942086901</c:v>
                </c:pt>
                <c:pt idx="176">
                  <c:v>318.86824758215101</c:v>
                </c:pt>
                <c:pt idx="177">
                  <c:v>318.78077626669801</c:v>
                </c:pt>
                <c:pt idx="178">
                  <c:v>318.663406887696</c:v>
                </c:pt>
                <c:pt idx="179">
                  <c:v>318.56938964397</c:v>
                </c:pt>
                <c:pt idx="180">
                  <c:v>318.45221723766002</c:v>
                </c:pt>
                <c:pt idx="181">
                  <c:v>318.33509209039801</c:v>
                </c:pt>
                <c:pt idx="182">
                  <c:v>318.23012159706701</c:v>
                </c:pt>
                <c:pt idx="183">
                  <c:v>318.112802249293</c:v>
                </c:pt>
                <c:pt idx="184">
                  <c:v>317.99553149519102</c:v>
                </c:pt>
                <c:pt idx="185">
                  <c:v>317.87831064597202</c:v>
                </c:pt>
                <c:pt idx="186">
                  <c:v>317.79547537534103</c:v>
                </c:pt>
                <c:pt idx="187">
                  <c:v>317.38616900166801</c:v>
                </c:pt>
                <c:pt idx="188">
                  <c:v>317.26773176799497</c:v>
                </c:pt>
                <c:pt idx="189">
                  <c:v>317.14934932194399</c:v>
                </c:pt>
                <c:pt idx="190">
                  <c:v>317.03102283131301</c:v>
                </c:pt>
                <c:pt idx="191">
                  <c:v>316.91275343700801</c:v>
                </c:pt>
                <c:pt idx="192">
                  <c:v>316.613016536864</c:v>
                </c:pt>
                <c:pt idx="193">
                  <c:v>316.46638578438399</c:v>
                </c:pt>
                <c:pt idx="194">
                  <c:v>316.34714622221401</c:v>
                </c:pt>
                <c:pt idx="195">
                  <c:v>316.96213777530102</c:v>
                </c:pt>
                <c:pt idx="196">
                  <c:v>316.84653215911197</c:v>
                </c:pt>
                <c:pt idx="197">
                  <c:v>316.73097311167197</c:v>
                </c:pt>
                <c:pt idx="198">
                  <c:v>316.615461491085</c:v>
                </c:pt>
                <c:pt idx="199">
                  <c:v>316.37714953801702</c:v>
                </c:pt>
                <c:pt idx="200">
                  <c:v>316.26108162334799</c:v>
                </c:pt>
                <c:pt idx="201">
                  <c:v>316.145063304102</c:v>
                </c:pt>
                <c:pt idx="202">
                  <c:v>316.02909535836102</c:v>
                </c:pt>
                <c:pt idx="203">
                  <c:v>315.91317854483202</c:v>
                </c:pt>
                <c:pt idx="204">
                  <c:v>315.79731360324303</c:v>
                </c:pt>
                <c:pt idx="205">
                  <c:v>315.681501254713</c:v>
                </c:pt>
                <c:pt idx="206">
                  <c:v>315.56574220212798</c:v>
                </c:pt>
                <c:pt idx="207">
                  <c:v>315.45003713051</c:v>
                </c:pt>
                <c:pt idx="208">
                  <c:v>315.33438670736899</c:v>
                </c:pt>
                <c:pt idx="209">
                  <c:v>314.79029467247801</c:v>
                </c:pt>
                <c:pt idx="210">
                  <c:v>314.67291528732397</c:v>
                </c:pt>
                <c:pt idx="211">
                  <c:v>314.31685537528801</c:v>
                </c:pt>
                <c:pt idx="212">
                  <c:v>314.19835216861202</c:v>
                </c:pt>
                <c:pt idx="213">
                  <c:v>314.079907008227</c:v>
                </c:pt>
                <c:pt idx="214">
                  <c:v>313.96152045499201</c:v>
                </c:pt>
                <c:pt idx="215">
                  <c:v>313.84319305460099</c:v>
                </c:pt>
                <c:pt idx="216">
                  <c:v>313.61358850996101</c:v>
                </c:pt>
                <c:pt idx="217">
                  <c:v>313.49490661532002</c:v>
                </c:pt>
                <c:pt idx="218">
                  <c:v>313.18978292584001</c:v>
                </c:pt>
                <c:pt idx="219">
                  <c:v>313.07027182113802</c:v>
                </c:pt>
                <c:pt idx="220">
                  <c:v>312.95082174936698</c:v>
                </c:pt>
                <c:pt idx="221">
                  <c:v>312.62455375772203</c:v>
                </c:pt>
                <c:pt idx="222">
                  <c:v>312.50430897879102</c:v>
                </c:pt>
                <c:pt idx="223">
                  <c:v>312.38412658635002</c:v>
                </c:pt>
                <c:pt idx="224">
                  <c:v>312.26400699907401</c:v>
                </c:pt>
                <c:pt idx="225">
                  <c:v>312.14395062332198</c:v>
                </c:pt>
                <c:pt idx="226">
                  <c:v>312.04940587694301</c:v>
                </c:pt>
                <c:pt idx="227">
                  <c:v>311.78753222157798</c:v>
                </c:pt>
                <c:pt idx="228">
                  <c:v>311.66754604211002</c:v>
                </c:pt>
                <c:pt idx="229">
                  <c:v>311.59584375269498</c:v>
                </c:pt>
                <c:pt idx="230">
                  <c:v>311.47620828476499</c:v>
                </c:pt>
                <c:pt idx="231">
                  <c:v>311.35664052507201</c:v>
                </c:pt>
                <c:pt idx="232">
                  <c:v>311.26041886562899</c:v>
                </c:pt>
                <c:pt idx="233">
                  <c:v>311.14108253888099</c:v>
                </c:pt>
                <c:pt idx="234">
                  <c:v>311.021814803871</c:v>
                </c:pt>
                <c:pt idx="235">
                  <c:v>310.90261594429899</c:v>
                </c:pt>
                <c:pt idx="236">
                  <c:v>310.78348623415502</c:v>
                </c:pt>
                <c:pt idx="237">
                  <c:v>310.68289610881402</c:v>
                </c:pt>
                <c:pt idx="238">
                  <c:v>310.56396872570798</c:v>
                </c:pt>
                <c:pt idx="239">
                  <c:v>310.48409826250798</c:v>
                </c:pt>
                <c:pt idx="240">
                  <c:v>310.36546105539298</c:v>
                </c:pt>
                <c:pt idx="241">
                  <c:v>310.24689401224799</c:v>
                </c:pt>
                <c:pt idx="242">
                  <c:v>309.92654798612898</c:v>
                </c:pt>
                <c:pt idx="243">
                  <c:v>309.80727264635698</c:v>
                </c:pt>
                <c:pt idx="244">
                  <c:v>309.68806787711901</c:v>
                </c:pt>
                <c:pt idx="245">
                  <c:v>309.56893387277103</c:v>
                </c:pt>
                <c:pt idx="246">
                  <c:v>309.99815016997002</c:v>
                </c:pt>
                <c:pt idx="247">
                  <c:v>309.88069740170499</c:v>
                </c:pt>
                <c:pt idx="248">
                  <c:v>309.76330981804699</c:v>
                </c:pt>
                <c:pt idx="249">
                  <c:v>309.64598758276998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2745-48DF-96C0-1EE1A520ECAE}"/>
            </c:ext>
          </c:extLst>
        </c:ser>
        <c:ser>
          <c:idx val="204"/>
          <c:order val="204"/>
          <c:tx>
            <c:strRef>
              <c:f>[1]ETHUSDTtest!$A$206</c:f>
              <c:strCache>
                <c:ptCount val="1"/>
                <c:pt idx="0">
                  <c:v>954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[1]ETHUSDTtest!$B$206:$IQ$206</c:f>
              <c:numCache>
                <c:formatCode>General</c:formatCode>
                <c:ptCount val="250"/>
                <c:pt idx="0">
                  <c:v>335.51966051494497</c:v>
                </c:pt>
                <c:pt idx="1">
                  <c:v>334.67130293467801</c:v>
                </c:pt>
                <c:pt idx="2">
                  <c:v>334.52306934888799</c:v>
                </c:pt>
                <c:pt idx="3">
                  <c:v>334.24445160731898</c:v>
                </c:pt>
                <c:pt idx="4">
                  <c:v>333.894974447283</c:v>
                </c:pt>
                <c:pt idx="5">
                  <c:v>333.68353705730402</c:v>
                </c:pt>
                <c:pt idx="6">
                  <c:v>333.87645383696599</c:v>
                </c:pt>
                <c:pt idx="7">
                  <c:v>333.867661768929</c:v>
                </c:pt>
                <c:pt idx="8">
                  <c:v>333.85992128829298</c:v>
                </c:pt>
                <c:pt idx="9">
                  <c:v>334.109022816547</c:v>
                </c:pt>
                <c:pt idx="10">
                  <c:v>334.24685168951601</c:v>
                </c:pt>
                <c:pt idx="11">
                  <c:v>334.52185587772101</c:v>
                </c:pt>
                <c:pt idx="12">
                  <c:v>334.50395326007498</c:v>
                </c:pt>
                <c:pt idx="13">
                  <c:v>334.33381607628598</c:v>
                </c:pt>
                <c:pt idx="14">
                  <c:v>334.15109543430202</c:v>
                </c:pt>
                <c:pt idx="15">
                  <c:v>333.96072796356498</c:v>
                </c:pt>
                <c:pt idx="16">
                  <c:v>333.658709535745</c:v>
                </c:pt>
                <c:pt idx="17">
                  <c:v>333.46807750725497</c:v>
                </c:pt>
                <c:pt idx="18">
                  <c:v>333.41456062224898</c:v>
                </c:pt>
                <c:pt idx="19">
                  <c:v>332.925949804173</c:v>
                </c:pt>
                <c:pt idx="20">
                  <c:v>332.92408918934598</c:v>
                </c:pt>
                <c:pt idx="21">
                  <c:v>332.64178833698497</c:v>
                </c:pt>
                <c:pt idx="22">
                  <c:v>332.582449072229</c:v>
                </c:pt>
                <c:pt idx="23">
                  <c:v>332.61832833550801</c:v>
                </c:pt>
                <c:pt idx="24">
                  <c:v>332.567681346965</c:v>
                </c:pt>
                <c:pt idx="25">
                  <c:v>332.55200521047999</c:v>
                </c:pt>
                <c:pt idx="26">
                  <c:v>332.487556745598</c:v>
                </c:pt>
                <c:pt idx="27">
                  <c:v>332.73896087311698</c:v>
                </c:pt>
                <c:pt idx="28">
                  <c:v>332.68075155813301</c:v>
                </c:pt>
                <c:pt idx="29">
                  <c:v>332.55843911559202</c:v>
                </c:pt>
                <c:pt idx="30">
                  <c:v>332.560130737328</c:v>
                </c:pt>
                <c:pt idx="31">
                  <c:v>332.53860621042799</c:v>
                </c:pt>
                <c:pt idx="32">
                  <c:v>332.50905621204203</c:v>
                </c:pt>
                <c:pt idx="33">
                  <c:v>332.51970184952398</c:v>
                </c:pt>
                <c:pt idx="34">
                  <c:v>332.48857009134201</c:v>
                </c:pt>
                <c:pt idx="35">
                  <c:v>332.37806501279198</c:v>
                </c:pt>
                <c:pt idx="36">
                  <c:v>332.4860180206</c:v>
                </c:pt>
                <c:pt idx="37">
                  <c:v>332.38038462104703</c:v>
                </c:pt>
                <c:pt idx="38">
                  <c:v>332.27423868693398</c:v>
                </c:pt>
                <c:pt idx="39">
                  <c:v>332.21994373625</c:v>
                </c:pt>
                <c:pt idx="40">
                  <c:v>332.15770764880398</c:v>
                </c:pt>
                <c:pt idx="41">
                  <c:v>332.05234980463098</c:v>
                </c:pt>
                <c:pt idx="42">
                  <c:v>331.94651596602699</c:v>
                </c:pt>
                <c:pt idx="43">
                  <c:v>331.840215321838</c:v>
                </c:pt>
                <c:pt idx="44">
                  <c:v>331.73345695416998</c:v>
                </c:pt>
                <c:pt idx="45">
                  <c:v>331.62624983888401</c:v>
                </c:pt>
                <c:pt idx="46">
                  <c:v>331.518602846124</c:v>
                </c:pt>
                <c:pt idx="47">
                  <c:v>331.410524740862</c:v>
                </c:pt>
                <c:pt idx="48">
                  <c:v>331.30202418345903</c:v>
                </c:pt>
                <c:pt idx="49">
                  <c:v>331.19310973025102</c:v>
                </c:pt>
                <c:pt idx="50">
                  <c:v>331.08378983415002</c:v>
                </c:pt>
                <c:pt idx="51">
                  <c:v>330.97407284526003</c:v>
                </c:pt>
                <c:pt idx="52">
                  <c:v>330.86396701151301</c:v>
                </c:pt>
                <c:pt idx="53">
                  <c:v>330.75348047931902</c:v>
                </c:pt>
                <c:pt idx="54">
                  <c:v>330.64262129422701</c:v>
                </c:pt>
                <c:pt idx="55">
                  <c:v>330.531397401601</c:v>
                </c:pt>
                <c:pt idx="56">
                  <c:v>330.41981664731202</c:v>
                </c:pt>
                <c:pt idx="57">
                  <c:v>330.32855801272001</c:v>
                </c:pt>
                <c:pt idx="58">
                  <c:v>330.21665515619998</c:v>
                </c:pt>
                <c:pt idx="59">
                  <c:v>330.10441734759399</c:v>
                </c:pt>
                <c:pt idx="60">
                  <c:v>329.991851998806</c:v>
                </c:pt>
                <c:pt idx="61">
                  <c:v>329.87896642699098</c:v>
                </c:pt>
                <c:pt idx="62">
                  <c:v>329.76576785528403</c:v>
                </c:pt>
                <c:pt idx="63">
                  <c:v>329.65226341354202</c:v>
                </c:pt>
                <c:pt idx="64">
                  <c:v>329.47314719074899</c:v>
                </c:pt>
                <c:pt idx="65">
                  <c:v>329.35845831923399</c:v>
                </c:pt>
                <c:pt idx="66">
                  <c:v>329.24349598266099</c:v>
                </c:pt>
                <c:pt idx="67">
                  <c:v>329.08911890815602</c:v>
                </c:pt>
                <c:pt idx="68">
                  <c:v>328.97328342873902</c:v>
                </c:pt>
                <c:pt idx="69">
                  <c:v>328.85720077676399</c:v>
                </c:pt>
                <c:pt idx="70">
                  <c:v>328.74087737524297</c:v>
                </c:pt>
                <c:pt idx="71">
                  <c:v>328.62431956083401</c:v>
                </c:pt>
                <c:pt idx="72">
                  <c:v>328.50753358460997</c:v>
                </c:pt>
                <c:pt idx="73">
                  <c:v>328.39052561283501</c:v>
                </c:pt>
                <c:pt idx="74">
                  <c:v>328.27330172774498</c:v>
                </c:pt>
                <c:pt idx="75">
                  <c:v>328.15586792832102</c:v>
                </c:pt>
                <c:pt idx="76">
                  <c:v>328.03823013107899</c:v>
                </c:pt>
                <c:pt idx="77">
                  <c:v>327.920394170843</c:v>
                </c:pt>
                <c:pt idx="78">
                  <c:v>327.80236580153598</c:v>
                </c:pt>
                <c:pt idx="79">
                  <c:v>327.68415069695698</c:v>
                </c:pt>
                <c:pt idx="80">
                  <c:v>327.36411960587401</c:v>
                </c:pt>
                <c:pt idx="81">
                  <c:v>327.242974530487</c:v>
                </c:pt>
                <c:pt idx="82">
                  <c:v>327.66742221617199</c:v>
                </c:pt>
                <c:pt idx="83">
                  <c:v>327.55295421520998</c:v>
                </c:pt>
                <c:pt idx="84">
                  <c:v>327.438312673035</c:v>
                </c:pt>
                <c:pt idx="85">
                  <c:v>327.32350230146602</c:v>
                </c:pt>
                <c:pt idx="86">
                  <c:v>327.20852774845798</c:v>
                </c:pt>
                <c:pt idx="87">
                  <c:v>327.093393598766</c:v>
                </c:pt>
                <c:pt idx="88">
                  <c:v>326.978104374601</c:v>
                </c:pt>
                <c:pt idx="89">
                  <c:v>326.862664536289</c:v>
                </c:pt>
                <c:pt idx="90">
                  <c:v>326.69701756884501</c:v>
                </c:pt>
                <c:pt idx="91">
                  <c:v>326.58092370717202</c:v>
                </c:pt>
                <c:pt idx="92">
                  <c:v>326.464695972161</c:v>
                </c:pt>
                <c:pt idx="93">
                  <c:v>326.34833856886598</c:v>
                </c:pt>
                <c:pt idx="94">
                  <c:v>326.54338852932398</c:v>
                </c:pt>
                <c:pt idx="95">
                  <c:v>326.429721898156</c:v>
                </c:pt>
                <c:pt idx="96">
                  <c:v>326.315929656062</c:v>
                </c:pt>
                <c:pt idx="97">
                  <c:v>326.20201576175901</c:v>
                </c:pt>
                <c:pt idx="98">
                  <c:v>326.08798411773301</c:v>
                </c:pt>
                <c:pt idx="99">
                  <c:v>325.97383857086601</c:v>
                </c:pt>
                <c:pt idx="100">
                  <c:v>325.85958291306099</c:v>
                </c:pt>
                <c:pt idx="101">
                  <c:v>325.74522088186399</c:v>
                </c:pt>
                <c:pt idx="102">
                  <c:v>325.63075616108199</c:v>
                </c:pt>
                <c:pt idx="103">
                  <c:v>325.51619238139699</c:v>
                </c:pt>
                <c:pt idx="104">
                  <c:v>325.40153312097198</c:v>
                </c:pt>
                <c:pt idx="105">
                  <c:v>325.28678190605802</c:v>
                </c:pt>
                <c:pt idx="106">
                  <c:v>325.17194221159502</c:v>
                </c:pt>
                <c:pt idx="107">
                  <c:v>325.05701746180398</c:v>
                </c:pt>
                <c:pt idx="108">
                  <c:v>324.96851142097103</c:v>
                </c:pt>
                <c:pt idx="109">
                  <c:v>324.85361252173902</c:v>
                </c:pt>
                <c:pt idx="110">
                  <c:v>324.73863755184402</c:v>
                </c:pt>
                <c:pt idx="111">
                  <c:v>324.62358974090102</c:v>
                </c:pt>
                <c:pt idx="112">
                  <c:v>324.508472270732</c:v>
                </c:pt>
                <c:pt idx="113">
                  <c:v>324.39328827593101</c:v>
                </c:pt>
                <c:pt idx="114">
                  <c:v>324.27804084443198</c:v>
                </c:pt>
                <c:pt idx="115">
                  <c:v>324.16273301806598</c:v>
                </c:pt>
                <c:pt idx="116">
                  <c:v>324.04736779311401</c:v>
                </c:pt>
                <c:pt idx="117">
                  <c:v>323.93194812086301</c:v>
                </c:pt>
                <c:pt idx="118">
                  <c:v>323.816476908146</c:v>
                </c:pt>
                <c:pt idx="119">
                  <c:v>323.70095701788398</c:v>
                </c:pt>
                <c:pt idx="120">
                  <c:v>323.58539126962103</c:v>
                </c:pt>
                <c:pt idx="121">
                  <c:v>323.46978244005601</c:v>
                </c:pt>
                <c:pt idx="122">
                  <c:v>323.35413326356701</c:v>
                </c:pt>
                <c:pt idx="123">
                  <c:v>322.93232420070399</c:v>
                </c:pt>
                <c:pt idx="124">
                  <c:v>322.835445471924</c:v>
                </c:pt>
                <c:pt idx="125">
                  <c:v>322.71816701033498</c:v>
                </c:pt>
                <c:pt idx="126">
                  <c:v>322.600869767777</c:v>
                </c:pt>
                <c:pt idx="127">
                  <c:v>322.483556245665</c:v>
                </c:pt>
                <c:pt idx="128">
                  <c:v>322.36622890639899</c:v>
                </c:pt>
                <c:pt idx="129">
                  <c:v>322.24889017386101</c:v>
                </c:pt>
                <c:pt idx="130">
                  <c:v>322.13154243389698</c:v>
                </c:pt>
                <c:pt idx="131">
                  <c:v>322.014188034798</c:v>
                </c:pt>
                <c:pt idx="132">
                  <c:v>321.89682928777898</c:v>
                </c:pt>
                <c:pt idx="133">
                  <c:v>321.779468467448</c:v>
                </c:pt>
                <c:pt idx="134">
                  <c:v>321.66210781227198</c:v>
                </c:pt>
                <c:pt idx="135">
                  <c:v>321.54474952504</c:v>
                </c:pt>
                <c:pt idx="136">
                  <c:v>321.42739577332202</c:v>
                </c:pt>
                <c:pt idx="137">
                  <c:v>321.31004868991499</c:v>
                </c:pt>
                <c:pt idx="138">
                  <c:v>321.192710373301</c:v>
                </c:pt>
                <c:pt idx="139">
                  <c:v>321.853736098811</c:v>
                </c:pt>
                <c:pt idx="140">
                  <c:v>321.43356167462002</c:v>
                </c:pt>
                <c:pt idx="141">
                  <c:v>324.04133408125699</c:v>
                </c:pt>
                <c:pt idx="142">
                  <c:v>323.92921666201102</c:v>
                </c:pt>
                <c:pt idx="143">
                  <c:v>323.817037461734</c:v>
                </c:pt>
                <c:pt idx="144">
                  <c:v>323.70479967962501</c:v>
                </c:pt>
                <c:pt idx="145">
                  <c:v>323.59250645484701</c:v>
                </c:pt>
                <c:pt idx="146">
                  <c:v>323.48016086756598</c:v>
                </c:pt>
                <c:pt idx="147">
                  <c:v>323.07953520564303</c:v>
                </c:pt>
                <c:pt idx="148">
                  <c:v>322.96505392698901</c:v>
                </c:pt>
                <c:pt idx="149">
                  <c:v>322.85052798287199</c:v>
                </c:pt>
                <c:pt idx="150">
                  <c:v>322.73596022567199</c:v>
                </c:pt>
                <c:pt idx="151">
                  <c:v>322.62135345375799</c:v>
                </c:pt>
                <c:pt idx="152">
                  <c:v>322.506710412426</c:v>
                </c:pt>
                <c:pt idx="153">
                  <c:v>321.88780048774998</c:v>
                </c:pt>
                <c:pt idx="154">
                  <c:v>321.77130530327003</c:v>
                </c:pt>
                <c:pt idx="155">
                  <c:v>321.65480572097698</c:v>
                </c:pt>
                <c:pt idx="156">
                  <c:v>321.53830418996802</c:v>
                </c:pt>
                <c:pt idx="157">
                  <c:v>321.29364068078701</c:v>
                </c:pt>
                <c:pt idx="158">
                  <c:v>321.17617955867303</c:v>
                </c:pt>
                <c:pt idx="159">
                  <c:v>321.03187082923603</c:v>
                </c:pt>
                <c:pt idx="160">
                  <c:v>320.834214011303</c:v>
                </c:pt>
                <c:pt idx="161">
                  <c:v>320.71674682782799</c:v>
                </c:pt>
                <c:pt idx="162">
                  <c:v>320.59929596362002</c:v>
                </c:pt>
                <c:pt idx="163">
                  <c:v>320.481863511043</c:v>
                </c:pt>
                <c:pt idx="164">
                  <c:v>320.36445151831902</c:v>
                </c:pt>
                <c:pt idx="165">
                  <c:v>320.247061990323</c:v>
                </c:pt>
                <c:pt idx="166">
                  <c:v>320.12969688937198</c:v>
                </c:pt>
                <c:pt idx="167">
                  <c:v>320.01235813599101</c:v>
                </c:pt>
                <c:pt idx="168">
                  <c:v>319.89504760967901</c:v>
                </c:pt>
                <c:pt idx="169">
                  <c:v>319.77776714965103</c:v>
                </c:pt>
                <c:pt idx="170">
                  <c:v>319.66051855556998</c:v>
                </c:pt>
                <c:pt idx="171">
                  <c:v>319.54330358826797</c:v>
                </c:pt>
                <c:pt idx="172">
                  <c:v>319.426123970454</c:v>
                </c:pt>
                <c:pt idx="173">
                  <c:v>319.30898138740798</c:v>
                </c:pt>
                <c:pt idx="174">
                  <c:v>319.19187748766598</c:v>
                </c:pt>
                <c:pt idx="175">
                  <c:v>319.07481388369001</c:v>
                </c:pt>
                <c:pt idx="176">
                  <c:v>318.95779215252799</c:v>
                </c:pt>
                <c:pt idx="177">
                  <c:v>318.76512653811801</c:v>
                </c:pt>
                <c:pt idx="178">
                  <c:v>318.64761066957499</c:v>
                </c:pt>
                <c:pt idx="179">
                  <c:v>318.53013985382597</c:v>
                </c:pt>
                <c:pt idx="180">
                  <c:v>318.43922999750498</c:v>
                </c:pt>
                <c:pt idx="181">
                  <c:v>318.32818178736602</c:v>
                </c:pt>
                <c:pt idx="182">
                  <c:v>318.24112861322698</c:v>
                </c:pt>
                <c:pt idx="183">
                  <c:v>318.12412888764999</c:v>
                </c:pt>
                <c:pt idx="184">
                  <c:v>318.03051324009198</c:v>
                </c:pt>
                <c:pt idx="185">
                  <c:v>317.91372067484298</c:v>
                </c:pt>
                <c:pt idx="186">
                  <c:v>317.79698172930199</c:v>
                </c:pt>
                <c:pt idx="187">
                  <c:v>317.68029763824597</c:v>
                </c:pt>
                <c:pt idx="188">
                  <c:v>317.57441156710598</c:v>
                </c:pt>
                <c:pt idx="189">
                  <c:v>317.45753311040698</c:v>
                </c:pt>
                <c:pt idx="190">
                  <c:v>317.340710401411</c:v>
                </c:pt>
                <c:pt idx="191">
                  <c:v>317.25825942293102</c:v>
                </c:pt>
                <c:pt idx="192">
                  <c:v>317.14168728507701</c:v>
                </c:pt>
                <c:pt idx="193">
                  <c:v>316.72306939956502</c:v>
                </c:pt>
                <c:pt idx="194">
                  <c:v>316.60510147139502</c:v>
                </c:pt>
                <c:pt idx="195">
                  <c:v>316.48719467836202</c:v>
                </c:pt>
                <c:pt idx="196">
                  <c:v>316.369350033128</c:v>
                </c:pt>
                <c:pt idx="197">
                  <c:v>316.06468158787499</c:v>
                </c:pt>
                <c:pt idx="198">
                  <c:v>315.91838444401498</c:v>
                </c:pt>
                <c:pt idx="199">
                  <c:v>315.799581526395</c:v>
                </c:pt>
                <c:pt idx="200">
                  <c:v>315.68084379136502</c:v>
                </c:pt>
                <c:pt idx="201">
                  <c:v>316.31469016575102</c:v>
                </c:pt>
                <c:pt idx="202">
                  <c:v>316.19950567677802</c:v>
                </c:pt>
                <c:pt idx="203">
                  <c:v>316.08437237050998</c:v>
                </c:pt>
                <c:pt idx="204">
                  <c:v>315.96929098348699</c:v>
                </c:pt>
                <c:pt idx="205">
                  <c:v>315.726735239562</c:v>
                </c:pt>
                <c:pt idx="206">
                  <c:v>315.61110258853398</c:v>
                </c:pt>
                <c:pt idx="207">
                  <c:v>315.49552369860601</c:v>
                </c:pt>
                <c:pt idx="208">
                  <c:v>315.37999923574603</c:v>
                </c:pt>
                <c:pt idx="209">
                  <c:v>315.26452984880399</c:v>
                </c:pt>
                <c:pt idx="210">
                  <c:v>315.14911616986302</c:v>
                </c:pt>
                <c:pt idx="211">
                  <c:v>315.03375881456998</c:v>
                </c:pt>
                <c:pt idx="212">
                  <c:v>314.918458382474</c:v>
                </c:pt>
                <c:pt idx="213">
                  <c:v>314.80321545735097</c:v>
                </c:pt>
                <c:pt idx="214">
                  <c:v>314.24980588772303</c:v>
                </c:pt>
                <c:pt idx="215">
                  <c:v>314.13284458471202</c:v>
                </c:pt>
                <c:pt idx="216">
                  <c:v>313.77067854401798</c:v>
                </c:pt>
                <c:pt idx="217">
                  <c:v>313.65259067909301</c:v>
                </c:pt>
                <c:pt idx="218">
                  <c:v>313.534563279157</c:v>
                </c:pt>
                <c:pt idx="219">
                  <c:v>313.41659683114699</c:v>
                </c:pt>
                <c:pt idx="220">
                  <c:v>313.298691808358</c:v>
                </c:pt>
                <c:pt idx="221">
                  <c:v>313.18084867072002</c:v>
                </c:pt>
                <c:pt idx="222">
                  <c:v>313.06306786507798</c:v>
                </c:pt>
                <c:pt idx="223">
                  <c:v>312.63857225232999</c:v>
                </c:pt>
                <c:pt idx="224">
                  <c:v>312.51948616129101</c:v>
                </c:pt>
                <c:pt idx="225">
                  <c:v>312.400463035786</c:v>
                </c:pt>
                <c:pt idx="226">
                  <c:v>312.281503271102</c:v>
                </c:pt>
                <c:pt idx="227">
                  <c:v>311.94982856466299</c:v>
                </c:pt>
                <c:pt idx="228">
                  <c:v>311.83007711469497</c:v>
                </c:pt>
                <c:pt idx="229">
                  <c:v>311.710390147456</c:v>
                </c:pt>
                <c:pt idx="230">
                  <c:v>311.59076801065299</c:v>
                </c:pt>
                <c:pt idx="231">
                  <c:v>311.496661492611</c:v>
                </c:pt>
                <c:pt idx="232">
                  <c:v>311.37727359807002</c:v>
                </c:pt>
                <c:pt idx="233">
                  <c:v>311.25795146084698</c:v>
                </c:pt>
                <c:pt idx="234">
                  <c:v>311.04337534347297</c:v>
                </c:pt>
                <c:pt idx="235">
                  <c:v>310.92418608466397</c:v>
                </c:pt>
                <c:pt idx="236">
                  <c:v>310.80506576572401</c:v>
                </c:pt>
                <c:pt idx="237">
                  <c:v>310.70929466720099</c:v>
                </c:pt>
                <c:pt idx="238">
                  <c:v>310.59040609364502</c:v>
                </c:pt>
                <c:pt idx="239">
                  <c:v>310.47158719730197</c:v>
                </c:pt>
                <c:pt idx="240">
                  <c:v>310.35283821482602</c:v>
                </c:pt>
                <c:pt idx="241">
                  <c:v>310.23415937418798</c:v>
                </c:pt>
                <c:pt idx="242">
                  <c:v>310.11555089486097</c:v>
                </c:pt>
                <c:pt idx="243">
                  <c:v>309.99701298800699</c:v>
                </c:pt>
                <c:pt idx="244">
                  <c:v>309.897057506826</c:v>
                </c:pt>
                <c:pt idx="245">
                  <c:v>309.81779990285901</c:v>
                </c:pt>
                <c:pt idx="246">
                  <c:v>309.69968262377398</c:v>
                </c:pt>
                <c:pt idx="247">
                  <c:v>309.58163647023298</c:v>
                </c:pt>
                <c:pt idx="248">
                  <c:v>309.25620586810999</c:v>
                </c:pt>
                <c:pt idx="249">
                  <c:v>309.13745020908101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2745-48DF-96C0-1EE1A520ECAE}"/>
            </c:ext>
          </c:extLst>
        </c:ser>
        <c:ser>
          <c:idx val="205"/>
          <c:order val="205"/>
          <c:tx>
            <c:strRef>
              <c:f>[1]ETHUSDTtest!$A$207</c:f>
              <c:strCache>
                <c:ptCount val="1"/>
                <c:pt idx="0">
                  <c:v>955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[1]ETHUSDTtest!$B$207:$IQ$207</c:f>
              <c:numCache>
                <c:formatCode>General</c:formatCode>
                <c:ptCount val="250"/>
                <c:pt idx="0">
                  <c:v>335.560519814597</c:v>
                </c:pt>
                <c:pt idx="1">
                  <c:v>334.71208868590298</c:v>
                </c:pt>
                <c:pt idx="2">
                  <c:v>334.561869600595</c:v>
                </c:pt>
                <c:pt idx="3">
                  <c:v>334.28281565611297</c:v>
                </c:pt>
                <c:pt idx="4">
                  <c:v>333.933111969349</c:v>
                </c:pt>
                <c:pt idx="5">
                  <c:v>333.72127138434098</c:v>
                </c:pt>
                <c:pt idx="6">
                  <c:v>333.91289642800302</c:v>
                </c:pt>
                <c:pt idx="7">
                  <c:v>333.89100552525701</c:v>
                </c:pt>
                <c:pt idx="8">
                  <c:v>333.89497625533102</c:v>
                </c:pt>
                <c:pt idx="9">
                  <c:v>334.14355338399901</c:v>
                </c:pt>
                <c:pt idx="10">
                  <c:v>334.28122516611103</c:v>
                </c:pt>
                <c:pt idx="11">
                  <c:v>334.551984943332</c:v>
                </c:pt>
                <c:pt idx="12">
                  <c:v>334.536822221352</c:v>
                </c:pt>
                <c:pt idx="13">
                  <c:v>334.333397797045</c:v>
                </c:pt>
                <c:pt idx="14">
                  <c:v>334.184651051309</c:v>
                </c:pt>
                <c:pt idx="15">
                  <c:v>333.994571491545</c:v>
                </c:pt>
                <c:pt idx="16">
                  <c:v>333.76312543158099</c:v>
                </c:pt>
                <c:pt idx="17">
                  <c:v>333.52049532966902</c:v>
                </c:pt>
                <c:pt idx="18">
                  <c:v>333.44912041202701</c:v>
                </c:pt>
                <c:pt idx="19">
                  <c:v>332.96098490791599</c:v>
                </c:pt>
                <c:pt idx="20">
                  <c:v>332.97727255206502</c:v>
                </c:pt>
                <c:pt idx="21">
                  <c:v>332.760884395228</c:v>
                </c:pt>
                <c:pt idx="22">
                  <c:v>332.53774160194399</c:v>
                </c:pt>
                <c:pt idx="23">
                  <c:v>332.60226151709497</c:v>
                </c:pt>
                <c:pt idx="24">
                  <c:v>332.56065640080698</c:v>
                </c:pt>
                <c:pt idx="25">
                  <c:v>332.49755641883797</c:v>
                </c:pt>
                <c:pt idx="26">
                  <c:v>332.445954480338</c:v>
                </c:pt>
                <c:pt idx="27">
                  <c:v>332.77183501117503</c:v>
                </c:pt>
                <c:pt idx="28">
                  <c:v>332.71366082996599</c:v>
                </c:pt>
                <c:pt idx="29">
                  <c:v>332.59152507750201</c:v>
                </c:pt>
                <c:pt idx="30">
                  <c:v>332.593181127062</c:v>
                </c:pt>
                <c:pt idx="31">
                  <c:v>332.57149673075003</c:v>
                </c:pt>
                <c:pt idx="32">
                  <c:v>332.54193095826002</c:v>
                </c:pt>
                <c:pt idx="33">
                  <c:v>332.55245720645502</c:v>
                </c:pt>
                <c:pt idx="34">
                  <c:v>332.52122320953998</c:v>
                </c:pt>
                <c:pt idx="35">
                  <c:v>332.410891210062</c:v>
                </c:pt>
                <c:pt idx="36">
                  <c:v>332.51875359727001</c:v>
                </c:pt>
                <c:pt idx="37">
                  <c:v>332.41329151315398</c:v>
                </c:pt>
                <c:pt idx="38">
                  <c:v>332.30731665872702</c:v>
                </c:pt>
                <c:pt idx="39">
                  <c:v>332.25302208552898</c:v>
                </c:pt>
                <c:pt idx="40">
                  <c:v>332.19092602816301</c:v>
                </c:pt>
                <c:pt idx="41">
                  <c:v>332.08573920456098</c:v>
                </c:pt>
                <c:pt idx="42">
                  <c:v>331.98007612599099</c:v>
                </c:pt>
                <c:pt idx="43">
                  <c:v>331.87394597549098</c:v>
                </c:pt>
                <c:pt idx="44">
                  <c:v>331.76735782949299</c:v>
                </c:pt>
                <c:pt idx="45">
                  <c:v>331.66032065832098</c:v>
                </c:pt>
                <c:pt idx="46">
                  <c:v>331.55284332671198</c:v>
                </c:pt>
                <c:pt idx="47">
                  <c:v>331.44493459436097</c:v>
                </c:pt>
                <c:pt idx="48">
                  <c:v>331.33660311648299</c:v>
                </c:pt>
                <c:pt idx="49">
                  <c:v>331.227857444395</c:v>
                </c:pt>
                <c:pt idx="50">
                  <c:v>331.11870602611498</c:v>
                </c:pt>
                <c:pt idx="51">
                  <c:v>331.00915720697998</c:v>
                </c:pt>
                <c:pt idx="52">
                  <c:v>330.89921923027703</c:v>
                </c:pt>
                <c:pt idx="53">
                  <c:v>330.78890023789103</c:v>
                </c:pt>
                <c:pt idx="54">
                  <c:v>330.67820827096699</c:v>
                </c:pt>
                <c:pt idx="55">
                  <c:v>330.56715127058698</c:v>
                </c:pt>
                <c:pt idx="56">
                  <c:v>330.45573707845102</c:v>
                </c:pt>
                <c:pt idx="57">
                  <c:v>330.343973437584</c:v>
                </c:pt>
                <c:pt idx="58">
                  <c:v>330.25246228800802</c:v>
                </c:pt>
                <c:pt idx="59">
                  <c:v>330.140382297489</c:v>
                </c:pt>
                <c:pt idx="60">
                  <c:v>330.02797444480001</c:v>
                </c:pt>
                <c:pt idx="61">
                  <c:v>329.91524604434898</c:v>
                </c:pt>
                <c:pt idx="62">
                  <c:v>329.80220431660399</c:v>
                </c:pt>
                <c:pt idx="63">
                  <c:v>329.68885638884399</c:v>
                </c:pt>
                <c:pt idx="64">
                  <c:v>329.57520929589202</c:v>
                </c:pt>
                <c:pt idx="65">
                  <c:v>329.46126998087698</c:v>
                </c:pt>
                <c:pt idx="66">
                  <c:v>329.28056052013198</c:v>
                </c:pt>
                <c:pt idx="67">
                  <c:v>329.16548624069401</c:v>
                </c:pt>
                <c:pt idx="68">
                  <c:v>329.05015147211202</c:v>
                </c:pt>
                <c:pt idx="69">
                  <c:v>328.89479846832103</c:v>
                </c:pt>
                <c:pt idx="70">
                  <c:v>328.77862933778101</c:v>
                </c:pt>
                <c:pt idx="71">
                  <c:v>328.66222543058097</c:v>
                </c:pt>
                <c:pt idx="72">
                  <c:v>328.54559299620001</c:v>
                </c:pt>
                <c:pt idx="73">
                  <c:v>328.42873819937302</c:v>
                </c:pt>
                <c:pt idx="74">
                  <c:v>328.31166712087497</c:v>
                </c:pt>
                <c:pt idx="75">
                  <c:v>328.19438575829201</c:v>
                </c:pt>
                <c:pt idx="76">
                  <c:v>328.07690002680403</c:v>
                </c:pt>
                <c:pt idx="77">
                  <c:v>327.959215759968</c:v>
                </c:pt>
                <c:pt idx="78">
                  <c:v>327.84133871049403</c:v>
                </c:pt>
                <c:pt idx="79">
                  <c:v>327.72327455103198</c:v>
                </c:pt>
                <c:pt idx="80">
                  <c:v>327.60502887495397</c:v>
                </c:pt>
                <c:pt idx="81">
                  <c:v>327.48660719713098</c:v>
                </c:pt>
                <c:pt idx="82">
                  <c:v>327.16080912353999</c:v>
                </c:pt>
                <c:pt idx="83">
                  <c:v>327.59333433044299</c:v>
                </c:pt>
                <c:pt idx="84">
                  <c:v>327.47885022822197</c:v>
                </c:pt>
                <c:pt idx="85">
                  <c:v>327.36419688936502</c:v>
                </c:pt>
                <c:pt idx="86">
                  <c:v>327.24937896032901</c:v>
                </c:pt>
                <c:pt idx="87">
                  <c:v>327.134401024439</c:v>
                </c:pt>
                <c:pt idx="88">
                  <c:v>327.01926760254798</c:v>
                </c:pt>
                <c:pt idx="89">
                  <c:v>326.90398315368401</c:v>
                </c:pt>
                <c:pt idx="90">
                  <c:v>326.788552075712</c:v>
                </c:pt>
                <c:pt idx="91">
                  <c:v>326.67297870597599</c:v>
                </c:pt>
                <c:pt idx="92">
                  <c:v>326.55726732194802</c:v>
                </c:pt>
                <c:pt idx="93">
                  <c:v>326.39044837733002</c:v>
                </c:pt>
                <c:pt idx="94">
                  <c:v>326.27411967914998</c:v>
                </c:pt>
                <c:pt idx="95">
                  <c:v>326.157669112365</c:v>
                </c:pt>
                <c:pt idx="96">
                  <c:v>326.041100707336</c:v>
                </c:pt>
                <c:pt idx="97">
                  <c:v>326.24547404757402</c:v>
                </c:pt>
                <c:pt idx="98">
                  <c:v>326.13160019623501</c:v>
                </c:pt>
                <c:pt idx="99">
                  <c:v>326.01761197110898</c:v>
                </c:pt>
                <c:pt idx="100">
                  <c:v>325.90351316382498</c:v>
                </c:pt>
                <c:pt idx="101">
                  <c:v>325.78930751169997</c:v>
                </c:pt>
                <c:pt idx="102">
                  <c:v>325.67499869835598</c:v>
                </c:pt>
                <c:pt idx="103">
                  <c:v>325.56059035433299</c:v>
                </c:pt>
                <c:pt idx="104">
                  <c:v>325.44608605769798</c:v>
                </c:pt>
                <c:pt idx="105">
                  <c:v>325.331489334644</c:v>
                </c:pt>
                <c:pt idx="106">
                  <c:v>325.21680366009701</c:v>
                </c:pt>
                <c:pt idx="107">
                  <c:v>325.10203245830297</c:v>
                </c:pt>
                <c:pt idx="108">
                  <c:v>324.98717910342401</c:v>
                </c:pt>
                <c:pt idx="109">
                  <c:v>324.87224692012001</c:v>
                </c:pt>
                <c:pt idx="110">
                  <c:v>324.75723918413502</c:v>
                </c:pt>
                <c:pt idx="111">
                  <c:v>324.64215912287</c:v>
                </c:pt>
                <c:pt idx="112">
                  <c:v>324.553656719115</c:v>
                </c:pt>
                <c:pt idx="113">
                  <c:v>324.43861955757501</c:v>
                </c:pt>
                <c:pt idx="114">
                  <c:v>324.32351851044001</c:v>
                </c:pt>
                <c:pt idx="115">
                  <c:v>324.20835661978498</c:v>
                </c:pt>
                <c:pt idx="116">
                  <c:v>324.09313688216798</c:v>
                </c:pt>
                <c:pt idx="117">
                  <c:v>323.97786224918201</c:v>
                </c:pt>
                <c:pt idx="118">
                  <c:v>323.86253562799197</c:v>
                </c:pt>
                <c:pt idx="119">
                  <c:v>323.74715988188399</c:v>
                </c:pt>
                <c:pt idx="120">
                  <c:v>323.63173783079401</c:v>
                </c:pt>
                <c:pt idx="121">
                  <c:v>323.51627225183898</c:v>
                </c:pt>
                <c:pt idx="122">
                  <c:v>323.400765879841</c:v>
                </c:pt>
                <c:pt idx="123">
                  <c:v>323.285221407851</c:v>
                </c:pt>
                <c:pt idx="124">
                  <c:v>323.16964148766101</c:v>
                </c:pt>
                <c:pt idx="125">
                  <c:v>323.05402873031602</c:v>
                </c:pt>
                <c:pt idx="126">
                  <c:v>322.62840619951697</c:v>
                </c:pt>
                <c:pt idx="127">
                  <c:v>322.51111134872502</c:v>
                </c:pt>
                <c:pt idx="128">
                  <c:v>322.41439033667098</c:v>
                </c:pt>
                <c:pt idx="129">
                  <c:v>322.29719612181401</c:v>
                </c:pt>
                <c:pt idx="130">
                  <c:v>322.17999245458401</c:v>
                </c:pt>
                <c:pt idx="131">
                  <c:v>322.06278168398899</c:v>
                </c:pt>
                <c:pt idx="132">
                  <c:v>321.945566121978</c:v>
                </c:pt>
                <c:pt idx="133">
                  <c:v>321.82834804391098</c:v>
                </c:pt>
                <c:pt idx="134">
                  <c:v>321.711129689026</c:v>
                </c:pt>
                <c:pt idx="135">
                  <c:v>321.59391326090002</c:v>
                </c:pt>
                <c:pt idx="136">
                  <c:v>321.47670092790599</c:v>
                </c:pt>
                <c:pt idx="137">
                  <c:v>321.35949482366198</c:v>
                </c:pt>
                <c:pt idx="138">
                  <c:v>321.24229704748302</c:v>
                </c:pt>
                <c:pt idx="139">
                  <c:v>321.12510966482</c:v>
                </c:pt>
                <c:pt idx="140">
                  <c:v>321.00793470769798</c:v>
                </c:pt>
                <c:pt idx="141">
                  <c:v>320.89077417515</c:v>
                </c:pt>
                <c:pt idx="142">
                  <c:v>321.56657455787501</c:v>
                </c:pt>
                <c:pt idx="143">
                  <c:v>321.45361851329102</c:v>
                </c:pt>
                <c:pt idx="144">
                  <c:v>321.024047166657</c:v>
                </c:pt>
                <c:pt idx="145">
                  <c:v>320.908859659938</c:v>
                </c:pt>
                <c:pt idx="146">
                  <c:v>323.52657974235802</c:v>
                </c:pt>
                <c:pt idx="147">
                  <c:v>323.41434631310801</c:v>
                </c:pt>
                <c:pt idx="148">
                  <c:v>323.30206620548199</c:v>
                </c:pt>
                <c:pt idx="149">
                  <c:v>323.18974232474397</c:v>
                </c:pt>
                <c:pt idx="150">
                  <c:v>323.07737752128298</c:v>
                </c:pt>
                <c:pt idx="151">
                  <c:v>322.66785781009003</c:v>
                </c:pt>
                <c:pt idx="152">
                  <c:v>322.55337032823599</c:v>
                </c:pt>
                <c:pt idx="153">
                  <c:v>322.43884895194998</c:v>
                </c:pt>
                <c:pt idx="154">
                  <c:v>322.324296319724</c:v>
                </c:pt>
                <c:pt idx="155">
                  <c:v>322.20971501981302</c:v>
                </c:pt>
                <c:pt idx="156">
                  <c:v>322.095107591116</c:v>
                </c:pt>
                <c:pt idx="157">
                  <c:v>321.46760784132402</c:v>
                </c:pt>
                <c:pt idx="158">
                  <c:v>321.35125901629101</c:v>
                </c:pt>
                <c:pt idx="159">
                  <c:v>321.234915039881</c:v>
                </c:pt>
                <c:pt idx="160">
                  <c:v>321.118578162174</c:v>
                </c:pt>
                <c:pt idx="161">
                  <c:v>320.86943640325097</c:v>
                </c:pt>
                <c:pt idx="162">
                  <c:v>320.75214633994699</c:v>
                </c:pt>
                <c:pt idx="163">
                  <c:v>320.63486803610198</c:v>
                </c:pt>
                <c:pt idx="164">
                  <c:v>320.49117793117199</c:v>
                </c:pt>
                <c:pt idx="165">
                  <c:v>320.29395895974199</c:v>
                </c:pt>
                <c:pt idx="166">
                  <c:v>320.17674040716599</c:v>
                </c:pt>
                <c:pt idx="167">
                  <c:v>320.059547926145</c:v>
                </c:pt>
                <c:pt idx="168">
                  <c:v>319.94238339361499</c:v>
                </c:pt>
                <c:pt idx="169">
                  <c:v>319.82524864630301</c:v>
                </c:pt>
                <c:pt idx="170">
                  <c:v>319.70814548145898</c:v>
                </c:pt>
                <c:pt idx="171">
                  <c:v>319.59107565757</c:v>
                </c:pt>
                <c:pt idx="172">
                  <c:v>319.47404089507302</c:v>
                </c:pt>
                <c:pt idx="173">
                  <c:v>319.35704287704198</c:v>
                </c:pt>
                <c:pt idx="174">
                  <c:v>319.240083249875</c:v>
                </c:pt>
                <c:pt idx="175">
                  <c:v>319.12316362396001</c:v>
                </c:pt>
                <c:pt idx="176">
                  <c:v>319.00628557433299</c:v>
                </c:pt>
                <c:pt idx="177">
                  <c:v>318.889450641331</c:v>
                </c:pt>
                <c:pt idx="178">
                  <c:v>318.77266033121998</c:v>
                </c:pt>
                <c:pt idx="179">
                  <c:v>318.65591611682203</c:v>
                </c:pt>
                <c:pt idx="180">
                  <c:v>318.53921943813299</c:v>
                </c:pt>
                <c:pt idx="181">
                  <c:v>318.42257170291998</c:v>
                </c:pt>
                <c:pt idx="182">
                  <c:v>318.305974287315</c:v>
                </c:pt>
                <c:pt idx="183">
                  <c:v>318.10905369560697</c:v>
                </c:pt>
                <c:pt idx="184">
                  <c:v>317.99196736154101</c:v>
                </c:pt>
                <c:pt idx="185">
                  <c:v>317.90146514699001</c:v>
                </c:pt>
                <c:pt idx="186">
                  <c:v>317.78460235976797</c:v>
                </c:pt>
                <c:pt idx="187">
                  <c:v>317.70415406232399</c:v>
                </c:pt>
                <c:pt idx="188">
                  <c:v>317.58755431573002</c:v>
                </c:pt>
                <c:pt idx="189">
                  <c:v>317.49434400455499</c:v>
                </c:pt>
                <c:pt idx="190">
                  <c:v>317.37796014214803</c:v>
                </c:pt>
                <c:pt idx="191">
                  <c:v>317.26163552261301</c:v>
                </c:pt>
                <c:pt idx="192">
                  <c:v>317.14537124278201</c:v>
                </c:pt>
                <c:pt idx="193">
                  <c:v>317.03878551176598</c:v>
                </c:pt>
                <c:pt idx="194">
                  <c:v>316.92232566292898</c:v>
                </c:pt>
                <c:pt idx="195">
                  <c:v>316.80592671990701</c:v>
                </c:pt>
                <c:pt idx="196">
                  <c:v>316.68958969512602</c:v>
                </c:pt>
                <c:pt idx="197">
                  <c:v>316.607698895147</c:v>
                </c:pt>
                <c:pt idx="198">
                  <c:v>316.49161850449599</c:v>
                </c:pt>
                <c:pt idx="199">
                  <c:v>316.06371173738302</c:v>
                </c:pt>
                <c:pt idx="200">
                  <c:v>315.94624721803098</c:v>
                </c:pt>
                <c:pt idx="201">
                  <c:v>315.82884928796199</c:v>
                </c:pt>
                <c:pt idx="202">
                  <c:v>315.51923589490298</c:v>
                </c:pt>
                <c:pt idx="203">
                  <c:v>315.37332483902298</c:v>
                </c:pt>
                <c:pt idx="204">
                  <c:v>315.254978719495</c:v>
                </c:pt>
                <c:pt idx="205">
                  <c:v>315.13670176764901</c:v>
                </c:pt>
                <c:pt idx="206">
                  <c:v>315.01849477251</c:v>
                </c:pt>
                <c:pt idx="207">
                  <c:v>315.67070588758997</c:v>
                </c:pt>
                <c:pt idx="208">
                  <c:v>315.55596693538502</c:v>
                </c:pt>
                <c:pt idx="209">
                  <c:v>315.44128307752902</c:v>
                </c:pt>
                <c:pt idx="210">
                  <c:v>315.32665494316501</c:v>
                </c:pt>
                <c:pt idx="211">
                  <c:v>315.21208314504099</c:v>
                </c:pt>
                <c:pt idx="212">
                  <c:v>314.964670714009</c:v>
                </c:pt>
                <c:pt idx="213">
                  <c:v>314.84955252179401</c:v>
                </c:pt>
                <c:pt idx="214">
                  <c:v>314.73449217591201</c:v>
                </c:pt>
                <c:pt idx="215">
                  <c:v>314.61949022825701</c:v>
                </c:pt>
                <c:pt idx="216">
                  <c:v>314.50454721592899</c:v>
                </c:pt>
                <c:pt idx="217">
                  <c:v>314.38966366152999</c:v>
                </c:pt>
                <c:pt idx="218">
                  <c:v>314.27484007346999</c:v>
                </c:pt>
                <c:pt idx="219">
                  <c:v>314.16007694624898</c:v>
                </c:pt>
                <c:pt idx="220">
                  <c:v>313.59560281870603</c:v>
                </c:pt>
                <c:pt idx="221">
                  <c:v>313.227295000109</c:v>
                </c:pt>
                <c:pt idx="222">
                  <c:v>313.10963255739802</c:v>
                </c:pt>
                <c:pt idx="223">
                  <c:v>312.99203263919401</c:v>
                </c:pt>
                <c:pt idx="224">
                  <c:v>312.87449566599003</c:v>
                </c:pt>
                <c:pt idx="225">
                  <c:v>312.75702204601703</c:v>
                </c:pt>
                <c:pt idx="226">
                  <c:v>312.63961217550298</c:v>
                </c:pt>
                <c:pt idx="227">
                  <c:v>312.52226643891697</c:v>
                </c:pt>
                <c:pt idx="228">
                  <c:v>312.40498520922301</c:v>
                </c:pt>
                <c:pt idx="229">
                  <c:v>312.089868436968</c:v>
                </c:pt>
                <c:pt idx="230">
                  <c:v>311.85293594126102</c:v>
                </c:pt>
                <c:pt idx="231">
                  <c:v>311.73441215171499</c:v>
                </c:pt>
                <c:pt idx="232">
                  <c:v>311.61595361592799</c:v>
                </c:pt>
                <c:pt idx="233">
                  <c:v>311.27886580299901</c:v>
                </c:pt>
                <c:pt idx="234">
                  <c:v>311.15961771832201</c:v>
                </c:pt>
                <c:pt idx="235">
                  <c:v>311.04043580488701</c:v>
                </c:pt>
                <c:pt idx="236">
                  <c:v>310.92132034813602</c:v>
                </c:pt>
                <c:pt idx="237">
                  <c:v>310.82780212626102</c:v>
                </c:pt>
                <c:pt idx="238">
                  <c:v>310.70892154858598</c:v>
                </c:pt>
                <c:pt idx="239">
                  <c:v>310.63842883397399</c:v>
                </c:pt>
                <c:pt idx="240">
                  <c:v>310.51988896516201</c:v>
                </c:pt>
                <c:pt idx="241">
                  <c:v>310.40141665354298</c:v>
                </c:pt>
                <c:pt idx="242">
                  <c:v>310.13775912237003</c:v>
                </c:pt>
                <c:pt idx="243">
                  <c:v>310.04258330062203</c:v>
                </c:pt>
                <c:pt idx="244">
                  <c:v>309.92421669452102</c:v>
                </c:pt>
                <c:pt idx="245">
                  <c:v>309.80592081877001</c:v>
                </c:pt>
                <c:pt idx="246">
                  <c:v>309.68769586025002</c:v>
                </c:pt>
                <c:pt idx="247">
                  <c:v>309.56954199825901</c:v>
                </c:pt>
                <c:pt idx="248">
                  <c:v>309.45145940467802</c:v>
                </c:pt>
                <c:pt idx="249">
                  <c:v>309.33344824414098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2745-48DF-96C0-1EE1A520ECAE}"/>
            </c:ext>
          </c:extLst>
        </c:ser>
        <c:ser>
          <c:idx val="206"/>
          <c:order val="206"/>
          <c:tx>
            <c:strRef>
              <c:f>[1]ETHUSDTtest!$A$208</c:f>
              <c:strCache>
                <c:ptCount val="1"/>
                <c:pt idx="0">
                  <c:v>956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[1]ETHUSDTtest!$B$208:$IQ$208</c:f>
              <c:numCache>
                <c:formatCode>General</c:formatCode>
                <c:ptCount val="250"/>
                <c:pt idx="0">
                  <c:v>335.601233259097</c:v>
                </c:pt>
                <c:pt idx="1">
                  <c:v>334.75272920488402</c:v>
                </c:pt>
                <c:pt idx="2">
                  <c:v>334.56151503909399</c:v>
                </c:pt>
                <c:pt idx="3">
                  <c:v>334.32110731539802</c:v>
                </c:pt>
                <c:pt idx="4">
                  <c:v>333.97118890419</c:v>
                </c:pt>
                <c:pt idx="5">
                  <c:v>333.75896751897801</c:v>
                </c:pt>
                <c:pt idx="6">
                  <c:v>333.94933786698601</c:v>
                </c:pt>
                <c:pt idx="7">
                  <c:v>333.97679465052499</c:v>
                </c:pt>
                <c:pt idx="8">
                  <c:v>333.93006877472499</c:v>
                </c:pt>
                <c:pt idx="9">
                  <c:v>334.17813784086798</c:v>
                </c:pt>
                <c:pt idx="10">
                  <c:v>334.21302421404101</c:v>
                </c:pt>
                <c:pt idx="11">
                  <c:v>334.53005104840702</c:v>
                </c:pt>
                <c:pt idx="12">
                  <c:v>334.56978303136299</c:v>
                </c:pt>
                <c:pt idx="13">
                  <c:v>334.36659647351797</c:v>
                </c:pt>
                <c:pt idx="14">
                  <c:v>334.21829156398002</c:v>
                </c:pt>
                <c:pt idx="15">
                  <c:v>334.02849703789099</c:v>
                </c:pt>
                <c:pt idx="16">
                  <c:v>333.855926339169</c:v>
                </c:pt>
                <c:pt idx="17">
                  <c:v>333.55503407330701</c:v>
                </c:pt>
                <c:pt idx="18">
                  <c:v>333.48376639196101</c:v>
                </c:pt>
                <c:pt idx="19">
                  <c:v>332.99659948587299</c:v>
                </c:pt>
                <c:pt idx="20">
                  <c:v>333.01193758076403</c:v>
                </c:pt>
                <c:pt idx="21">
                  <c:v>332.795207974986</c:v>
                </c:pt>
                <c:pt idx="22">
                  <c:v>332.60075662506802</c:v>
                </c:pt>
                <c:pt idx="23">
                  <c:v>332.63607012210201</c:v>
                </c:pt>
                <c:pt idx="24">
                  <c:v>332.594246066209</c:v>
                </c:pt>
                <c:pt idx="25">
                  <c:v>332.48982738745798</c:v>
                </c:pt>
                <c:pt idx="26">
                  <c:v>332.47941121482302</c:v>
                </c:pt>
                <c:pt idx="27">
                  <c:v>332.80482656005199</c:v>
                </c:pt>
                <c:pt idx="28">
                  <c:v>332.746687106575</c:v>
                </c:pt>
                <c:pt idx="29">
                  <c:v>332.62472759686</c:v>
                </c:pt>
                <c:pt idx="30">
                  <c:v>332.62635288579997</c:v>
                </c:pt>
                <c:pt idx="31">
                  <c:v>332.50712827810702</c:v>
                </c:pt>
                <c:pt idx="32">
                  <c:v>332.57493487261303</c:v>
                </c:pt>
                <c:pt idx="33">
                  <c:v>332.49729782682999</c:v>
                </c:pt>
                <c:pt idx="34">
                  <c:v>332.47359058513399</c:v>
                </c:pt>
                <c:pt idx="35">
                  <c:v>332.44385588820302</c:v>
                </c:pt>
                <c:pt idx="36">
                  <c:v>332.55163227248102</c:v>
                </c:pt>
                <c:pt idx="37">
                  <c:v>332.44634107905398</c:v>
                </c:pt>
                <c:pt idx="38">
                  <c:v>332.340536883026</c:v>
                </c:pt>
                <c:pt idx="39">
                  <c:v>332.28624691357999</c:v>
                </c:pt>
                <c:pt idx="40">
                  <c:v>332.22429089129599</c:v>
                </c:pt>
                <c:pt idx="41">
                  <c:v>332.11927468582201</c:v>
                </c:pt>
                <c:pt idx="42">
                  <c:v>332.01378196816103</c:v>
                </c:pt>
                <c:pt idx="43">
                  <c:v>331.90782191551602</c:v>
                </c:pt>
                <c:pt idx="44">
                  <c:v>331.80140359862003</c:v>
                </c:pt>
                <c:pt idx="45">
                  <c:v>331.69453598222799</c:v>
                </c:pt>
                <c:pt idx="46">
                  <c:v>331.58722792564498</c:v>
                </c:pt>
                <c:pt idx="47">
                  <c:v>331.47948818326</c:v>
                </c:pt>
                <c:pt idx="48">
                  <c:v>331.37132540511402</c:v>
                </c:pt>
                <c:pt idx="49">
                  <c:v>331.26274813748</c:v>
                </c:pt>
                <c:pt idx="50">
                  <c:v>331.15376482345403</c:v>
                </c:pt>
                <c:pt idx="51">
                  <c:v>331.04438380357999</c:v>
                </c:pt>
                <c:pt idx="52">
                  <c:v>330.934613316472</c:v>
                </c:pt>
                <c:pt idx="53">
                  <c:v>330.82446149946799</c:v>
                </c:pt>
                <c:pt idx="54">
                  <c:v>330.71393638928203</c:v>
                </c:pt>
                <c:pt idx="55">
                  <c:v>330.60304592268398</c:v>
                </c:pt>
                <c:pt idx="56">
                  <c:v>330.491797937184</c:v>
                </c:pt>
                <c:pt idx="57">
                  <c:v>330.38020017172602</c:v>
                </c:pt>
                <c:pt idx="58">
                  <c:v>330.26826026740201</c:v>
                </c:pt>
                <c:pt idx="59">
                  <c:v>330.17648606987302</c:v>
                </c:pt>
                <c:pt idx="60">
                  <c:v>330.06423535756801</c:v>
                </c:pt>
                <c:pt idx="61">
                  <c:v>329.95166377558201</c:v>
                </c:pt>
                <c:pt idx="62">
                  <c:v>329.83877854169998</c:v>
                </c:pt>
                <c:pt idx="63">
                  <c:v>329.72558678059499</c:v>
                </c:pt>
                <c:pt idx="64">
                  <c:v>329.61209552457001</c:v>
                </c:pt>
                <c:pt idx="65">
                  <c:v>329.498311714311</c:v>
                </c:pt>
                <c:pt idx="66">
                  <c:v>329.38424219964202</c:v>
                </c:pt>
                <c:pt idx="67">
                  <c:v>329.26989374028699</c:v>
                </c:pt>
                <c:pt idx="68">
                  <c:v>329.087659707976</c:v>
                </c:pt>
                <c:pt idx="69">
                  <c:v>328.97222475058499</c:v>
                </c:pt>
                <c:pt idx="70">
                  <c:v>328.856541922681</c:v>
                </c:pt>
                <c:pt idx="71">
                  <c:v>328.700263620057</c:v>
                </c:pt>
                <c:pt idx="72">
                  <c:v>328.58378438030797</c:v>
                </c:pt>
                <c:pt idx="73">
                  <c:v>328.46708241395299</c:v>
                </c:pt>
                <c:pt idx="74">
                  <c:v>328.35016380028202</c:v>
                </c:pt>
                <c:pt idx="75">
                  <c:v>328.23303453546401</c:v>
                </c:pt>
                <c:pt idx="76">
                  <c:v>328.11570053332599</c:v>
                </c:pt>
                <c:pt idx="77">
                  <c:v>327.99816762613199</c:v>
                </c:pt>
                <c:pt idx="78">
                  <c:v>327.88044156536199</c:v>
                </c:pt>
                <c:pt idx="79">
                  <c:v>327.762528022499</c:v>
                </c:pt>
                <c:pt idx="80">
                  <c:v>327.64443258979998</c:v>
                </c:pt>
                <c:pt idx="81">
                  <c:v>327.526160781084</c:v>
                </c:pt>
                <c:pt idx="82">
                  <c:v>327.40771803251198</c:v>
                </c:pt>
                <c:pt idx="83">
                  <c:v>327.28910970336102</c:v>
                </c:pt>
                <c:pt idx="84">
                  <c:v>326.957568220513</c:v>
                </c:pt>
                <c:pt idx="85">
                  <c:v>327.40501973338002</c:v>
                </c:pt>
                <c:pt idx="86">
                  <c:v>327.29035812244899</c:v>
                </c:pt>
                <c:pt idx="87">
                  <c:v>327.175536096874</c:v>
                </c:pt>
                <c:pt idx="88">
                  <c:v>327.06055817612503</c:v>
                </c:pt>
                <c:pt idx="89">
                  <c:v>326.94542881792</c:v>
                </c:pt>
                <c:pt idx="90">
                  <c:v>326.830152418875</c:v>
                </c:pt>
                <c:pt idx="91">
                  <c:v>326.71473331515199</c:v>
                </c:pt>
                <c:pt idx="92">
                  <c:v>326.59917578310097</c:v>
                </c:pt>
                <c:pt idx="93">
                  <c:v>326.48348403990599</c:v>
                </c:pt>
                <c:pt idx="94">
                  <c:v>326.36766224422303</c:v>
                </c:pt>
                <c:pt idx="95">
                  <c:v>326.25171449681397</c:v>
                </c:pt>
                <c:pt idx="96">
                  <c:v>326.13564484117802</c:v>
                </c:pt>
                <c:pt idx="97">
                  <c:v>325.96726686307602</c:v>
                </c:pt>
                <c:pt idx="98">
                  <c:v>325.85062684929102</c:v>
                </c:pt>
                <c:pt idx="99">
                  <c:v>325.73388031523899</c:v>
                </c:pt>
                <c:pt idx="100">
                  <c:v>325.94756757344499</c:v>
                </c:pt>
                <c:pt idx="101">
                  <c:v>325.83351802889899</c:v>
                </c:pt>
                <c:pt idx="102">
                  <c:v>325.71936485359402</c:v>
                </c:pt>
                <c:pt idx="103">
                  <c:v>325.605111677911</c:v>
                </c:pt>
                <c:pt idx="104">
                  <c:v>325.49076207980198</c:v>
                </c:pt>
                <c:pt idx="105">
                  <c:v>325.37631958538901</c:v>
                </c:pt>
                <c:pt idx="106">
                  <c:v>325.26178766956201</c:v>
                </c:pt>
                <c:pt idx="107">
                  <c:v>325.14716975657598</c:v>
                </c:pt>
                <c:pt idx="108">
                  <c:v>325.03246922064</c:v>
                </c:pt>
                <c:pt idx="109">
                  <c:v>324.91768938649801</c:v>
                </c:pt>
                <c:pt idx="110">
                  <c:v>324.80283353001403</c:v>
                </c:pt>
                <c:pt idx="111">
                  <c:v>324.68790487874702</c:v>
                </c:pt>
                <c:pt idx="112">
                  <c:v>324.57290661252102</c:v>
                </c:pt>
                <c:pt idx="113">
                  <c:v>324.45784186399101</c:v>
                </c:pt>
                <c:pt idx="114">
                  <c:v>324.34271371921</c:v>
                </c:pt>
                <c:pt idx="115">
                  <c:v>324.25410042919299</c:v>
                </c:pt>
                <c:pt idx="116">
                  <c:v>324.1390259337</c:v>
                </c:pt>
                <c:pt idx="117">
                  <c:v>324.02389609659201</c:v>
                </c:pt>
                <c:pt idx="118">
                  <c:v>323.90871382535499</c:v>
                </c:pt>
                <c:pt idx="119">
                  <c:v>323.79348198362197</c:v>
                </c:pt>
                <c:pt idx="120">
                  <c:v>323.67820339170601</c:v>
                </c:pt>
                <c:pt idx="121">
                  <c:v>323.56288082712501</c:v>
                </c:pt>
                <c:pt idx="122">
                  <c:v>323.447517025134</c:v>
                </c:pt>
                <c:pt idx="123">
                  <c:v>323.33211467923701</c:v>
                </c:pt>
                <c:pt idx="124">
                  <c:v>323.216676441706</c:v>
                </c:pt>
                <c:pt idx="125">
                  <c:v>323.10120492408902</c:v>
                </c:pt>
                <c:pt idx="126">
                  <c:v>322.98570269771898</c:v>
                </c:pt>
                <c:pt idx="127">
                  <c:v>322.87017229420701</c:v>
                </c:pt>
                <c:pt idx="128">
                  <c:v>322.75461620594598</c:v>
                </c:pt>
                <c:pt idx="129">
                  <c:v>322.63903688659701</c:v>
                </c:pt>
                <c:pt idx="130">
                  <c:v>322.20817042369498</c:v>
                </c:pt>
                <c:pt idx="131">
                  <c:v>322.111494920079</c:v>
                </c:pt>
                <c:pt idx="132">
                  <c:v>321.994422349253</c:v>
                </c:pt>
                <c:pt idx="133">
                  <c:v>321.87734682118702</c:v>
                </c:pt>
                <c:pt idx="134">
                  <c:v>321.76027057587601</c:v>
                </c:pt>
                <c:pt idx="135">
                  <c:v>321.64319581767</c:v>
                </c:pt>
                <c:pt idx="136">
                  <c:v>321.52612471573298</c:v>
                </c:pt>
                <c:pt idx="137">
                  <c:v>321.40905940448903</c:v>
                </c:pt>
                <c:pt idx="138">
                  <c:v>321.29200198407602</c:v>
                </c:pt>
                <c:pt idx="139">
                  <c:v>321.17495452077901</c:v>
                </c:pt>
                <c:pt idx="140">
                  <c:v>321.05791904747701</c:v>
                </c:pt>
                <c:pt idx="141">
                  <c:v>320.94089756406697</c:v>
                </c:pt>
                <c:pt idx="142">
                  <c:v>320.82389203789899</c:v>
                </c:pt>
                <c:pt idx="143">
                  <c:v>320.70690440419401</c:v>
                </c:pt>
                <c:pt idx="144">
                  <c:v>320.58993656646697</c:v>
                </c:pt>
                <c:pt idx="145">
                  <c:v>320.47299039694201</c:v>
                </c:pt>
                <c:pt idx="146">
                  <c:v>321.16765637155203</c:v>
                </c:pt>
                <c:pt idx="147">
                  <c:v>321.05487263223301</c:v>
                </c:pt>
                <c:pt idx="148">
                  <c:v>320.61588500336597</c:v>
                </c:pt>
                <c:pt idx="149">
                  <c:v>320.50087643188601</c:v>
                </c:pt>
                <c:pt idx="150">
                  <c:v>323.12454582057399</c:v>
                </c:pt>
                <c:pt idx="151">
                  <c:v>323.01230301887301</c:v>
                </c:pt>
                <c:pt idx="152">
                  <c:v>322.90002451715702</c:v>
                </c:pt>
                <c:pt idx="153">
                  <c:v>322.78771300330197</c:v>
                </c:pt>
                <c:pt idx="154">
                  <c:v>322.67537111413702</c:v>
                </c:pt>
                <c:pt idx="155">
                  <c:v>322.25694379794999</c:v>
                </c:pt>
                <c:pt idx="156">
                  <c:v>322.14249050308598</c:v>
                </c:pt>
                <c:pt idx="157">
                  <c:v>322.02801323987597</c:v>
                </c:pt>
                <c:pt idx="158">
                  <c:v>321.913514448049</c:v>
                </c:pt>
                <c:pt idx="159">
                  <c:v>321.79899652061101</c:v>
                </c:pt>
                <c:pt idx="160">
                  <c:v>321.684461804671</c:v>
                </c:pt>
                <c:pt idx="161">
                  <c:v>321.048754044097</c:v>
                </c:pt>
                <c:pt idx="162">
                  <c:v>320.93258622907098</c:v>
                </c:pt>
                <c:pt idx="163">
                  <c:v>320.81643172316501</c:v>
                </c:pt>
                <c:pt idx="164">
                  <c:v>320.70029259184298</c:v>
                </c:pt>
                <c:pt idx="165">
                  <c:v>320.44664593737701</c:v>
                </c:pt>
                <c:pt idx="166">
                  <c:v>320.32955863000399</c:v>
                </c:pt>
                <c:pt idx="167">
                  <c:v>320.21249083828798</c:v>
                </c:pt>
                <c:pt idx="168">
                  <c:v>320.09544445968203</c:v>
                </c:pt>
                <c:pt idx="169">
                  <c:v>319.95248278313198</c:v>
                </c:pt>
                <c:pt idx="170">
                  <c:v>319.75587354587202</c:v>
                </c:pt>
                <c:pt idx="171">
                  <c:v>319.63894874724798</c:v>
                </c:pt>
                <c:pt idx="172">
                  <c:v>319.522058723052</c:v>
                </c:pt>
                <c:pt idx="173">
                  <c:v>319.40520515414403</c:v>
                </c:pt>
                <c:pt idx="174">
                  <c:v>319.28838968476799</c:v>
                </c:pt>
                <c:pt idx="175">
                  <c:v>319.17161392322799</c:v>
                </c:pt>
                <c:pt idx="176">
                  <c:v>319.054879442539</c:v>
                </c:pt>
                <c:pt idx="177">
                  <c:v>318.93818778107698</c:v>
                </c:pt>
                <c:pt idx="178">
                  <c:v>318.82154044321101</c:v>
                </c:pt>
                <c:pt idx="179">
                  <c:v>318.70493889992599</c:v>
                </c:pt>
                <c:pt idx="180">
                  <c:v>318.58838458943598</c:v>
                </c:pt>
                <c:pt idx="181">
                  <c:v>318.47187891778498</c:v>
                </c:pt>
                <c:pt idx="182">
                  <c:v>318.35542325943999</c:v>
                </c:pt>
                <c:pt idx="183">
                  <c:v>318.23901895786997</c:v>
                </c:pt>
                <c:pt idx="184">
                  <c:v>318.12266732611801</c:v>
                </c:pt>
                <c:pt idx="185">
                  <c:v>318.00636964736202</c:v>
                </c:pt>
                <c:pt idx="186">
                  <c:v>317.89012717546501</c:v>
                </c:pt>
                <c:pt idx="187">
                  <c:v>317.77394113551901</c:v>
                </c:pt>
                <c:pt idx="188">
                  <c:v>317.65781272437198</c:v>
                </c:pt>
                <c:pt idx="189">
                  <c:v>317.54174311115798</c:v>
                </c:pt>
                <c:pt idx="190">
                  <c:v>317.36650139549897</c:v>
                </c:pt>
                <c:pt idx="191">
                  <c:v>317.25006015884202</c:v>
                </c:pt>
                <c:pt idx="192">
                  <c:v>317.16379402899202</c:v>
                </c:pt>
                <c:pt idx="193">
                  <c:v>317.053816231344</c:v>
                </c:pt>
                <c:pt idx="194">
                  <c:v>316.96101167621703</c:v>
                </c:pt>
                <c:pt idx="195">
                  <c:v>316.84506180265498</c:v>
                </c:pt>
                <c:pt idx="196">
                  <c:v>316.72917612556603</c:v>
                </c:pt>
                <c:pt idx="197">
                  <c:v>316.613355616494</c:v>
                </c:pt>
                <c:pt idx="198">
                  <c:v>316.49760122355298</c:v>
                </c:pt>
                <c:pt idx="199">
                  <c:v>316.39002302647901</c:v>
                </c:pt>
                <c:pt idx="200">
                  <c:v>316.27407022199498</c:v>
                </c:pt>
                <c:pt idx="201">
                  <c:v>316.15818375603601</c:v>
                </c:pt>
                <c:pt idx="202">
                  <c:v>316.04236450287902</c:v>
                </c:pt>
                <c:pt idx="203">
                  <c:v>315.96101249063702</c:v>
                </c:pt>
                <c:pt idx="204">
                  <c:v>315.845454340022</c:v>
                </c:pt>
                <c:pt idx="205">
                  <c:v>315.40827712057398</c:v>
                </c:pt>
                <c:pt idx="206">
                  <c:v>315.09465963868098</c:v>
                </c:pt>
                <c:pt idx="207">
                  <c:v>314.976770176814</c:v>
                </c:pt>
                <c:pt idx="208">
                  <c:v>314.83129499802698</c:v>
                </c:pt>
                <c:pt idx="209">
                  <c:v>314.71342310102602</c:v>
                </c:pt>
                <c:pt idx="210">
                  <c:v>314.59562384485298</c:v>
                </c:pt>
                <c:pt idx="211">
                  <c:v>314.477897922571</c:v>
                </c:pt>
                <c:pt idx="212">
                  <c:v>314.36024600927402</c:v>
                </c:pt>
                <c:pt idx="213">
                  <c:v>315.030311929231</c:v>
                </c:pt>
                <c:pt idx="214">
                  <c:v>314.91603887498297</c:v>
                </c:pt>
                <c:pt idx="215">
                  <c:v>314.80182420689403</c:v>
                </c:pt>
                <c:pt idx="216">
                  <c:v>314.68766845934402</c:v>
                </c:pt>
                <c:pt idx="217">
                  <c:v>314.57357215224903</c:v>
                </c:pt>
                <c:pt idx="218">
                  <c:v>314.45953579135602</c:v>
                </c:pt>
                <c:pt idx="219">
                  <c:v>314.34555986853701</c:v>
                </c:pt>
                <c:pt idx="220">
                  <c:v>314.09267644787798</c:v>
                </c:pt>
                <c:pt idx="221">
                  <c:v>313.97815844725602</c:v>
                </c:pt>
                <c:pt idx="222">
                  <c:v>313.86370207288201</c:v>
                </c:pt>
                <c:pt idx="223">
                  <c:v>313.74930776539799</c:v>
                </c:pt>
                <c:pt idx="224">
                  <c:v>313.63497595294501</c:v>
                </c:pt>
                <c:pt idx="225">
                  <c:v>313.06123264221401</c:v>
                </c:pt>
                <c:pt idx="226">
                  <c:v>312.94520322628699</c:v>
                </c:pt>
                <c:pt idx="227">
                  <c:v>312.56951652600998</c:v>
                </c:pt>
                <c:pt idx="228">
                  <c:v>312.45235210814599</c:v>
                </c:pt>
                <c:pt idx="229">
                  <c:v>312.33525231265401</c:v>
                </c:pt>
                <c:pt idx="230">
                  <c:v>312.21821748936998</c:v>
                </c:pt>
                <c:pt idx="231">
                  <c:v>312.101247977355</c:v>
                </c:pt>
                <c:pt idx="232">
                  <c:v>311.98434410512698</c:v>
                </c:pt>
                <c:pt idx="233">
                  <c:v>311.867506190879</c:v>
                </c:pt>
                <c:pt idx="234">
                  <c:v>311.54754901400003</c:v>
                </c:pt>
                <c:pt idx="235">
                  <c:v>311.429870513872</c:v>
                </c:pt>
                <c:pt idx="236">
                  <c:v>311.31225781921398</c:v>
                </c:pt>
                <c:pt idx="237">
                  <c:v>311.07216941456198</c:v>
                </c:pt>
                <c:pt idx="238">
                  <c:v>310.95422058933798</c:v>
                </c:pt>
                <c:pt idx="239">
                  <c:v>310.61171071823799</c:v>
                </c:pt>
                <c:pt idx="240">
                  <c:v>310.49297370008702</c:v>
                </c:pt>
                <c:pt idx="241">
                  <c:v>310.374304184528</c:v>
                </c:pt>
                <c:pt idx="242">
                  <c:v>310.28118579499801</c:v>
                </c:pt>
                <c:pt idx="243">
                  <c:v>310.16275073950601</c:v>
                </c:pt>
                <c:pt idx="244">
                  <c:v>310.044383804554</c:v>
                </c:pt>
                <c:pt idx="245">
                  <c:v>309.974585818072</c:v>
                </c:pt>
                <c:pt idx="246">
                  <c:v>309.85655662280999</c:v>
                </c:pt>
                <c:pt idx="247">
                  <c:v>309.73859600149302</c:v>
                </c:pt>
                <c:pt idx="248">
                  <c:v>309.64401517714498</c:v>
                </c:pt>
                <c:pt idx="249">
                  <c:v>309.52628131005599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2745-48DF-96C0-1EE1A520ECAE}"/>
            </c:ext>
          </c:extLst>
        </c:ser>
        <c:ser>
          <c:idx val="207"/>
          <c:order val="207"/>
          <c:tx>
            <c:strRef>
              <c:f>[1]ETHUSDTtest!$A$209</c:f>
              <c:strCache>
                <c:ptCount val="1"/>
                <c:pt idx="0">
                  <c:v>957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[1]ETHUSDTtest!$B$209:$IQ$209</c:f>
              <c:numCache>
                <c:formatCode>General</c:formatCode>
                <c:ptCount val="250"/>
                <c:pt idx="0">
                  <c:v>335.64180084844497</c:v>
                </c:pt>
                <c:pt idx="1">
                  <c:v>334.793224491621</c:v>
                </c:pt>
                <c:pt idx="2">
                  <c:v>334.60030259480402</c:v>
                </c:pt>
                <c:pt idx="3">
                  <c:v>334.35932677246802</c:v>
                </c:pt>
                <c:pt idx="4">
                  <c:v>334.00920547176003</c:v>
                </c:pt>
                <c:pt idx="5">
                  <c:v>333.79662574653798</c:v>
                </c:pt>
                <c:pt idx="6">
                  <c:v>333.98577850221</c:v>
                </c:pt>
                <c:pt idx="7">
                  <c:v>334.01291102992002</c:v>
                </c:pt>
                <c:pt idx="8">
                  <c:v>333.965199320755</c:v>
                </c:pt>
                <c:pt idx="9">
                  <c:v>334.21277672003998</c:v>
                </c:pt>
                <c:pt idx="10">
                  <c:v>334.247491645266</c:v>
                </c:pt>
                <c:pt idx="11">
                  <c:v>334.495081312639</c:v>
                </c:pt>
                <c:pt idx="12">
                  <c:v>334.501263648612</c:v>
                </c:pt>
                <c:pt idx="13">
                  <c:v>334.399885622027</c:v>
                </c:pt>
                <c:pt idx="14">
                  <c:v>334.33078455743299</c:v>
                </c:pt>
                <c:pt idx="15">
                  <c:v>334.06250509178898</c:v>
                </c:pt>
                <c:pt idx="16">
                  <c:v>333.89030240927701</c:v>
                </c:pt>
                <c:pt idx="17">
                  <c:v>333.60002188769403</c:v>
                </c:pt>
                <c:pt idx="18">
                  <c:v>333.51849907670902</c:v>
                </c:pt>
                <c:pt idx="19">
                  <c:v>333.37462190306599</c:v>
                </c:pt>
                <c:pt idx="20">
                  <c:v>333.04668856109203</c:v>
                </c:pt>
                <c:pt idx="21">
                  <c:v>332.82961835363102</c:v>
                </c:pt>
                <c:pt idx="22">
                  <c:v>332.63514858040298</c:v>
                </c:pt>
                <c:pt idx="23">
                  <c:v>332.67789257510202</c:v>
                </c:pt>
                <c:pt idx="24">
                  <c:v>332.62793832132297</c:v>
                </c:pt>
                <c:pt idx="25">
                  <c:v>332.52312536680398</c:v>
                </c:pt>
                <c:pt idx="26">
                  <c:v>332.512973432671</c:v>
                </c:pt>
                <c:pt idx="27">
                  <c:v>332.83793589532797</c:v>
                </c:pt>
                <c:pt idx="28">
                  <c:v>332.77983076065698</c:v>
                </c:pt>
                <c:pt idx="29">
                  <c:v>332.65804704694</c:v>
                </c:pt>
                <c:pt idx="30">
                  <c:v>332.65964640488301</c:v>
                </c:pt>
                <c:pt idx="31">
                  <c:v>332.54059861659999</c:v>
                </c:pt>
                <c:pt idx="32">
                  <c:v>332.60806837523597</c:v>
                </c:pt>
                <c:pt idx="33">
                  <c:v>332.53048871998197</c:v>
                </c:pt>
                <c:pt idx="34">
                  <c:v>332.506780497455</c:v>
                </c:pt>
                <c:pt idx="35">
                  <c:v>332.476959501686</c:v>
                </c:pt>
                <c:pt idx="36">
                  <c:v>332.58465449443997</c:v>
                </c:pt>
                <c:pt idx="37">
                  <c:v>332.47953376744101</c:v>
                </c:pt>
                <c:pt idx="38">
                  <c:v>332.37389980901099</c:v>
                </c:pt>
                <c:pt idx="39">
                  <c:v>332.31961868611802</c:v>
                </c:pt>
                <c:pt idx="40">
                  <c:v>332.25780270409399</c:v>
                </c:pt>
                <c:pt idx="41">
                  <c:v>332.15295671481601</c:v>
                </c:pt>
                <c:pt idx="42">
                  <c:v>332.04763395944798</c:v>
                </c:pt>
                <c:pt idx="43">
                  <c:v>331.94184360933002</c:v>
                </c:pt>
                <c:pt idx="44">
                  <c:v>331.83559472946502</c:v>
                </c:pt>
                <c:pt idx="45">
                  <c:v>331.72889627901498</c:v>
                </c:pt>
                <c:pt idx="46">
                  <c:v>331.62175711181999</c:v>
                </c:pt>
                <c:pt idx="47">
                  <c:v>331.51418597694101</c:v>
                </c:pt>
                <c:pt idx="48">
                  <c:v>331.40619151921697</c:v>
                </c:pt>
                <c:pt idx="49">
                  <c:v>331.29778227984599</c:v>
                </c:pt>
                <c:pt idx="50">
                  <c:v>331.18896669698</c:v>
                </c:pt>
                <c:pt idx="51">
                  <c:v>331.079753106341</c:v>
                </c:pt>
                <c:pt idx="52">
                  <c:v>330.97014974184702</c:v>
                </c:pt>
                <c:pt idx="53">
                  <c:v>330.86016473625699</c:v>
                </c:pt>
                <c:pt idx="54">
                  <c:v>330.74980612183401</c:v>
                </c:pt>
                <c:pt idx="55">
                  <c:v>330.63908183101</c:v>
                </c:pt>
                <c:pt idx="56">
                  <c:v>330.52799969707502</c:v>
                </c:pt>
                <c:pt idx="57">
                  <c:v>330.41656745487199</c:v>
                </c:pt>
                <c:pt idx="58">
                  <c:v>330.30479274150099</c:v>
                </c:pt>
                <c:pt idx="59">
                  <c:v>330.19268309704103</c:v>
                </c:pt>
                <c:pt idx="60">
                  <c:v>330.080245965274</c:v>
                </c:pt>
                <c:pt idx="61">
                  <c:v>329.98822009711103</c:v>
                </c:pt>
                <c:pt idx="62">
                  <c:v>329.87549100743303</c:v>
                </c:pt>
                <c:pt idx="63">
                  <c:v>329.76245506609598</c:v>
                </c:pt>
                <c:pt idx="64">
                  <c:v>329.64911930285899</c:v>
                </c:pt>
                <c:pt idx="65">
                  <c:v>329.53549065594598</c:v>
                </c:pt>
                <c:pt idx="66">
                  <c:v>329.42157597279601</c:v>
                </c:pt>
                <c:pt idx="67">
                  <c:v>329.30738201082499</c:v>
                </c:pt>
                <c:pt idx="68">
                  <c:v>329.19291543819702</c:v>
                </c:pt>
                <c:pt idx="69">
                  <c:v>329.07818283458403</c:v>
                </c:pt>
                <c:pt idx="70">
                  <c:v>328.89449155749401</c:v>
                </c:pt>
                <c:pt idx="71">
                  <c:v>328.77871994463499</c:v>
                </c:pt>
                <c:pt idx="72">
                  <c:v>328.662712729497</c:v>
                </c:pt>
                <c:pt idx="73">
                  <c:v>328.50555872596999</c:v>
                </c:pt>
                <c:pt idx="74">
                  <c:v>328.38879223559002</c:v>
                </c:pt>
                <c:pt idx="75">
                  <c:v>328.27181472968999</c:v>
                </c:pt>
                <c:pt idx="76">
                  <c:v>328.154632120722</c:v>
                </c:pt>
                <c:pt idx="77">
                  <c:v>328.03725023963699</c:v>
                </c:pt>
                <c:pt idx="78">
                  <c:v>327.91967483666798</c:v>
                </c:pt>
                <c:pt idx="79">
                  <c:v>327.801911582103</c:v>
                </c:pt>
                <c:pt idx="80">
                  <c:v>327.68396606707</c:v>
                </c:pt>
                <c:pt idx="81">
                  <c:v>327.56584380431298</c:v>
                </c:pt>
                <c:pt idx="82">
                  <c:v>327.44755022897499</c:v>
                </c:pt>
                <c:pt idx="83">
                  <c:v>327.32909069937301</c:v>
                </c:pt>
                <c:pt idx="84">
                  <c:v>327.21047049777599</c:v>
                </c:pt>
                <c:pt idx="85">
                  <c:v>327.091694831182</c:v>
                </c:pt>
                <c:pt idx="86">
                  <c:v>326.97276883208798</c:v>
                </c:pt>
                <c:pt idx="87">
                  <c:v>327.216799284525</c:v>
                </c:pt>
                <c:pt idx="88">
                  <c:v>327.10197656394001</c:v>
                </c:pt>
                <c:pt idx="89">
                  <c:v>326.987001997753</c:v>
                </c:pt>
                <c:pt idx="90">
                  <c:v>326.87187998131299</c:v>
                </c:pt>
                <c:pt idx="91">
                  <c:v>326.756614849578</c:v>
                </c:pt>
                <c:pt idx="92">
                  <c:v>326.64121087776198</c:v>
                </c:pt>
                <c:pt idx="93">
                  <c:v>326.52567228196898</c:v>
                </c:pt>
                <c:pt idx="94">
                  <c:v>326.41000321983603</c:v>
                </c:pt>
                <c:pt idx="95">
                  <c:v>326.29420779116703</c:v>
                </c:pt>
                <c:pt idx="96">
                  <c:v>326.178290038559</c:v>
                </c:pt>
                <c:pt idx="97">
                  <c:v>326.06225394803499</c:v>
                </c:pt>
                <c:pt idx="98">
                  <c:v>325.94610344966202</c:v>
                </c:pt>
                <c:pt idx="99">
                  <c:v>325.82984241817502</c:v>
                </c:pt>
                <c:pt idx="100">
                  <c:v>325.660458754302</c:v>
                </c:pt>
                <c:pt idx="101">
                  <c:v>325.543661167896</c:v>
                </c:pt>
                <c:pt idx="102">
                  <c:v>325.42676788520203</c:v>
                </c:pt>
                <c:pt idx="103">
                  <c:v>325.64975682015199</c:v>
                </c:pt>
                <c:pt idx="104">
                  <c:v>325.53556165541602</c:v>
                </c:pt>
                <c:pt idx="105">
                  <c:v>325.42127312653002</c:v>
                </c:pt>
                <c:pt idx="106">
                  <c:v>325.30689470833499</c:v>
                </c:pt>
                <c:pt idx="107">
                  <c:v>325.192429825077</c:v>
                </c:pt>
                <c:pt idx="108">
                  <c:v>325.07788185099298</c:v>
                </c:pt>
                <c:pt idx="109">
                  <c:v>324.96325411089703</c:v>
                </c:pt>
                <c:pt idx="110">
                  <c:v>324.848549880755</c:v>
                </c:pt>
                <c:pt idx="111">
                  <c:v>324.73377238826799</c:v>
                </c:pt>
                <c:pt idx="112">
                  <c:v>324.61892481343301</c:v>
                </c:pt>
                <c:pt idx="113">
                  <c:v>324.50401028911699</c:v>
                </c:pt>
                <c:pt idx="114">
                  <c:v>324.38903190161398</c:v>
                </c:pt>
                <c:pt idx="115">
                  <c:v>324.27399269120201</c:v>
                </c:pt>
                <c:pt idx="116">
                  <c:v>324.15889565269498</c:v>
                </c:pt>
                <c:pt idx="117">
                  <c:v>324.04374373599398</c:v>
                </c:pt>
                <c:pt idx="118">
                  <c:v>323.92853984662099</c:v>
                </c:pt>
                <c:pt idx="119">
                  <c:v>323.83992379557702</c:v>
                </c:pt>
                <c:pt idx="120">
                  <c:v>323.72478842494701</c:v>
                </c:pt>
                <c:pt idx="121">
                  <c:v>323.60960863861902</c:v>
                </c:pt>
                <c:pt idx="122">
                  <c:v>323.49438717226099</c:v>
                </c:pt>
                <c:pt idx="123">
                  <c:v>323.37912671981798</c:v>
                </c:pt>
                <c:pt idx="124">
                  <c:v>323.26382993402598</c:v>
                </c:pt>
                <c:pt idx="125">
                  <c:v>323.14849942692399</c:v>
                </c:pt>
                <c:pt idx="126">
                  <c:v>323.03313777035601</c:v>
                </c:pt>
                <c:pt idx="127">
                  <c:v>322.91774749646902</c:v>
                </c:pt>
                <c:pt idx="128">
                  <c:v>322.80233109821302</c:v>
                </c:pt>
                <c:pt idx="129">
                  <c:v>322.686891029827</c:v>
                </c:pt>
                <c:pt idx="130">
                  <c:v>322.57142970732502</c:v>
                </c:pt>
                <c:pt idx="131">
                  <c:v>322.45594950897703</c:v>
                </c:pt>
                <c:pt idx="132">
                  <c:v>322.34045277578701</c:v>
                </c:pt>
                <c:pt idx="133">
                  <c:v>322.21921707896598</c:v>
                </c:pt>
                <c:pt idx="134">
                  <c:v>321.789111960941</c:v>
                </c:pt>
                <c:pt idx="135">
                  <c:v>321.692597681015</c:v>
                </c:pt>
                <c:pt idx="136">
                  <c:v>321.575667622607</c:v>
                </c:pt>
                <c:pt idx="137">
                  <c:v>321.45874291834002</c:v>
                </c:pt>
                <c:pt idx="138">
                  <c:v>321.34182566915899</c:v>
                </c:pt>
                <c:pt idx="139">
                  <c:v>321.22491794217598</c:v>
                </c:pt>
                <c:pt idx="140">
                  <c:v>321.10802177110298</c:v>
                </c:pt>
                <c:pt idx="141">
                  <c:v>320.99113915669301</c:v>
                </c:pt>
                <c:pt idx="142">
                  <c:v>320.87427206716001</c:v>
                </c:pt>
                <c:pt idx="143">
                  <c:v>320.75742243860299</c:v>
                </c:pt>
                <c:pt idx="144">
                  <c:v>320.64059217542899</c:v>
                </c:pt>
                <c:pt idx="145">
                  <c:v>320.52378315076402</c:v>
                </c:pt>
                <c:pt idx="146">
                  <c:v>320.40699720686098</c:v>
                </c:pt>
                <c:pt idx="147">
                  <c:v>320.29023615550898</c:v>
                </c:pt>
                <c:pt idx="148">
                  <c:v>320.17350177843099</c:v>
                </c:pt>
                <c:pt idx="149">
                  <c:v>320.88278216134898</c:v>
                </c:pt>
                <c:pt idx="150">
                  <c:v>320.770181292296</c:v>
                </c:pt>
                <c:pt idx="151">
                  <c:v>320.32399262672197</c:v>
                </c:pt>
                <c:pt idx="152">
                  <c:v>320.20916999734101</c:v>
                </c:pt>
                <c:pt idx="153">
                  <c:v>320.09436492512702</c:v>
                </c:pt>
                <c:pt idx="154">
                  <c:v>319.979579067565</c:v>
                </c:pt>
                <c:pt idx="155">
                  <c:v>322.611072282907</c:v>
                </c:pt>
                <c:pt idx="156">
                  <c:v>322.49883573435199</c:v>
                </c:pt>
                <c:pt idx="157">
                  <c:v>322.38657609089501</c:v>
                </c:pt>
                <c:pt idx="158">
                  <c:v>322.27429579090398</c:v>
                </c:pt>
                <c:pt idx="159">
                  <c:v>321.84694391692602</c:v>
                </c:pt>
                <c:pt idx="160">
                  <c:v>321.73256186947498</c:v>
                </c:pt>
                <c:pt idx="161">
                  <c:v>321.61816499525798</c:v>
                </c:pt>
                <c:pt idx="162">
                  <c:v>321.50375554930997</c:v>
                </c:pt>
                <c:pt idx="163">
                  <c:v>321.38933574321902</c:v>
                </c:pt>
                <c:pt idx="164">
                  <c:v>321.27490774588603</c:v>
                </c:pt>
                <c:pt idx="165">
                  <c:v>320.63136834983902</c:v>
                </c:pt>
                <c:pt idx="166">
                  <c:v>320.51541309877001</c:v>
                </c:pt>
                <c:pt idx="167">
                  <c:v>320.39947888872899</c:v>
                </c:pt>
                <c:pt idx="168">
                  <c:v>320.28356761396299</c:v>
                </c:pt>
                <c:pt idx="169">
                  <c:v>320.16768112853498</c:v>
                </c:pt>
                <c:pt idx="170">
                  <c:v>319.90853137328298</c:v>
                </c:pt>
                <c:pt idx="171">
                  <c:v>319.79170224166597</c:v>
                </c:pt>
                <c:pt idx="172">
                  <c:v>319.67490144403502</c:v>
                </c:pt>
                <c:pt idx="173">
                  <c:v>319.55813068149899</c:v>
                </c:pt>
                <c:pt idx="174">
                  <c:v>319.416000801081</c:v>
                </c:pt>
                <c:pt idx="175">
                  <c:v>319.22016527933602</c:v>
                </c:pt>
                <c:pt idx="176">
                  <c:v>319.103574255051</c:v>
                </c:pt>
                <c:pt idx="177">
                  <c:v>318.98702575366798</c:v>
                </c:pt>
                <c:pt idx="178">
                  <c:v>318.87052127764599</c:v>
                </c:pt>
                <c:pt idx="179">
                  <c:v>318.754062296124</c:v>
                </c:pt>
                <c:pt idx="180">
                  <c:v>318.637650245521</c:v>
                </c:pt>
                <c:pt idx="181">
                  <c:v>318.52128653015001</c:v>
                </c:pt>
                <c:pt idx="182">
                  <c:v>318.40497252279698</c:v>
                </c:pt>
                <c:pt idx="183">
                  <c:v>318.28870956531</c:v>
                </c:pt>
                <c:pt idx="184">
                  <c:v>318.17249896916201</c:v>
                </c:pt>
                <c:pt idx="185">
                  <c:v>318.05634201601299</c:v>
                </c:pt>
                <c:pt idx="186">
                  <c:v>317.94023995826097</c:v>
                </c:pt>
                <c:pt idx="187">
                  <c:v>317.82419401957901</c:v>
                </c:pt>
                <c:pt idx="188">
                  <c:v>317.70820539545201</c:v>
                </c:pt>
                <c:pt idx="189">
                  <c:v>317.59227525369101</c:v>
                </c:pt>
                <c:pt idx="190">
                  <c:v>317.47640473495301</c:v>
                </c:pt>
                <c:pt idx="191">
                  <c:v>317.36059495324002</c:v>
                </c:pt>
                <c:pt idx="192">
                  <c:v>317.24484699639498</c:v>
                </c:pt>
                <c:pt idx="193">
                  <c:v>317.12916192658901</c:v>
                </c:pt>
                <c:pt idx="194">
                  <c:v>317.013540780798</c:v>
                </c:pt>
                <c:pt idx="195">
                  <c:v>316.89798457127301</c:v>
                </c:pt>
                <c:pt idx="196">
                  <c:v>316.80907460883799</c:v>
                </c:pt>
                <c:pt idx="197">
                  <c:v>316.60253878957798</c:v>
                </c:pt>
                <c:pt idx="198">
                  <c:v>316.516843941579</c:v>
                </c:pt>
                <c:pt idx="199">
                  <c:v>316.401165919172</c:v>
                </c:pt>
                <c:pt idx="200">
                  <c:v>316.31513484917798</c:v>
                </c:pt>
                <c:pt idx="201">
                  <c:v>316.19970954971501</c:v>
                </c:pt>
                <c:pt idx="202">
                  <c:v>316.08435365057699</c:v>
                </c:pt>
                <c:pt idx="203">
                  <c:v>315.969067988299</c:v>
                </c:pt>
                <c:pt idx="204">
                  <c:v>315.85385337854302</c:v>
                </c:pt>
                <c:pt idx="205">
                  <c:v>315.74523611184799</c:v>
                </c:pt>
                <c:pt idx="206">
                  <c:v>315.62981907510198</c:v>
                </c:pt>
                <c:pt idx="207">
                  <c:v>315.51447301488002</c:v>
                </c:pt>
                <c:pt idx="208">
                  <c:v>315.399198682465</c:v>
                </c:pt>
                <c:pt idx="209">
                  <c:v>315.31836021131699</c:v>
                </c:pt>
                <c:pt idx="210">
                  <c:v>315.20335004594801</c:v>
                </c:pt>
                <c:pt idx="211">
                  <c:v>315.08841327160002</c:v>
                </c:pt>
                <c:pt idx="212">
                  <c:v>314.43736173690598</c:v>
                </c:pt>
                <c:pt idx="213">
                  <c:v>314.320026326424</c:v>
                </c:pt>
                <c:pt idx="214">
                  <c:v>314.17498707325001</c:v>
                </c:pt>
                <c:pt idx="215">
                  <c:v>314.05768000266397</c:v>
                </c:pt>
                <c:pt idx="216">
                  <c:v>313.94044918843201</c:v>
                </c:pt>
                <c:pt idx="217">
                  <c:v>313.823295220364</c:v>
                </c:pt>
                <c:pt idx="218">
                  <c:v>313.70621867229102</c:v>
                </c:pt>
                <c:pt idx="219">
                  <c:v>313.58922010236898</c:v>
                </c:pt>
                <c:pt idx="220">
                  <c:v>314.27982163351402</c:v>
                </c:pt>
                <c:pt idx="221">
                  <c:v>314.16609240140201</c:v>
                </c:pt>
                <c:pt idx="222">
                  <c:v>314.05242475185099</c:v>
                </c:pt>
                <c:pt idx="223">
                  <c:v>313.938819123006</c:v>
                </c:pt>
                <c:pt idx="224">
                  <c:v>313.82527594053602</c:v>
                </c:pt>
                <c:pt idx="225">
                  <c:v>313.71179561789501</c:v>
                </c:pt>
                <c:pt idx="226">
                  <c:v>313.598378556574</c:v>
                </c:pt>
                <c:pt idx="227">
                  <c:v>313.34061355988501</c:v>
                </c:pt>
                <c:pt idx="228">
                  <c:v>313.22665677482303</c:v>
                </c:pt>
                <c:pt idx="229">
                  <c:v>313.112764203567</c:v>
                </c:pt>
                <c:pt idx="230">
                  <c:v>312.99893620369102</c:v>
                </c:pt>
                <c:pt idx="231">
                  <c:v>312.885173122011</c:v>
                </c:pt>
                <c:pt idx="232">
                  <c:v>312.03227309316401</c:v>
                </c:pt>
                <c:pt idx="233">
                  <c:v>311.91555066792301</c:v>
                </c:pt>
                <c:pt idx="234">
                  <c:v>311.798894259419</c:v>
                </c:pt>
                <c:pt idx="235">
                  <c:v>311.68230416514399</c:v>
                </c:pt>
                <c:pt idx="236">
                  <c:v>311.56578067293498</c:v>
                </c:pt>
                <c:pt idx="237">
                  <c:v>311.44932406118301</c:v>
                </c:pt>
                <c:pt idx="238">
                  <c:v>311.33293459903399</c:v>
                </c:pt>
                <c:pt idx="239">
                  <c:v>311.21661254659</c:v>
                </c:pt>
                <c:pt idx="240">
                  <c:v>310.89086560324301</c:v>
                </c:pt>
                <c:pt idx="241">
                  <c:v>310.77369775217301</c:v>
                </c:pt>
                <c:pt idx="242">
                  <c:v>310.65659698145799</c:v>
                </c:pt>
                <c:pt idx="243">
                  <c:v>310.53956351493201</c:v>
                </c:pt>
                <c:pt idx="244">
                  <c:v>310.422597568318</c:v>
                </c:pt>
                <c:pt idx="245">
                  <c:v>310.07512083281102</c:v>
                </c:pt>
                <c:pt idx="246">
                  <c:v>309.83017493591399</c:v>
                </c:pt>
                <c:pt idx="247">
                  <c:v>309.71202316580201</c:v>
                </c:pt>
                <c:pt idx="248">
                  <c:v>309.61944919471398</c:v>
                </c:pt>
                <c:pt idx="249">
                  <c:v>309.50153136083998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2745-48DF-96C0-1EE1A520ECAE}"/>
            </c:ext>
          </c:extLst>
        </c:ser>
        <c:ser>
          <c:idx val="208"/>
          <c:order val="208"/>
          <c:tx>
            <c:strRef>
              <c:f>[1]ETHUSDTtest!$A$210</c:f>
              <c:strCache>
                <c:ptCount val="1"/>
                <c:pt idx="0">
                  <c:v>958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[1]ETHUSDTtest!$B$210:$IQ$210</c:f>
              <c:numCache>
                <c:formatCode>General</c:formatCode>
                <c:ptCount val="250"/>
                <c:pt idx="0">
                  <c:v>335.68222258264302</c:v>
                </c:pt>
                <c:pt idx="1">
                  <c:v>334.83357454611399</c:v>
                </c:pt>
                <c:pt idx="2">
                  <c:v>334.63899505970301</c:v>
                </c:pt>
                <c:pt idx="3">
                  <c:v>334.39747421435499</c:v>
                </c:pt>
                <c:pt idx="4">
                  <c:v>334.04716189186399</c:v>
                </c:pt>
                <c:pt idx="5">
                  <c:v>333.83424635214999</c:v>
                </c:pt>
                <c:pt idx="6">
                  <c:v>334.02221868146898</c:v>
                </c:pt>
                <c:pt idx="7">
                  <c:v>334.04904054347497</c:v>
                </c:pt>
                <c:pt idx="8">
                  <c:v>333.902626095583</c:v>
                </c:pt>
                <c:pt idx="9">
                  <c:v>334.19000332737801</c:v>
                </c:pt>
                <c:pt idx="10">
                  <c:v>334.27846977318501</c:v>
                </c:pt>
                <c:pt idx="11">
                  <c:v>334.52894295939399</c:v>
                </c:pt>
                <c:pt idx="12">
                  <c:v>334.53473261671098</c:v>
                </c:pt>
                <c:pt idx="13">
                  <c:v>334.41866872972003</c:v>
                </c:pt>
                <c:pt idx="14">
                  <c:v>334.36451049751201</c:v>
                </c:pt>
                <c:pt idx="15">
                  <c:v>334.09659614192901</c:v>
                </c:pt>
                <c:pt idx="16">
                  <c:v>333.92475744378697</c:v>
                </c:pt>
                <c:pt idx="17">
                  <c:v>333.63484033335101</c:v>
                </c:pt>
                <c:pt idx="18">
                  <c:v>333.55331898067698</c:v>
                </c:pt>
                <c:pt idx="19">
                  <c:v>333.40954824151902</c:v>
                </c:pt>
                <c:pt idx="20">
                  <c:v>333.08152593719501</c:v>
                </c:pt>
                <c:pt idx="21">
                  <c:v>332.92265142635898</c:v>
                </c:pt>
                <c:pt idx="22">
                  <c:v>332.63920044406501</c:v>
                </c:pt>
                <c:pt idx="23">
                  <c:v>332.71184466333</c:v>
                </c:pt>
                <c:pt idx="24">
                  <c:v>332.66173355944397</c:v>
                </c:pt>
                <c:pt idx="25">
                  <c:v>332.49142569462799</c:v>
                </c:pt>
                <c:pt idx="26">
                  <c:v>332.54664151883799</c:v>
                </c:pt>
                <c:pt idx="27">
                  <c:v>332.87116339168801</c:v>
                </c:pt>
                <c:pt idx="28">
                  <c:v>332.83075924527901</c:v>
                </c:pt>
                <c:pt idx="29">
                  <c:v>332.69148380019601</c:v>
                </c:pt>
                <c:pt idx="30">
                  <c:v>332.69306207483902</c:v>
                </c:pt>
                <c:pt idx="31">
                  <c:v>332.57419066863798</c:v>
                </c:pt>
                <c:pt idx="32">
                  <c:v>332.64133188544901</c:v>
                </c:pt>
                <c:pt idx="33">
                  <c:v>332.52683871162299</c:v>
                </c:pt>
                <c:pt idx="34">
                  <c:v>332.54010292420998</c:v>
                </c:pt>
                <c:pt idx="35">
                  <c:v>332.51020250422903</c:v>
                </c:pt>
                <c:pt idx="36">
                  <c:v>332.617820710508</c:v>
                </c:pt>
                <c:pt idx="37">
                  <c:v>332.51287002616601</c:v>
                </c:pt>
                <c:pt idx="38">
                  <c:v>332.40740588501399</c:v>
                </c:pt>
                <c:pt idx="39">
                  <c:v>332.35313786800799</c:v>
                </c:pt>
                <c:pt idx="40">
                  <c:v>332.29146193163598</c:v>
                </c:pt>
                <c:pt idx="41">
                  <c:v>332.18678575713301</c:v>
                </c:pt>
                <c:pt idx="42">
                  <c:v>332.08163256594798</c:v>
                </c:pt>
                <c:pt idx="43">
                  <c:v>331.97601152353002</c:v>
                </c:pt>
                <c:pt idx="44">
                  <c:v>331.86993168912301</c:v>
                </c:pt>
                <c:pt idx="45">
                  <c:v>331.76340201626698</c:v>
                </c:pt>
                <c:pt idx="46">
                  <c:v>331.656431353313</c:v>
                </c:pt>
                <c:pt idx="47">
                  <c:v>331.549028443964</c:v>
                </c:pt>
                <c:pt idx="48">
                  <c:v>331.44120192782901</c:v>
                </c:pt>
                <c:pt idx="49">
                  <c:v>331.33296034100698</c:v>
                </c:pt>
                <c:pt idx="50">
                  <c:v>331.22431211667902</c:v>
                </c:pt>
                <c:pt idx="51">
                  <c:v>331.11526558571597</c:v>
                </c:pt>
                <c:pt idx="52">
                  <c:v>331.00582897731499</c:v>
                </c:pt>
                <c:pt idx="53">
                  <c:v>330.896010419633</c:v>
                </c:pt>
                <c:pt idx="54">
                  <c:v>330.78581794045198</c:v>
                </c:pt>
                <c:pt idx="55">
                  <c:v>330.67525946784298</c:v>
                </c:pt>
                <c:pt idx="56">
                  <c:v>330.56434283085099</c:v>
                </c:pt>
                <c:pt idx="57">
                  <c:v>330.45307576019098</c:v>
                </c:pt>
                <c:pt idx="58">
                  <c:v>330.34146588894799</c:v>
                </c:pt>
                <c:pt idx="59">
                  <c:v>330.22952075329999</c:v>
                </c:pt>
                <c:pt idx="60">
                  <c:v>330.11724779323799</c:v>
                </c:pt>
                <c:pt idx="61">
                  <c:v>330.00465435329801</c:v>
                </c:pt>
                <c:pt idx="62">
                  <c:v>329.91234218983902</c:v>
                </c:pt>
                <c:pt idx="63">
                  <c:v>329.799461721819</c:v>
                </c:pt>
                <c:pt idx="64">
                  <c:v>329.68628110766798</c:v>
                </c:pt>
                <c:pt idx="65">
                  <c:v>329.57280728312003</c:v>
                </c:pt>
                <c:pt idx="66">
                  <c:v>329.45904709321098</c:v>
                </c:pt>
                <c:pt idx="67">
                  <c:v>329.34500729302999</c:v>
                </c:pt>
                <c:pt idx="68">
                  <c:v>329.23069454848599</c:v>
                </c:pt>
                <c:pt idx="69">
                  <c:v>329.11611543707602</c:v>
                </c:pt>
                <c:pt idx="70">
                  <c:v>329.00127644865802</c:v>
                </c:pt>
                <c:pt idx="71">
                  <c:v>328.88618398622702</c:v>
                </c:pt>
                <c:pt idx="72">
                  <c:v>328.70110148272897</c:v>
                </c:pt>
                <c:pt idx="73">
                  <c:v>328.585016543471</c:v>
                </c:pt>
                <c:pt idx="74">
                  <c:v>328.46870792666402</c:v>
                </c:pt>
                <c:pt idx="75">
                  <c:v>328.31072680993901</c:v>
                </c:pt>
                <c:pt idx="76">
                  <c:v>328.19369525818598</c:v>
                </c:pt>
                <c:pt idx="77">
                  <c:v>328.07646406990301</c:v>
                </c:pt>
                <c:pt idx="78">
                  <c:v>327.95903899404902</c:v>
                </c:pt>
                <c:pt idx="79">
                  <c:v>327.841425699703</c:v>
                </c:pt>
                <c:pt idx="80">
                  <c:v>327.723629776839</c:v>
                </c:pt>
                <c:pt idx="81">
                  <c:v>327.60565673710897</c:v>
                </c:pt>
                <c:pt idx="82">
                  <c:v>327.48751201461698</c:v>
                </c:pt>
                <c:pt idx="83">
                  <c:v>327.369200966699</c:v>
                </c:pt>
                <c:pt idx="84">
                  <c:v>327.25072887469599</c:v>
                </c:pt>
                <c:pt idx="85">
                  <c:v>327.13210094472998</c:v>
                </c:pt>
                <c:pt idx="86">
                  <c:v>327.01332230847902</c:v>
                </c:pt>
                <c:pt idx="87">
                  <c:v>326.89439802394497</c:v>
                </c:pt>
                <c:pt idx="88">
                  <c:v>326.77533307622599</c:v>
                </c:pt>
                <c:pt idx="89">
                  <c:v>326.42969208848098</c:v>
                </c:pt>
                <c:pt idx="90">
                  <c:v>326.91373523099401</c:v>
                </c:pt>
                <c:pt idx="91">
                  <c:v>326.79862377737101</c:v>
                </c:pt>
                <c:pt idx="92">
                  <c:v>326.68337307419102</c:v>
                </c:pt>
                <c:pt idx="93">
                  <c:v>326.56798733646201</c:v>
                </c:pt>
                <c:pt idx="94">
                  <c:v>326.45247072078399</c:v>
                </c:pt>
                <c:pt idx="95">
                  <c:v>326.33682732598197</c:v>
                </c:pt>
                <c:pt idx="96">
                  <c:v>326.22106119373501</c:v>
                </c:pt>
                <c:pt idx="97">
                  <c:v>326.10517630919998</c:v>
                </c:pt>
                <c:pt idx="98">
                  <c:v>325.98917660163602</c:v>
                </c:pt>
                <c:pt idx="99">
                  <c:v>325.873065945024</c:v>
                </c:pt>
                <c:pt idx="100">
                  <c:v>325.75684815867902</c:v>
                </c:pt>
                <c:pt idx="101">
                  <c:v>325.64052700786402</c:v>
                </c:pt>
                <c:pt idx="102">
                  <c:v>325.52410620439298</c:v>
                </c:pt>
                <c:pt idx="103">
                  <c:v>325.40758940723902</c:v>
                </c:pt>
                <c:pt idx="104">
                  <c:v>325.23685967491599</c:v>
                </c:pt>
                <c:pt idx="105">
                  <c:v>325.11984958583298</c:v>
                </c:pt>
                <c:pt idx="106">
                  <c:v>325.35212524380199</c:v>
                </c:pt>
                <c:pt idx="107">
                  <c:v>325.237813131297</c:v>
                </c:pt>
                <c:pt idx="108">
                  <c:v>325.12341746208199</c:v>
                </c:pt>
                <c:pt idx="109">
                  <c:v>325.00894156101901</c:v>
                </c:pt>
                <c:pt idx="110">
                  <c:v>324.89438870416501</c:v>
                </c:pt>
                <c:pt idx="111">
                  <c:v>324.77976211934202</c:v>
                </c:pt>
                <c:pt idx="112">
                  <c:v>324.66506498670799</c:v>
                </c:pt>
                <c:pt idx="113">
                  <c:v>324.550300439323</c:v>
                </c:pt>
                <c:pt idx="114">
                  <c:v>324.43547156370602</c:v>
                </c:pt>
                <c:pt idx="115">
                  <c:v>324.32058140039499</c:v>
                </c:pt>
                <c:pt idx="116">
                  <c:v>324.20563294449499</c:v>
                </c:pt>
                <c:pt idx="117">
                  <c:v>324.09062914622598</c:v>
                </c:pt>
                <c:pt idx="118">
                  <c:v>323.97557291146302</c:v>
                </c:pt>
                <c:pt idx="119">
                  <c:v>323.86046710227498</c:v>
                </c:pt>
                <c:pt idx="120">
                  <c:v>323.74531453745499</c:v>
                </c:pt>
                <c:pt idx="121">
                  <c:v>323.63011799305002</c:v>
                </c:pt>
                <c:pt idx="122">
                  <c:v>323.51488020288201</c:v>
                </c:pt>
                <c:pt idx="123">
                  <c:v>323.42625800154798</c:v>
                </c:pt>
                <c:pt idx="124">
                  <c:v>323.31110243668599</c:v>
                </c:pt>
                <c:pt idx="125">
                  <c:v>323.19591271099301</c:v>
                </c:pt>
                <c:pt idx="126">
                  <c:v>323.08069139681101</c:v>
                </c:pt>
                <c:pt idx="127">
                  <c:v>322.965441026809</c:v>
                </c:pt>
                <c:pt idx="128">
                  <c:v>322.85016409447798</c:v>
                </c:pt>
                <c:pt idx="129">
                  <c:v>322.73486305462302</c:v>
                </c:pt>
                <c:pt idx="130">
                  <c:v>322.61954032384301</c:v>
                </c:pt>
                <c:pt idx="131">
                  <c:v>322.50419828101502</c:v>
                </c:pt>
                <c:pt idx="132">
                  <c:v>322.38883926776498</c:v>
                </c:pt>
                <c:pt idx="133">
                  <c:v>322.273465588943</c:v>
                </c:pt>
                <c:pt idx="134">
                  <c:v>322.15807951308602</c:v>
                </c:pt>
                <c:pt idx="135">
                  <c:v>322.04268327288003</c:v>
                </c:pt>
                <c:pt idx="136">
                  <c:v>321.92727906561601</c:v>
                </c:pt>
                <c:pt idx="137">
                  <c:v>321.807531433409</c:v>
                </c:pt>
                <c:pt idx="138">
                  <c:v>321.371351991236</c:v>
                </c:pt>
                <c:pt idx="139">
                  <c:v>321.25447090303101</c:v>
                </c:pt>
                <c:pt idx="140">
                  <c:v>321.15824336405899</c:v>
                </c:pt>
                <c:pt idx="141">
                  <c:v>321.04149943864599</c:v>
                </c:pt>
                <c:pt idx="142">
                  <c:v>320.92477060718397</c:v>
                </c:pt>
                <c:pt idx="143">
                  <c:v>320.80805880663598</c:v>
                </c:pt>
                <c:pt idx="144">
                  <c:v>320.691365942289</c:v>
                </c:pt>
                <c:pt idx="145">
                  <c:v>320.57469388815599</c:v>
                </c:pt>
                <c:pt idx="146">
                  <c:v>320.45804448739602</c:v>
                </c:pt>
                <c:pt idx="147">
                  <c:v>320.34141955270798</c:v>
                </c:pt>
                <c:pt idx="148">
                  <c:v>320.22482086674103</c:v>
                </c:pt>
                <c:pt idx="149">
                  <c:v>320.108250182483</c:v>
                </c:pt>
                <c:pt idx="150">
                  <c:v>319.99170922365698</c:v>
                </c:pt>
                <c:pt idx="151">
                  <c:v>319.87519968510401</c:v>
                </c:pt>
                <c:pt idx="152">
                  <c:v>319.758723233171</c:v>
                </c:pt>
                <c:pt idx="153">
                  <c:v>320.48662635611601</c:v>
                </c:pt>
                <c:pt idx="154">
                  <c:v>320.37424082440998</c:v>
                </c:pt>
                <c:pt idx="155">
                  <c:v>320.26187653032599</c:v>
                </c:pt>
                <c:pt idx="156">
                  <c:v>319.80398982342598</c:v>
                </c:pt>
                <c:pt idx="157">
                  <c:v>319.689411061371</c:v>
                </c:pt>
                <c:pt idx="158">
                  <c:v>319.57485743274299</c:v>
                </c:pt>
                <c:pt idx="159">
                  <c:v>319.46033046256503</c:v>
                </c:pt>
                <c:pt idx="160">
                  <c:v>322.098647129391</c:v>
                </c:pt>
                <c:pt idx="161">
                  <c:v>321.98647559475501</c:v>
                </c:pt>
                <c:pt idx="162">
                  <c:v>321.87429235296702</c:v>
                </c:pt>
                <c:pt idx="163">
                  <c:v>321.76209961458198</c:v>
                </c:pt>
                <c:pt idx="164">
                  <c:v>321.32371899531898</c:v>
                </c:pt>
                <c:pt idx="165">
                  <c:v>321.20943575344398</c:v>
                </c:pt>
                <c:pt idx="166">
                  <c:v>321.095148181497</c:v>
                </c:pt>
                <c:pt idx="167">
                  <c:v>320.98085832250399</c:v>
                </c:pt>
                <c:pt idx="168">
                  <c:v>320.86656817979798</c:v>
                </c:pt>
                <c:pt idx="169">
                  <c:v>320.75227971771301</c:v>
                </c:pt>
                <c:pt idx="170">
                  <c:v>320.09985383701098</c:v>
                </c:pt>
                <c:pt idx="171">
                  <c:v>319.98416793287601</c:v>
                </c:pt>
                <c:pt idx="172">
                  <c:v>319.86851186190199</c:v>
                </c:pt>
                <c:pt idx="173">
                  <c:v>319.75288732230098</c:v>
                </c:pt>
                <c:pt idx="174">
                  <c:v>319.48916844291</c:v>
                </c:pt>
                <c:pt idx="175">
                  <c:v>319.37260350843098</c:v>
                </c:pt>
                <c:pt idx="176">
                  <c:v>319.25607321378197</c:v>
                </c:pt>
                <c:pt idx="177">
                  <c:v>319.13957911537699</c:v>
                </c:pt>
                <c:pt idx="178">
                  <c:v>319.02312273564098</c:v>
                </c:pt>
                <c:pt idx="179">
                  <c:v>318.906705563625</c:v>
                </c:pt>
                <c:pt idx="180">
                  <c:v>318.76561484188397</c:v>
                </c:pt>
                <c:pt idx="181">
                  <c:v>318.57079503739402</c:v>
                </c:pt>
                <c:pt idx="182">
                  <c:v>318.45462257482302</c:v>
                </c:pt>
                <c:pt idx="183">
                  <c:v>318.33850085621202</c:v>
                </c:pt>
                <c:pt idx="184">
                  <c:v>318.22243119145497</c:v>
                </c:pt>
                <c:pt idx="185">
                  <c:v>318.106414860683</c:v>
                </c:pt>
                <c:pt idx="186">
                  <c:v>317.990453114817</c:v>
                </c:pt>
                <c:pt idx="187">
                  <c:v>317.87454717610598</c:v>
                </c:pt>
                <c:pt idx="188">
                  <c:v>317.75869823865401</c:v>
                </c:pt>
                <c:pt idx="189">
                  <c:v>317.64290746894397</c:v>
                </c:pt>
                <c:pt idx="190">
                  <c:v>317.527176006351</c:v>
                </c:pt>
                <c:pt idx="191">
                  <c:v>317.411504963639</c:v>
                </c:pt>
                <c:pt idx="192">
                  <c:v>317.29589542745902</c:v>
                </c:pt>
                <c:pt idx="193">
                  <c:v>317.180348458835</c:v>
                </c:pt>
                <c:pt idx="194">
                  <c:v>317.06486509363702</c:v>
                </c:pt>
                <c:pt idx="195">
                  <c:v>316.94944634305301</c:v>
                </c:pt>
                <c:pt idx="196">
                  <c:v>316.83409319404598</c:v>
                </c:pt>
                <c:pt idx="197">
                  <c:v>316.71880660980901</c:v>
                </c:pt>
                <c:pt idx="198">
                  <c:v>316.60358753021097</c:v>
                </c:pt>
                <c:pt idx="199">
                  <c:v>316.48843687222501</c:v>
                </c:pt>
                <c:pt idx="200">
                  <c:v>316.37335553036701</c:v>
                </c:pt>
                <c:pt idx="201">
                  <c:v>316.25834437711399</c:v>
                </c:pt>
                <c:pt idx="202">
                  <c:v>316.17001064468297</c:v>
                </c:pt>
                <c:pt idx="203">
                  <c:v>316.05524759473798</c:v>
                </c:pt>
                <c:pt idx="204">
                  <c:v>315.970732763917</c:v>
                </c:pt>
                <c:pt idx="205">
                  <c:v>315.75881465197199</c:v>
                </c:pt>
                <c:pt idx="206">
                  <c:v>315.66711877313497</c:v>
                </c:pt>
                <c:pt idx="207">
                  <c:v>315.55845345286701</c:v>
                </c:pt>
                <c:pt idx="208">
                  <c:v>315.44365400265201</c:v>
                </c:pt>
                <c:pt idx="209">
                  <c:v>315.32892909634501</c:v>
                </c:pt>
                <c:pt idx="210">
                  <c:v>315.21427943173501</c:v>
                </c:pt>
                <c:pt idx="211">
                  <c:v>315.099705688386</c:v>
                </c:pt>
                <c:pt idx="212">
                  <c:v>314.98971716980799</c:v>
                </c:pt>
                <c:pt idx="213">
                  <c:v>314.87493496901698</c:v>
                </c:pt>
                <c:pt idx="214">
                  <c:v>314.76022831791198</c:v>
                </c:pt>
                <c:pt idx="215">
                  <c:v>314.64559784142699</c:v>
                </c:pt>
                <c:pt idx="216">
                  <c:v>314.56543419457</c:v>
                </c:pt>
                <c:pt idx="217">
                  <c:v>314.24238874843297</c:v>
                </c:pt>
                <c:pt idx="218">
                  <c:v>314.12706138056501</c:v>
                </c:pt>
                <c:pt idx="219">
                  <c:v>314.01181115254201</c:v>
                </c:pt>
                <c:pt idx="220">
                  <c:v>313.52292879284499</c:v>
                </c:pt>
                <c:pt idx="221">
                  <c:v>313.40620497386197</c:v>
                </c:pt>
                <c:pt idx="222">
                  <c:v>313.289560434782</c:v>
                </c:pt>
                <c:pt idx="223">
                  <c:v>313.17299567372498</c:v>
                </c:pt>
                <c:pt idx="224">
                  <c:v>313.05651117461701</c:v>
                </c:pt>
                <c:pt idx="225">
                  <c:v>312.94010740746302</c:v>
                </c:pt>
                <c:pt idx="226">
                  <c:v>312.82378482861799</c:v>
                </c:pt>
                <c:pt idx="227">
                  <c:v>312.70754388105701</c:v>
                </c:pt>
                <c:pt idx="228">
                  <c:v>313.42099780437599</c:v>
                </c:pt>
                <c:pt idx="229">
                  <c:v>313.30789509298103</c:v>
                </c:pt>
                <c:pt idx="230">
                  <c:v>313.19485687699199</c:v>
                </c:pt>
                <c:pt idx="231">
                  <c:v>313.081883500944</c:v>
                </c:pt>
                <c:pt idx="232">
                  <c:v>312.96897529885803</c:v>
                </c:pt>
                <c:pt idx="233">
                  <c:v>312.856132594472</c:v>
                </c:pt>
                <c:pt idx="234">
                  <c:v>312.74335570145598</c:v>
                </c:pt>
                <c:pt idx="235">
                  <c:v>312.63064492362201</c:v>
                </c:pt>
                <c:pt idx="236">
                  <c:v>312.36677477715</c:v>
                </c:pt>
                <c:pt idx="237">
                  <c:v>312.25352662325798</c:v>
                </c:pt>
                <c:pt idx="238">
                  <c:v>311.38165010873797</c:v>
                </c:pt>
                <c:pt idx="239">
                  <c:v>311.26544195995302</c:v>
                </c:pt>
                <c:pt idx="240">
                  <c:v>311.14930121958901</c:v>
                </c:pt>
                <c:pt idx="241">
                  <c:v>311.03322812965399</c:v>
                </c:pt>
                <c:pt idx="242">
                  <c:v>310.917222923704</c:v>
                </c:pt>
                <c:pt idx="243">
                  <c:v>310.80128582702798</c:v>
                </c:pt>
                <c:pt idx="244">
                  <c:v>310.68541705683202</c:v>
                </c:pt>
                <c:pt idx="245">
                  <c:v>310.56961682241098</c:v>
                </c:pt>
                <c:pt idx="246">
                  <c:v>310.23802920892501</c:v>
                </c:pt>
                <c:pt idx="247">
                  <c:v>310.12137728940797</c:v>
                </c:pt>
                <c:pt idx="248">
                  <c:v>310.004793420601</c:v>
                </c:pt>
                <c:pt idx="249">
                  <c:v>309.88827777987598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2745-48DF-96C0-1EE1A520ECAE}"/>
            </c:ext>
          </c:extLst>
        </c:ser>
        <c:ser>
          <c:idx val="209"/>
          <c:order val="209"/>
          <c:tx>
            <c:strRef>
              <c:f>[1]ETHUSDTtest!$A$211</c:f>
              <c:strCache>
                <c:ptCount val="1"/>
                <c:pt idx="0">
                  <c:v>959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[1]ETHUSDTtest!$B$211:$IQ$211</c:f>
              <c:numCache>
                <c:formatCode>General</c:formatCode>
                <c:ptCount val="250"/>
                <c:pt idx="0">
                  <c:v>335.72249846169001</c:v>
                </c:pt>
                <c:pt idx="1">
                  <c:v>334.87377936836299</c:v>
                </c:pt>
                <c:pt idx="2">
                  <c:v>334.67759260444501</c:v>
                </c:pt>
                <c:pt idx="3">
                  <c:v>334.43554982783701</c:v>
                </c:pt>
                <c:pt idx="4">
                  <c:v>334.08505838415999</c:v>
                </c:pt>
                <c:pt idx="5">
                  <c:v>333.87182962075201</c:v>
                </c:pt>
                <c:pt idx="6">
                  <c:v>334.05865875206098</c:v>
                </c:pt>
                <c:pt idx="7">
                  <c:v>333.90561256239698</c:v>
                </c:pt>
                <c:pt idx="8">
                  <c:v>333.93813535593301</c:v>
                </c:pt>
                <c:pt idx="9">
                  <c:v>334.224923206612</c:v>
                </c:pt>
                <c:pt idx="10">
                  <c:v>334.31303339373198</c:v>
                </c:pt>
                <c:pt idx="11">
                  <c:v>334.58722304647</c:v>
                </c:pt>
                <c:pt idx="12">
                  <c:v>334.56828585356101</c:v>
                </c:pt>
                <c:pt idx="13">
                  <c:v>334.45218379021497</c:v>
                </c:pt>
                <c:pt idx="14">
                  <c:v>334.398325779353</c:v>
                </c:pt>
                <c:pt idx="15">
                  <c:v>334.11162785730602</c:v>
                </c:pt>
                <c:pt idx="16">
                  <c:v>333.95929191666801</c:v>
                </c:pt>
                <c:pt idx="17">
                  <c:v>333.66973852038598</c:v>
                </c:pt>
                <c:pt idx="18">
                  <c:v>333.58822661801798</c:v>
                </c:pt>
                <c:pt idx="19">
                  <c:v>333.44456249409302</c:v>
                </c:pt>
                <c:pt idx="20">
                  <c:v>333.01433576125299</c:v>
                </c:pt>
                <c:pt idx="21">
                  <c:v>332.97630357368701</c:v>
                </c:pt>
                <c:pt idx="22">
                  <c:v>332.67386376262402</c:v>
                </c:pt>
                <c:pt idx="23">
                  <c:v>332.69474438983599</c:v>
                </c:pt>
                <c:pt idx="24">
                  <c:v>332.69563217318</c:v>
                </c:pt>
                <c:pt idx="25">
                  <c:v>332.52516567329502</c:v>
                </c:pt>
                <c:pt idx="26">
                  <c:v>332.58041585752198</c:v>
                </c:pt>
                <c:pt idx="27">
                  <c:v>332.834489448471</c:v>
                </c:pt>
                <c:pt idx="28">
                  <c:v>332.86423351675199</c:v>
                </c:pt>
                <c:pt idx="29">
                  <c:v>332.72503822826502</c:v>
                </c:pt>
                <c:pt idx="30">
                  <c:v>332.72660028539201</c:v>
                </c:pt>
                <c:pt idx="31">
                  <c:v>332.60790482449403</c:v>
                </c:pt>
                <c:pt idx="32">
                  <c:v>332.674725821761</c:v>
                </c:pt>
                <c:pt idx="33">
                  <c:v>332.56040551627399</c:v>
                </c:pt>
                <c:pt idx="34">
                  <c:v>332.57355829277998</c:v>
                </c:pt>
                <c:pt idx="35">
                  <c:v>332.543585348806</c:v>
                </c:pt>
                <c:pt idx="36">
                  <c:v>332.56821665796002</c:v>
                </c:pt>
                <c:pt idx="37">
                  <c:v>332.54635030223602</c:v>
                </c:pt>
                <c:pt idx="38">
                  <c:v>332.441055558524</c:v>
                </c:pt>
                <c:pt idx="39">
                  <c:v>332.38680492326802</c:v>
                </c:pt>
                <c:pt idx="40">
                  <c:v>332.32526903819303</c:v>
                </c:pt>
                <c:pt idx="41">
                  <c:v>332.22076227755298</c:v>
                </c:pt>
                <c:pt idx="42">
                  <c:v>332.115778252947</c:v>
                </c:pt>
                <c:pt idx="43">
                  <c:v>332.01032612389997</c:v>
                </c:pt>
                <c:pt idx="44">
                  <c:v>331.90441494387397</c:v>
                </c:pt>
                <c:pt idx="45">
                  <c:v>331.79805366075698</c:v>
                </c:pt>
                <c:pt idx="46">
                  <c:v>331.69125111738202</c:v>
                </c:pt>
                <c:pt idx="47">
                  <c:v>331.58401605206802</c:v>
                </c:pt>
                <c:pt idx="48">
                  <c:v>331.47635709916898</c:v>
                </c:pt>
                <c:pt idx="49">
                  <c:v>331.36828278965601</c:v>
                </c:pt>
                <c:pt idx="50">
                  <c:v>331.25980155170998</c:v>
                </c:pt>
                <c:pt idx="51">
                  <c:v>331.15092171133102</c:v>
                </c:pt>
                <c:pt idx="52">
                  <c:v>331.04165149296398</c:v>
                </c:pt>
                <c:pt idx="53">
                  <c:v>330.93199902014101</c:v>
                </c:pt>
                <c:pt idx="54">
                  <c:v>330.82197231613401</c:v>
                </c:pt>
                <c:pt idx="55">
                  <c:v>330.71157930462999</c:v>
                </c:pt>
                <c:pt idx="56">
                  <c:v>330.60082781040398</c:v>
                </c:pt>
                <c:pt idx="57">
                  <c:v>330.48972556001701</c:v>
                </c:pt>
                <c:pt idx="58">
                  <c:v>330.37828018251599</c:v>
                </c:pt>
                <c:pt idx="59">
                  <c:v>330.26649921015098</c:v>
                </c:pt>
                <c:pt idx="60">
                  <c:v>330.15439007909799</c:v>
                </c:pt>
                <c:pt idx="61">
                  <c:v>330.04196013018702</c:v>
                </c:pt>
                <c:pt idx="62">
                  <c:v>329.92921660964799</c:v>
                </c:pt>
                <c:pt idx="63">
                  <c:v>329.81616666985502</c:v>
                </c:pt>
                <c:pt idx="64">
                  <c:v>329.723581415078</c:v>
                </c:pt>
                <c:pt idx="65">
                  <c:v>329.61026207234499</c:v>
                </c:pt>
                <c:pt idx="66">
                  <c:v>329.49665603782603</c:v>
                </c:pt>
                <c:pt idx="67">
                  <c:v>329.38277006426</c:v>
                </c:pt>
                <c:pt idx="68">
                  <c:v>329.26861081528398</c:v>
                </c:pt>
                <c:pt idx="69">
                  <c:v>329.154184866197</c:v>
                </c:pt>
                <c:pt idx="70">
                  <c:v>329.03949870473298</c:v>
                </c:pt>
                <c:pt idx="71">
                  <c:v>328.92455873183201</c:v>
                </c:pt>
                <c:pt idx="72">
                  <c:v>328.80937126242401</c:v>
                </c:pt>
                <c:pt idx="73">
                  <c:v>328.69394252620299</c:v>
                </c:pt>
                <c:pt idx="74">
                  <c:v>328.50753353706301</c:v>
                </c:pt>
                <c:pt idx="75">
                  <c:v>328.39115792112602</c:v>
                </c:pt>
                <c:pt idx="76">
                  <c:v>328.27457021575799</c:v>
                </c:pt>
                <c:pt idx="77">
                  <c:v>328.15777626634701</c:v>
                </c:pt>
                <c:pt idx="78">
                  <c:v>327.99853450626301</c:v>
                </c:pt>
                <c:pt idx="79">
                  <c:v>327.88107084427298</c:v>
                </c:pt>
                <c:pt idx="80">
                  <c:v>327.76342418830001</c:v>
                </c:pt>
                <c:pt idx="81">
                  <c:v>327.64560004888</c:v>
                </c:pt>
                <c:pt idx="82">
                  <c:v>327.52760385905998</c:v>
                </c:pt>
                <c:pt idx="83">
                  <c:v>327.409440975172</c:v>
                </c:pt>
                <c:pt idx="84">
                  <c:v>327.291116677611</c:v>
                </c:pt>
                <c:pt idx="85">
                  <c:v>327.17263617160501</c:v>
                </c:pt>
                <c:pt idx="86">
                  <c:v>327.05400458798903</c:v>
                </c:pt>
                <c:pt idx="87">
                  <c:v>326.93522698397402</c:v>
                </c:pt>
                <c:pt idx="88">
                  <c:v>326.81630834391802</c:v>
                </c:pt>
                <c:pt idx="89">
                  <c:v>326.69725358008799</c:v>
                </c:pt>
                <c:pt idx="90">
                  <c:v>326.57806753342601</c:v>
                </c:pt>
                <c:pt idx="91">
                  <c:v>326.458754974312</c:v>
                </c:pt>
                <c:pt idx="92">
                  <c:v>326.72566283971599</c:v>
                </c:pt>
                <c:pt idx="93">
                  <c:v>326.61042967085501</c:v>
                </c:pt>
                <c:pt idx="94">
                  <c:v>326.49506521467703</c:v>
                </c:pt>
                <c:pt idx="95">
                  <c:v>326.37957356901097</c:v>
                </c:pt>
                <c:pt idx="96">
                  <c:v>326.26395877459498</c:v>
                </c:pt>
                <c:pt idx="97">
                  <c:v>326.14822481570599</c:v>
                </c:pt>
                <c:pt idx="98">
                  <c:v>326.03237562077499</c:v>
                </c:pt>
                <c:pt idx="99">
                  <c:v>325.91641506300999</c:v>
                </c:pt>
                <c:pt idx="100">
                  <c:v>325.800346961005</c:v>
                </c:pt>
                <c:pt idx="101">
                  <c:v>325.68417507935402</c:v>
                </c:pt>
                <c:pt idx="102">
                  <c:v>325.56790312925301</c:v>
                </c:pt>
                <c:pt idx="103">
                  <c:v>325.45153476910502</c:v>
                </c:pt>
                <c:pt idx="104">
                  <c:v>325.33507360511601</c:v>
                </c:pt>
                <c:pt idx="105">
                  <c:v>325.21852319188997</c:v>
                </c:pt>
                <c:pt idx="106">
                  <c:v>325.10188703301799</c:v>
                </c:pt>
                <c:pt idx="107">
                  <c:v>324.98516858166198</c:v>
                </c:pt>
                <c:pt idx="108">
                  <c:v>324.81320742344701</c:v>
                </c:pt>
                <c:pt idx="109">
                  <c:v>325.05475220360699</c:v>
                </c:pt>
                <c:pt idx="110">
                  <c:v>324.94035046708899</c:v>
                </c:pt>
                <c:pt idx="111">
                  <c:v>324.82587453891898</c:v>
                </c:pt>
                <c:pt idx="112">
                  <c:v>324.711327599399</c:v>
                </c:pt>
                <c:pt idx="113">
                  <c:v>324.59671278176199</c:v>
                </c:pt>
                <c:pt idx="114">
                  <c:v>324.48203317274101</c:v>
                </c:pt>
                <c:pt idx="115">
                  <c:v>324.36729181311603</c:v>
                </c:pt>
                <c:pt idx="116">
                  <c:v>324.252491698266</c:v>
                </c:pt>
                <c:pt idx="117">
                  <c:v>324.13763577871498</c:v>
                </c:pt>
                <c:pt idx="118">
                  <c:v>324.02272696067502</c:v>
                </c:pt>
                <c:pt idx="119">
                  <c:v>323.907768106579</c:v>
                </c:pt>
                <c:pt idx="120">
                  <c:v>323.79276203561199</c:v>
                </c:pt>
                <c:pt idx="121">
                  <c:v>323.67771152424098</c:v>
                </c:pt>
                <c:pt idx="122">
                  <c:v>323.56261930673497</c:v>
                </c:pt>
                <c:pt idx="123">
                  <c:v>323.44748807568197</c:v>
                </c:pt>
                <c:pt idx="124">
                  <c:v>323.33232048250102</c:v>
                </c:pt>
                <c:pt idx="125">
                  <c:v>323.21711913795298</c:v>
                </c:pt>
                <c:pt idx="126">
                  <c:v>323.101886612638</c:v>
                </c:pt>
                <c:pt idx="127">
                  <c:v>323.01325335664399</c:v>
                </c:pt>
                <c:pt idx="128">
                  <c:v>322.89811566626599</c:v>
                </c:pt>
                <c:pt idx="129">
                  <c:v>322.78295343261601</c:v>
                </c:pt>
                <c:pt idx="130">
                  <c:v>322.667769072863</c:v>
                </c:pt>
                <c:pt idx="131">
                  <c:v>322.55256496647701</c:v>
                </c:pt>
                <c:pt idx="132">
                  <c:v>322.43734345569402</c:v>
                </c:pt>
                <c:pt idx="133">
                  <c:v>322.32210684599602</c:v>
                </c:pt>
                <c:pt idx="134">
                  <c:v>322.20685740656597</c:v>
                </c:pt>
                <c:pt idx="135">
                  <c:v>322.091597370758</c:v>
                </c:pt>
                <c:pt idx="136">
                  <c:v>321.976328936546</c:v>
                </c:pt>
                <c:pt idx="137">
                  <c:v>321.86105426697799</c:v>
                </c:pt>
                <c:pt idx="138">
                  <c:v>321.74577549062298</c:v>
                </c:pt>
                <c:pt idx="139">
                  <c:v>321.63049470201099</c:v>
                </c:pt>
                <c:pt idx="140">
                  <c:v>321.51521396207102</c:v>
                </c:pt>
                <c:pt idx="141">
                  <c:v>321.39707800034898</c:v>
                </c:pt>
                <c:pt idx="142">
                  <c:v>321.28198414308002</c:v>
                </c:pt>
                <c:pt idx="143">
                  <c:v>320.83832040255902</c:v>
                </c:pt>
                <c:pt idx="144">
                  <c:v>320.74225835219403</c:v>
                </c:pt>
                <c:pt idx="145">
                  <c:v>320.62572309440202</c:v>
                </c:pt>
                <c:pt idx="146">
                  <c:v>320.50921006397601</c:v>
                </c:pt>
                <c:pt idx="147">
                  <c:v>320.39272107452001</c:v>
                </c:pt>
                <c:pt idx="148">
                  <c:v>320.27625790959303</c:v>
                </c:pt>
                <c:pt idx="149">
                  <c:v>320.15982232310603</c:v>
                </c:pt>
                <c:pt idx="150">
                  <c:v>320.04341603971102</c:v>
                </c:pt>
                <c:pt idx="151">
                  <c:v>319.927040755196</c:v>
                </c:pt>
                <c:pt idx="152">
                  <c:v>319.81069813685502</c:v>
                </c:pt>
                <c:pt idx="153">
                  <c:v>319.69438982387902</c:v>
                </c:pt>
                <c:pt idx="154">
                  <c:v>319.57811742771997</c:v>
                </c:pt>
                <c:pt idx="155">
                  <c:v>319.46188253246498</c:v>
                </c:pt>
                <c:pt idx="156">
                  <c:v>319.34568669520598</c:v>
                </c:pt>
                <c:pt idx="157">
                  <c:v>319.22953144639303</c:v>
                </c:pt>
                <c:pt idx="158">
                  <c:v>319.97991952311799</c:v>
                </c:pt>
                <c:pt idx="159">
                  <c:v>319.86779885660599</c:v>
                </c:pt>
                <c:pt idx="160">
                  <c:v>319.40042541303598</c:v>
                </c:pt>
                <c:pt idx="161">
                  <c:v>319.28609411469398</c:v>
                </c:pt>
                <c:pt idx="162">
                  <c:v>319.17179346217</c:v>
                </c:pt>
                <c:pt idx="163">
                  <c:v>319.05752488107601</c:v>
                </c:pt>
                <c:pt idx="164">
                  <c:v>318.943289772762</c:v>
                </c:pt>
                <c:pt idx="165">
                  <c:v>321.58754292330298</c:v>
                </c:pt>
                <c:pt idx="166">
                  <c:v>321.475489235</c:v>
                </c:pt>
                <c:pt idx="167">
                  <c:v>321.363434116843</c:v>
                </c:pt>
                <c:pt idx="168">
                  <c:v>320.91608454062703</c:v>
                </c:pt>
                <c:pt idx="169">
                  <c:v>320.80194536186701</c:v>
                </c:pt>
                <c:pt idx="170">
                  <c:v>320.68780943078701</c:v>
                </c:pt>
                <c:pt idx="171">
                  <c:v>320.57367863381</c:v>
                </c:pt>
                <c:pt idx="172">
                  <c:v>320.45955482045201</c:v>
                </c:pt>
                <c:pt idx="173">
                  <c:v>320.34543980396398</c:v>
                </c:pt>
                <c:pt idx="174">
                  <c:v>320.23133536197099</c:v>
                </c:pt>
                <c:pt idx="175">
                  <c:v>319.57059940292498</c:v>
                </c:pt>
                <c:pt idx="176">
                  <c:v>319.45522332446302</c:v>
                </c:pt>
                <c:pt idx="177">
                  <c:v>319.33988491668401</c:v>
                </c:pt>
                <c:pt idx="178">
                  <c:v>319.224585699393</c:v>
                </c:pt>
                <c:pt idx="179">
                  <c:v>318.95528584986903</c:v>
                </c:pt>
                <c:pt idx="180">
                  <c:v>318.83904860834201</c:v>
                </c:pt>
                <c:pt idx="181">
                  <c:v>318.72285316512898</c:v>
                </c:pt>
                <c:pt idx="182">
                  <c:v>318.60670091104402</c:v>
                </c:pt>
                <c:pt idx="183">
                  <c:v>318.490593205962</c:v>
                </c:pt>
                <c:pt idx="184">
                  <c:v>318.37453137938797</c:v>
                </c:pt>
                <c:pt idx="185">
                  <c:v>318.258516731013</c:v>
                </c:pt>
                <c:pt idx="186">
                  <c:v>318.11859418281801</c:v>
                </c:pt>
                <c:pt idx="187">
                  <c:v>317.92500110197</c:v>
                </c:pt>
                <c:pt idx="188">
                  <c:v>317.80929175089699</c:v>
                </c:pt>
                <c:pt idx="189">
                  <c:v>317.69364025388302</c:v>
                </c:pt>
                <c:pt idx="190">
                  <c:v>317.57804774901001</c:v>
                </c:pt>
                <c:pt idx="191">
                  <c:v>317.46251534779401</c:v>
                </c:pt>
                <c:pt idx="192">
                  <c:v>317.34704413568602</c:v>
                </c:pt>
                <c:pt idx="193">
                  <c:v>317.23163517255</c:v>
                </c:pt>
                <c:pt idx="194">
                  <c:v>317.11628949314201</c:v>
                </c:pt>
                <c:pt idx="195">
                  <c:v>317.00100810757698</c:v>
                </c:pt>
                <c:pt idx="196">
                  <c:v>316.885792001786</c:v>
                </c:pt>
                <c:pt idx="197">
                  <c:v>316.77064213797001</c:v>
                </c:pt>
                <c:pt idx="198">
                  <c:v>316.655559455044</c:v>
                </c:pt>
                <c:pt idx="199">
                  <c:v>316.54054486907</c:v>
                </c:pt>
                <c:pt idx="200">
                  <c:v>316.42559927368598</c:v>
                </c:pt>
                <c:pt idx="201">
                  <c:v>316.310723540526</c:v>
                </c:pt>
                <c:pt idx="202">
                  <c:v>316.195918519636</c:v>
                </c:pt>
                <c:pt idx="203">
                  <c:v>316.08118503987703</c:v>
                </c:pt>
                <c:pt idx="204">
                  <c:v>315.96652390932297</c:v>
                </c:pt>
                <c:pt idx="205">
                  <c:v>315.851935915659</c:v>
                </c:pt>
                <c:pt idx="206">
                  <c:v>315.73742182655701</c:v>
                </c:pt>
                <c:pt idx="207">
                  <c:v>315.622982390061</c:v>
                </c:pt>
                <c:pt idx="208">
                  <c:v>315.53521365811901</c:v>
                </c:pt>
                <c:pt idx="209">
                  <c:v>315.42102724503201</c:v>
                </c:pt>
                <c:pt idx="210">
                  <c:v>315.30691741283101</c:v>
                </c:pt>
                <c:pt idx="211">
                  <c:v>315.22313011953599</c:v>
                </c:pt>
                <c:pt idx="212">
                  <c:v>315.10928322465998</c:v>
                </c:pt>
                <c:pt idx="213">
                  <c:v>314.91523498942701</c:v>
                </c:pt>
                <c:pt idx="214">
                  <c:v>314.800995162064</c:v>
                </c:pt>
                <c:pt idx="215">
                  <c:v>314.693068251265</c:v>
                </c:pt>
                <c:pt idx="216">
                  <c:v>314.57900448868998</c:v>
                </c:pt>
                <c:pt idx="217">
                  <c:v>314.46502006978801</c:v>
                </c:pt>
                <c:pt idx="218">
                  <c:v>314.35111555544898</c:v>
                </c:pt>
                <c:pt idx="219">
                  <c:v>314.23968495540601</c:v>
                </c:pt>
                <c:pt idx="220">
                  <c:v>314.12556485028699</c:v>
                </c:pt>
                <c:pt idx="221">
                  <c:v>314.011524030685</c:v>
                </c:pt>
                <c:pt idx="222">
                  <c:v>313.89756301142302</c:v>
                </c:pt>
                <c:pt idx="223">
                  <c:v>313.56841635240198</c:v>
                </c:pt>
                <c:pt idx="224">
                  <c:v>313.48803113496302</c:v>
                </c:pt>
                <c:pt idx="225">
                  <c:v>313.37336991129803</c:v>
                </c:pt>
                <c:pt idx="226">
                  <c:v>313.23088156772599</c:v>
                </c:pt>
                <c:pt idx="227">
                  <c:v>313.11626572154199</c:v>
                </c:pt>
                <c:pt idx="228">
                  <c:v>312.643042291874</c:v>
                </c:pt>
                <c:pt idx="229">
                  <c:v>312.52708073740303</c:v>
                </c:pt>
                <c:pt idx="230">
                  <c:v>312.41120178249503</c:v>
                </c:pt>
                <c:pt idx="231">
                  <c:v>312.29540581900199</c:v>
                </c:pt>
                <c:pt idx="232">
                  <c:v>312.17969322667699</c:v>
                </c:pt>
                <c:pt idx="233">
                  <c:v>312.06406437340399</c:v>
                </c:pt>
                <c:pt idx="234">
                  <c:v>311.94851961543901</c:v>
                </c:pt>
                <c:pt idx="235">
                  <c:v>312.68085456823798</c:v>
                </c:pt>
                <c:pt idx="236">
                  <c:v>312.568330574139</c:v>
                </c:pt>
                <c:pt idx="237">
                  <c:v>312.45587301264601</c:v>
                </c:pt>
                <c:pt idx="238">
                  <c:v>312.34348215862099</c:v>
                </c:pt>
                <c:pt idx="239">
                  <c:v>312.23115827790798</c:v>
                </c:pt>
                <c:pt idx="240">
                  <c:v>312.118901627534</c:v>
                </c:pt>
                <c:pt idx="241">
                  <c:v>312.00671245589302</c:v>
                </c:pt>
                <c:pt idx="242">
                  <c:v>311.89459100293698</c:v>
                </c:pt>
                <c:pt idx="243">
                  <c:v>311.78253750035799</c:v>
                </c:pt>
                <c:pt idx="244">
                  <c:v>311.38808064242198</c:v>
                </c:pt>
                <c:pt idx="245">
                  <c:v>310.61922165767101</c:v>
                </c:pt>
                <c:pt idx="246">
                  <c:v>310.50360221089397</c:v>
                </c:pt>
                <c:pt idx="247">
                  <c:v>310.38805143993898</c:v>
                </c:pt>
                <c:pt idx="248">
                  <c:v>310.27256953095201</c:v>
                </c:pt>
                <c:pt idx="249">
                  <c:v>310.15715666286798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2745-48DF-96C0-1EE1A520ECAE}"/>
            </c:ext>
          </c:extLst>
        </c:ser>
        <c:ser>
          <c:idx val="210"/>
          <c:order val="210"/>
          <c:tx>
            <c:strRef>
              <c:f>[1]ETHUSDTtest!$A$212</c:f>
              <c:strCache>
                <c:ptCount val="1"/>
                <c:pt idx="0">
                  <c:v>960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[1]ETHUSDTtest!$B$212:$IQ$212</c:f>
              <c:numCache>
                <c:formatCode>General</c:formatCode>
                <c:ptCount val="250"/>
                <c:pt idx="0">
                  <c:v>335.76262848558503</c:v>
                </c:pt>
                <c:pt idx="1">
                  <c:v>334.91383895836901</c:v>
                </c:pt>
                <c:pt idx="2">
                  <c:v>334.71609539967801</c:v>
                </c:pt>
                <c:pt idx="3">
                  <c:v>334.40881552180599</c:v>
                </c:pt>
                <c:pt idx="4">
                  <c:v>334.12289516815599</c:v>
                </c:pt>
                <c:pt idx="5">
                  <c:v>333.90937583708802</c:v>
                </c:pt>
                <c:pt idx="6">
                  <c:v>334.09509906078102</c:v>
                </c:pt>
                <c:pt idx="7">
                  <c:v>333.94133262981899</c:v>
                </c:pt>
                <c:pt idx="8">
                  <c:v>333.93027871504597</c:v>
                </c:pt>
                <c:pt idx="9">
                  <c:v>334.28734430570802</c:v>
                </c:pt>
                <c:pt idx="10">
                  <c:v>334.28772410111401</c:v>
                </c:pt>
                <c:pt idx="11">
                  <c:v>334.62129190386003</c:v>
                </c:pt>
                <c:pt idx="12">
                  <c:v>334.60192386995601</c:v>
                </c:pt>
                <c:pt idx="13">
                  <c:v>334.48578959850897</c:v>
                </c:pt>
                <c:pt idx="14">
                  <c:v>334.43223092569002</c:v>
                </c:pt>
                <c:pt idx="15">
                  <c:v>334.14594121979098</c:v>
                </c:pt>
                <c:pt idx="16">
                  <c:v>333.99390630151203</c:v>
                </c:pt>
                <c:pt idx="17">
                  <c:v>333.70471693393802</c:v>
                </c:pt>
                <c:pt idx="18">
                  <c:v>333.59483407430201</c:v>
                </c:pt>
                <c:pt idx="19">
                  <c:v>333.47966516185699</c:v>
                </c:pt>
                <c:pt idx="20">
                  <c:v>333.04969920110602</c:v>
                </c:pt>
                <c:pt idx="21">
                  <c:v>333.01138301367399</c:v>
                </c:pt>
                <c:pt idx="22">
                  <c:v>332.70242484612498</c:v>
                </c:pt>
                <c:pt idx="23">
                  <c:v>332.67778509596502</c:v>
                </c:pt>
                <c:pt idx="24">
                  <c:v>332.72963455444199</c:v>
                </c:pt>
                <c:pt idx="25">
                  <c:v>332.51995442604999</c:v>
                </c:pt>
                <c:pt idx="26">
                  <c:v>332.61429683214999</c:v>
                </c:pt>
                <c:pt idx="27">
                  <c:v>332.81964015573499</c:v>
                </c:pt>
                <c:pt idx="28">
                  <c:v>332.89782626595797</c:v>
                </c:pt>
                <c:pt idx="29">
                  <c:v>332.75871070197002</c:v>
                </c:pt>
                <c:pt idx="30">
                  <c:v>332.702627598481</c:v>
                </c:pt>
                <c:pt idx="31">
                  <c:v>332.64174147363701</c:v>
                </c:pt>
                <c:pt idx="32">
                  <c:v>332.71038974726503</c:v>
                </c:pt>
                <c:pt idx="33">
                  <c:v>332.59410273027498</c:v>
                </c:pt>
                <c:pt idx="34">
                  <c:v>332.60714702980601</c:v>
                </c:pt>
                <c:pt idx="35">
                  <c:v>332.577108487641</c:v>
                </c:pt>
                <c:pt idx="36">
                  <c:v>332.558325945234</c:v>
                </c:pt>
                <c:pt idx="37">
                  <c:v>332.57997504181702</c:v>
                </c:pt>
                <c:pt idx="38">
                  <c:v>332.47484927618501</c:v>
                </c:pt>
                <c:pt idx="39">
                  <c:v>332.369219191311</c:v>
                </c:pt>
                <c:pt idx="40">
                  <c:v>332.35922448723102</c:v>
                </c:pt>
                <c:pt idx="41">
                  <c:v>332.25488674004998</c:v>
                </c:pt>
                <c:pt idx="42">
                  <c:v>332.15007148491799</c:v>
                </c:pt>
                <c:pt idx="43">
                  <c:v>332.04478787541399</c:v>
                </c:pt>
                <c:pt idx="44">
                  <c:v>331.939044959184</c:v>
                </c:pt>
                <c:pt idx="45">
                  <c:v>331.832851678439</c:v>
                </c:pt>
                <c:pt idx="46">
                  <c:v>331.72621687046899</c:v>
                </c:pt>
                <c:pt idx="47">
                  <c:v>331.61914926817599</c:v>
                </c:pt>
                <c:pt idx="48">
                  <c:v>331.51165750063399</c:v>
                </c:pt>
                <c:pt idx="49">
                  <c:v>331.40375009366198</c:v>
                </c:pt>
                <c:pt idx="50">
                  <c:v>331.29543547041402</c:v>
                </c:pt>
                <c:pt idx="51">
                  <c:v>331.186721951989</c:v>
                </c:pt>
                <c:pt idx="52">
                  <c:v>331.07761775805699</c:v>
                </c:pt>
                <c:pt idx="53">
                  <c:v>330.96813100749699</c:v>
                </c:pt>
                <c:pt idx="54">
                  <c:v>330.85826971905101</c:v>
                </c:pt>
                <c:pt idx="55">
                  <c:v>330.74804181198999</c:v>
                </c:pt>
                <c:pt idx="56">
                  <c:v>330.63745510679701</c:v>
                </c:pt>
                <c:pt idx="57">
                  <c:v>330.52651732585298</c:v>
                </c:pt>
                <c:pt idx="58">
                  <c:v>330.41523609414298</c:v>
                </c:pt>
                <c:pt idx="59">
                  <c:v>330.30361893996502</c:v>
                </c:pt>
                <c:pt idx="60">
                  <c:v>330.19167329565499</c:v>
                </c:pt>
                <c:pt idx="61">
                  <c:v>330.07940649831198</c:v>
                </c:pt>
                <c:pt idx="62">
                  <c:v>329.96682579054499</c:v>
                </c:pt>
                <c:pt idx="63">
                  <c:v>329.85393832121002</c:v>
                </c:pt>
                <c:pt idx="64">
                  <c:v>329.74075114617199</c:v>
                </c:pt>
                <c:pt idx="65">
                  <c:v>329.64785549931202</c:v>
                </c:pt>
                <c:pt idx="66">
                  <c:v>329.53440328275599</c:v>
                </c:pt>
                <c:pt idx="67">
                  <c:v>329.42067080105301</c:v>
                </c:pt>
                <c:pt idx="68">
                  <c:v>329.30666471554503</c:v>
                </c:pt>
                <c:pt idx="69">
                  <c:v>329.19239159931402</c:v>
                </c:pt>
                <c:pt idx="70">
                  <c:v>329.07785793794801</c:v>
                </c:pt>
                <c:pt idx="71">
                  <c:v>328.96307013031497</c:v>
                </c:pt>
                <c:pt idx="72">
                  <c:v>328.84803448934201</c:v>
                </c:pt>
                <c:pt idx="73">
                  <c:v>328.73275724279199</c:v>
                </c:pt>
                <c:pt idx="74">
                  <c:v>328.61724453404202</c:v>
                </c:pt>
                <c:pt idx="75">
                  <c:v>328.50150242287202</c:v>
                </c:pt>
                <c:pt idx="76">
                  <c:v>328.313830441682</c:v>
                </c:pt>
                <c:pt idx="77">
                  <c:v>328.19718613347402</c:v>
                </c:pt>
                <c:pt idx="78">
                  <c:v>328.08034099422201</c:v>
                </c:pt>
                <c:pt idx="79">
                  <c:v>327.96330070715402</c:v>
                </c:pt>
                <c:pt idx="80">
                  <c:v>327.80334976976002</c:v>
                </c:pt>
                <c:pt idx="81">
                  <c:v>327.68567420814702</c:v>
                </c:pt>
                <c:pt idx="82">
                  <c:v>327.56782623103499</c:v>
                </c:pt>
                <c:pt idx="83">
                  <c:v>327.44981119373602</c:v>
                </c:pt>
                <c:pt idx="84">
                  <c:v>327.33163437567498</c:v>
                </c:pt>
                <c:pt idx="85">
                  <c:v>327.213300981168</c:v>
                </c:pt>
                <c:pt idx="86">
                  <c:v>327.09481614018603</c:v>
                </c:pt>
                <c:pt idx="87">
                  <c:v>326.97618490913197</c:v>
                </c:pt>
                <c:pt idx="88">
                  <c:v>326.85741227160003</c:v>
                </c:pt>
                <c:pt idx="89">
                  <c:v>326.73850313914699</c:v>
                </c:pt>
                <c:pt idx="90">
                  <c:v>326.61946235205301</c:v>
                </c:pt>
                <c:pt idx="91">
                  <c:v>326.50029468007801</c:v>
                </c:pt>
                <c:pt idx="92">
                  <c:v>326.38100482322301</c:v>
                </c:pt>
                <c:pt idx="93">
                  <c:v>326.26159741248398</c:v>
                </c:pt>
                <c:pt idx="94">
                  <c:v>326.77782995807399</c:v>
                </c:pt>
                <c:pt idx="95">
                  <c:v>326.42244698706997</c:v>
                </c:pt>
                <c:pt idx="96">
                  <c:v>326.30698324809498</c:v>
                </c:pt>
                <c:pt idx="97">
                  <c:v>326.19139993464501</c:v>
                </c:pt>
                <c:pt idx="98">
                  <c:v>326.07570097430698</c:v>
                </c:pt>
                <c:pt idx="99">
                  <c:v>325.95989023949602</c:v>
                </c:pt>
                <c:pt idx="100">
                  <c:v>325.843971548068</c:v>
                </c:pt>
                <c:pt idx="101">
                  <c:v>325.72794866393099</c:v>
                </c:pt>
                <c:pt idx="102">
                  <c:v>325.61182529764397</c:v>
                </c:pt>
                <c:pt idx="103">
                  <c:v>325.49560510702298</c:v>
                </c:pt>
                <c:pt idx="104">
                  <c:v>325.37929169773298</c:v>
                </c:pt>
                <c:pt idx="105">
                  <c:v>325.26288862388702</c:v>
                </c:pt>
                <c:pt idx="106">
                  <c:v>325.14639938863002</c:v>
                </c:pt>
                <c:pt idx="107">
                  <c:v>325.029827444722</c:v>
                </c:pt>
                <c:pt idx="108">
                  <c:v>324.91317619512103</c:v>
                </c:pt>
                <c:pt idx="109">
                  <c:v>324.79644899355799</c:v>
                </c:pt>
                <c:pt idx="110">
                  <c:v>324.67964914510901</c:v>
                </c:pt>
                <c:pt idx="111">
                  <c:v>324.56277990676</c:v>
                </c:pt>
                <c:pt idx="112">
                  <c:v>324.445844487969</c:v>
                </c:pt>
                <c:pt idx="113">
                  <c:v>324.64324778262801</c:v>
                </c:pt>
                <c:pt idx="114">
                  <c:v>324.52871719501297</c:v>
                </c:pt>
                <c:pt idx="115">
                  <c:v>324.41412439575703</c:v>
                </c:pt>
                <c:pt idx="116">
                  <c:v>324.29947238049903</c:v>
                </c:pt>
                <c:pt idx="117">
                  <c:v>324.18476410005297</c:v>
                </c:pt>
                <c:pt idx="118">
                  <c:v>324.07000246094799</c:v>
                </c:pt>
                <c:pt idx="119">
                  <c:v>323.95519032596599</c:v>
                </c:pt>
                <c:pt idx="120">
                  <c:v>323.840330514671</c:v>
                </c:pt>
                <c:pt idx="121">
                  <c:v>323.72542580393298</c:v>
                </c:pt>
                <c:pt idx="122">
                  <c:v>323.61047892845397</c:v>
                </c:pt>
                <c:pt idx="123">
                  <c:v>323.49549258127701</c:v>
                </c:pt>
                <c:pt idx="124">
                  <c:v>323.38046941430702</c:v>
                </c:pt>
                <c:pt idx="125">
                  <c:v>323.26541203880998</c:v>
                </c:pt>
                <c:pt idx="126">
                  <c:v>323.15032302591902</c:v>
                </c:pt>
                <c:pt idx="127">
                  <c:v>323.03520490713203</c:v>
                </c:pt>
                <c:pt idx="128">
                  <c:v>322.92006017480401</c:v>
                </c:pt>
                <c:pt idx="129">
                  <c:v>322.80489128263298</c:v>
                </c:pt>
                <c:pt idx="130">
                  <c:v>322.68970064614803</c:v>
                </c:pt>
                <c:pt idx="131">
                  <c:v>322.574490643182</c:v>
                </c:pt>
                <c:pt idx="132">
                  <c:v>322.48596581054699</c:v>
                </c:pt>
                <c:pt idx="133">
                  <c:v>322.37086605419103</c:v>
                </c:pt>
                <c:pt idx="134">
                  <c:v>322.25575303698503</c:v>
                </c:pt>
                <c:pt idx="135">
                  <c:v>322.14062899293299</c:v>
                </c:pt>
                <c:pt idx="136">
                  <c:v>322.02549612067901</c:v>
                </c:pt>
                <c:pt idx="137">
                  <c:v>321.91035658395998</c:v>
                </c:pt>
                <c:pt idx="138">
                  <c:v>321.79521251204602</c:v>
                </c:pt>
                <c:pt idx="139">
                  <c:v>321.68006600018703</c:v>
                </c:pt>
                <c:pt idx="140">
                  <c:v>321.56491911004599</c:v>
                </c:pt>
                <c:pt idx="141">
                  <c:v>321.449773870135</c:v>
                </c:pt>
                <c:pt idx="142">
                  <c:v>321.33463227623798</c:v>
                </c:pt>
                <c:pt idx="143">
                  <c:v>321.21949629183899</c:v>
                </c:pt>
                <c:pt idx="144">
                  <c:v>321.10436784853601</c:v>
                </c:pt>
                <c:pt idx="145">
                  <c:v>320.98796537610599</c:v>
                </c:pt>
                <c:pt idx="146">
                  <c:v>320.87305549379101</c:v>
                </c:pt>
                <c:pt idx="147">
                  <c:v>320.75816165583501</c:v>
                </c:pt>
                <c:pt idx="148">
                  <c:v>320.30728055972099</c:v>
                </c:pt>
                <c:pt idx="149">
                  <c:v>320.21151273448299</c:v>
                </c:pt>
                <c:pt idx="150">
                  <c:v>320.09524095926702</c:v>
                </c:pt>
                <c:pt idx="151">
                  <c:v>319.978999762858</c:v>
                </c:pt>
                <c:pt idx="152">
                  <c:v>319.86279081349198</c:v>
                </c:pt>
                <c:pt idx="153">
                  <c:v>319.74661575130699</c:v>
                </c:pt>
                <c:pt idx="154">
                  <c:v>319.63047618871099</c:v>
                </c:pt>
                <c:pt idx="155">
                  <c:v>319.51437371075798</c:v>
                </c:pt>
                <c:pt idx="156">
                  <c:v>319.39830987550999</c:v>
                </c:pt>
                <c:pt idx="157">
                  <c:v>319.28228621440002</c:v>
                </c:pt>
                <c:pt idx="158">
                  <c:v>319.16630423258601</c:v>
                </c:pt>
                <c:pt idx="159">
                  <c:v>319.05036540930797</c:v>
                </c:pt>
                <c:pt idx="160">
                  <c:v>318.93447119823298</c:v>
                </c:pt>
                <c:pt idx="161">
                  <c:v>318.81862302780598</c:v>
                </c:pt>
                <c:pt idx="162">
                  <c:v>319.58729537924802</c:v>
                </c:pt>
                <c:pt idx="163">
                  <c:v>319.47543876092197</c:v>
                </c:pt>
                <c:pt idx="164">
                  <c:v>319.36361604808201</c:v>
                </c:pt>
                <c:pt idx="165">
                  <c:v>318.88448708208102</c:v>
                </c:pt>
                <c:pt idx="166">
                  <c:v>318.770458608806</c:v>
                </c:pt>
                <c:pt idx="167">
                  <c:v>318.65646724105397</c:v>
                </c:pt>
                <c:pt idx="168">
                  <c:v>318.54251428742703</c:v>
                </c:pt>
                <c:pt idx="169">
                  <c:v>318.42860103387602</c:v>
                </c:pt>
                <c:pt idx="170">
                  <c:v>321.07800341204899</c:v>
                </c:pt>
                <c:pt idx="171">
                  <c:v>320.96611500014598</c:v>
                </c:pt>
                <c:pt idx="172">
                  <c:v>320.85423442292301</c:v>
                </c:pt>
                <c:pt idx="173">
                  <c:v>320.39580283937602</c:v>
                </c:pt>
                <c:pt idx="174">
                  <c:v>320.28184575555099</c:v>
                </c:pt>
                <c:pt idx="175">
                  <c:v>320.16790062189801</c:v>
                </c:pt>
                <c:pt idx="176">
                  <c:v>320.05396914504001</c:v>
                </c:pt>
                <c:pt idx="177">
                  <c:v>319.94005299788398</c:v>
                </c:pt>
                <c:pt idx="178">
                  <c:v>319.826153820211</c:v>
                </c:pt>
                <c:pt idx="179">
                  <c:v>319.71227321925898</c:v>
                </c:pt>
                <c:pt idx="180">
                  <c:v>319.59841277029199</c:v>
                </c:pt>
                <c:pt idx="181">
                  <c:v>318.92875972789301</c:v>
                </c:pt>
                <c:pt idx="182">
                  <c:v>318.81377395395299</c:v>
                </c:pt>
                <c:pt idx="183">
                  <c:v>318.69883417763901</c:v>
                </c:pt>
                <c:pt idx="184">
                  <c:v>318.58394172612799</c:v>
                </c:pt>
                <c:pt idx="185">
                  <c:v>318.308030396422</c:v>
                </c:pt>
                <c:pt idx="186">
                  <c:v>318.19220159737802</c:v>
                </c:pt>
                <c:pt idx="187">
                  <c:v>318.07642219014298</c:v>
                </c:pt>
                <c:pt idx="188">
                  <c:v>317.96069338678501</c:v>
                </c:pt>
                <c:pt idx="189">
                  <c:v>317.84501637174299</c:v>
                </c:pt>
                <c:pt idx="190">
                  <c:v>317.729392302338</c:v>
                </c:pt>
                <c:pt idx="191">
                  <c:v>317.61382230927597</c:v>
                </c:pt>
                <c:pt idx="192">
                  <c:v>317.49830749713698</c:v>
                </c:pt>
                <c:pt idx="193">
                  <c:v>317.35982538642003</c:v>
                </c:pt>
                <c:pt idx="194">
                  <c:v>317.16781447566899</c:v>
                </c:pt>
                <c:pt idx="195">
                  <c:v>317.05267036124098</c:v>
                </c:pt>
                <c:pt idx="196">
                  <c:v>316.93759120565602</c:v>
                </c:pt>
                <c:pt idx="197">
                  <c:v>316.822577970113</c:v>
                </c:pt>
                <c:pt idx="198">
                  <c:v>316.70763159256501</c:v>
                </c:pt>
                <c:pt idx="199">
                  <c:v>316.59275298814998</c:v>
                </c:pt>
                <c:pt idx="200">
                  <c:v>316.47794304962002</c:v>
                </c:pt>
                <c:pt idx="201">
                  <c:v>316.363202647761</c:v>
                </c:pt>
                <c:pt idx="202">
                  <c:v>316.24853263180501</c:v>
                </c:pt>
                <c:pt idx="203">
                  <c:v>316.13393382983401</c:v>
                </c:pt>
                <c:pt idx="204">
                  <c:v>316.01940704918098</c:v>
                </c:pt>
                <c:pt idx="205">
                  <c:v>315.90495307681601</c:v>
                </c:pt>
                <c:pt idx="206">
                  <c:v>315.79057267973798</c:v>
                </c:pt>
                <c:pt idx="207">
                  <c:v>315.67626660534302</c:v>
                </c:pt>
                <c:pt idx="208">
                  <c:v>315.562035581803</c:v>
                </c:pt>
                <c:pt idx="209">
                  <c:v>315.44788031842597</c:v>
                </c:pt>
                <c:pt idx="210">
                  <c:v>315.33380150601499</c:v>
                </c:pt>
                <c:pt idx="211">
                  <c:v>315.21979981722097</c:v>
                </c:pt>
                <c:pt idx="212">
                  <c:v>315.10587590688601</c:v>
                </c:pt>
                <c:pt idx="213">
                  <c:v>314.99203041238502</c:v>
                </c:pt>
                <c:pt idx="214">
                  <c:v>314.878263953957</c:v>
                </c:pt>
                <c:pt idx="215">
                  <c:v>314.79122280482699</c:v>
                </c:pt>
                <c:pt idx="216">
                  <c:v>314.677713990943</c:v>
                </c:pt>
                <c:pt idx="217">
                  <c:v>314.56428577939897</c:v>
                </c:pt>
                <c:pt idx="218">
                  <c:v>314.48119854288899</c:v>
                </c:pt>
                <c:pt idx="219">
                  <c:v>314.36803587223102</c:v>
                </c:pt>
                <c:pt idx="220">
                  <c:v>314.27842538247103</c:v>
                </c:pt>
                <c:pt idx="221">
                  <c:v>314.165512749085</c:v>
                </c:pt>
                <c:pt idx="222">
                  <c:v>313.94192032379402</c:v>
                </c:pt>
                <c:pt idx="223">
                  <c:v>313.82852405275099</c:v>
                </c:pt>
                <c:pt idx="224">
                  <c:v>313.72145581751698</c:v>
                </c:pt>
                <c:pt idx="225">
                  <c:v>313.608243148116</c:v>
                </c:pt>
                <c:pt idx="226">
                  <c:v>313.49511403991602</c:v>
                </c:pt>
                <c:pt idx="227">
                  <c:v>313.38186159399902</c:v>
                </c:pt>
                <c:pt idx="228">
                  <c:v>313.26850759888299</c:v>
                </c:pt>
                <c:pt idx="229">
                  <c:v>312.933337471313</c:v>
                </c:pt>
                <c:pt idx="230">
                  <c:v>312.81909449153898</c:v>
                </c:pt>
                <c:pt idx="231">
                  <c:v>312.704934094343</c:v>
                </c:pt>
                <c:pt idx="232">
                  <c:v>312.62532069556102</c:v>
                </c:pt>
                <c:pt idx="233">
                  <c:v>312.48340020215898</c:v>
                </c:pt>
                <c:pt idx="234">
                  <c:v>312.36947703901001</c:v>
                </c:pt>
                <c:pt idx="235">
                  <c:v>312.25563753034402</c:v>
                </c:pt>
                <c:pt idx="236">
                  <c:v>311.77035095301</c:v>
                </c:pt>
                <c:pt idx="237">
                  <c:v>311.655173030789</c:v>
                </c:pt>
                <c:pt idx="238">
                  <c:v>311.54008023401099</c:v>
                </c:pt>
                <c:pt idx="239">
                  <c:v>311.42507286412302</c:v>
                </c:pt>
                <c:pt idx="240">
                  <c:v>311.31015121227301</c:v>
                </c:pt>
                <c:pt idx="241">
                  <c:v>311.19531555952602</c:v>
                </c:pt>
                <c:pt idx="242">
                  <c:v>311.08056617705802</c:v>
                </c:pt>
                <c:pt idx="243">
                  <c:v>310.96590332636202</c:v>
                </c:pt>
                <c:pt idx="244">
                  <c:v>311.72193265403502</c:v>
                </c:pt>
                <c:pt idx="245">
                  <c:v>311.61013363921501</c:v>
                </c:pt>
                <c:pt idx="246">
                  <c:v>311.49840295633402</c:v>
                </c:pt>
                <c:pt idx="247">
                  <c:v>311.38674080535998</c:v>
                </c:pt>
                <c:pt idx="248">
                  <c:v>311.27514737888299</c:v>
                </c:pt>
                <c:pt idx="249">
                  <c:v>311.163622862289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2745-48DF-96C0-1EE1A520ECAE}"/>
            </c:ext>
          </c:extLst>
        </c:ser>
        <c:ser>
          <c:idx val="211"/>
          <c:order val="211"/>
          <c:tx>
            <c:strRef>
              <c:f>[1]ETHUSDTtest!$A$213</c:f>
              <c:strCache>
                <c:ptCount val="1"/>
                <c:pt idx="0">
                  <c:v>961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[1]ETHUSDTtest!$B$213:$IQ$213</c:f>
              <c:numCache>
                <c:formatCode>General</c:formatCode>
                <c:ptCount val="250"/>
                <c:pt idx="0">
                  <c:v>335.80261265433001</c:v>
                </c:pt>
                <c:pt idx="1">
                  <c:v>334.95375331613099</c:v>
                </c:pt>
                <c:pt idx="2">
                  <c:v>334.754503616053</c:v>
                </c:pt>
                <c:pt idx="3">
                  <c:v>334.44676546553001</c:v>
                </c:pt>
                <c:pt idx="4">
                  <c:v>334.16067246321302</c:v>
                </c:pt>
                <c:pt idx="5">
                  <c:v>333.94688528571203</c:v>
                </c:pt>
                <c:pt idx="6">
                  <c:v>334.131539953924</c:v>
                </c:pt>
                <c:pt idx="7">
                  <c:v>333.96233550644098</c:v>
                </c:pt>
                <c:pt idx="8">
                  <c:v>333.965967879218</c:v>
                </c:pt>
                <c:pt idx="9">
                  <c:v>334.32232076432001</c:v>
                </c:pt>
                <c:pt idx="10">
                  <c:v>334.28178284750999</c:v>
                </c:pt>
                <c:pt idx="11">
                  <c:v>334.65544467066701</c:v>
                </c:pt>
                <c:pt idx="12">
                  <c:v>334.635647176041</c:v>
                </c:pt>
                <c:pt idx="13">
                  <c:v>334.51948668758598</c:v>
                </c:pt>
                <c:pt idx="14">
                  <c:v>334.46622645883298</c:v>
                </c:pt>
                <c:pt idx="15">
                  <c:v>334.180337283965</c:v>
                </c:pt>
                <c:pt idx="16">
                  <c:v>334.02860107153901</c:v>
                </c:pt>
                <c:pt idx="17">
                  <c:v>333.739776058899</c:v>
                </c:pt>
                <c:pt idx="18">
                  <c:v>333.61008723307901</c:v>
                </c:pt>
                <c:pt idx="19">
                  <c:v>333.52071197224097</c:v>
                </c:pt>
                <c:pt idx="20">
                  <c:v>332.97178568598503</c:v>
                </c:pt>
                <c:pt idx="21">
                  <c:v>333.04655064023802</c:v>
                </c:pt>
                <c:pt idx="22">
                  <c:v>332.73733837204003</c:v>
                </c:pt>
                <c:pt idx="23">
                  <c:v>332.712197483544</c:v>
                </c:pt>
                <c:pt idx="24">
                  <c:v>332.76374109445902</c:v>
                </c:pt>
                <c:pt idx="25">
                  <c:v>332.63688195552197</c:v>
                </c:pt>
                <c:pt idx="26">
                  <c:v>332.64828482539599</c:v>
                </c:pt>
                <c:pt idx="27">
                  <c:v>332.70361511330901</c:v>
                </c:pt>
                <c:pt idx="28">
                  <c:v>332.93153786240401</c:v>
                </c:pt>
                <c:pt idx="29">
                  <c:v>332.79250159132499</c:v>
                </c:pt>
                <c:pt idx="30">
                  <c:v>332.73657284514599</c:v>
                </c:pt>
                <c:pt idx="31">
                  <c:v>332.67570100473199</c:v>
                </c:pt>
                <c:pt idx="32">
                  <c:v>332.65551906188898</c:v>
                </c:pt>
                <c:pt idx="33">
                  <c:v>332.62793077097098</c:v>
                </c:pt>
                <c:pt idx="34">
                  <c:v>332.64086956118803</c:v>
                </c:pt>
                <c:pt idx="35">
                  <c:v>332.61077237222099</c:v>
                </c:pt>
                <c:pt idx="36">
                  <c:v>332.59213193454798</c:v>
                </c:pt>
                <c:pt idx="37">
                  <c:v>332.61374469024099</c:v>
                </c:pt>
                <c:pt idx="38">
                  <c:v>332.508787483807</c:v>
                </c:pt>
                <c:pt idx="39">
                  <c:v>332.40332573655098</c:v>
                </c:pt>
                <c:pt idx="40">
                  <c:v>332.39332874141598</c:v>
                </c:pt>
                <c:pt idx="41">
                  <c:v>332.28915960779398</c:v>
                </c:pt>
                <c:pt idx="42">
                  <c:v>332.18451272553602</c:v>
                </c:pt>
                <c:pt idx="43">
                  <c:v>332.07939724224099</c:v>
                </c:pt>
                <c:pt idx="44">
                  <c:v>331.97382219971598</c:v>
                </c:pt>
                <c:pt idx="45">
                  <c:v>331.86779653446399</c:v>
                </c:pt>
                <c:pt idx="46">
                  <c:v>331.76132907820403</c:v>
                </c:pt>
                <c:pt idx="47">
                  <c:v>331.654428558397</c:v>
                </c:pt>
                <c:pt idx="48">
                  <c:v>331.54710359881102</c:v>
                </c:pt>
                <c:pt idx="49">
                  <c:v>331.43936272008102</c:v>
                </c:pt>
                <c:pt idx="50">
                  <c:v>331.33121434031102</c:v>
                </c:pt>
                <c:pt idx="51">
                  <c:v>331.22266677567302</c:v>
                </c:pt>
                <c:pt idx="52">
                  <c:v>331.11372824103597</c:v>
                </c:pt>
                <c:pt idx="53">
                  <c:v>331.00440685059903</c:v>
                </c:pt>
                <c:pt idx="54">
                  <c:v>330.894710618548</c:v>
                </c:pt>
                <c:pt idx="55">
                  <c:v>330.78464745971598</c:v>
                </c:pt>
                <c:pt idx="56">
                  <c:v>330.67422519026599</c:v>
                </c:pt>
                <c:pt idx="57">
                  <c:v>330.56345152837503</c:v>
                </c:pt>
                <c:pt idx="58">
                  <c:v>330.45233409494102</c:v>
                </c:pt>
                <c:pt idx="59">
                  <c:v>330.34088041428498</c:v>
                </c:pt>
                <c:pt idx="60">
                  <c:v>330.22909791487803</c:v>
                </c:pt>
                <c:pt idx="61">
                  <c:v>330.11699393006802</c:v>
                </c:pt>
                <c:pt idx="62">
                  <c:v>330.00457569881399</c:v>
                </c:pt>
                <c:pt idx="63">
                  <c:v>329.89185036643403</c:v>
                </c:pt>
                <c:pt idx="64">
                  <c:v>329.77882498535598</c:v>
                </c:pt>
                <c:pt idx="65">
                  <c:v>329.66550651587397</c:v>
                </c:pt>
                <c:pt idx="66">
                  <c:v>329.551901826912</c:v>
                </c:pt>
                <c:pt idx="67">
                  <c:v>329.45870997912402</c:v>
                </c:pt>
                <c:pt idx="68">
                  <c:v>329.344856725402</c:v>
                </c:pt>
                <c:pt idx="69">
                  <c:v>329.23073611297201</c:v>
                </c:pt>
                <c:pt idx="70">
                  <c:v>329.116354625258</c:v>
                </c:pt>
                <c:pt idx="71">
                  <c:v>329.00171865903502</c:v>
                </c:pt>
                <c:pt idx="72">
                  <c:v>328.88683452520598</c:v>
                </c:pt>
                <c:pt idx="73">
                  <c:v>328.771708449583</c:v>
                </c:pt>
                <c:pt idx="74">
                  <c:v>328.65634657366098</c:v>
                </c:pt>
                <c:pt idx="75">
                  <c:v>328.54075495540002</c:v>
                </c:pt>
                <c:pt idx="76">
                  <c:v>328.42493957001199</c:v>
                </c:pt>
                <c:pt idx="77">
                  <c:v>328.30890631073902</c:v>
                </c:pt>
                <c:pt idx="78">
                  <c:v>328.19266098964101</c:v>
                </c:pt>
                <c:pt idx="79">
                  <c:v>328.00314194655499</c:v>
                </c:pt>
                <c:pt idx="80">
                  <c:v>327.88606038362701</c:v>
                </c:pt>
                <c:pt idx="81">
                  <c:v>327.76879444956802</c:v>
                </c:pt>
                <c:pt idx="82">
                  <c:v>327.65134959123202</c:v>
                </c:pt>
                <c:pt idx="83">
                  <c:v>327.49031209045501</c:v>
                </c:pt>
                <c:pt idx="84">
                  <c:v>327.37228243715998</c:v>
                </c:pt>
                <c:pt idx="85">
                  <c:v>327.254095841896</c:v>
                </c:pt>
                <c:pt idx="86">
                  <c:v>327.13575743375299</c:v>
                </c:pt>
                <c:pt idx="87">
                  <c:v>327.01727226830201</c:v>
                </c:pt>
                <c:pt idx="88">
                  <c:v>326.89864532835998</c:v>
                </c:pt>
                <c:pt idx="89">
                  <c:v>326.77988152475001</c:v>
                </c:pt>
                <c:pt idx="90">
                  <c:v>326.66098569706799</c:v>
                </c:pt>
                <c:pt idx="91">
                  <c:v>326.54196261444099</c:v>
                </c:pt>
                <c:pt idx="92">
                  <c:v>326.422816976278</c:v>
                </c:pt>
                <c:pt idx="93">
                  <c:v>326.30355341302902</c:v>
                </c:pt>
                <c:pt idx="94">
                  <c:v>326.18417648693298</c:v>
                </c:pt>
                <c:pt idx="95">
                  <c:v>326.06469069276301</c:v>
                </c:pt>
                <c:pt idx="96">
                  <c:v>325.94510045857203</c:v>
                </c:pt>
                <c:pt idx="97">
                  <c:v>326.482774607419</c:v>
                </c:pt>
                <c:pt idx="98">
                  <c:v>326.11915312852801</c:v>
                </c:pt>
                <c:pt idx="99">
                  <c:v>326.003491940912</c:v>
                </c:pt>
                <c:pt idx="100">
                  <c:v>325.88772238643401</c:v>
                </c:pt>
                <c:pt idx="101">
                  <c:v>325.77184822829298</c:v>
                </c:pt>
                <c:pt idx="102">
                  <c:v>325.655873176395</c:v>
                </c:pt>
                <c:pt idx="103">
                  <c:v>325.53980088794998</c:v>
                </c:pt>
                <c:pt idx="104">
                  <c:v>325.42363496807002</c:v>
                </c:pt>
                <c:pt idx="105">
                  <c:v>325.30737897035499</c:v>
                </c:pt>
                <c:pt idx="106">
                  <c:v>325.19103639748698</c:v>
                </c:pt>
                <c:pt idx="107">
                  <c:v>325.07461070180602</c:v>
                </c:pt>
                <c:pt idx="108">
                  <c:v>324.95810528589698</c:v>
                </c:pt>
                <c:pt idx="109">
                  <c:v>324.84152350315901</c:v>
                </c:pt>
                <c:pt idx="110">
                  <c:v>324.72486865837402</c:v>
                </c:pt>
                <c:pt idx="111">
                  <c:v>324.608144008279</c:v>
                </c:pt>
                <c:pt idx="112">
                  <c:v>324.49135276212297</c:v>
                </c:pt>
                <c:pt idx="113">
                  <c:v>324.37449808222402</c:v>
                </c:pt>
                <c:pt idx="114">
                  <c:v>324.25758308452299</c:v>
                </c:pt>
                <c:pt idx="115">
                  <c:v>324.140610839131</c:v>
                </c:pt>
                <c:pt idx="116">
                  <c:v>324.02358437087298</c:v>
                </c:pt>
                <c:pt idx="117">
                  <c:v>324.28935655373601</c:v>
                </c:pt>
                <c:pt idx="118">
                  <c:v>324.11739987801099</c:v>
                </c:pt>
                <c:pt idx="119">
                  <c:v>324.00273422626401</c:v>
                </c:pt>
                <c:pt idx="120">
                  <c:v>323.88802044055598</c:v>
                </c:pt>
                <c:pt idx="121">
                  <c:v>323.77326129814799</c:v>
                </c:pt>
                <c:pt idx="122">
                  <c:v>323.65845953415402</c:v>
                </c:pt>
                <c:pt idx="123">
                  <c:v>323.54361784206299</c:v>
                </c:pt>
                <c:pt idx="124">
                  <c:v>323.42873887424599</c:v>
                </c:pt>
                <c:pt idx="125">
                  <c:v>323.313825242463</c:v>
                </c:pt>
                <c:pt idx="126">
                  <c:v>323.19887951836301</c:v>
                </c:pt>
                <c:pt idx="127">
                  <c:v>323.08390423398299</c:v>
                </c:pt>
                <c:pt idx="128">
                  <c:v>322.96890188224</c:v>
                </c:pt>
                <c:pt idx="129">
                  <c:v>322.85387491741898</c:v>
                </c:pt>
                <c:pt idx="130">
                  <c:v>322.73882575565199</c:v>
                </c:pt>
                <c:pt idx="131">
                  <c:v>322.62375677540001</c:v>
                </c:pt>
                <c:pt idx="132">
                  <c:v>322.50867031792501</c:v>
                </c:pt>
                <c:pt idx="133">
                  <c:v>322.393568687759</c:v>
                </c:pt>
                <c:pt idx="134">
                  <c:v>322.27845415316602</c:v>
                </c:pt>
                <c:pt idx="135">
                  <c:v>322.16332894660502</c:v>
                </c:pt>
                <c:pt idx="136">
                  <c:v>322.04819526518202</c:v>
                </c:pt>
                <c:pt idx="137">
                  <c:v>321.95977647509801</c:v>
                </c:pt>
                <c:pt idx="138">
                  <c:v>321.84476689968801</c:v>
                </c:pt>
                <c:pt idx="139">
                  <c:v>321.72975445815399</c:v>
                </c:pt>
                <c:pt idx="140">
                  <c:v>321.61474121287802</c:v>
                </c:pt>
                <c:pt idx="141">
                  <c:v>321.49972919310801</c:v>
                </c:pt>
                <c:pt idx="142">
                  <c:v>321.38472039537902</c:v>
                </c:pt>
                <c:pt idx="143">
                  <c:v>321.26971678393801</c:v>
                </c:pt>
                <c:pt idx="144">
                  <c:v>321.15472029116103</c:v>
                </c:pt>
                <c:pt idx="145">
                  <c:v>321.03973281796698</c:v>
                </c:pt>
                <c:pt idx="146">
                  <c:v>320.92475623423201</c:v>
                </c:pt>
                <c:pt idx="147">
                  <c:v>320.80979237918399</c:v>
                </c:pt>
                <c:pt idx="148">
                  <c:v>320.694843061813</c:v>
                </c:pt>
                <c:pt idx="149">
                  <c:v>320.58029422594899</c:v>
                </c:pt>
                <c:pt idx="150">
                  <c:v>320.465594212724</c:v>
                </c:pt>
                <c:pt idx="151">
                  <c:v>320.350916888266</c:v>
                </c:pt>
                <c:pt idx="152">
                  <c:v>320.23626394663</c:v>
                </c:pt>
                <c:pt idx="153">
                  <c:v>319.77842468127602</c:v>
                </c:pt>
                <c:pt idx="154">
                  <c:v>319.68295288201801</c:v>
                </c:pt>
                <c:pt idx="155">
                  <c:v>319.56698266074301</c:v>
                </c:pt>
                <c:pt idx="156">
                  <c:v>319.45105066814699</c:v>
                </c:pt>
                <c:pt idx="157">
                  <c:v>319.33515843663298</c:v>
                </c:pt>
                <c:pt idx="158">
                  <c:v>319.21930747233603</c:v>
                </c:pt>
                <c:pt idx="159">
                  <c:v>319.10349925547803</c:v>
                </c:pt>
                <c:pt idx="160">
                  <c:v>318.98773524071697</c:v>
                </c:pt>
                <c:pt idx="161">
                  <c:v>318.87201685749199</c:v>
                </c:pt>
                <c:pt idx="162">
                  <c:v>318.75634551036302</c:v>
                </c:pt>
                <c:pt idx="163">
                  <c:v>318.64072257934799</c:v>
                </c:pt>
                <c:pt idx="164">
                  <c:v>318.52514942025698</c:v>
                </c:pt>
                <c:pt idx="165">
                  <c:v>318.40962736502001</c:v>
                </c:pt>
                <c:pt idx="166">
                  <c:v>318.29415772201298</c:v>
                </c:pt>
                <c:pt idx="167">
                  <c:v>319.08486651093301</c:v>
                </c:pt>
                <c:pt idx="168">
                  <c:v>318.97333170026002</c:v>
                </c:pt>
                <c:pt idx="169">
                  <c:v>318.86183704336997</c:v>
                </c:pt>
                <c:pt idx="170">
                  <c:v>318.37091848653398</c:v>
                </c:pt>
                <c:pt idx="171">
                  <c:v>318.25722171884598</c:v>
                </c:pt>
                <c:pt idx="172">
                  <c:v>318.14356795359498</c:v>
                </c:pt>
                <c:pt idx="173">
                  <c:v>318.029958390253</c:v>
                </c:pt>
                <c:pt idx="174">
                  <c:v>317.91639420716302</c:v>
                </c:pt>
                <c:pt idx="175">
                  <c:v>317.80287656182497</c:v>
                </c:pt>
                <c:pt idx="176">
                  <c:v>320.45856548389798</c:v>
                </c:pt>
                <c:pt idx="177">
                  <c:v>320.34690103214302</c:v>
                </c:pt>
                <c:pt idx="178">
                  <c:v>320.23525439554402</c:v>
                </c:pt>
                <c:pt idx="179">
                  <c:v>319.763618570642</c:v>
                </c:pt>
                <c:pt idx="180">
                  <c:v>319.649903149838</c:v>
                </c:pt>
                <c:pt idx="181">
                  <c:v>319.53620905019301</c:v>
                </c:pt>
                <c:pt idx="182">
                  <c:v>319.42253778345503</c:v>
                </c:pt>
                <c:pt idx="183">
                  <c:v>319.308890831116</c:v>
                </c:pt>
                <c:pt idx="184">
                  <c:v>319.19526964494497</c:v>
                </c:pt>
                <c:pt idx="185">
                  <c:v>319.08167564750801</c:v>
                </c:pt>
                <c:pt idx="186">
                  <c:v>318.404935509599</c:v>
                </c:pt>
                <c:pt idx="187">
                  <c:v>318.29033320337601</c:v>
                </c:pt>
                <c:pt idx="188">
                  <c:v>318.17578292757702</c:v>
                </c:pt>
                <c:pt idx="189">
                  <c:v>318.06128586452098</c:v>
                </c:pt>
                <c:pt idx="190">
                  <c:v>317.94684316945001</c:v>
                </c:pt>
                <c:pt idx="191">
                  <c:v>317.66425793874299</c:v>
                </c:pt>
                <c:pt idx="192">
                  <c:v>317.54887861939301</c:v>
                </c:pt>
                <c:pt idx="193">
                  <c:v>317.43355525434902</c:v>
                </c:pt>
                <c:pt idx="194">
                  <c:v>317.31828889621301</c:v>
                </c:pt>
                <c:pt idx="195">
                  <c:v>317.20308057293198</c:v>
                </c:pt>
                <c:pt idx="196">
                  <c:v>317.087931288253</c:v>
                </c:pt>
                <c:pt idx="197">
                  <c:v>316.97284202217901</c:v>
                </c:pt>
                <c:pt idx="198">
                  <c:v>316.85781373140401</c:v>
                </c:pt>
                <c:pt idx="199">
                  <c:v>316.74284734975498</c:v>
                </c:pt>
                <c:pt idx="200">
                  <c:v>316.60595610813101</c:v>
                </c:pt>
                <c:pt idx="201">
                  <c:v>316.415782194614</c:v>
                </c:pt>
                <c:pt idx="202">
                  <c:v>316.30124709564802</c:v>
                </c:pt>
                <c:pt idx="203">
                  <c:v>316.18678288433102</c:v>
                </c:pt>
                <c:pt idx="204">
                  <c:v>316.07239036724002</c:v>
                </c:pt>
                <c:pt idx="205">
                  <c:v>315.958070330628</c:v>
                </c:pt>
                <c:pt idx="206">
                  <c:v>315.84382354080702</c:v>
                </c:pt>
                <c:pt idx="207">
                  <c:v>315.72965074451997</c:v>
                </c:pt>
                <c:pt idx="208">
                  <c:v>315.61555266931498</c:v>
                </c:pt>
                <c:pt idx="209">
                  <c:v>315.50153002390999</c:v>
                </c:pt>
                <c:pt idx="210">
                  <c:v>315.38758349854402</c:v>
                </c:pt>
                <c:pt idx="211">
                  <c:v>315.27371376533802</c:v>
                </c:pt>
                <c:pt idx="212">
                  <c:v>315.15992147862698</c:v>
                </c:pt>
                <c:pt idx="213">
                  <c:v>315.04620727531102</c:v>
                </c:pt>
                <c:pt idx="214">
                  <c:v>314.93257177518302</c:v>
                </c:pt>
                <c:pt idx="215">
                  <c:v>314.81901558125099</c:v>
                </c:pt>
                <c:pt idx="216">
                  <c:v>314.70553928007001</c:v>
                </c:pt>
                <c:pt idx="217">
                  <c:v>314.59214344204702</c:v>
                </c:pt>
                <c:pt idx="218">
                  <c:v>314.478828621758</c:v>
                </c:pt>
                <c:pt idx="219">
                  <c:v>314.36559535825103</c:v>
                </c:pt>
                <c:pt idx="220">
                  <c:v>314.25244417534299</c:v>
                </c:pt>
                <c:pt idx="221">
                  <c:v>314.13937558191799</c:v>
                </c:pt>
                <c:pt idx="222">
                  <c:v>314.05304284144103</c:v>
                </c:pt>
                <c:pt idx="223">
                  <c:v>313.94023497998802</c:v>
                </c:pt>
                <c:pt idx="224">
                  <c:v>313.82751095960703</c:v>
                </c:pt>
                <c:pt idx="225">
                  <c:v>313.71487123249199</c:v>
                </c:pt>
                <c:pt idx="226">
                  <c:v>313.632634349667</c:v>
                </c:pt>
                <c:pt idx="227">
                  <c:v>313.54373315280498</c:v>
                </c:pt>
                <c:pt idx="228">
                  <c:v>313.43152881356201</c:v>
                </c:pt>
                <c:pt idx="229">
                  <c:v>313.31940997323602</c:v>
                </c:pt>
                <c:pt idx="230">
                  <c:v>313.207377018861</c:v>
                </c:pt>
                <c:pt idx="231">
                  <c:v>313.09543032520298</c:v>
                </c:pt>
                <c:pt idx="232">
                  <c:v>312.98357025500002</c:v>
                </c:pt>
                <c:pt idx="233">
                  <c:v>312.75879424952399</c:v>
                </c:pt>
                <c:pt idx="234">
                  <c:v>312.64646342621398</c:v>
                </c:pt>
                <c:pt idx="235">
                  <c:v>312.30271056382799</c:v>
                </c:pt>
                <c:pt idx="236">
                  <c:v>312.18908289450297</c:v>
                </c:pt>
                <c:pt idx="237">
                  <c:v>312.07553960993499</c:v>
                </c:pt>
                <c:pt idx="238">
                  <c:v>311.96208102183402</c:v>
                </c:pt>
                <c:pt idx="239">
                  <c:v>311.84870743140198</c:v>
                </c:pt>
                <c:pt idx="240">
                  <c:v>311.70731859394903</c:v>
                </c:pt>
                <c:pt idx="241">
                  <c:v>311.59400669112301</c:v>
                </c:pt>
                <c:pt idx="242">
                  <c:v>311.515364827209</c:v>
                </c:pt>
                <c:pt idx="243">
                  <c:v>311.40231833071601</c:v>
                </c:pt>
                <c:pt idx="244">
                  <c:v>311.28935782126899</c:v>
                </c:pt>
                <c:pt idx="245">
                  <c:v>310.79060692527202</c:v>
                </c:pt>
                <c:pt idx="246">
                  <c:v>310.67631506545899</c:v>
                </c:pt>
                <c:pt idx="247">
                  <c:v>310.562110408053</c:v>
                </c:pt>
                <c:pt idx="248">
                  <c:v>310.44799316907103</c:v>
                </c:pt>
                <c:pt idx="249">
                  <c:v>310.33396355597898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2745-48DF-96C0-1EE1A520ECAE}"/>
            </c:ext>
          </c:extLst>
        </c:ser>
        <c:ser>
          <c:idx val="212"/>
          <c:order val="212"/>
          <c:tx>
            <c:strRef>
              <c:f>[1]ETHUSDTtest!$A$214</c:f>
              <c:strCache>
                <c:ptCount val="1"/>
                <c:pt idx="0">
                  <c:v>962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[1]ETHUSDTtest!$B$214:$IQ$214</c:f>
              <c:numCache>
                <c:formatCode>General</c:formatCode>
                <c:ptCount val="250"/>
                <c:pt idx="0">
                  <c:v>335.84245096792301</c:v>
                </c:pt>
                <c:pt idx="1">
                  <c:v>334.99352244164902</c:v>
                </c:pt>
                <c:pt idx="2">
                  <c:v>334.79281742422</c:v>
                </c:pt>
                <c:pt idx="3">
                  <c:v>334.484643466948</c:v>
                </c:pt>
                <c:pt idx="4">
                  <c:v>334.19839048854601</c:v>
                </c:pt>
                <c:pt idx="5">
                  <c:v>333.984358250985</c:v>
                </c:pt>
                <c:pt idx="6">
                  <c:v>334.16798177728498</c:v>
                </c:pt>
                <c:pt idx="7">
                  <c:v>333.99817795592099</c:v>
                </c:pt>
                <c:pt idx="8">
                  <c:v>334.00168448156199</c:v>
                </c:pt>
                <c:pt idx="9">
                  <c:v>334.35735087</c:v>
                </c:pt>
                <c:pt idx="10">
                  <c:v>334.31677892653403</c:v>
                </c:pt>
                <c:pt idx="11">
                  <c:v>334.68968187917898</c:v>
                </c:pt>
                <c:pt idx="12">
                  <c:v>334.66945628130702</c:v>
                </c:pt>
                <c:pt idx="13">
                  <c:v>334.55327558987398</c:v>
                </c:pt>
                <c:pt idx="14">
                  <c:v>334.50031290066602</c:v>
                </c:pt>
                <c:pt idx="15">
                  <c:v>334.21481653059499</c:v>
                </c:pt>
                <c:pt idx="16">
                  <c:v>334.14663665088</c:v>
                </c:pt>
                <c:pt idx="17">
                  <c:v>333.79440590984598</c:v>
                </c:pt>
                <c:pt idx="18">
                  <c:v>333.64539047350098</c:v>
                </c:pt>
                <c:pt idx="19">
                  <c:v>333.55616120344098</c:v>
                </c:pt>
                <c:pt idx="20">
                  <c:v>333.00762882978103</c:v>
                </c:pt>
                <c:pt idx="21">
                  <c:v>333.08180686425902</c:v>
                </c:pt>
                <c:pt idx="22">
                  <c:v>332.77234073582201</c:v>
                </c:pt>
                <c:pt idx="23">
                  <c:v>332.74670206142201</c:v>
                </c:pt>
                <c:pt idx="24">
                  <c:v>332.72583169251601</c:v>
                </c:pt>
                <c:pt idx="25">
                  <c:v>332.67111230860098</c:v>
                </c:pt>
                <c:pt idx="26">
                  <c:v>332.68238021916898</c:v>
                </c:pt>
                <c:pt idx="27">
                  <c:v>332.73779454140799</c:v>
                </c:pt>
                <c:pt idx="28">
                  <c:v>332.96536867478898</c:v>
                </c:pt>
                <c:pt idx="29">
                  <c:v>332.82641126553699</c:v>
                </c:pt>
                <c:pt idx="30">
                  <c:v>332.770636505158</c:v>
                </c:pt>
                <c:pt idx="31">
                  <c:v>332.70978380564202</c:v>
                </c:pt>
                <c:pt idx="32">
                  <c:v>332.68950382296703</c:v>
                </c:pt>
                <c:pt idx="33">
                  <c:v>332.66189005490099</c:v>
                </c:pt>
                <c:pt idx="34">
                  <c:v>332.67472631209</c:v>
                </c:pt>
                <c:pt idx="35">
                  <c:v>332.64457745329298</c:v>
                </c:pt>
                <c:pt idx="36">
                  <c:v>332.62607907609799</c:v>
                </c:pt>
                <c:pt idx="37">
                  <c:v>332.64765969200602</c:v>
                </c:pt>
                <c:pt idx="38">
                  <c:v>332.542870626362</c:v>
                </c:pt>
                <c:pt idx="39">
                  <c:v>332.43757680172001</c:v>
                </c:pt>
                <c:pt idx="40">
                  <c:v>332.38412395468299</c:v>
                </c:pt>
                <c:pt idx="41">
                  <c:v>332.32358134315899</c:v>
                </c:pt>
                <c:pt idx="42">
                  <c:v>332.21910243767098</c:v>
                </c:pt>
                <c:pt idx="43">
                  <c:v>332.11415468774698</c:v>
                </c:pt>
                <c:pt idx="44">
                  <c:v>332.00874712932398</c:v>
                </c:pt>
                <c:pt idx="45">
                  <c:v>331.90288869317197</c:v>
                </c:pt>
                <c:pt idx="46">
                  <c:v>331.79658820540902</c:v>
                </c:pt>
                <c:pt idx="47">
                  <c:v>331.68985438803298</c:v>
                </c:pt>
                <c:pt idx="48">
                  <c:v>331.58269585947198</c:v>
                </c:pt>
                <c:pt idx="49">
                  <c:v>331.47512113515501</c:v>
                </c:pt>
                <c:pt idx="50">
                  <c:v>331.36713862810802</c:v>
                </c:pt>
                <c:pt idx="51">
                  <c:v>331.25875664955203</c:v>
                </c:pt>
                <c:pt idx="52">
                  <c:v>331.14998340952502</c:v>
                </c:pt>
                <c:pt idx="53">
                  <c:v>331.04082701752498</c:v>
                </c:pt>
                <c:pt idx="54">
                  <c:v>330.93129548315301</c:v>
                </c:pt>
                <c:pt idx="55">
                  <c:v>330.82139671677999</c:v>
                </c:pt>
                <c:pt idx="56">
                  <c:v>330.71113853022399</c:v>
                </c:pt>
                <c:pt idx="57">
                  <c:v>330.60052863743402</c:v>
                </c:pt>
                <c:pt idx="58">
                  <c:v>330.489574655193</c:v>
                </c:pt>
                <c:pt idx="59">
                  <c:v>330.37828410382502</c:v>
                </c:pt>
                <c:pt idx="60">
                  <c:v>330.26666440791001</c:v>
                </c:pt>
                <c:pt idx="61">
                  <c:v>330.15472289701802</c:v>
                </c:pt>
                <c:pt idx="62">
                  <c:v>330.04246680643899</c:v>
                </c:pt>
                <c:pt idx="63">
                  <c:v>329.92990327792597</c:v>
                </c:pt>
                <c:pt idx="64">
                  <c:v>329.81703936044801</c:v>
                </c:pt>
                <c:pt idx="65">
                  <c:v>329.70388201094198</c:v>
                </c:pt>
                <c:pt idx="66">
                  <c:v>329.59043809508103</c:v>
                </c:pt>
                <c:pt idx="67">
                  <c:v>329.476714388034</c:v>
                </c:pt>
                <c:pt idx="68">
                  <c:v>329.36271757524401</c:v>
                </c:pt>
                <c:pt idx="69">
                  <c:v>329.26921888290002</c:v>
                </c:pt>
                <c:pt idx="70">
                  <c:v>329.15498924280001</c:v>
                </c:pt>
                <c:pt idx="71">
                  <c:v>329.04050479453201</c:v>
                </c:pt>
                <c:pt idx="72">
                  <c:v>328.92577184695898</c:v>
                </c:pt>
                <c:pt idx="73">
                  <c:v>328.81079662391699</c:v>
                </c:pt>
                <c:pt idx="74">
                  <c:v>328.69558526499702</c:v>
                </c:pt>
                <c:pt idx="75">
                  <c:v>328.58014382632598</c:v>
                </c:pt>
                <c:pt idx="76">
                  <c:v>328.46447828134399</c:v>
                </c:pt>
                <c:pt idx="77">
                  <c:v>328.34859452158702</c:v>
                </c:pt>
                <c:pt idx="78">
                  <c:v>328.232498357476</c:v>
                </c:pt>
                <c:pt idx="79">
                  <c:v>328.116195519092</c:v>
                </c:pt>
                <c:pt idx="80">
                  <c:v>327.99969165696501</c:v>
                </c:pt>
                <c:pt idx="81">
                  <c:v>327.80906486473401</c:v>
                </c:pt>
                <c:pt idx="82">
                  <c:v>327.691767257756</c:v>
                </c:pt>
                <c:pt idx="83">
                  <c:v>327.574295743589</c:v>
                </c:pt>
                <c:pt idx="84">
                  <c:v>327.45665561519297</c:v>
                </c:pt>
                <c:pt idx="85">
                  <c:v>327.29502122138598</c:v>
                </c:pt>
                <c:pt idx="86">
                  <c:v>327.17682893648998</c:v>
                </c:pt>
                <c:pt idx="87">
                  <c:v>327.05848952948901</c:v>
                </c:pt>
                <c:pt idx="88">
                  <c:v>326.9400079824</c:v>
                </c:pt>
                <c:pt idx="89">
                  <c:v>326.82138920529798</c:v>
                </c:pt>
                <c:pt idx="90">
                  <c:v>326.702638037074</c:v>
                </c:pt>
                <c:pt idx="91">
                  <c:v>326.58375924619997</c:v>
                </c:pt>
                <c:pt idx="92">
                  <c:v>326.46475753147598</c:v>
                </c:pt>
                <c:pt idx="93">
                  <c:v>326.34563752278598</c:v>
                </c:pt>
                <c:pt idx="94">
                  <c:v>326.22640378185002</c:v>
                </c:pt>
                <c:pt idx="95">
                  <c:v>326.107060802962</c:v>
                </c:pt>
                <c:pt idx="96">
                  <c:v>325.987613013741</c:v>
                </c:pt>
                <c:pt idx="97">
                  <c:v>325.86806477586202</c:v>
                </c:pt>
                <c:pt idx="98">
                  <c:v>325.74842038579698</c:v>
                </c:pt>
                <c:pt idx="99">
                  <c:v>325.62868407554299</c:v>
                </c:pt>
                <c:pt idx="100">
                  <c:v>326.18766721691401</c:v>
                </c:pt>
                <c:pt idx="101">
                  <c:v>325.81587423820201</c:v>
                </c:pt>
                <c:pt idx="102">
                  <c:v>325.70004723139903</c:v>
                </c:pt>
                <c:pt idx="103">
                  <c:v>325.58412257791298</c:v>
                </c:pt>
                <c:pt idx="104">
                  <c:v>325.46810388227999</c:v>
                </c:pt>
                <c:pt idx="105">
                  <c:v>325.35199469757498</c:v>
                </c:pt>
                <c:pt idx="106">
                  <c:v>325.23579852599602</c:v>
                </c:pt>
                <c:pt idx="107">
                  <c:v>325.119518819451</c:v>
                </c:pt>
                <c:pt idx="108">
                  <c:v>325.00315898013002</c:v>
                </c:pt>
                <c:pt idx="109">
                  <c:v>324.88672236108198</c:v>
                </c:pt>
                <c:pt idx="110">
                  <c:v>324.77021226678397</c:v>
                </c:pt>
                <c:pt idx="111">
                  <c:v>324.65363195370401</c:v>
                </c:pt>
                <c:pt idx="112">
                  <c:v>324.53698463086499</c:v>
                </c:pt>
                <c:pt idx="113">
                  <c:v>324.420273460396</c:v>
                </c:pt>
                <c:pt idx="114">
                  <c:v>324.30350155808901</c:v>
                </c:pt>
                <c:pt idx="115">
                  <c:v>324.18667199394002</c:v>
                </c:pt>
                <c:pt idx="116">
                  <c:v>324.06978779269599</c:v>
                </c:pt>
                <c:pt idx="117">
                  <c:v>323.952851934394</c:v>
                </c:pt>
                <c:pt idx="118">
                  <c:v>323.835867354887</c:v>
                </c:pt>
                <c:pt idx="119">
                  <c:v>323.718836946382</c:v>
                </c:pt>
                <c:pt idx="120">
                  <c:v>323.60176355795699</c:v>
                </c:pt>
                <c:pt idx="121">
                  <c:v>323.87941520441098</c:v>
                </c:pt>
                <c:pt idx="122">
                  <c:v>323.765011132251</c:v>
                </c:pt>
                <c:pt idx="123">
                  <c:v>323.65056348138103</c:v>
                </c:pt>
                <c:pt idx="124">
                  <c:v>323.47712932766598</c:v>
                </c:pt>
                <c:pt idx="125">
                  <c:v>323.36235921435201</c:v>
                </c:pt>
                <c:pt idx="126">
                  <c:v>323.24755655550302</c:v>
                </c:pt>
                <c:pt idx="127">
                  <c:v>323.13272388367898</c:v>
                </c:pt>
                <c:pt idx="128">
                  <c:v>323.017863692346</c:v>
                </c:pt>
                <c:pt idx="129">
                  <c:v>322.90297843635699</c:v>
                </c:pt>
                <c:pt idx="130">
                  <c:v>322.788070532436</c:v>
                </c:pt>
                <c:pt idx="131">
                  <c:v>322.67314235965699</c:v>
                </c:pt>
                <c:pt idx="132">
                  <c:v>322.55819625991302</c:v>
                </c:pt>
                <c:pt idx="133">
                  <c:v>322.44323453838803</c:v>
                </c:pt>
                <c:pt idx="134">
                  <c:v>322.32825946401601</c:v>
                </c:pt>
                <c:pt idx="135">
                  <c:v>322.213273269946</c:v>
                </c:pt>
                <c:pt idx="136">
                  <c:v>322.09827815399001</c:v>
                </c:pt>
                <c:pt idx="137">
                  <c:v>321.98327627907503</c:v>
                </c:pt>
                <c:pt idx="138">
                  <c:v>321.86826977368798</c:v>
                </c:pt>
                <c:pt idx="139">
                  <c:v>321.75326073231901</c:v>
                </c:pt>
                <c:pt idx="140">
                  <c:v>321.63825121589201</c:v>
                </c:pt>
                <c:pt idx="141">
                  <c:v>321.52324325219701</c:v>
                </c:pt>
                <c:pt idx="142">
                  <c:v>321.43492553397499</c:v>
                </c:pt>
                <c:pt idx="143">
                  <c:v>321.32005409506002</c:v>
                </c:pt>
                <c:pt idx="144">
                  <c:v>321.20518935381898</c:v>
                </c:pt>
                <c:pt idx="145">
                  <c:v>321.09033321195</c:v>
                </c:pt>
                <c:pt idx="146">
                  <c:v>320.97548754011501</c:v>
                </c:pt>
                <c:pt idx="147">
                  <c:v>320.86065417834601</c:v>
                </c:pt>
                <c:pt idx="148">
                  <c:v>320.74583493644701</c:v>
                </c:pt>
                <c:pt idx="149">
                  <c:v>320.63103159438498</c:v>
                </c:pt>
                <c:pt idx="150">
                  <c:v>320.51624590268602</c:v>
                </c:pt>
                <c:pt idx="151">
                  <c:v>320.40147958282</c:v>
                </c:pt>
                <c:pt idx="152">
                  <c:v>320.28673432758302</c:v>
                </c:pt>
                <c:pt idx="153">
                  <c:v>320.17201180147799</c:v>
                </c:pt>
                <c:pt idx="154">
                  <c:v>320.05969162379102</c:v>
                </c:pt>
                <c:pt idx="155">
                  <c:v>319.94525441596898</c:v>
                </c:pt>
                <c:pt idx="156">
                  <c:v>319.83084767481398</c:v>
                </c:pt>
                <c:pt idx="157">
                  <c:v>319.71647295754599</c:v>
                </c:pt>
                <c:pt idx="158">
                  <c:v>319.60213179493599</c:v>
                </c:pt>
                <c:pt idx="159">
                  <c:v>319.13615559534702</c:v>
                </c:pt>
                <c:pt idx="160">
                  <c:v>319.04111675510501</c:v>
                </c:pt>
                <c:pt idx="161">
                  <c:v>318.92552800599799</c:v>
                </c:pt>
                <c:pt idx="162">
                  <c:v>318.80998588607503</c:v>
                </c:pt>
                <c:pt idx="163">
                  <c:v>318.69449177635101</c:v>
                </c:pt>
                <c:pt idx="164">
                  <c:v>318.57904703363698</c:v>
                </c:pt>
                <c:pt idx="165">
                  <c:v>318.46365299087103</c:v>
                </c:pt>
                <c:pt idx="166">
                  <c:v>318.34831095744198</c:v>
                </c:pt>
                <c:pt idx="167">
                  <c:v>318.233022219509</c:v>
                </c:pt>
                <c:pt idx="168">
                  <c:v>318.11778804032002</c:v>
                </c:pt>
                <c:pt idx="169">
                  <c:v>318.00260966052701</c:v>
                </c:pt>
                <c:pt idx="170">
                  <c:v>317.88748829849499</c:v>
                </c:pt>
                <c:pt idx="171">
                  <c:v>317.77242515060601</c:v>
                </c:pt>
                <c:pt idx="172">
                  <c:v>318.58491680207197</c:v>
                </c:pt>
                <c:pt idx="173">
                  <c:v>318.473731667425</c:v>
                </c:pt>
                <c:pt idx="174">
                  <c:v>318.362592386872</c:v>
                </c:pt>
                <c:pt idx="175">
                  <c:v>317.85984706282898</c:v>
                </c:pt>
                <c:pt idx="176">
                  <c:v>317.74650818211597</c:v>
                </c:pt>
                <c:pt idx="177">
                  <c:v>317.63321767640798</c:v>
                </c:pt>
                <c:pt idx="178">
                  <c:v>317.51997664345799</c:v>
                </c:pt>
                <c:pt idx="179">
                  <c:v>317.40678616131498</c:v>
                </c:pt>
                <c:pt idx="180">
                  <c:v>317.29364728859599</c:v>
                </c:pt>
                <c:pt idx="181">
                  <c:v>317.18056106475899</c:v>
                </c:pt>
                <c:pt idx="182">
                  <c:v>319.84161870162001</c:v>
                </c:pt>
                <c:pt idx="183">
                  <c:v>319.73023271401502</c:v>
                </c:pt>
                <c:pt idx="184">
                  <c:v>319.247440052066</c:v>
                </c:pt>
                <c:pt idx="185">
                  <c:v>319.13398909676903</c:v>
                </c:pt>
                <c:pt idx="186">
                  <c:v>319.02056634462599</c:v>
                </c:pt>
                <c:pt idx="187">
                  <c:v>318.90717316034699</c:v>
                </c:pt>
                <c:pt idx="188">
                  <c:v>318.79381088101201</c:v>
                </c:pt>
                <c:pt idx="189">
                  <c:v>318.68048081655297</c:v>
                </c:pt>
                <c:pt idx="190">
                  <c:v>318.56718425023502</c:v>
                </c:pt>
                <c:pt idx="191">
                  <c:v>318.45392243912801</c:v>
                </c:pt>
                <c:pt idx="192">
                  <c:v>318.34069661456698</c:v>
                </c:pt>
                <c:pt idx="193">
                  <c:v>317.65556282599698</c:v>
                </c:pt>
                <c:pt idx="194">
                  <c:v>317.54148683519202</c:v>
                </c:pt>
                <c:pt idx="195">
                  <c:v>317.42747028086302</c:v>
                </c:pt>
                <c:pt idx="196">
                  <c:v>317.31351416489201</c:v>
                </c:pt>
                <c:pt idx="197">
                  <c:v>317.02418800439102</c:v>
                </c:pt>
                <c:pt idx="198">
                  <c:v>316.90929326538799</c:v>
                </c:pt>
                <c:pt idx="199">
                  <c:v>316.79446012436</c:v>
                </c:pt>
                <c:pt idx="200">
                  <c:v>316.67968949174701</c:v>
                </c:pt>
                <c:pt idx="201">
                  <c:v>316.56498225600001</c:v>
                </c:pt>
                <c:pt idx="202">
                  <c:v>316.45033928399403</c:v>
                </c:pt>
                <c:pt idx="203">
                  <c:v>316.33576142143102</c:v>
                </c:pt>
                <c:pt idx="204">
                  <c:v>316.22124949323899</c:v>
                </c:pt>
                <c:pt idx="205">
                  <c:v>316.10680430395797</c:v>
                </c:pt>
                <c:pt idx="206">
                  <c:v>315.99242663813101</c:v>
                </c:pt>
                <c:pt idx="207">
                  <c:v>315.857266035804</c:v>
                </c:pt>
                <c:pt idx="208">
                  <c:v>315.743149463208</c:v>
                </c:pt>
                <c:pt idx="209">
                  <c:v>315.55527998280002</c:v>
                </c:pt>
                <c:pt idx="210">
                  <c:v>315.44146566278403</c:v>
                </c:pt>
                <c:pt idx="211">
                  <c:v>315.327727804208</c:v>
                </c:pt>
                <c:pt idx="212">
                  <c:v>315.21406706089698</c:v>
                </c:pt>
                <c:pt idx="213">
                  <c:v>315.100484069267</c:v>
                </c:pt>
                <c:pt idx="214">
                  <c:v>314.98697944865302</c:v>
                </c:pt>
                <c:pt idx="215">
                  <c:v>314.87355380163598</c:v>
                </c:pt>
                <c:pt idx="216">
                  <c:v>314.76020771436498</c:v>
                </c:pt>
                <c:pt idx="217">
                  <c:v>314.64694175686998</c:v>
                </c:pt>
                <c:pt idx="218">
                  <c:v>314.53375648337601</c:v>
                </c:pt>
                <c:pt idx="219">
                  <c:v>314.42065243259998</c:v>
                </c:pt>
                <c:pt idx="220">
                  <c:v>314.30763012805602</c:v>
                </c:pt>
                <c:pt idx="221">
                  <c:v>314.19469007834601</c:v>
                </c:pt>
                <c:pt idx="222">
                  <c:v>314.081832777447</c:v>
                </c:pt>
                <c:pt idx="223">
                  <c:v>313.96905870499802</c:v>
                </c:pt>
                <c:pt idx="224">
                  <c:v>313.85636832657298</c:v>
                </c:pt>
                <c:pt idx="225">
                  <c:v>313.74376209396098</c:v>
                </c:pt>
                <c:pt idx="226">
                  <c:v>313.63124044542701</c:v>
                </c:pt>
                <c:pt idx="227">
                  <c:v>313.51880380598197</c:v>
                </c:pt>
                <c:pt idx="228">
                  <c:v>313.40645258763999</c:v>
                </c:pt>
                <c:pt idx="229">
                  <c:v>313.29418718967099</c:v>
                </c:pt>
                <c:pt idx="230">
                  <c:v>313.20871581806301</c:v>
                </c:pt>
                <c:pt idx="231">
                  <c:v>313.09671349362299</c:v>
                </c:pt>
                <c:pt idx="232">
                  <c:v>312.98479793160197</c:v>
                </c:pt>
                <c:pt idx="233">
                  <c:v>312.87296948294397</c:v>
                </c:pt>
                <c:pt idx="234">
                  <c:v>312.791541934539</c:v>
                </c:pt>
                <c:pt idx="235">
                  <c:v>312.70349868283</c:v>
                </c:pt>
                <c:pt idx="236">
                  <c:v>312.59210535118098</c:v>
                </c:pt>
                <c:pt idx="237">
                  <c:v>312.480799964791</c:v>
                </c:pt>
                <c:pt idx="238">
                  <c:v>312.369582819117</c:v>
                </c:pt>
                <c:pt idx="239">
                  <c:v>312.258454199178</c:v>
                </c:pt>
                <c:pt idx="240">
                  <c:v>312.14741437976897</c:v>
                </c:pt>
                <c:pt idx="241">
                  <c:v>312.03646362566701</c:v>
                </c:pt>
                <c:pt idx="242">
                  <c:v>311.689221203263</c:v>
                </c:pt>
                <c:pt idx="243">
                  <c:v>311.57737955766902</c:v>
                </c:pt>
                <c:pt idx="244">
                  <c:v>311.33782507478702</c:v>
                </c:pt>
                <c:pt idx="245">
                  <c:v>311.22507880906801</c:v>
                </c:pt>
                <c:pt idx="246">
                  <c:v>311.11241907144102</c:v>
                </c:pt>
                <c:pt idx="247">
                  <c:v>310.97171671211402</c:v>
                </c:pt>
                <c:pt idx="248">
                  <c:v>310.859124802358</c:v>
                </c:pt>
                <c:pt idx="249">
                  <c:v>310.74662014037801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2745-48DF-96C0-1EE1A520ECAE}"/>
            </c:ext>
          </c:extLst>
        </c:ser>
        <c:ser>
          <c:idx val="213"/>
          <c:order val="213"/>
          <c:tx>
            <c:strRef>
              <c:f>[1]ETHUSDTtest!$A$215</c:f>
              <c:strCache>
                <c:ptCount val="1"/>
                <c:pt idx="0">
                  <c:v>963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[1]ETHUSDTtest!$B$215:$IQ$215</c:f>
              <c:numCache>
                <c:formatCode>General</c:formatCode>
                <c:ptCount val="250"/>
                <c:pt idx="0">
                  <c:v>335.88214342636502</c:v>
                </c:pt>
                <c:pt idx="1">
                  <c:v>335.033146334923</c:v>
                </c:pt>
                <c:pt idx="2">
                  <c:v>334.831036994832</c:v>
                </c:pt>
                <c:pt idx="3">
                  <c:v>334.52244973081901</c:v>
                </c:pt>
                <c:pt idx="4">
                  <c:v>334.23604946322303</c:v>
                </c:pt>
                <c:pt idx="5">
                  <c:v>334.02179501707798</c:v>
                </c:pt>
                <c:pt idx="6">
                  <c:v>334.20442487615799</c:v>
                </c:pt>
                <c:pt idx="7">
                  <c:v>334.03403775749501</c:v>
                </c:pt>
                <c:pt idx="8">
                  <c:v>334.03742895142398</c:v>
                </c:pt>
                <c:pt idx="9">
                  <c:v>334.34291434935398</c:v>
                </c:pt>
                <c:pt idx="10">
                  <c:v>334.35184098436901</c:v>
                </c:pt>
                <c:pt idx="11">
                  <c:v>334.724004061193</c:v>
                </c:pt>
                <c:pt idx="12">
                  <c:v>334.70335169459798</c:v>
                </c:pt>
                <c:pt idx="13">
                  <c:v>334.58715683724802</c:v>
                </c:pt>
                <c:pt idx="14">
                  <c:v>334.53449077265202</c:v>
                </c:pt>
                <c:pt idx="15">
                  <c:v>334.24937943996002</c:v>
                </c:pt>
                <c:pt idx="16">
                  <c:v>334.18141459087201</c:v>
                </c:pt>
                <c:pt idx="17">
                  <c:v>333.82960708775101</c:v>
                </c:pt>
                <c:pt idx="18">
                  <c:v>333.64037013367698</c:v>
                </c:pt>
                <c:pt idx="19">
                  <c:v>333.59169984556502</c:v>
                </c:pt>
                <c:pt idx="20">
                  <c:v>333.04354724327101</c:v>
                </c:pt>
                <c:pt idx="21">
                  <c:v>333.11715209606501</c:v>
                </c:pt>
                <c:pt idx="22">
                  <c:v>332.80743234463898</c:v>
                </c:pt>
                <c:pt idx="23">
                  <c:v>332.73777326367002</c:v>
                </c:pt>
                <c:pt idx="24">
                  <c:v>332.76034143345402</c:v>
                </c:pt>
                <c:pt idx="25">
                  <c:v>332.73006957263698</c:v>
                </c:pt>
                <c:pt idx="26">
                  <c:v>332.71658339462698</c:v>
                </c:pt>
                <c:pt idx="27">
                  <c:v>332.77208238748102</c:v>
                </c:pt>
                <c:pt idx="28">
                  <c:v>332.91666334498501</c:v>
                </c:pt>
                <c:pt idx="29">
                  <c:v>332.86044009300798</c:v>
                </c:pt>
                <c:pt idx="30">
                  <c:v>332.80481894710601</c:v>
                </c:pt>
                <c:pt idx="31">
                  <c:v>332.74399026343502</c:v>
                </c:pt>
                <c:pt idx="32">
                  <c:v>332.62542778804402</c:v>
                </c:pt>
                <c:pt idx="33">
                  <c:v>332.69598099779898</c:v>
                </c:pt>
                <c:pt idx="34">
                  <c:v>332.708717706946</c:v>
                </c:pt>
                <c:pt idx="35">
                  <c:v>332.59760150608201</c:v>
                </c:pt>
                <c:pt idx="36">
                  <c:v>332.66016782077401</c:v>
                </c:pt>
                <c:pt idx="37">
                  <c:v>332.681720490781</c:v>
                </c:pt>
                <c:pt idx="38">
                  <c:v>332.57709914799102</c:v>
                </c:pt>
                <c:pt idx="39">
                  <c:v>332.47197283142799</c:v>
                </c:pt>
                <c:pt idx="40">
                  <c:v>332.41855588200701</c:v>
                </c:pt>
                <c:pt idx="41">
                  <c:v>332.35815240772001</c:v>
                </c:pt>
                <c:pt idx="42">
                  <c:v>332.25384108339699</c:v>
                </c:pt>
                <c:pt idx="43">
                  <c:v>332.149060674498</c:v>
                </c:pt>
                <c:pt idx="44">
                  <c:v>332.04382021106301</c:v>
                </c:pt>
                <c:pt idx="45">
                  <c:v>331.93812861810198</c:v>
                </c:pt>
                <c:pt idx="46">
                  <c:v>331.83199471610601</c:v>
                </c:pt>
                <c:pt idx="47">
                  <c:v>331.725427221578</c:v>
                </c:pt>
                <c:pt idx="48">
                  <c:v>331.618434747582</c:v>
                </c:pt>
                <c:pt idx="49">
                  <c:v>331.51102580431802</c:v>
                </c:pt>
                <c:pt idx="50">
                  <c:v>331.40320879970301</c:v>
                </c:pt>
                <c:pt idx="51">
                  <c:v>331.29499203998103</c:v>
                </c:pt>
                <c:pt idx="52">
                  <c:v>331.18638373033701</c:v>
                </c:pt>
                <c:pt idx="53">
                  <c:v>331.07739197553798</c:v>
                </c:pt>
                <c:pt idx="54">
                  <c:v>330.96802478057703</c:v>
                </c:pt>
                <c:pt idx="55">
                  <c:v>330.85829005133797</c:v>
                </c:pt>
                <c:pt idx="56">
                  <c:v>330.748195595266</c:v>
                </c:pt>
                <c:pt idx="57">
                  <c:v>330.63774912205997</c:v>
                </c:pt>
                <c:pt idx="58">
                  <c:v>330.52695824436501</c:v>
                </c:pt>
                <c:pt idx="59">
                  <c:v>330.41583047847797</c:v>
                </c:pt>
                <c:pt idx="60">
                  <c:v>330.30437324506897</c:v>
                </c:pt>
                <c:pt idx="61">
                  <c:v>330.19259386990302</c:v>
                </c:pt>
                <c:pt idx="62">
                  <c:v>330.08049958457701</c:v>
                </c:pt>
                <c:pt idx="63">
                  <c:v>329.96809752725699</c:v>
                </c:pt>
                <c:pt idx="64">
                  <c:v>329.85539474342897</c:v>
                </c:pt>
                <c:pt idx="65">
                  <c:v>329.74239818665097</c:v>
                </c:pt>
                <c:pt idx="66">
                  <c:v>329.62911471931699</c:v>
                </c:pt>
                <c:pt idx="67">
                  <c:v>329.515551113421</c:v>
                </c:pt>
                <c:pt idx="68">
                  <c:v>329.40171405132401</c:v>
                </c:pt>
                <c:pt idx="69">
                  <c:v>329.28761012653598</c:v>
                </c:pt>
                <c:pt idx="70">
                  <c:v>329.17324584448698</c:v>
                </c:pt>
                <c:pt idx="71">
                  <c:v>329.07942901253199</c:v>
                </c:pt>
                <c:pt idx="72">
                  <c:v>328.96484693072398</c:v>
                </c:pt>
                <c:pt idx="73">
                  <c:v>328.850022242313</c:v>
                </c:pt>
                <c:pt idx="74">
                  <c:v>328.73496108496698</c:v>
                </c:pt>
                <c:pt idx="75">
                  <c:v>328.619669512955</c:v>
                </c:pt>
                <c:pt idx="76">
                  <c:v>328.50415349792701</c:v>
                </c:pt>
                <c:pt idx="77">
                  <c:v>328.388418929696</c:v>
                </c:pt>
                <c:pt idx="78">
                  <c:v>328.27247161701899</c:v>
                </c:pt>
                <c:pt idx="79">
                  <c:v>328.156317288379</c:v>
                </c:pt>
                <c:pt idx="80">
                  <c:v>328.03996159277</c:v>
                </c:pt>
                <c:pt idx="81">
                  <c:v>327.92341010047397</c:v>
                </c:pt>
                <c:pt idx="82">
                  <c:v>327.80666830384598</c:v>
                </c:pt>
                <c:pt idx="83">
                  <c:v>327.68974161809501</c:v>
                </c:pt>
                <c:pt idx="84">
                  <c:v>327.49749927046503</c:v>
                </c:pt>
                <c:pt idx="85">
                  <c:v>327.37984163303503</c:v>
                </c:pt>
                <c:pt idx="86">
                  <c:v>327.26202538872599</c:v>
                </c:pt>
                <c:pt idx="87">
                  <c:v>327.144055606309</c:v>
                </c:pt>
                <c:pt idx="88">
                  <c:v>326.98150070104299</c:v>
                </c:pt>
                <c:pt idx="89">
                  <c:v>326.86302664831101</c:v>
                </c:pt>
                <c:pt idx="90">
                  <c:v>326.74441983978602</c:v>
                </c:pt>
                <c:pt idx="91">
                  <c:v>326.625685043266</c:v>
                </c:pt>
                <c:pt idx="92">
                  <c:v>326.506826956922</c:v>
                </c:pt>
                <c:pt idx="93">
                  <c:v>326.387850210056</c:v>
                </c:pt>
                <c:pt idx="94">
                  <c:v>326.26875936384499</c:v>
                </c:pt>
                <c:pt idx="95">
                  <c:v>326.14955891208899</c:v>
                </c:pt>
                <c:pt idx="96">
                  <c:v>326.03025328195099</c:v>
                </c:pt>
                <c:pt idx="97">
                  <c:v>325.91084683469398</c:v>
                </c:pt>
                <c:pt idx="98">
                  <c:v>325.791343866413</c:v>
                </c:pt>
                <c:pt idx="99">
                  <c:v>325.67174860877401</c:v>
                </c:pt>
                <c:pt idx="100">
                  <c:v>325.55206522972799</c:v>
                </c:pt>
                <c:pt idx="101">
                  <c:v>325.432297834243</c:v>
                </c:pt>
                <c:pt idx="102">
                  <c:v>325.31245046501698</c:v>
                </c:pt>
                <c:pt idx="103">
                  <c:v>325.892595290158</c:v>
                </c:pt>
                <c:pt idx="104">
                  <c:v>325.77920400460602</c:v>
                </c:pt>
                <c:pt idx="105">
                  <c:v>325.39673627089599</c:v>
                </c:pt>
                <c:pt idx="106">
                  <c:v>325.28068623963497</c:v>
                </c:pt>
                <c:pt idx="107">
                  <c:v>325.16455226325797</c:v>
                </c:pt>
                <c:pt idx="108">
                  <c:v>325.04833774354501</c:v>
                </c:pt>
                <c:pt idx="109">
                  <c:v>324.93204603317901</c:v>
                </c:pt>
                <c:pt idx="110">
                  <c:v>324.81568043631302</c:v>
                </c:pt>
                <c:pt idx="111">
                  <c:v>324.699244209131</c:v>
                </c:pt>
                <c:pt idx="112">
                  <c:v>324.58274056041301</c:v>
                </c:pt>
                <c:pt idx="113">
                  <c:v>324.466172652083</c:v>
                </c:pt>
                <c:pt idx="114">
                  <c:v>324.34954359976598</c:v>
                </c:pt>
                <c:pt idx="115">
                  <c:v>324.23285647332801</c:v>
                </c:pt>
                <c:pt idx="116">
                  <c:v>324.116114297423</c:v>
                </c:pt>
                <c:pt idx="117">
                  <c:v>323.999320052028</c:v>
                </c:pt>
                <c:pt idx="118">
                  <c:v>323.88247667297401</c:v>
                </c:pt>
                <c:pt idx="119">
                  <c:v>323.76558705247498</c:v>
                </c:pt>
                <c:pt idx="120">
                  <c:v>323.64865403965098</c:v>
                </c:pt>
                <c:pt idx="121">
                  <c:v>323.53168044104899</c:v>
                </c:pt>
                <c:pt idx="122">
                  <c:v>323.41466902115201</c:v>
                </c:pt>
                <c:pt idx="123">
                  <c:v>323.29762250289298</c:v>
                </c:pt>
                <c:pt idx="124">
                  <c:v>323.18054356815799</c:v>
                </c:pt>
                <c:pt idx="125">
                  <c:v>323.063434858287</c:v>
                </c:pt>
                <c:pt idx="126">
                  <c:v>323.35559060399601</c:v>
                </c:pt>
                <c:pt idx="127">
                  <c:v>323.24113681948302</c:v>
                </c:pt>
                <c:pt idx="128">
                  <c:v>323.12665194329003</c:v>
                </c:pt>
                <c:pt idx="129">
                  <c:v>323.01213844315498</c:v>
                </c:pt>
                <c:pt idx="130">
                  <c:v>322.83743544144397</c:v>
                </c:pt>
                <c:pt idx="131">
                  <c:v>322.72264786098702</c:v>
                </c:pt>
                <c:pt idx="132">
                  <c:v>322.60784190544098</c:v>
                </c:pt>
                <c:pt idx="133">
                  <c:v>322.49301988062399</c:v>
                </c:pt>
                <c:pt idx="134">
                  <c:v>322.37818405613001</c:v>
                </c:pt>
                <c:pt idx="135">
                  <c:v>322.26333666578</c:v>
                </c:pt>
                <c:pt idx="136">
                  <c:v>322.14847990807903</c:v>
                </c:pt>
                <c:pt idx="137">
                  <c:v>322.03361594666501</c:v>
                </c:pt>
                <c:pt idx="138">
                  <c:v>321.91874691075202</c:v>
                </c:pt>
                <c:pt idx="139">
                  <c:v>321.80387489557199</c:v>
                </c:pt>
                <c:pt idx="140">
                  <c:v>321.68900196280703</c:v>
                </c:pt>
                <c:pt idx="141">
                  <c:v>321.57413014102201</c:v>
                </c:pt>
                <c:pt idx="142">
                  <c:v>321.45926142609301</c:v>
                </c:pt>
                <c:pt idx="143">
                  <c:v>321.34439778162499</c:v>
                </c:pt>
                <c:pt idx="144">
                  <c:v>321.22954113937197</c:v>
                </c:pt>
                <c:pt idx="145">
                  <c:v>321.11469339964799</c:v>
                </c:pt>
                <c:pt idx="146">
                  <c:v>320.99985643173898</c:v>
                </c:pt>
                <c:pt idx="147">
                  <c:v>320.88503207430199</c:v>
                </c:pt>
                <c:pt idx="148">
                  <c:v>320.796943118971</c:v>
                </c:pt>
                <c:pt idx="149">
                  <c:v>320.68226924352501</c:v>
                </c:pt>
                <c:pt idx="150">
                  <c:v>320.56761260366301</c:v>
                </c:pt>
                <c:pt idx="151">
                  <c:v>320.45297492168601</c:v>
                </c:pt>
                <c:pt idx="152">
                  <c:v>320.338357891236</c:v>
                </c:pt>
                <c:pt idx="153">
                  <c:v>320.22376317766998</c:v>
                </c:pt>
                <c:pt idx="154">
                  <c:v>320.109192418433</c:v>
                </c:pt>
                <c:pt idx="155">
                  <c:v>319.994647223431</c:v>
                </c:pt>
                <c:pt idx="156">
                  <c:v>319.88012917539498</c:v>
                </c:pt>
                <c:pt idx="157">
                  <c:v>319.76563983024499</c:v>
                </c:pt>
                <c:pt idx="158">
                  <c:v>319.65543205939002</c:v>
                </c:pt>
                <c:pt idx="159">
                  <c:v>319.54125685454898</c:v>
                </c:pt>
                <c:pt idx="160">
                  <c:v>319.42711777967099</c:v>
                </c:pt>
                <c:pt idx="161">
                  <c:v>319.31301628920897</c:v>
                </c:pt>
                <c:pt idx="162">
                  <c:v>319.19895381256498</c:v>
                </c:pt>
                <c:pt idx="163">
                  <c:v>319.08493175442499</c:v>
                </c:pt>
                <c:pt idx="164">
                  <c:v>318.97095149509499</c:v>
                </c:pt>
                <c:pt idx="165">
                  <c:v>318.49718541316201</c:v>
                </c:pt>
                <c:pt idx="166">
                  <c:v>318.402581248454</c:v>
                </c:pt>
                <c:pt idx="167">
                  <c:v>318.28741957227197</c:v>
                </c:pt>
                <c:pt idx="168">
                  <c:v>318.17231205511098</c:v>
                </c:pt>
                <c:pt idx="169">
                  <c:v>318.05725993863803</c:v>
                </c:pt>
                <c:pt idx="170">
                  <c:v>317.94226444223801</c:v>
                </c:pt>
                <c:pt idx="171">
                  <c:v>317.82732676331699</c:v>
                </c:pt>
                <c:pt idx="172">
                  <c:v>317.71244807760701</c:v>
                </c:pt>
                <c:pt idx="173">
                  <c:v>317.597629539465</c:v>
                </c:pt>
                <c:pt idx="174">
                  <c:v>317.48287228216702</c:v>
                </c:pt>
                <c:pt idx="175">
                  <c:v>317.36817741820198</c:v>
                </c:pt>
                <c:pt idx="176">
                  <c:v>317.25354603955498</c:v>
                </c:pt>
                <c:pt idx="177">
                  <c:v>318.08756889609799</c:v>
                </c:pt>
                <c:pt idx="178">
                  <c:v>317.97675867842202</c:v>
                </c:pt>
                <c:pt idx="179">
                  <c:v>317.86599950467001</c:v>
                </c:pt>
                <c:pt idx="180">
                  <c:v>317.75529243738703</c:v>
                </c:pt>
                <c:pt idx="181">
                  <c:v>317.23843001716801</c:v>
                </c:pt>
                <c:pt idx="182">
                  <c:v>317.12552595218699</c:v>
                </c:pt>
                <c:pt idx="183">
                  <c:v>317.01267614954298</c:v>
                </c:pt>
                <c:pt idx="184">
                  <c:v>316.89988159386598</c:v>
                </c:pt>
                <c:pt idx="185">
                  <c:v>316.78714325168499</c:v>
                </c:pt>
                <c:pt idx="186">
                  <c:v>316.67446207167399</c:v>
                </c:pt>
                <c:pt idx="187">
                  <c:v>316.561838984909</c:v>
                </c:pt>
                <c:pt idx="188">
                  <c:v>316.44927490511401</c:v>
                </c:pt>
                <c:pt idx="189">
                  <c:v>319.11639847802201</c:v>
                </c:pt>
                <c:pt idx="190">
                  <c:v>318.62031077157599</c:v>
                </c:pt>
                <c:pt idx="191">
                  <c:v>318.507189616733</c:v>
                </c:pt>
                <c:pt idx="192">
                  <c:v>318.39410406463401</c:v>
                </c:pt>
                <c:pt idx="193">
                  <c:v>318.28105532062801</c:v>
                </c:pt>
                <c:pt idx="194">
                  <c:v>318.16804456527097</c:v>
                </c:pt>
                <c:pt idx="195">
                  <c:v>318.05507295477202</c:v>
                </c:pt>
                <c:pt idx="196">
                  <c:v>317.94214162141998</c:v>
                </c:pt>
                <c:pt idx="197">
                  <c:v>317.82925167400902</c:v>
                </c:pt>
                <c:pt idx="198">
                  <c:v>317.716404198254</c:v>
                </c:pt>
                <c:pt idx="199">
                  <c:v>317.60360025719802</c:v>
                </c:pt>
                <c:pt idx="200">
                  <c:v>316.91108611038601</c:v>
                </c:pt>
                <c:pt idx="201">
                  <c:v>316.79758226174602</c:v>
                </c:pt>
                <c:pt idx="202">
                  <c:v>316.68414405517001</c:v>
                </c:pt>
                <c:pt idx="203">
                  <c:v>316.38800599783099</c:v>
                </c:pt>
                <c:pt idx="204">
                  <c:v>316.27362565514301</c:v>
                </c:pt>
                <c:pt idx="205">
                  <c:v>316.159311735887</c:v>
                </c:pt>
                <c:pt idx="206">
                  <c:v>316.04506502386403</c:v>
                </c:pt>
                <c:pt idx="207">
                  <c:v>315.93088628328297</c:v>
                </c:pt>
                <c:pt idx="208">
                  <c:v>315.81677625912602</c:v>
                </c:pt>
                <c:pt idx="209">
                  <c:v>315.70273567751701</c:v>
                </c:pt>
                <c:pt idx="210">
                  <c:v>315.58876524607501</c:v>
                </c:pt>
                <c:pt idx="211">
                  <c:v>315.474865654263</c:v>
                </c:pt>
                <c:pt idx="212">
                  <c:v>315.36103757373598</c:v>
                </c:pt>
                <c:pt idx="213">
                  <c:v>315.24728165867498</c:v>
                </c:pt>
                <c:pt idx="214">
                  <c:v>315.13359854612298</c:v>
                </c:pt>
                <c:pt idx="215">
                  <c:v>315.01998885630798</c:v>
                </c:pt>
                <c:pt idx="216">
                  <c:v>314.88711139013401</c:v>
                </c:pt>
                <c:pt idx="217">
                  <c:v>314.77379024453501</c:v>
                </c:pt>
                <c:pt idx="218">
                  <c:v>314.58878438371698</c:v>
                </c:pt>
                <c:pt idx="219">
                  <c:v>314.47580947037801</c:v>
                </c:pt>
                <c:pt idx="220">
                  <c:v>314.362915969575</c:v>
                </c:pt>
                <c:pt idx="221">
                  <c:v>314.25010438961999</c:v>
                </c:pt>
                <c:pt idx="222">
                  <c:v>314.13737522422701</c:v>
                </c:pt>
                <c:pt idx="223">
                  <c:v>314.02472895278999</c:v>
                </c:pt>
                <c:pt idx="224">
                  <c:v>313.91216604066398</c:v>
                </c:pt>
                <c:pt idx="225">
                  <c:v>313.79968693943403</c:v>
                </c:pt>
                <c:pt idx="226">
                  <c:v>313.68729208718997</c:v>
                </c:pt>
                <c:pt idx="227">
                  <c:v>313.57498190878101</c:v>
                </c:pt>
                <c:pt idx="228">
                  <c:v>313.46275681608398</c:v>
                </c:pt>
                <c:pt idx="229">
                  <c:v>313.35061720824802</c:v>
                </c:pt>
                <c:pt idx="230">
                  <c:v>313.23856347195198</c:v>
                </c:pt>
                <c:pt idx="231">
                  <c:v>313.12659598164402</c:v>
                </c:pt>
                <c:pt idx="232">
                  <c:v>313.014715099787</c:v>
                </c:pt>
                <c:pt idx="233">
                  <c:v>312.90292117709203</c:v>
                </c:pt>
                <c:pt idx="234">
                  <c:v>312.791214552751</c:v>
                </c:pt>
                <c:pt idx="235">
                  <c:v>312.67959555466803</c:v>
                </c:pt>
                <c:pt idx="236">
                  <c:v>312.56806449968099</c:v>
                </c:pt>
                <c:pt idx="237">
                  <c:v>312.45662169378301</c:v>
                </c:pt>
                <c:pt idx="238">
                  <c:v>312.37198123403999</c:v>
                </c:pt>
                <c:pt idx="239">
                  <c:v>312.260802373015</c:v>
                </c:pt>
                <c:pt idx="240">
                  <c:v>312.14971244059899</c:v>
                </c:pt>
                <c:pt idx="241">
                  <c:v>312.03871170169202</c:v>
                </c:pt>
                <c:pt idx="242">
                  <c:v>311.927800411394</c:v>
                </c:pt>
                <c:pt idx="243">
                  <c:v>311.87083777165998</c:v>
                </c:pt>
                <c:pt idx="244">
                  <c:v>311.76026992763798</c:v>
                </c:pt>
                <c:pt idx="245">
                  <c:v>311.64979179338798</c:v>
                </c:pt>
                <c:pt idx="246">
                  <c:v>311.53940358669399</c:v>
                </c:pt>
                <c:pt idx="247">
                  <c:v>311.42910551648998</c:v>
                </c:pt>
                <c:pt idx="248">
                  <c:v>311.318897783046</c:v>
                </c:pt>
                <c:pt idx="249">
                  <c:v>310.964534407857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2745-48DF-96C0-1EE1A520ECAE}"/>
            </c:ext>
          </c:extLst>
        </c:ser>
        <c:ser>
          <c:idx val="214"/>
          <c:order val="214"/>
          <c:tx>
            <c:strRef>
              <c:f>[1]ETHUSDTtest!$A$216</c:f>
              <c:strCache>
                <c:ptCount val="1"/>
                <c:pt idx="0">
                  <c:v>964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[1]ETHUSDTtest!$B$216:$IQ$216</c:f>
              <c:numCache>
                <c:formatCode>General</c:formatCode>
                <c:ptCount val="250"/>
                <c:pt idx="0">
                  <c:v>335.92169002965602</c:v>
                </c:pt>
                <c:pt idx="1">
                  <c:v>335.07262499595402</c:v>
                </c:pt>
                <c:pt idx="2">
                  <c:v>334.86916249853698</c:v>
                </c:pt>
                <c:pt idx="3">
                  <c:v>334.56018446173101</c:v>
                </c:pt>
                <c:pt idx="4">
                  <c:v>334.36131200006997</c:v>
                </c:pt>
                <c:pt idx="5">
                  <c:v>334.05919586796898</c:v>
                </c:pt>
                <c:pt idx="6">
                  <c:v>334.20579826895403</c:v>
                </c:pt>
                <c:pt idx="7">
                  <c:v>334.06991531110401</c:v>
                </c:pt>
                <c:pt idx="8">
                  <c:v>334.01078834403</c:v>
                </c:pt>
                <c:pt idx="9">
                  <c:v>334.37817564515899</c:v>
                </c:pt>
                <c:pt idx="10">
                  <c:v>334.386969560078</c:v>
                </c:pt>
                <c:pt idx="11">
                  <c:v>334.758411748019</c:v>
                </c:pt>
                <c:pt idx="12">
                  <c:v>334.74261450268301</c:v>
                </c:pt>
                <c:pt idx="13">
                  <c:v>334.62113096103297</c:v>
                </c:pt>
                <c:pt idx="14">
                  <c:v>334.568760595833</c:v>
                </c:pt>
                <c:pt idx="15">
                  <c:v>334.30028533002798</c:v>
                </c:pt>
                <c:pt idx="16">
                  <c:v>334.23039195899401</c:v>
                </c:pt>
                <c:pt idx="17">
                  <c:v>333.88079714058</c:v>
                </c:pt>
                <c:pt idx="18">
                  <c:v>333.69439340412202</c:v>
                </c:pt>
                <c:pt idx="19">
                  <c:v>333.62732841170299</c:v>
                </c:pt>
                <c:pt idx="20">
                  <c:v>333.07954133752401</c:v>
                </c:pt>
                <c:pt idx="21">
                  <c:v>333.152586745441</c:v>
                </c:pt>
                <c:pt idx="22">
                  <c:v>332.80843916364501</c:v>
                </c:pt>
                <c:pt idx="23">
                  <c:v>332.73421805555</c:v>
                </c:pt>
                <c:pt idx="24">
                  <c:v>332.814653784173</c:v>
                </c:pt>
                <c:pt idx="25">
                  <c:v>332.76460031517598</c:v>
                </c:pt>
                <c:pt idx="26">
                  <c:v>332.75089473217201</c:v>
                </c:pt>
                <c:pt idx="27">
                  <c:v>332.80647901518699</c:v>
                </c:pt>
                <c:pt idx="28">
                  <c:v>332.950785384548</c:v>
                </c:pt>
                <c:pt idx="29">
                  <c:v>332.89458844133998</c:v>
                </c:pt>
                <c:pt idx="30">
                  <c:v>332.83912053878402</c:v>
                </c:pt>
                <c:pt idx="31">
                  <c:v>332.77832076438</c:v>
                </c:pt>
                <c:pt idx="32">
                  <c:v>332.65993185441403</c:v>
                </c:pt>
                <c:pt idx="33">
                  <c:v>332.73020401459399</c:v>
                </c:pt>
                <c:pt idx="34">
                  <c:v>332.74284416945801</c:v>
                </c:pt>
                <c:pt idx="35">
                  <c:v>332.63189469569198</c:v>
                </c:pt>
                <c:pt idx="36">
                  <c:v>332.69439861873798</c:v>
                </c:pt>
                <c:pt idx="37">
                  <c:v>332.71592752940802</c:v>
                </c:pt>
                <c:pt idx="38">
                  <c:v>332.61147349200598</c:v>
                </c:pt>
                <c:pt idx="39">
                  <c:v>332.50651426945501</c:v>
                </c:pt>
                <c:pt idx="40">
                  <c:v>332.45313757942</c:v>
                </c:pt>
                <c:pt idx="41">
                  <c:v>332.39287326226298</c:v>
                </c:pt>
                <c:pt idx="42">
                  <c:v>332.28872912399402</c:v>
                </c:pt>
                <c:pt idx="43">
                  <c:v>332.18411566426499</c:v>
                </c:pt>
                <c:pt idx="44">
                  <c:v>332.07904190719</c:v>
                </c:pt>
                <c:pt idx="45">
                  <c:v>331.97351677199401</c:v>
                </c:pt>
                <c:pt idx="46">
                  <c:v>331.86754907351099</c:v>
                </c:pt>
                <c:pt idx="47">
                  <c:v>331.76114752272201</c:v>
                </c:pt>
                <c:pt idx="48">
                  <c:v>331.65432072730499</c:v>
                </c:pt>
                <c:pt idx="49">
                  <c:v>331.54707719219698</c:v>
                </c:pt>
                <c:pt idx="50">
                  <c:v>331.439425320184</c:v>
                </c:pt>
                <c:pt idx="51">
                  <c:v>331.33137341250699</c:v>
                </c:pt>
                <c:pt idx="52">
                  <c:v>331.22292966947202</c:v>
                </c:pt>
                <c:pt idx="53">
                  <c:v>331.11410219108899</c:v>
                </c:pt>
                <c:pt idx="54">
                  <c:v>331.004898977717</c:v>
                </c:pt>
                <c:pt idx="55">
                  <c:v>330.89532793072698</c:v>
                </c:pt>
                <c:pt idx="56">
                  <c:v>330.78539685317003</c:v>
                </c:pt>
                <c:pt idx="57">
                  <c:v>330.67511345046699</c:v>
                </c:pt>
                <c:pt idx="58">
                  <c:v>330.56448533109801</c:v>
                </c:pt>
                <c:pt idx="59">
                  <c:v>330.45352000731498</c:v>
                </c:pt>
                <c:pt idx="60">
                  <c:v>330.34222489584897</c:v>
                </c:pt>
                <c:pt idx="61">
                  <c:v>330.23060731863899</c:v>
                </c:pt>
                <c:pt idx="62">
                  <c:v>330.11867450356198</c:v>
                </c:pt>
                <c:pt idx="63">
                  <c:v>330.00643358517499</c:v>
                </c:pt>
                <c:pt idx="64">
                  <c:v>329.89389160545602</c:v>
                </c:pt>
                <c:pt idx="65">
                  <c:v>329.78105551456298</c:v>
                </c:pt>
                <c:pt idx="66">
                  <c:v>329.66793217158801</c:v>
                </c:pt>
                <c:pt idx="67">
                  <c:v>329.55452834532298</c:v>
                </c:pt>
                <c:pt idx="68">
                  <c:v>329.44085071503099</c:v>
                </c:pt>
                <c:pt idx="69">
                  <c:v>329.32690587121198</c:v>
                </c:pt>
                <c:pt idx="70">
                  <c:v>329.21270031638898</c:v>
                </c:pt>
                <c:pt idx="71">
                  <c:v>329.09824046588102</c:v>
                </c:pt>
                <c:pt idx="72">
                  <c:v>328.98353264859099</c:v>
                </c:pt>
                <c:pt idx="73">
                  <c:v>328.88938578047902</c:v>
                </c:pt>
                <c:pt idx="74">
                  <c:v>328.77447450966997</c:v>
                </c:pt>
                <c:pt idx="75">
                  <c:v>328.65933249177601</c:v>
                </c:pt>
                <c:pt idx="76">
                  <c:v>328.543965696638</c:v>
                </c:pt>
                <c:pt idx="77">
                  <c:v>328.42838001232298</c:v>
                </c:pt>
                <c:pt idx="78">
                  <c:v>328.31258124590698</c:v>
                </c:pt>
                <c:pt idx="79">
                  <c:v>328.19657512425601</c:v>
                </c:pt>
                <c:pt idx="80">
                  <c:v>328.080367294805</c:v>
                </c:pt>
                <c:pt idx="81">
                  <c:v>327.96396332633998</c:v>
                </c:pt>
                <c:pt idx="82">
                  <c:v>327.847368709779</c:v>
                </c:pt>
                <c:pt idx="83">
                  <c:v>327.73058885894898</c:v>
                </c:pt>
                <c:pt idx="84">
                  <c:v>327.61362911136803</c:v>
                </c:pt>
                <c:pt idx="85">
                  <c:v>327.49649472901899</c:v>
                </c:pt>
                <c:pt idx="86">
                  <c:v>327.37919089912498</c:v>
                </c:pt>
                <c:pt idx="87">
                  <c:v>327.18546798303902</c:v>
                </c:pt>
                <c:pt idx="88">
                  <c:v>327.06749418721603</c:v>
                </c:pt>
                <c:pt idx="89">
                  <c:v>326.94937641885002</c:v>
                </c:pt>
                <c:pt idx="90">
                  <c:v>326.831119529712</c:v>
                </c:pt>
                <c:pt idx="91">
                  <c:v>326.71272830109302</c:v>
                </c:pt>
                <c:pt idx="92">
                  <c:v>326.54902571984098</c:v>
                </c:pt>
                <c:pt idx="93">
                  <c:v>326.43019194225201</c:v>
                </c:pt>
                <c:pt idx="94">
                  <c:v>326.31124370052299</c:v>
                </c:pt>
                <c:pt idx="95">
                  <c:v>326.19218548793901</c:v>
                </c:pt>
                <c:pt idx="96">
                  <c:v>326.073021731187</c:v>
                </c:pt>
                <c:pt idx="97">
                  <c:v>325.95375679109799</c:v>
                </c:pt>
                <c:pt idx="98">
                  <c:v>325.834394963379</c:v>
                </c:pt>
                <c:pt idx="99">
                  <c:v>325.71494047933697</c:v>
                </c:pt>
                <c:pt idx="100">
                  <c:v>325.59539750661202</c:v>
                </c:pt>
                <c:pt idx="101">
                  <c:v>325.475770149894</c:v>
                </c:pt>
                <c:pt idx="102">
                  <c:v>325.35606245163899</c:v>
                </c:pt>
                <c:pt idx="103">
                  <c:v>325.23627839278498</c:v>
                </c:pt>
                <c:pt idx="104">
                  <c:v>325.11642189345901</c:v>
                </c:pt>
                <c:pt idx="105">
                  <c:v>324.99649681368197</c:v>
                </c:pt>
                <c:pt idx="106">
                  <c:v>325.59764224077702</c:v>
                </c:pt>
                <c:pt idx="107">
                  <c:v>325.48411807220799</c:v>
                </c:pt>
                <c:pt idx="108">
                  <c:v>325.37050648552599</c:v>
                </c:pt>
                <c:pt idx="109">
                  <c:v>324.97749498436701</c:v>
                </c:pt>
                <c:pt idx="110">
                  <c:v>324.86127363200097</c:v>
                </c:pt>
                <c:pt idx="111">
                  <c:v>324.74498123972398</c:v>
                </c:pt>
                <c:pt idx="112">
                  <c:v>324.628621016051</c:v>
                </c:pt>
                <c:pt idx="113">
                  <c:v>324.51219612268898</c:v>
                </c:pt>
                <c:pt idx="114">
                  <c:v>324.39570967507802</c:v>
                </c:pt>
                <c:pt idx="115">
                  <c:v>324.27916474293897</c:v>
                </c:pt>
                <c:pt idx="116">
                  <c:v>324.16256435081601</c:v>
                </c:pt>
                <c:pt idx="117">
                  <c:v>324.04591147860998</c:v>
                </c:pt>
                <c:pt idx="118">
                  <c:v>323.92920906211299</c:v>
                </c:pt>
                <c:pt idx="119">
                  <c:v>323.812459993532</c:v>
                </c:pt>
                <c:pt idx="120">
                  <c:v>323.69566712201402</c:v>
                </c:pt>
                <c:pt idx="121">
                  <c:v>323.578833254161</c:v>
                </c:pt>
                <c:pt idx="122">
                  <c:v>323.46196115454597</c:v>
                </c:pt>
                <c:pt idx="123">
                  <c:v>323.345053546222</c:v>
                </c:pt>
                <c:pt idx="124">
                  <c:v>323.228113111222</c:v>
                </c:pt>
                <c:pt idx="125">
                  <c:v>323.11114249106299</c:v>
                </c:pt>
                <c:pt idx="126">
                  <c:v>322.994144287236</c:v>
                </c:pt>
                <c:pt idx="127">
                  <c:v>322.87712106170301</c:v>
                </c:pt>
                <c:pt idx="128">
                  <c:v>322.76007533737499</c:v>
                </c:pt>
                <c:pt idx="129">
                  <c:v>322.64300959859798</c:v>
                </c:pt>
                <c:pt idx="130">
                  <c:v>322.525926291627</c:v>
                </c:pt>
                <c:pt idx="131">
                  <c:v>322.832466436554</c:v>
                </c:pt>
                <c:pt idx="132">
                  <c:v>322.718021020604</c:v>
                </c:pt>
                <c:pt idx="133">
                  <c:v>322.603556040451</c:v>
                </c:pt>
                <c:pt idx="134">
                  <c:v>322.48907377845399</c:v>
                </c:pt>
                <c:pt idx="135">
                  <c:v>322.37457648120301</c:v>
                </c:pt>
                <c:pt idx="136">
                  <c:v>322.26006635996998</c:v>
                </c:pt>
                <c:pt idx="137">
                  <c:v>322.08407473848399</c:v>
                </c:pt>
                <c:pt idx="138">
                  <c:v>321.969342968001</c:v>
                </c:pt>
                <c:pt idx="139">
                  <c:v>321.85460777648399</c:v>
                </c:pt>
                <c:pt idx="140">
                  <c:v>321.73987122635998</c:v>
                </c:pt>
                <c:pt idx="141">
                  <c:v>321.62513534695501</c:v>
                </c:pt>
                <c:pt idx="142">
                  <c:v>321.51040213492001</c:v>
                </c:pt>
                <c:pt idx="143">
                  <c:v>321.39567355464999</c:v>
                </c:pt>
                <c:pt idx="144">
                  <c:v>321.28095153869998</c:v>
                </c:pt>
                <c:pt idx="145">
                  <c:v>321.16623798820302</c:v>
                </c:pt>
                <c:pt idx="146">
                  <c:v>321.05153477327201</c:v>
                </c:pt>
                <c:pt idx="147">
                  <c:v>320.93684373340801</c:v>
                </c:pt>
                <c:pt idx="148">
                  <c:v>320.82216667789697</c:v>
                </c:pt>
                <c:pt idx="149">
                  <c:v>320.70750538620598</c:v>
                </c:pt>
                <c:pt idx="150">
                  <c:v>320.59286160837098</c:v>
                </c:pt>
                <c:pt idx="151">
                  <c:v>320.47823706538998</c:v>
                </c:pt>
                <c:pt idx="152">
                  <c:v>320.36363344959801</c:v>
                </c:pt>
                <c:pt idx="153">
                  <c:v>320.249052425049</c:v>
                </c:pt>
                <c:pt idx="154">
                  <c:v>320.13449562788998</c:v>
                </c:pt>
                <c:pt idx="155">
                  <c:v>320.04676845379902</c:v>
                </c:pt>
                <c:pt idx="156">
                  <c:v>319.93237680430099</c:v>
                </c:pt>
                <c:pt idx="157">
                  <c:v>319.818013450227</c:v>
                </c:pt>
                <c:pt idx="158">
                  <c:v>319.70367992192303</c:v>
                </c:pt>
                <c:pt idx="159">
                  <c:v>319.58937772364499</c:v>
                </c:pt>
                <c:pt idx="160">
                  <c:v>319.47510833390101</c:v>
                </c:pt>
                <c:pt idx="161">
                  <c:v>319.36087320580202</c:v>
                </c:pt>
                <c:pt idx="162">
                  <c:v>319.24667376739802</c:v>
                </c:pt>
                <c:pt idx="163">
                  <c:v>319.13251142202</c:v>
                </c:pt>
                <c:pt idx="164">
                  <c:v>319.02514876415898</c:v>
                </c:pt>
                <c:pt idx="165">
                  <c:v>318.91133997361499</c:v>
                </c:pt>
                <c:pt idx="166">
                  <c:v>318.79757526918303</c:v>
                </c:pt>
                <c:pt idx="167">
                  <c:v>318.68385596094203</c:v>
                </c:pt>
                <c:pt idx="168">
                  <c:v>318.57018333589002</c:v>
                </c:pt>
                <c:pt idx="169">
                  <c:v>318.45655865826001</c:v>
                </c:pt>
                <c:pt idx="170">
                  <c:v>318.342983169832</c:v>
                </c:pt>
                <c:pt idx="171">
                  <c:v>318.22945809023798</c:v>
                </c:pt>
                <c:pt idx="172">
                  <c:v>317.746925407464</c:v>
                </c:pt>
                <c:pt idx="173">
                  <c:v>317.65289744595901</c:v>
                </c:pt>
                <c:pt idx="174">
                  <c:v>317.53826433567099</c:v>
                </c:pt>
                <c:pt idx="175">
                  <c:v>317.423693227233</c:v>
                </c:pt>
                <c:pt idx="176">
                  <c:v>317.30918521366499</c:v>
                </c:pt>
                <c:pt idx="177">
                  <c:v>317.19474136776898</c:v>
                </c:pt>
                <c:pt idx="178">
                  <c:v>317.08036274241698</c:v>
                </c:pt>
                <c:pt idx="179">
                  <c:v>316.96605037082901</c:v>
                </c:pt>
                <c:pt idx="180">
                  <c:v>316.85180526684297</c:v>
                </c:pt>
                <c:pt idx="181">
                  <c:v>316.73762842519</c:v>
                </c:pt>
                <c:pt idx="182">
                  <c:v>316.62352082176199</c:v>
                </c:pt>
                <c:pt idx="183">
                  <c:v>317.48252037211199</c:v>
                </c:pt>
                <c:pt idx="184">
                  <c:v>317.37216362592102</c:v>
                </c:pt>
                <c:pt idx="185">
                  <c:v>317.26186360850801</c:v>
                </c:pt>
                <c:pt idx="186">
                  <c:v>317.15162127228001</c:v>
                </c:pt>
                <c:pt idx="187">
                  <c:v>316.62059067622698</c:v>
                </c:pt>
                <c:pt idx="188">
                  <c:v>316.50815253488901</c:v>
                </c:pt>
                <c:pt idx="189">
                  <c:v>316.395773895351</c:v>
                </c:pt>
                <c:pt idx="190">
                  <c:v>316.28345563842402</c:v>
                </c:pt>
                <c:pt idx="191">
                  <c:v>316.17119862829702</c:v>
                </c:pt>
                <c:pt idx="192">
                  <c:v>316.05900371277198</c:v>
                </c:pt>
                <c:pt idx="193">
                  <c:v>315.94687172349802</c:v>
                </c:pt>
                <c:pt idx="194">
                  <c:v>315.83480347620201</c:v>
                </c:pt>
                <c:pt idx="195">
                  <c:v>315.72279977091603</c:v>
                </c:pt>
                <c:pt idx="196">
                  <c:v>318.39499701189197</c:v>
                </c:pt>
                <c:pt idx="197">
                  <c:v>317.88345811732802</c:v>
                </c:pt>
                <c:pt idx="198">
                  <c:v>317.77074850835101</c:v>
                </c:pt>
                <c:pt idx="199">
                  <c:v>317.658082046971</c:v>
                </c:pt>
                <c:pt idx="200">
                  <c:v>317.54545977353098</c:v>
                </c:pt>
                <c:pt idx="201">
                  <c:v>317.43288270653699</c:v>
                </c:pt>
                <c:pt idx="202">
                  <c:v>317.32035184304698</c:v>
                </c:pt>
                <c:pt idx="203">
                  <c:v>317.207868159052</c:v>
                </c:pt>
                <c:pt idx="204">
                  <c:v>317.09543260984799</c:v>
                </c:pt>
                <c:pt idx="205">
                  <c:v>316.98304613040602</c:v>
                </c:pt>
                <c:pt idx="206">
                  <c:v>316.87070963573399</c:v>
                </c:pt>
                <c:pt idx="207">
                  <c:v>316.171785096816</c:v>
                </c:pt>
                <c:pt idx="208">
                  <c:v>316.05889124335698</c:v>
                </c:pt>
                <c:pt idx="209">
                  <c:v>315.94606818881698</c:v>
                </c:pt>
                <c:pt idx="210">
                  <c:v>315.64202615404201</c:v>
                </c:pt>
                <c:pt idx="211">
                  <c:v>315.52825584431599</c:v>
                </c:pt>
                <c:pt idx="212">
                  <c:v>315.41455672659799</c:v>
                </c:pt>
                <c:pt idx="213">
                  <c:v>315.30092945453401</c:v>
                </c:pt>
                <c:pt idx="214">
                  <c:v>315.18737466465802</c:v>
                </c:pt>
                <c:pt idx="215">
                  <c:v>315.07389297672103</c:v>
                </c:pt>
                <c:pt idx="216">
                  <c:v>314.960484994002</c:v>
                </c:pt>
                <c:pt idx="217">
                  <c:v>314.84715130363099</c:v>
                </c:pt>
                <c:pt idx="218">
                  <c:v>314.73389247689403</c:v>
                </c:pt>
                <c:pt idx="219">
                  <c:v>314.62070906953801</c:v>
                </c:pt>
                <c:pt idx="220">
                  <c:v>314.50760162206501</c:v>
                </c:pt>
                <c:pt idx="221">
                  <c:v>314.394570660032</c:v>
                </c:pt>
                <c:pt idx="222">
                  <c:v>314.28161669433001</c:v>
                </c:pt>
                <c:pt idx="223">
                  <c:v>314.16874022147698</c:v>
                </c:pt>
                <c:pt idx="224">
                  <c:v>314.05594172388601</c:v>
                </c:pt>
                <c:pt idx="225">
                  <c:v>313.92554145460201</c:v>
                </c:pt>
                <c:pt idx="226">
                  <c:v>313.81305585321098</c:v>
                </c:pt>
                <c:pt idx="227">
                  <c:v>313.631259890168</c:v>
                </c:pt>
                <c:pt idx="228">
                  <c:v>313.519160853627</c:v>
                </c:pt>
                <c:pt idx="229">
                  <c:v>313.40714696704498</c:v>
                </c:pt>
                <c:pt idx="230">
                  <c:v>313.29521861699402</c:v>
                </c:pt>
                <c:pt idx="231">
                  <c:v>313.183376177833</c:v>
                </c:pt>
                <c:pt idx="232">
                  <c:v>313.07162001195599</c:v>
                </c:pt>
                <c:pt idx="233">
                  <c:v>312.95995047001998</c:v>
                </c:pt>
                <c:pt idx="234">
                  <c:v>312.84836789118299</c:v>
                </c:pt>
                <c:pt idx="235">
                  <c:v>312.73687260333099</c:v>
                </c:pt>
                <c:pt idx="236">
                  <c:v>312.62546492329898</c:v>
                </c:pt>
                <c:pt idx="237">
                  <c:v>312.51414515709399</c:v>
                </c:pt>
                <c:pt idx="238">
                  <c:v>312.40291360011099</c:v>
                </c:pt>
                <c:pt idx="239">
                  <c:v>312.29177053734298</c:v>
                </c:pt>
                <c:pt idx="240">
                  <c:v>312.18071624359101</c:v>
                </c:pt>
                <c:pt idx="241">
                  <c:v>312.06975098367002</c:v>
                </c:pt>
                <c:pt idx="242">
                  <c:v>311.958875012607</c:v>
                </c:pt>
                <c:pt idx="243">
                  <c:v>311.84808857584301</c:v>
                </c:pt>
                <c:pt idx="244">
                  <c:v>311.737391909422</c:v>
                </c:pt>
                <c:pt idx="245">
                  <c:v>311.62678524018702</c:v>
                </c:pt>
                <c:pt idx="246">
                  <c:v>311.51626878596301</c:v>
                </c:pt>
                <c:pt idx="247">
                  <c:v>311.43259734416398</c:v>
                </c:pt>
                <c:pt idx="248">
                  <c:v>311.322344709981</c:v>
                </c:pt>
                <c:pt idx="249">
                  <c:v>311.21218272264701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2745-48DF-96C0-1EE1A520ECAE}"/>
            </c:ext>
          </c:extLst>
        </c:ser>
        <c:ser>
          <c:idx val="215"/>
          <c:order val="215"/>
          <c:tx>
            <c:strRef>
              <c:f>[1]ETHUSDTtest!$A$217</c:f>
              <c:strCache>
                <c:ptCount val="1"/>
                <c:pt idx="0">
                  <c:v>965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[1]ETHUSDTtest!$B$217:$IQ$217</c:f>
              <c:numCache>
                <c:formatCode>General</c:formatCode>
                <c:ptCount val="250"/>
                <c:pt idx="0">
                  <c:v>335.96109077779499</c:v>
                </c:pt>
                <c:pt idx="1">
                  <c:v>335.11195842474098</c:v>
                </c:pt>
                <c:pt idx="2">
                  <c:v>334.907194105987</c:v>
                </c:pt>
                <c:pt idx="3">
                  <c:v>334.59784786410398</c:v>
                </c:pt>
                <c:pt idx="4">
                  <c:v>334.39879042985098</c:v>
                </c:pt>
                <c:pt idx="5">
                  <c:v>334.09656108744599</c:v>
                </c:pt>
                <c:pt idx="6">
                  <c:v>334.23503376635199</c:v>
                </c:pt>
                <c:pt idx="7">
                  <c:v>334.10581101648597</c:v>
                </c:pt>
                <c:pt idx="8">
                  <c:v>334.046797323139</c:v>
                </c:pt>
                <c:pt idx="9">
                  <c:v>334.41348757068698</c:v>
                </c:pt>
                <c:pt idx="10">
                  <c:v>334.35358650828903</c:v>
                </c:pt>
                <c:pt idx="11">
                  <c:v>334.77060855930102</c:v>
                </c:pt>
                <c:pt idx="12">
                  <c:v>334.77662447252499</c:v>
                </c:pt>
                <c:pt idx="13">
                  <c:v>334.65519849199899</c:v>
                </c:pt>
                <c:pt idx="14">
                  <c:v>334.60110575938398</c:v>
                </c:pt>
                <c:pt idx="15">
                  <c:v>334.335045227791</c:v>
                </c:pt>
                <c:pt idx="16">
                  <c:v>334.16263674074401</c:v>
                </c:pt>
                <c:pt idx="17">
                  <c:v>333.95286011668298</c:v>
                </c:pt>
                <c:pt idx="18">
                  <c:v>333.72996070632502</c:v>
                </c:pt>
                <c:pt idx="19">
                  <c:v>333.66304741469997</c:v>
                </c:pt>
                <c:pt idx="20">
                  <c:v>333.115611523219</c:v>
                </c:pt>
                <c:pt idx="21">
                  <c:v>333.13052372438898</c:v>
                </c:pt>
                <c:pt idx="22">
                  <c:v>332.84371516251701</c:v>
                </c:pt>
                <c:pt idx="23">
                  <c:v>332.75961730729802</c:v>
                </c:pt>
                <c:pt idx="24">
                  <c:v>332.85731994920297</c:v>
                </c:pt>
                <c:pt idx="25">
                  <c:v>332.79923648454201</c:v>
                </c:pt>
                <c:pt idx="26">
                  <c:v>332.785314611454</c:v>
                </c:pt>
                <c:pt idx="27">
                  <c:v>332.84098478741299</c:v>
                </c:pt>
                <c:pt idx="28">
                  <c:v>332.98502773888799</c:v>
                </c:pt>
                <c:pt idx="29">
                  <c:v>332.92885667733401</c:v>
                </c:pt>
                <c:pt idx="30">
                  <c:v>332.87354164719699</c:v>
                </c:pt>
                <c:pt idx="31">
                  <c:v>332.81277569395502</c:v>
                </c:pt>
                <c:pt idx="32">
                  <c:v>332.69455991951099</c:v>
                </c:pt>
                <c:pt idx="33">
                  <c:v>332.76455951941398</c:v>
                </c:pt>
                <c:pt idx="34">
                  <c:v>332.65071722682802</c:v>
                </c:pt>
                <c:pt idx="35">
                  <c:v>332.66632294825098</c:v>
                </c:pt>
                <c:pt idx="36">
                  <c:v>332.72877191943502</c:v>
                </c:pt>
                <c:pt idx="37">
                  <c:v>332.750281249902</c:v>
                </c:pt>
                <c:pt idx="38">
                  <c:v>332.64599410089602</c:v>
                </c:pt>
                <c:pt idx="39">
                  <c:v>332.54120155875199</c:v>
                </c:pt>
                <c:pt idx="40">
                  <c:v>332.48786950638402</c:v>
                </c:pt>
                <c:pt idx="41">
                  <c:v>332.42774436678201</c:v>
                </c:pt>
                <c:pt idx="42">
                  <c:v>332.32376701995003</c:v>
                </c:pt>
                <c:pt idx="43">
                  <c:v>332.219320118025</c:v>
                </c:pt>
                <c:pt idx="44">
                  <c:v>332.11441267916899</c:v>
                </c:pt>
                <c:pt idx="45">
                  <c:v>332.00905361679099</c:v>
                </c:pt>
                <c:pt idx="46">
                  <c:v>331.903251740043</c:v>
                </c:pt>
                <c:pt idx="47">
                  <c:v>331.79701575435899</c:v>
                </c:pt>
                <c:pt idx="48">
                  <c:v>331.690354261999</c:v>
                </c:pt>
                <c:pt idx="49">
                  <c:v>331.58327576261598</c:v>
                </c:pt>
                <c:pt idx="50">
                  <c:v>331.47578865383701</c:v>
                </c:pt>
                <c:pt idx="51">
                  <c:v>331.36790123187302</c:v>
                </c:pt>
                <c:pt idx="52">
                  <c:v>331.25962169212403</c:v>
                </c:pt>
                <c:pt idx="53">
                  <c:v>331.150958129819</c:v>
                </c:pt>
                <c:pt idx="54">
                  <c:v>331.04191854065999</c:v>
                </c:pt>
                <c:pt idx="55">
                  <c:v>330.932510821476</c:v>
                </c:pt>
                <c:pt idx="56">
                  <c:v>330.82274277090102</c:v>
                </c:pt>
                <c:pt idx="57">
                  <c:v>330.712622090053</c:v>
                </c:pt>
                <c:pt idx="58">
                  <c:v>330.60215638322398</c:v>
                </c:pt>
                <c:pt idx="59">
                  <c:v>330.49135315859201</c:v>
                </c:pt>
                <c:pt idx="60">
                  <c:v>330.380219828929</c:v>
                </c:pt>
                <c:pt idx="61">
                  <c:v>330.26876371232203</c:v>
                </c:pt>
                <c:pt idx="62">
                  <c:v>330.156992032907</c:v>
                </c:pt>
                <c:pt idx="63">
                  <c:v>330.04491192160401</c:v>
                </c:pt>
                <c:pt idx="64">
                  <c:v>329.93253041686398</c:v>
                </c:pt>
                <c:pt idx="65">
                  <c:v>329.81985446541802</c:v>
                </c:pt>
                <c:pt idx="66">
                  <c:v>329.70689092303502</c:v>
                </c:pt>
                <c:pt idx="67">
                  <c:v>329.59364655528202</c:v>
                </c:pt>
                <c:pt idx="68">
                  <c:v>329.48012803829801</c:v>
                </c:pt>
                <c:pt idx="69">
                  <c:v>329.366341959556</c:v>
                </c:pt>
                <c:pt idx="70">
                  <c:v>329.252294818645</c:v>
                </c:pt>
                <c:pt idx="71">
                  <c:v>329.13799302804699</c:v>
                </c:pt>
                <c:pt idx="72">
                  <c:v>329.02344291391603</c:v>
                </c:pt>
                <c:pt idx="73">
                  <c:v>328.90865071686602</c:v>
                </c:pt>
                <c:pt idx="74">
                  <c:v>328.79362259275399</c:v>
                </c:pt>
                <c:pt idx="75">
                  <c:v>328.69913323846203</c:v>
                </c:pt>
                <c:pt idx="76">
                  <c:v>328.583915353534</c:v>
                </c:pt>
                <c:pt idx="77">
                  <c:v>328.46847824590799</c:v>
                </c:pt>
                <c:pt idx="78">
                  <c:v>328.35282772096002</c:v>
                </c:pt>
                <c:pt idx="79">
                  <c:v>328.23696950391701</c:v>
                </c:pt>
                <c:pt idx="80">
                  <c:v>328.12090924063699</c:v>
                </c:pt>
                <c:pt idx="81">
                  <c:v>328.00465249838999</c:v>
                </c:pt>
                <c:pt idx="82">
                  <c:v>327.88820476663699</c:v>
                </c:pt>
                <c:pt idx="83">
                  <c:v>327.77157145780598</c:v>
                </c:pt>
                <c:pt idx="84">
                  <c:v>327.65475790807199</c:v>
                </c:pt>
                <c:pt idx="85">
                  <c:v>327.53776937813001</c:v>
                </c:pt>
                <c:pt idx="86">
                  <c:v>327.42061105397198</c:v>
                </c:pt>
                <c:pt idx="87">
                  <c:v>327.30328804765799</c:v>
                </c:pt>
                <c:pt idx="88">
                  <c:v>327.18580539808602</c:v>
                </c:pt>
                <c:pt idx="89">
                  <c:v>327.06816807176199</c:v>
                </c:pt>
                <c:pt idx="90">
                  <c:v>326.87309614799398</c:v>
                </c:pt>
                <c:pt idx="91">
                  <c:v>326.754848095559</c:v>
                </c:pt>
                <c:pt idx="92">
                  <c:v>326.63647006074001</c:v>
                </c:pt>
                <c:pt idx="93">
                  <c:v>326.517966685396</c:v>
                </c:pt>
                <c:pt idx="94">
                  <c:v>326.39934254321201</c:v>
                </c:pt>
                <c:pt idx="95">
                  <c:v>326.23494099741998</c:v>
                </c:pt>
                <c:pt idx="96">
                  <c:v>326.11591882854401</c:v>
                </c:pt>
                <c:pt idx="97">
                  <c:v>325.996795112359</c:v>
                </c:pt>
                <c:pt idx="98">
                  <c:v>325.87757414415898</c:v>
                </c:pt>
                <c:pt idx="99">
                  <c:v>325.75826015488298</c:v>
                </c:pt>
                <c:pt idx="100">
                  <c:v>325.63885731183598</c:v>
                </c:pt>
                <c:pt idx="101">
                  <c:v>325.519369719412</c:v>
                </c:pt>
                <c:pt idx="102">
                  <c:v>325.399801419808</c:v>
                </c:pt>
                <c:pt idx="103">
                  <c:v>325.28015639374001</c:v>
                </c:pt>
                <c:pt idx="104">
                  <c:v>325.16043856114402</c:v>
                </c:pt>
                <c:pt idx="105">
                  <c:v>325.04065178188603</c:v>
                </c:pt>
                <c:pt idx="106">
                  <c:v>324.92079985645597</c:v>
                </c:pt>
                <c:pt idx="107">
                  <c:v>324.80088652666399</c:v>
                </c:pt>
                <c:pt idx="108">
                  <c:v>324.68091547632599</c:v>
                </c:pt>
                <c:pt idx="109">
                  <c:v>325.30288754022598</c:v>
                </c:pt>
                <c:pt idx="110">
                  <c:v>325.18925782297998</c:v>
                </c:pt>
                <c:pt idx="111">
                  <c:v>325.07555004393998</c:v>
                </c:pt>
                <c:pt idx="112">
                  <c:v>324.96176737553998</c:v>
                </c:pt>
                <c:pt idx="113">
                  <c:v>324.55834433668599</c:v>
                </c:pt>
                <c:pt idx="114">
                  <c:v>324.44200024861698</c:v>
                </c:pt>
                <c:pt idx="115">
                  <c:v>324.32559726748298</c:v>
                </c:pt>
                <c:pt idx="116">
                  <c:v>324.20913841770198</c:v>
                </c:pt>
                <c:pt idx="117">
                  <c:v>324.09262667908501</c:v>
                </c:pt>
                <c:pt idx="118">
                  <c:v>323.97606498736701</c:v>
                </c:pt>
                <c:pt idx="119">
                  <c:v>323.85945623473202</c:v>
                </c:pt>
                <c:pt idx="120">
                  <c:v>323.74280327033898</c:v>
                </c:pt>
                <c:pt idx="121">
                  <c:v>323.62610890082999</c:v>
                </c:pt>
                <c:pt idx="122">
                  <c:v>323.50937589085299</c:v>
                </c:pt>
                <c:pt idx="123">
                  <c:v>323.39260696356399</c:v>
                </c:pt>
                <c:pt idx="124">
                  <c:v>323.275804801128</c:v>
                </c:pt>
                <c:pt idx="125">
                  <c:v>323.15897204522298</c:v>
                </c:pt>
                <c:pt idx="126">
                  <c:v>323.04211129753298</c:v>
                </c:pt>
                <c:pt idx="127">
                  <c:v>322.925225120231</c:v>
                </c:pt>
                <c:pt idx="128">
                  <c:v>322.80831603647698</c:v>
                </c:pt>
                <c:pt idx="129">
                  <c:v>322.691386530881</c:v>
                </c:pt>
                <c:pt idx="130">
                  <c:v>322.574439049994</c:v>
                </c:pt>
                <c:pt idx="131">
                  <c:v>322.45747600277099</c:v>
                </c:pt>
                <c:pt idx="132">
                  <c:v>322.34049976103802</c:v>
                </c:pt>
                <c:pt idx="133">
                  <c:v>322.22351265995701</c:v>
                </c:pt>
                <c:pt idx="134">
                  <c:v>322.10651699848</c:v>
                </c:pt>
                <c:pt idx="135">
                  <c:v>321.98951503980499</c:v>
                </c:pt>
                <c:pt idx="136">
                  <c:v>322.310311073229</c:v>
                </c:pt>
                <c:pt idx="137">
                  <c:v>322.19592745907801</c:v>
                </c:pt>
                <c:pt idx="138">
                  <c:v>322.08153490900702</c:v>
                </c:pt>
                <c:pt idx="139">
                  <c:v>321.96713553161698</c:v>
                </c:pt>
                <c:pt idx="140">
                  <c:v>321.852731401977</c:v>
                </c:pt>
                <c:pt idx="141">
                  <c:v>321.73832456204701</c:v>
                </c:pt>
                <c:pt idx="142">
                  <c:v>321.62391702111</c:v>
                </c:pt>
                <c:pt idx="143">
                  <c:v>321.50951075618701</c:v>
                </c:pt>
                <c:pt idx="144">
                  <c:v>321.33248012962503</c:v>
                </c:pt>
                <c:pt idx="145">
                  <c:v>321.217900574743</c:v>
                </c:pt>
                <c:pt idx="146">
                  <c:v>321.10333092060603</c:v>
                </c:pt>
                <c:pt idx="147">
                  <c:v>320.988773007541</c:v>
                </c:pt>
                <c:pt idx="148">
                  <c:v>320.87422864567702</c:v>
                </c:pt>
                <c:pt idx="149">
                  <c:v>320.75969961533099</c:v>
                </c:pt>
                <c:pt idx="150">
                  <c:v>320.64518766740701</c:v>
                </c:pt>
                <c:pt idx="151">
                  <c:v>320.530694523774</c:v>
                </c:pt>
                <c:pt idx="152">
                  <c:v>320.416221877655</c:v>
                </c:pt>
                <c:pt idx="153">
                  <c:v>320.30177139399802</c:v>
                </c:pt>
                <c:pt idx="154">
                  <c:v>320.18734470985402</c:v>
                </c:pt>
                <c:pt idx="155">
                  <c:v>320.07294343474598</c:v>
                </c:pt>
                <c:pt idx="156">
                  <c:v>319.95856915103099</c:v>
                </c:pt>
                <c:pt idx="157">
                  <c:v>319.84422341426603</c:v>
                </c:pt>
                <c:pt idx="158">
                  <c:v>319.72990775356197</c:v>
                </c:pt>
                <c:pt idx="159">
                  <c:v>319.61562367193397</c:v>
                </c:pt>
                <c:pt idx="160">
                  <c:v>319.50137264665801</c:v>
                </c:pt>
                <c:pt idx="161">
                  <c:v>319.38715612960902</c:v>
                </c:pt>
                <c:pt idx="162">
                  <c:v>319.29978594274002</c:v>
                </c:pt>
                <c:pt idx="163">
                  <c:v>319.18574698888</c:v>
                </c:pt>
                <c:pt idx="164">
                  <c:v>319.07174610708</c:v>
                </c:pt>
                <c:pt idx="165">
                  <c:v>318.95778465314498</c:v>
                </c:pt>
                <c:pt idx="166">
                  <c:v>318.843863959158</c:v>
                </c:pt>
                <c:pt idx="167">
                  <c:v>318.72998533379501</c:v>
                </c:pt>
                <c:pt idx="168">
                  <c:v>318.61615006264702</c:v>
                </c:pt>
                <c:pt idx="169">
                  <c:v>318.51151096108902</c:v>
                </c:pt>
                <c:pt idx="170">
                  <c:v>318.39806164536998</c:v>
                </c:pt>
                <c:pt idx="171">
                  <c:v>318.28466234291801</c:v>
                </c:pt>
                <c:pt idx="172">
                  <c:v>318.17131425248499</c:v>
                </c:pt>
                <c:pt idx="173">
                  <c:v>318.05801855128698</c:v>
                </c:pt>
                <c:pt idx="174">
                  <c:v>317.94477639529401</c:v>
                </c:pt>
                <c:pt idx="175">
                  <c:v>317.83158891952598</c:v>
                </c:pt>
                <c:pt idx="176">
                  <c:v>317.71845723834099</c:v>
                </c:pt>
                <c:pt idx="177">
                  <c:v>317.605382445722</c:v>
                </c:pt>
                <c:pt idx="178">
                  <c:v>317.49236561555801</c:v>
                </c:pt>
                <c:pt idx="179">
                  <c:v>317.00150391538398</c:v>
                </c:pt>
                <c:pt idx="180">
                  <c:v>316.90805009845099</c:v>
                </c:pt>
                <c:pt idx="181">
                  <c:v>316.79399455432002</c:v>
                </c:pt>
                <c:pt idx="182">
                  <c:v>316.68000786517399</c:v>
                </c:pt>
                <c:pt idx="183">
                  <c:v>316.566090989364</c:v>
                </c:pt>
                <c:pt idx="184">
                  <c:v>316.45224486692399</c:v>
                </c:pt>
                <c:pt idx="185">
                  <c:v>316.33847041983802</c:v>
                </c:pt>
                <c:pt idx="186">
                  <c:v>316.22476855228598</c:v>
                </c:pt>
                <c:pt idx="187">
                  <c:v>316.11114015090197</c:v>
                </c:pt>
                <c:pt idx="188">
                  <c:v>315.997586085021</c:v>
                </c:pt>
                <c:pt idx="189">
                  <c:v>316.88117864708698</c:v>
                </c:pt>
                <c:pt idx="190">
                  <c:v>316.77130532388497</c:v>
                </c:pt>
                <c:pt idx="191">
                  <c:v>316.66149378369499</c:v>
                </c:pt>
                <c:pt idx="192">
                  <c:v>316.55174487786002</c:v>
                </c:pt>
                <c:pt idx="193">
                  <c:v>316.00649077031602</c:v>
                </c:pt>
                <c:pt idx="194">
                  <c:v>315.89454595933199</c:v>
                </c:pt>
                <c:pt idx="195">
                  <c:v>315.78266529574501</c:v>
                </c:pt>
                <c:pt idx="196">
                  <c:v>315.67084956516402</c:v>
                </c:pt>
                <c:pt idx="197">
                  <c:v>315.55909953794998</c:v>
                </c:pt>
                <c:pt idx="198">
                  <c:v>315.44741596943902</c:v>
                </c:pt>
                <c:pt idx="199">
                  <c:v>315.33579960014799</c:v>
                </c:pt>
                <c:pt idx="200">
                  <c:v>315.224251156001</c:v>
                </c:pt>
                <c:pt idx="201">
                  <c:v>315.11277134852998</c:v>
                </c:pt>
                <c:pt idx="202">
                  <c:v>315.00136087508901</c:v>
                </c:pt>
                <c:pt idx="203">
                  <c:v>317.67776197991498</c:v>
                </c:pt>
                <c:pt idx="204">
                  <c:v>317.150699266792</c:v>
                </c:pt>
                <c:pt idx="205">
                  <c:v>317.03844785250601</c:v>
                </c:pt>
                <c:pt idx="206">
                  <c:v>316.926246034332</c:v>
                </c:pt>
                <c:pt idx="207">
                  <c:v>316.814094707469</c:v>
                </c:pt>
                <c:pt idx="208">
                  <c:v>316.701994747887</c:v>
                </c:pt>
                <c:pt idx="209">
                  <c:v>316.589947012675</c:v>
                </c:pt>
                <c:pt idx="210">
                  <c:v>316.47795234037</c:v>
                </c:pt>
                <c:pt idx="211">
                  <c:v>316.36601155129301</c:v>
                </c:pt>
                <c:pt idx="212">
                  <c:v>316.25412544787099</c:v>
                </c:pt>
                <c:pt idx="213">
                  <c:v>316.14229481496301</c:v>
                </c:pt>
                <c:pt idx="214">
                  <c:v>316.03052042016498</c:v>
                </c:pt>
                <c:pt idx="215">
                  <c:v>315.918803014128</c:v>
                </c:pt>
                <c:pt idx="216">
                  <c:v>315.213455764282</c:v>
                </c:pt>
                <c:pt idx="217">
                  <c:v>315.101353470314</c:v>
                </c:pt>
                <c:pt idx="218">
                  <c:v>314.78828043046002</c:v>
                </c:pt>
                <c:pt idx="219">
                  <c:v>314.67522366247698</c:v>
                </c:pt>
                <c:pt idx="220">
                  <c:v>314.56224253222803</c:v>
                </c:pt>
                <c:pt idx="221">
                  <c:v>314.44933756492998</c:v>
                </c:pt>
                <c:pt idx="222">
                  <c:v>314.33650927116503</c:v>
                </c:pt>
                <c:pt idx="223">
                  <c:v>314.22375814715599</c:v>
                </c:pt>
                <c:pt idx="224">
                  <c:v>314.11108467504999</c:v>
                </c:pt>
                <c:pt idx="225">
                  <c:v>313.99848932318599</c:v>
                </c:pt>
                <c:pt idx="226">
                  <c:v>313.885972546365</c:v>
                </c:pt>
                <c:pt idx="227">
                  <c:v>313.77353478611099</c:v>
                </c:pt>
                <c:pt idx="228">
                  <c:v>313.66117647093199</c:v>
                </c:pt>
                <c:pt idx="229">
                  <c:v>313.54889801656998</c:v>
                </c:pt>
                <c:pt idx="230">
                  <c:v>313.43669982625403</c:v>
                </c:pt>
                <c:pt idx="231">
                  <c:v>313.32458229094198</c:v>
                </c:pt>
                <c:pt idx="232">
                  <c:v>313.21254578956302</c:v>
                </c:pt>
                <c:pt idx="233">
                  <c:v>313.10059068925199</c:v>
                </c:pt>
                <c:pt idx="234">
                  <c:v>312.98871734558497</c:v>
                </c:pt>
                <c:pt idx="235">
                  <c:v>312.86122574709702</c:v>
                </c:pt>
                <c:pt idx="236">
                  <c:v>312.74968922708803</c:v>
                </c:pt>
                <c:pt idx="237">
                  <c:v>312.57176832400398</c:v>
                </c:pt>
                <c:pt idx="238">
                  <c:v>312.460659407815</c:v>
                </c:pt>
                <c:pt idx="239">
                  <c:v>312.34963865120301</c:v>
                </c:pt>
                <c:pt idx="240">
                  <c:v>312.23870632902401</c:v>
                </c:pt>
                <c:pt idx="241">
                  <c:v>312.127862706163</c:v>
                </c:pt>
                <c:pt idx="242">
                  <c:v>312.01710803773102</c:v>
                </c:pt>
                <c:pt idx="243">
                  <c:v>311.90644256926703</c:v>
                </c:pt>
                <c:pt idx="244">
                  <c:v>311.79586653692701</c:v>
                </c:pt>
                <c:pt idx="245">
                  <c:v>311.68538016767798</c:v>
                </c:pt>
                <c:pt idx="246">
                  <c:v>311.57498367948602</c:v>
                </c:pt>
                <c:pt idx="247">
                  <c:v>311.46467728149298</c:v>
                </c:pt>
                <c:pt idx="248">
                  <c:v>311.35446117420503</c:v>
                </c:pt>
                <c:pt idx="249">
                  <c:v>311.24433554966402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2745-48DF-96C0-1EE1A520ECAE}"/>
            </c:ext>
          </c:extLst>
        </c:ser>
        <c:ser>
          <c:idx val="216"/>
          <c:order val="216"/>
          <c:tx>
            <c:strRef>
              <c:f>[1]ETHUSDTtest!$A$218</c:f>
              <c:strCache>
                <c:ptCount val="1"/>
                <c:pt idx="0">
                  <c:v>966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[1]ETHUSDTtest!$B$218:$IQ$218</c:f>
              <c:numCache>
                <c:formatCode>General</c:formatCode>
                <c:ptCount val="250"/>
                <c:pt idx="0">
                  <c:v>336.00034567078399</c:v>
                </c:pt>
                <c:pt idx="1">
                  <c:v>335.151146621284</c:v>
                </c:pt>
                <c:pt idx="2">
                  <c:v>334.94513198783199</c:v>
                </c:pt>
                <c:pt idx="3">
                  <c:v>334.63544014219201</c:v>
                </c:pt>
                <c:pt idx="4">
                  <c:v>334.43621449263497</c:v>
                </c:pt>
                <c:pt idx="5">
                  <c:v>334.13389095910799</c:v>
                </c:pt>
                <c:pt idx="6">
                  <c:v>334.27167771365202</c:v>
                </c:pt>
                <c:pt idx="7">
                  <c:v>334.13738195468102</c:v>
                </c:pt>
                <c:pt idx="8">
                  <c:v>334.08282748423898</c:v>
                </c:pt>
                <c:pt idx="9">
                  <c:v>334.20615627529702</c:v>
                </c:pt>
                <c:pt idx="10">
                  <c:v>334.389007185168</c:v>
                </c:pt>
                <c:pt idx="11">
                  <c:v>334.76176986759901</c:v>
                </c:pt>
                <c:pt idx="12">
                  <c:v>334.81535276657502</c:v>
                </c:pt>
                <c:pt idx="13">
                  <c:v>334.68935996036799</c:v>
                </c:pt>
                <c:pt idx="14">
                  <c:v>334.63555086759698</c:v>
                </c:pt>
                <c:pt idx="15">
                  <c:v>334.36989089572</c:v>
                </c:pt>
                <c:pt idx="16">
                  <c:v>334.19760987345097</c:v>
                </c:pt>
                <c:pt idx="17">
                  <c:v>333.96099707153701</c:v>
                </c:pt>
                <c:pt idx="18">
                  <c:v>333.76561404521101</c:v>
                </c:pt>
                <c:pt idx="19">
                  <c:v>333.69885736715798</c:v>
                </c:pt>
                <c:pt idx="20">
                  <c:v>333.15175821065799</c:v>
                </c:pt>
                <c:pt idx="21">
                  <c:v>333.16614618922199</c:v>
                </c:pt>
                <c:pt idx="22">
                  <c:v>332.86498815878701</c:v>
                </c:pt>
                <c:pt idx="23">
                  <c:v>332.79505322890799</c:v>
                </c:pt>
                <c:pt idx="24">
                  <c:v>332.892208380927</c:v>
                </c:pt>
                <c:pt idx="25">
                  <c:v>332.83397845824499</c:v>
                </c:pt>
                <c:pt idx="26">
                  <c:v>332.81984341137297</c:v>
                </c:pt>
                <c:pt idx="27">
                  <c:v>332.87560006627098</c:v>
                </c:pt>
                <c:pt idx="28">
                  <c:v>333.01939077616299</c:v>
                </c:pt>
                <c:pt idx="29">
                  <c:v>332.96324516700003</c:v>
                </c:pt>
                <c:pt idx="30">
                  <c:v>332.84244005044502</c:v>
                </c:pt>
                <c:pt idx="31">
                  <c:v>332.847355436849</c:v>
                </c:pt>
                <c:pt idx="32">
                  <c:v>332.72931236855601</c:v>
                </c:pt>
                <c:pt idx="33">
                  <c:v>332.79904792559302</c:v>
                </c:pt>
                <c:pt idx="34">
                  <c:v>332.68537528413702</c:v>
                </c:pt>
                <c:pt idx="35">
                  <c:v>332.70088668646702</c:v>
                </c:pt>
                <c:pt idx="36">
                  <c:v>332.76328817158998</c:v>
                </c:pt>
                <c:pt idx="37">
                  <c:v>332.78478209346503</c:v>
                </c:pt>
                <c:pt idx="38">
                  <c:v>332.68066141632602</c:v>
                </c:pt>
                <c:pt idx="39">
                  <c:v>332.57603514144699</c:v>
                </c:pt>
                <c:pt idx="40">
                  <c:v>332.47091270038499</c:v>
                </c:pt>
                <c:pt idx="41">
                  <c:v>332.46276618048898</c:v>
                </c:pt>
                <c:pt idx="42">
                  <c:v>332.35895523096798</c:v>
                </c:pt>
                <c:pt idx="43">
                  <c:v>332.254674495968</c:v>
                </c:pt>
                <c:pt idx="44">
                  <c:v>332.14993298767399</c:v>
                </c:pt>
                <c:pt idx="45">
                  <c:v>332.04473961364602</c:v>
                </c:pt>
                <c:pt idx="46">
                  <c:v>331.93910317733003</c:v>
                </c:pt>
                <c:pt idx="47">
                  <c:v>331.83303237858598</c:v>
                </c:pt>
                <c:pt idx="48">
                  <c:v>331.726535814231</c:v>
                </c:pt>
                <c:pt idx="49">
                  <c:v>331.61962197860299</c:v>
                </c:pt>
                <c:pt idx="50">
                  <c:v>331.512299264148</c:v>
                </c:pt>
                <c:pt idx="51">
                  <c:v>331.40457596201799</c:v>
                </c:pt>
                <c:pt idx="52">
                  <c:v>331.29646026268398</c:v>
                </c:pt>
                <c:pt idx="53">
                  <c:v>331.187960256569</c:v>
                </c:pt>
                <c:pt idx="54">
                  <c:v>331.07908393468699</c:v>
                </c:pt>
                <c:pt idx="55">
                  <c:v>330.969839189308</c:v>
                </c:pt>
                <c:pt idx="56">
                  <c:v>330.86023381461803</c:v>
                </c:pt>
                <c:pt idx="57">
                  <c:v>330.75027550740703</c:v>
                </c:pt>
                <c:pt idx="58">
                  <c:v>330.63997186775902</c:v>
                </c:pt>
                <c:pt idx="59">
                  <c:v>330.52933039975198</c:v>
                </c:pt>
                <c:pt idx="60">
                  <c:v>330.41835851217297</c:v>
                </c:pt>
                <c:pt idx="61">
                  <c:v>330.30706351923499</c:v>
                </c:pt>
                <c:pt idx="62">
                  <c:v>330.19545264130699</c:v>
                </c:pt>
                <c:pt idx="63">
                  <c:v>330.08353300565301</c:v>
                </c:pt>
                <c:pt idx="64">
                  <c:v>329.97131164716899</c:v>
                </c:pt>
                <c:pt idx="65">
                  <c:v>329.85879550913597</c:v>
                </c:pt>
                <c:pt idx="66">
                  <c:v>329.74599144397803</c:v>
                </c:pt>
                <c:pt idx="67">
                  <c:v>329.63290621401597</c:v>
                </c:pt>
                <c:pt idx="68">
                  <c:v>329.51954649223899</c:v>
                </c:pt>
                <c:pt idx="69">
                  <c:v>329.40591886307197</c:v>
                </c:pt>
                <c:pt idx="70">
                  <c:v>329.29202982314899</c:v>
                </c:pt>
                <c:pt idx="71">
                  <c:v>329.17788578208803</c:v>
                </c:pt>
                <c:pt idx="72">
                  <c:v>329.06349306327701</c:v>
                </c:pt>
                <c:pt idx="73">
                  <c:v>328.94885790465003</c:v>
                </c:pt>
                <c:pt idx="74">
                  <c:v>328.833986459475</c:v>
                </c:pt>
                <c:pt idx="75">
                  <c:v>328.71888479713903</c:v>
                </c:pt>
                <c:pt idx="76">
                  <c:v>328.60355890393799</c:v>
                </c:pt>
                <c:pt idx="77">
                  <c:v>328.48801468385898</c:v>
                </c:pt>
                <c:pt idx="78">
                  <c:v>328.39321151818802</c:v>
                </c:pt>
                <c:pt idx="79">
                  <c:v>328.27750090374599</c:v>
                </c:pt>
                <c:pt idx="80">
                  <c:v>328.16158790702099</c:v>
                </c:pt>
                <c:pt idx="81">
                  <c:v>328.04547809374799</c:v>
                </c:pt>
                <c:pt idx="82">
                  <c:v>327.92917695190999</c:v>
                </c:pt>
                <c:pt idx="83">
                  <c:v>327.81268989251703</c:v>
                </c:pt>
                <c:pt idx="84">
                  <c:v>327.69602225038102</c:v>
                </c:pt>
                <c:pt idx="85">
                  <c:v>327.57917928489201</c:v>
                </c:pt>
                <c:pt idx="86">
                  <c:v>327.46216618079001</c:v>
                </c:pt>
                <c:pt idx="87">
                  <c:v>327.34498804893701</c:v>
                </c:pt>
                <c:pt idx="88">
                  <c:v>327.22764992708397</c:v>
                </c:pt>
                <c:pt idx="89">
                  <c:v>327.11015678064399</c:v>
                </c:pt>
                <c:pt idx="90">
                  <c:v>326.99251350344798</c:v>
                </c:pt>
                <c:pt idx="91">
                  <c:v>326.87472491851702</c:v>
                </c:pt>
                <c:pt idx="92">
                  <c:v>326.75679577881198</c:v>
                </c:pt>
                <c:pt idx="93">
                  <c:v>326.63873076799598</c:v>
                </c:pt>
                <c:pt idx="94">
                  <c:v>326.44202079421899</c:v>
                </c:pt>
                <c:pt idx="95">
                  <c:v>326.32342186760098</c:v>
                </c:pt>
                <c:pt idx="96">
                  <c:v>326.20471076499098</c:v>
                </c:pt>
                <c:pt idx="97">
                  <c:v>326.08589185941401</c:v>
                </c:pt>
                <c:pt idx="98">
                  <c:v>325.96696945871702</c:v>
                </c:pt>
                <c:pt idx="99">
                  <c:v>325.80170810217999</c:v>
                </c:pt>
                <c:pt idx="100">
                  <c:v>325.68244511234798</c:v>
                </c:pt>
                <c:pt idx="101">
                  <c:v>325.563097009925</c:v>
                </c:pt>
                <c:pt idx="102">
                  <c:v>325.44366783683301</c:v>
                </c:pt>
                <c:pt idx="103">
                  <c:v>325.32416157354299</c:v>
                </c:pt>
                <c:pt idx="104">
                  <c:v>325.20458213978799</c:v>
                </c:pt>
                <c:pt idx="105">
                  <c:v>325.08493339525802</c:v>
                </c:pt>
                <c:pt idx="106">
                  <c:v>324.96521914030399</c:v>
                </c:pt>
                <c:pt idx="107">
                  <c:v>324.84544311663001</c:v>
                </c:pt>
                <c:pt idx="108">
                  <c:v>324.72560900797401</c:v>
                </c:pt>
                <c:pt idx="109">
                  <c:v>324.60572044080499</c:v>
                </c:pt>
                <c:pt idx="110">
                  <c:v>324.48578098498899</c:v>
                </c:pt>
                <c:pt idx="111">
                  <c:v>324.36579415447102</c:v>
                </c:pt>
                <c:pt idx="112">
                  <c:v>324.245763407938</c:v>
                </c:pt>
                <c:pt idx="113">
                  <c:v>324.89469767837602</c:v>
                </c:pt>
                <c:pt idx="114">
                  <c:v>324.78091937858301</c:v>
                </c:pt>
                <c:pt idx="115">
                  <c:v>324.66707500058197</c:v>
                </c:pt>
                <c:pt idx="116">
                  <c:v>324.55316753882698</c:v>
                </c:pt>
                <c:pt idx="117">
                  <c:v>324.43919994457599</c:v>
                </c:pt>
                <c:pt idx="118">
                  <c:v>324.02304491286299</c:v>
                </c:pt>
                <c:pt idx="119">
                  <c:v>323.906576240319</c:v>
                </c:pt>
                <c:pt idx="120">
                  <c:v>323.79006294898397</c:v>
                </c:pt>
                <c:pt idx="121">
                  <c:v>323.67350784553003</c:v>
                </c:pt>
                <c:pt idx="122">
                  <c:v>323.55691369466098</c:v>
                </c:pt>
                <c:pt idx="123">
                  <c:v>323.44028321961798</c:v>
                </c:pt>
                <c:pt idx="124">
                  <c:v>323.32361910268799</c:v>
                </c:pt>
                <c:pt idx="125">
                  <c:v>323.206923985694</c:v>
                </c:pt>
                <c:pt idx="126">
                  <c:v>323.09020047049398</c:v>
                </c:pt>
                <c:pt idx="127">
                  <c:v>322.97345111946402</c:v>
                </c:pt>
                <c:pt idx="128">
                  <c:v>322.85667845598999</c:v>
                </c:pt>
                <c:pt idx="129">
                  <c:v>322.73988496493803</c:v>
                </c:pt>
                <c:pt idx="130">
                  <c:v>322.62307309313701</c:v>
                </c:pt>
                <c:pt idx="131">
                  <c:v>322.50624524984698</c:v>
                </c:pt>
                <c:pt idx="132">
                  <c:v>322.38940380721999</c:v>
                </c:pt>
                <c:pt idx="133">
                  <c:v>322.27255110076902</c:v>
                </c:pt>
                <c:pt idx="134">
                  <c:v>322.15568942981901</c:v>
                </c:pt>
                <c:pt idx="135">
                  <c:v>322.03882105796202</c:v>
                </c:pt>
                <c:pt idx="136">
                  <c:v>321.92194821350199</c:v>
                </c:pt>
                <c:pt idx="137">
                  <c:v>321.80507308990201</c:v>
                </c:pt>
                <c:pt idx="138">
                  <c:v>321.688197846219</c:v>
                </c:pt>
                <c:pt idx="139">
                  <c:v>321.57132460754002</c:v>
                </c:pt>
                <c:pt idx="140">
                  <c:v>321.45445546541202</c:v>
                </c:pt>
                <c:pt idx="141">
                  <c:v>321.33759247826498</c:v>
                </c:pt>
                <c:pt idx="142">
                  <c:v>321.67509769990698</c:v>
                </c:pt>
                <c:pt idx="143">
                  <c:v>321.56082582033298</c:v>
                </c:pt>
                <c:pt idx="144">
                  <c:v>321.44655673698003</c:v>
                </c:pt>
                <c:pt idx="145">
                  <c:v>321.33229236428502</c:v>
                </c:pt>
                <c:pt idx="146">
                  <c:v>321.21803458567899</c:v>
                </c:pt>
                <c:pt idx="147">
                  <c:v>321.103785253985</c:v>
                </c:pt>
                <c:pt idx="148">
                  <c:v>320.989546191817</c:v>
                </c:pt>
                <c:pt idx="149">
                  <c:v>320.875319191975</c:v>
                </c:pt>
                <c:pt idx="150">
                  <c:v>320.76110601783398</c:v>
                </c:pt>
                <c:pt idx="151">
                  <c:v>320.64690840373299</c:v>
                </c:pt>
                <c:pt idx="152">
                  <c:v>320.53272805534999</c:v>
                </c:pt>
                <c:pt idx="153">
                  <c:v>320.35460732635403</c:v>
                </c:pt>
                <c:pt idx="154">
                  <c:v>320.24031057406899</c:v>
                </c:pt>
                <c:pt idx="155">
                  <c:v>320.12603880517003</c:v>
                </c:pt>
                <c:pt idx="156">
                  <c:v>320.01179360292599</c:v>
                </c:pt>
                <c:pt idx="157">
                  <c:v>319.89757652381297</c:v>
                </c:pt>
                <c:pt idx="158">
                  <c:v>319.78338909786902</c:v>
                </c:pt>
                <c:pt idx="159">
                  <c:v>319.66923282904798</c:v>
                </c:pt>
                <c:pt idx="160">
                  <c:v>319.55510919556701</c:v>
                </c:pt>
                <c:pt idx="161">
                  <c:v>319.441019650253</c:v>
                </c:pt>
                <c:pt idx="162">
                  <c:v>319.32696562088398</c:v>
                </c:pt>
                <c:pt idx="163">
                  <c:v>319.21294851052198</c:v>
                </c:pt>
                <c:pt idx="164">
                  <c:v>319.09896969785001</c:v>
                </c:pt>
                <c:pt idx="165">
                  <c:v>318.98503053750102</c:v>
                </c:pt>
                <c:pt idx="166">
                  <c:v>318.87113236037999</c:v>
                </c:pt>
                <c:pt idx="167">
                  <c:v>318.75727647399202</c:v>
                </c:pt>
                <c:pt idx="168">
                  <c:v>318.64346416275299</c:v>
                </c:pt>
                <c:pt idx="169">
                  <c:v>318.52969668830701</c:v>
                </c:pt>
                <c:pt idx="170">
                  <c:v>318.442816567195</c:v>
                </c:pt>
                <c:pt idx="171">
                  <c:v>318.32923890018498</c:v>
                </c:pt>
                <c:pt idx="172">
                  <c:v>318.21570911384902</c:v>
                </c:pt>
                <c:pt idx="173">
                  <c:v>318.10222838393599</c:v>
                </c:pt>
                <c:pt idx="174">
                  <c:v>317.988797864947</c:v>
                </c:pt>
                <c:pt idx="175">
                  <c:v>317.887409456076</c:v>
                </c:pt>
                <c:pt idx="176">
                  <c:v>317.77440145213501</c:v>
                </c:pt>
                <c:pt idx="177">
                  <c:v>317.66144994807502</c:v>
                </c:pt>
                <c:pt idx="178">
                  <c:v>317.54855601876102</c:v>
                </c:pt>
                <c:pt idx="179">
                  <c:v>317.43572071924501</c:v>
                </c:pt>
                <c:pt idx="180">
                  <c:v>317.32294508504299</c:v>
                </c:pt>
                <c:pt idx="181">
                  <c:v>317.21023013240699</c:v>
                </c:pt>
                <c:pt idx="182">
                  <c:v>317.09757685859103</c:v>
                </c:pt>
                <c:pt idx="183">
                  <c:v>316.98498624212101</c:v>
                </c:pt>
                <c:pt idx="184">
                  <c:v>316.872459243055</c:v>
                </c:pt>
                <c:pt idx="185">
                  <c:v>316.75999680324003</c:v>
                </c:pt>
                <c:pt idx="186">
                  <c:v>316.64759984657201</c:v>
                </c:pt>
                <c:pt idx="187">
                  <c:v>316.14764521409899</c:v>
                </c:pt>
                <c:pt idx="188">
                  <c:v>316.05490617017398</c:v>
                </c:pt>
                <c:pt idx="189">
                  <c:v>315.94154542965299</c:v>
                </c:pt>
                <c:pt idx="190">
                  <c:v>315.82826033836301</c:v>
                </c:pt>
                <c:pt idx="191">
                  <c:v>315.71505171623301</c:v>
                </c:pt>
                <c:pt idx="192">
                  <c:v>315.601920366858</c:v>
                </c:pt>
                <c:pt idx="193">
                  <c:v>315.488867077728</c:v>
                </c:pt>
                <c:pt idx="194">
                  <c:v>315.375892620466</c:v>
                </c:pt>
                <c:pt idx="195">
                  <c:v>316.28369890609503</c:v>
                </c:pt>
                <c:pt idx="196">
                  <c:v>316.17433535562799</c:v>
                </c:pt>
                <c:pt idx="197">
                  <c:v>316.06503806443402</c:v>
                </c:pt>
                <c:pt idx="198">
                  <c:v>315.955807791192</c:v>
                </c:pt>
                <c:pt idx="199">
                  <c:v>315.84664527973598</c:v>
                </c:pt>
                <c:pt idx="200">
                  <c:v>315.28484347928099</c:v>
                </c:pt>
                <c:pt idx="201">
                  <c:v>315.173484266363</c:v>
                </c:pt>
                <c:pt idx="202">
                  <c:v>315.06219400096899</c:v>
                </c:pt>
                <c:pt idx="203">
                  <c:v>314.95097336751701</c:v>
                </c:pt>
                <c:pt idx="204">
                  <c:v>314.83982303664999</c:v>
                </c:pt>
                <c:pt idx="205">
                  <c:v>314.72874366544198</c:v>
                </c:pt>
                <c:pt idx="206">
                  <c:v>314.61773589759201</c:v>
                </c:pt>
                <c:pt idx="207">
                  <c:v>314.50680036362201</c:v>
                </c:pt>
                <c:pt idx="208">
                  <c:v>314.39593768106602</c:v>
                </c:pt>
                <c:pt idx="209">
                  <c:v>314.285148454666</c:v>
                </c:pt>
                <c:pt idx="210">
                  <c:v>314.174433276554</c:v>
                </c:pt>
                <c:pt idx="211">
                  <c:v>316.42231869952298</c:v>
                </c:pt>
                <c:pt idx="212">
                  <c:v>316.31056485841498</c:v>
                </c:pt>
                <c:pt idx="213">
                  <c:v>316.19886609906899</c:v>
                </c:pt>
                <c:pt idx="214">
                  <c:v>316.087223189079</c:v>
                </c:pt>
                <c:pt idx="215">
                  <c:v>315.97563687911799</c:v>
                </c:pt>
                <c:pt idx="216">
                  <c:v>315.86410790324101</c:v>
                </c:pt>
                <c:pt idx="217">
                  <c:v>315.752636979177</c:v>
                </c:pt>
                <c:pt idx="218">
                  <c:v>315.64122480863</c:v>
                </c:pt>
                <c:pt idx="219">
                  <c:v>315.52987207755899</c:v>
                </c:pt>
                <c:pt idx="220">
                  <c:v>315.41857945646899</c:v>
                </c:pt>
                <c:pt idx="221">
                  <c:v>315.30734760068202</c:v>
                </c:pt>
                <c:pt idx="222">
                  <c:v>315.19617715061099</c:v>
                </c:pt>
                <c:pt idx="223">
                  <c:v>315.08506873203498</c:v>
                </c:pt>
                <c:pt idx="224">
                  <c:v>314.97402295635499</c:v>
                </c:pt>
                <c:pt idx="225">
                  <c:v>314.26369546120799</c:v>
                </c:pt>
                <c:pt idx="226">
                  <c:v>313.94146625081402</c:v>
                </c:pt>
                <c:pt idx="227">
                  <c:v>313.82915247467798</c:v>
                </c:pt>
                <c:pt idx="228">
                  <c:v>313.71691782000102</c:v>
                </c:pt>
                <c:pt idx="229">
                  <c:v>313.60476270235398</c:v>
                </c:pt>
                <c:pt idx="230">
                  <c:v>313.49268752481203</c:v>
                </c:pt>
                <c:pt idx="231">
                  <c:v>313.380692678201</c:v>
                </c:pt>
                <c:pt idx="232">
                  <c:v>313.268778541335</c:v>
                </c:pt>
                <c:pt idx="233">
                  <c:v>313.15694548125202</c:v>
                </c:pt>
                <c:pt idx="234">
                  <c:v>313.04519385344798</c:v>
                </c:pt>
                <c:pt idx="235">
                  <c:v>312.93352400210398</c:v>
                </c:pt>
                <c:pt idx="236">
                  <c:v>312.82193626030602</c:v>
                </c:pt>
                <c:pt idx="237">
                  <c:v>312.71043095026999</c:v>
                </c:pt>
                <c:pt idx="238">
                  <c:v>312.59900838355401</c:v>
                </c:pt>
                <c:pt idx="239">
                  <c:v>312.48766886127299</c:v>
                </c:pt>
                <c:pt idx="240">
                  <c:v>312.37641267430502</c:v>
                </c:pt>
                <c:pt idx="241">
                  <c:v>312.26524010349601</c:v>
                </c:pt>
                <c:pt idx="242">
                  <c:v>312.15415141986</c:v>
                </c:pt>
                <c:pt idx="243">
                  <c:v>312.04314688478098</c:v>
                </c:pt>
                <c:pt idx="244">
                  <c:v>311.93222675019899</c:v>
                </c:pt>
                <c:pt idx="245">
                  <c:v>311.821391258809</c:v>
                </c:pt>
                <c:pt idx="246">
                  <c:v>311.69728263090798</c:v>
                </c:pt>
                <c:pt idx="247">
                  <c:v>311.58680709098297</c:v>
                </c:pt>
                <c:pt idx="248">
                  <c:v>311.41351452345401</c:v>
                </c:pt>
                <c:pt idx="249">
                  <c:v>311.30350780608302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2745-48DF-96C0-1EE1A520ECAE}"/>
            </c:ext>
          </c:extLst>
        </c:ser>
        <c:ser>
          <c:idx val="217"/>
          <c:order val="217"/>
          <c:tx>
            <c:strRef>
              <c:f>[1]ETHUSDTtest!$A$219</c:f>
              <c:strCache>
                <c:ptCount val="1"/>
                <c:pt idx="0">
                  <c:v>967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[1]ETHUSDTtest!$B$219:$IQ$219</c:f>
              <c:numCache>
                <c:formatCode>General</c:formatCode>
                <c:ptCount val="250"/>
                <c:pt idx="0">
                  <c:v>336.03945470862101</c:v>
                </c:pt>
                <c:pt idx="1">
                  <c:v>335.19018958558303</c:v>
                </c:pt>
                <c:pt idx="2">
                  <c:v>334.98297631472298</c:v>
                </c:pt>
                <c:pt idx="3">
                  <c:v>334.67296150007502</c:v>
                </c:pt>
                <c:pt idx="4">
                  <c:v>334.38435008102101</c:v>
                </c:pt>
                <c:pt idx="5">
                  <c:v>334.17118576636199</c:v>
                </c:pt>
                <c:pt idx="6">
                  <c:v>334.30831759812901</c:v>
                </c:pt>
                <c:pt idx="7">
                  <c:v>334.17349721466599</c:v>
                </c:pt>
                <c:pt idx="8">
                  <c:v>334.118879229463</c:v>
                </c:pt>
                <c:pt idx="9">
                  <c:v>334.24175066683102</c:v>
                </c:pt>
                <c:pt idx="10">
                  <c:v>334.470738416426</c:v>
                </c:pt>
                <c:pt idx="11">
                  <c:v>334.79674916111901</c:v>
                </c:pt>
                <c:pt idx="12">
                  <c:v>334.84978835342599</c:v>
                </c:pt>
                <c:pt idx="13">
                  <c:v>334.72361589581101</c:v>
                </c:pt>
                <c:pt idx="14">
                  <c:v>334.67008971341698</c:v>
                </c:pt>
                <c:pt idx="15">
                  <c:v>334.40482281141999</c:v>
                </c:pt>
                <c:pt idx="16">
                  <c:v>334.232669834982</c:v>
                </c:pt>
                <c:pt idx="17">
                  <c:v>334.06959516219899</c:v>
                </c:pt>
                <c:pt idx="18">
                  <c:v>333.80135391530303</c:v>
                </c:pt>
                <c:pt idx="19">
                  <c:v>333.734758781442</c:v>
                </c:pt>
                <c:pt idx="20">
                  <c:v>333.18798180975398</c:v>
                </c:pt>
                <c:pt idx="21">
                  <c:v>333.20185885695901</c:v>
                </c:pt>
                <c:pt idx="22">
                  <c:v>332.90082397575799</c:v>
                </c:pt>
                <c:pt idx="23">
                  <c:v>332.83058289193099</c:v>
                </c:pt>
                <c:pt idx="24">
                  <c:v>332.92719564275802</c:v>
                </c:pt>
                <c:pt idx="25">
                  <c:v>332.86882661306601</c:v>
                </c:pt>
                <c:pt idx="26">
                  <c:v>332.78896900910001</c:v>
                </c:pt>
                <c:pt idx="27">
                  <c:v>332.86071995348402</c:v>
                </c:pt>
                <c:pt idx="28">
                  <c:v>333.05387486365697</c:v>
                </c:pt>
                <c:pt idx="29">
                  <c:v>332.99775427554999</c:v>
                </c:pt>
                <c:pt idx="30">
                  <c:v>332.87712033914801</c:v>
                </c:pt>
                <c:pt idx="31">
                  <c:v>332.88206037696102</c:v>
                </c:pt>
                <c:pt idx="32">
                  <c:v>332.764189585976</c:v>
                </c:pt>
                <c:pt idx="33">
                  <c:v>332.833669645665</c:v>
                </c:pt>
                <c:pt idx="34">
                  <c:v>332.72016622765699</c:v>
                </c:pt>
                <c:pt idx="35">
                  <c:v>332.73558633232699</c:v>
                </c:pt>
                <c:pt idx="36">
                  <c:v>332.797947823215</c:v>
                </c:pt>
                <c:pt idx="37">
                  <c:v>332.81943050047602</c:v>
                </c:pt>
                <c:pt idx="38">
                  <c:v>332.71547587914199</c:v>
                </c:pt>
                <c:pt idx="39">
                  <c:v>332.61101545884901</c:v>
                </c:pt>
                <c:pt idx="40">
                  <c:v>332.50605866458898</c:v>
                </c:pt>
                <c:pt idx="41">
                  <c:v>332.49793916181198</c:v>
                </c:pt>
                <c:pt idx="42">
                  <c:v>332.39429421596702</c:v>
                </c:pt>
                <c:pt idx="43">
                  <c:v>332.29017925749997</c:v>
                </c:pt>
                <c:pt idx="44">
                  <c:v>332.18560329258798</c:v>
                </c:pt>
                <c:pt idx="45">
                  <c:v>332.08057522292</c:v>
                </c:pt>
                <c:pt idx="46">
                  <c:v>331.97510384620801</c:v>
                </c:pt>
                <c:pt idx="47">
                  <c:v>331.86919785670898</c:v>
                </c:pt>
                <c:pt idx="48">
                  <c:v>331.762865845769</c:v>
                </c:pt>
                <c:pt idx="49">
                  <c:v>331.65611630238698</c:v>
                </c:pt>
                <c:pt idx="50">
                  <c:v>331.548957613803</c:v>
                </c:pt>
                <c:pt idx="51">
                  <c:v>331.44139806608302</c:v>
                </c:pt>
                <c:pt idx="52">
                  <c:v>331.33344584474298</c:v>
                </c:pt>
                <c:pt idx="53">
                  <c:v>331.22510903537199</c:v>
                </c:pt>
                <c:pt idx="54">
                  <c:v>331.116395624277</c:v>
                </c:pt>
                <c:pt idx="55">
                  <c:v>331.00731349913701</c:v>
                </c:pt>
                <c:pt idx="56">
                  <c:v>330.89787044966903</c:v>
                </c:pt>
                <c:pt idx="57">
                  <c:v>330.78807416831199</c:v>
                </c:pt>
                <c:pt idx="58">
                  <c:v>330.67793225091299</c:v>
                </c:pt>
                <c:pt idx="59">
                  <c:v>330.567452197428</c:v>
                </c:pt>
                <c:pt idx="60">
                  <c:v>330.45664141263399</c:v>
                </c:pt>
                <c:pt idx="61">
                  <c:v>330.34550720684803</c:v>
                </c:pt>
                <c:pt idx="62">
                  <c:v>330.234056796647</c:v>
                </c:pt>
                <c:pt idx="63">
                  <c:v>330.12229730561398</c:v>
                </c:pt>
                <c:pt idx="64">
                  <c:v>330.01023576506799</c:v>
                </c:pt>
                <c:pt idx="65">
                  <c:v>329.89787911481898</c:v>
                </c:pt>
                <c:pt idx="66">
                  <c:v>329.78523420392003</c:v>
                </c:pt>
                <c:pt idx="67">
                  <c:v>329.67230779142301</c:v>
                </c:pt>
                <c:pt idx="68">
                  <c:v>329.55910654714597</c:v>
                </c:pt>
                <c:pt idx="69">
                  <c:v>329.44563705244201</c:v>
                </c:pt>
                <c:pt idx="70">
                  <c:v>329.33190580096601</c:v>
                </c:pt>
                <c:pt idx="71">
                  <c:v>329.21791919945503</c:v>
                </c:pt>
                <c:pt idx="72">
                  <c:v>329.10368356850398</c:v>
                </c:pt>
                <c:pt idx="73">
                  <c:v>328.98920514334702</c:v>
                </c:pt>
                <c:pt idx="74">
                  <c:v>328.87449007464198</c:v>
                </c:pt>
                <c:pt idx="75">
                  <c:v>328.759544429252</c:v>
                </c:pt>
                <c:pt idx="76">
                  <c:v>328.644374191032</c:v>
                </c:pt>
                <c:pt idx="77">
                  <c:v>328.52898526161999</c:v>
                </c:pt>
                <c:pt idx="78">
                  <c:v>328.41338346121898</c:v>
                </c:pt>
                <c:pt idx="79">
                  <c:v>328.29757452938901</c:v>
                </c:pt>
                <c:pt idx="80">
                  <c:v>328.20240376990199</c:v>
                </c:pt>
                <c:pt idx="81">
                  <c:v>328.086440588725</c:v>
                </c:pt>
                <c:pt idx="82">
                  <c:v>327.97028574227301</c:v>
                </c:pt>
                <c:pt idx="83">
                  <c:v>327.85394464011802</c:v>
                </c:pt>
                <c:pt idx="84">
                  <c:v>327.73742261568998</c:v>
                </c:pt>
                <c:pt idx="85">
                  <c:v>327.62072492705499</c:v>
                </c:pt>
                <c:pt idx="86">
                  <c:v>327.50385675768098</c:v>
                </c:pt>
                <c:pt idx="87">
                  <c:v>327.38682321721302</c:v>
                </c:pt>
                <c:pt idx="88">
                  <c:v>327.26962934224002</c:v>
                </c:pt>
                <c:pt idx="89">
                  <c:v>327.15228009705697</c:v>
                </c:pt>
                <c:pt idx="90">
                  <c:v>327.03478037443398</c:v>
                </c:pt>
                <c:pt idx="91">
                  <c:v>326.917134996377</c:v>
                </c:pt>
                <c:pt idx="92">
                  <c:v>326.79934871487899</c:v>
                </c:pt>
                <c:pt idx="93">
                  <c:v>326.68142621268697</c:v>
                </c:pt>
                <c:pt idx="94">
                  <c:v>326.56337210404098</c:v>
                </c:pt>
                <c:pt idx="95">
                  <c:v>326.445190935433</c:v>
                </c:pt>
                <c:pt idx="96">
                  <c:v>326.32688718634802</c:v>
                </c:pt>
                <c:pt idx="97">
                  <c:v>326.12912417738602</c:v>
                </c:pt>
                <c:pt idx="98">
                  <c:v>326.010341915109</c:v>
                </c:pt>
                <c:pt idx="99">
                  <c:v>325.89146004665901</c:v>
                </c:pt>
                <c:pt idx="100">
                  <c:v>325.77248275122997</c:v>
                </c:pt>
                <c:pt idx="101">
                  <c:v>325.65341414505298</c:v>
                </c:pt>
                <c:pt idx="102">
                  <c:v>325.53425828211198</c:v>
                </c:pt>
                <c:pt idx="103">
                  <c:v>325.36829439879102</c:v>
                </c:pt>
                <c:pt idx="104">
                  <c:v>325.24885309616099</c:v>
                </c:pt>
                <c:pt idx="105">
                  <c:v>325.12934212074202</c:v>
                </c:pt>
                <c:pt idx="106">
                  <c:v>325.009765272729</c:v>
                </c:pt>
                <c:pt idx="107">
                  <c:v>324.89012629369603</c:v>
                </c:pt>
                <c:pt idx="108">
                  <c:v>324.77042886729402</c:v>
                </c:pt>
                <c:pt idx="109">
                  <c:v>324.65067661992498</c:v>
                </c:pt>
                <c:pt idx="110">
                  <c:v>324.53087312142401</c:v>
                </c:pt>
                <c:pt idx="111">
                  <c:v>324.41102188572899</c:v>
                </c:pt>
                <c:pt idx="112">
                  <c:v>324.291126371556</c:v>
                </c:pt>
                <c:pt idx="113">
                  <c:v>324.17118998305398</c:v>
                </c:pt>
                <c:pt idx="114">
                  <c:v>324.05121607046698</c:v>
                </c:pt>
                <c:pt idx="115">
                  <c:v>323.93120793078702</c:v>
                </c:pt>
                <c:pt idx="116">
                  <c:v>323.81116880840102</c:v>
                </c:pt>
                <c:pt idx="117">
                  <c:v>324.48668410650998</c:v>
                </c:pt>
                <c:pt idx="118">
                  <c:v>324.37280210719399</c:v>
                </c:pt>
                <c:pt idx="119">
                  <c:v>324.25886531572399</c:v>
                </c:pt>
                <c:pt idx="120">
                  <c:v>324.14487655681597</c:v>
                </c:pt>
                <c:pt idx="121">
                  <c:v>324.03083861397499</c:v>
                </c:pt>
                <c:pt idx="122">
                  <c:v>323.91675422996599</c:v>
                </c:pt>
                <c:pt idx="123">
                  <c:v>323.48808277815198</c:v>
                </c:pt>
                <c:pt idx="124">
                  <c:v>323.37155647978199</c:v>
                </c:pt>
                <c:pt idx="125">
                  <c:v>323.254998776467</c:v>
                </c:pt>
                <c:pt idx="126">
                  <c:v>323.13841227022198</c:v>
                </c:pt>
                <c:pt idx="127">
                  <c:v>323.021799523612</c:v>
                </c:pt>
                <c:pt idx="128">
                  <c:v>322.90516306023602</c:v>
                </c:pt>
                <c:pt idx="129">
                  <c:v>322.788505365199</c:v>
                </c:pt>
                <c:pt idx="130">
                  <c:v>322.67182888559603</c:v>
                </c:pt>
                <c:pt idx="131">
                  <c:v>322.55513603097398</c:v>
                </c:pt>
                <c:pt idx="132">
                  <c:v>322.43842917379902</c:v>
                </c:pt>
                <c:pt idx="133">
                  <c:v>322.32171064992099</c:v>
                </c:pt>
                <c:pt idx="134">
                  <c:v>322.20498275902202</c:v>
                </c:pt>
                <c:pt idx="135">
                  <c:v>322.08824776507498</c:v>
                </c:pt>
                <c:pt idx="136">
                  <c:v>321.97150789678801</c:v>
                </c:pt>
                <c:pt idx="137">
                  <c:v>321.854765348044</c:v>
                </c:pt>
                <c:pt idx="138">
                  <c:v>321.73802227834398</c:v>
                </c:pt>
                <c:pt idx="139">
                  <c:v>321.62128081323698</c:v>
                </c:pt>
                <c:pt idx="140">
                  <c:v>321.50454304475102</c:v>
                </c:pt>
                <c:pt idx="141">
                  <c:v>321.38781103181498</c:v>
                </c:pt>
                <c:pt idx="142">
                  <c:v>321.27108680068397</c:v>
                </c:pt>
                <c:pt idx="143">
                  <c:v>321.15437234535102</c:v>
                </c:pt>
                <c:pt idx="144">
                  <c:v>321.03766962795999</c:v>
                </c:pt>
                <c:pt idx="145">
                  <c:v>320.92098057921299</c:v>
                </c:pt>
                <c:pt idx="146">
                  <c:v>320.80430709877402</c:v>
                </c:pt>
                <c:pt idx="147">
                  <c:v>320.68765105566399</c:v>
                </c:pt>
                <c:pt idx="148">
                  <c:v>321.04164560623701</c:v>
                </c:pt>
                <c:pt idx="149">
                  <c:v>320.927550264096</c:v>
                </c:pt>
                <c:pt idx="150">
                  <c:v>320.81346832837602</c:v>
                </c:pt>
                <c:pt idx="151">
                  <c:v>320.69940153416701</c:v>
                </c:pt>
                <c:pt idx="152">
                  <c:v>320.585351587915</c:v>
                </c:pt>
                <c:pt idx="153">
                  <c:v>320.47132016779199</c:v>
                </c:pt>
                <c:pt idx="154">
                  <c:v>320.35730892407702</c:v>
                </c:pt>
                <c:pt idx="155">
                  <c:v>320.24331947952101</c:v>
                </c:pt>
                <c:pt idx="156">
                  <c:v>320.12935342971099</c:v>
                </c:pt>
                <c:pt idx="157">
                  <c:v>320.01541234343</c:v>
                </c:pt>
                <c:pt idx="158">
                  <c:v>319.90149776301502</c:v>
                </c:pt>
                <c:pt idx="159">
                  <c:v>319.78761120470898</c:v>
                </c:pt>
                <c:pt idx="160">
                  <c:v>319.67375415901103</c:v>
                </c:pt>
                <c:pt idx="161">
                  <c:v>319.55992809101298</c:v>
                </c:pt>
                <c:pt idx="162">
                  <c:v>319.44613444075202</c:v>
                </c:pt>
                <c:pt idx="163">
                  <c:v>319.26718039172403</c:v>
                </c:pt>
                <c:pt idx="164">
                  <c:v>319.15332712790399</c:v>
                </c:pt>
                <c:pt idx="165">
                  <c:v>319.03951310141599</c:v>
                </c:pt>
                <c:pt idx="166">
                  <c:v>318.92573964413702</c:v>
                </c:pt>
                <c:pt idx="167">
                  <c:v>318.81200806454899</c:v>
                </c:pt>
                <c:pt idx="168">
                  <c:v>318.69831964805297</c:v>
                </c:pt>
                <c:pt idx="169">
                  <c:v>318.58467565728199</c:v>
                </c:pt>
                <c:pt idx="170">
                  <c:v>318.47107733241398</c:v>
                </c:pt>
                <c:pt idx="171">
                  <c:v>318.35752589147802</c:v>
                </c:pt>
                <c:pt idx="172">
                  <c:v>318.244022530655</c:v>
                </c:pt>
                <c:pt idx="173">
                  <c:v>318.13056842458002</c:v>
                </c:pt>
                <c:pt idx="174">
                  <c:v>318.01716472663702</c:v>
                </c:pt>
                <c:pt idx="175">
                  <c:v>317.90381256925099</c:v>
                </c:pt>
                <c:pt idx="176">
                  <c:v>317.79051306417898</c:v>
                </c:pt>
                <c:pt idx="177">
                  <c:v>317.67726730279099</c:v>
                </c:pt>
                <c:pt idx="178">
                  <c:v>317.56407635635901</c:v>
                </c:pt>
                <c:pt idx="179">
                  <c:v>317.477818650617</c:v>
                </c:pt>
                <c:pt idx="180">
                  <c:v>317.36482890077599</c:v>
                </c:pt>
                <c:pt idx="181">
                  <c:v>317.266903713055</c:v>
                </c:pt>
                <c:pt idx="182">
                  <c:v>317.154371668674</c:v>
                </c:pt>
                <c:pt idx="183">
                  <c:v>317.041901899827</c:v>
                </c:pt>
                <c:pt idx="184">
                  <c:v>316.929495367551</c:v>
                </c:pt>
                <c:pt idx="185">
                  <c:v>316.81715301467602</c:v>
                </c:pt>
                <c:pt idx="186">
                  <c:v>316.70487576608099</c:v>
                </c:pt>
                <c:pt idx="187">
                  <c:v>316.59266452894599</c:v>
                </c:pt>
                <c:pt idx="188">
                  <c:v>316.48052019300297</c:v>
                </c:pt>
                <c:pt idx="189">
                  <c:v>316.36844363077898</c:v>
                </c:pt>
                <c:pt idx="190">
                  <c:v>316.25643569784398</c:v>
                </c:pt>
                <c:pt idx="191">
                  <c:v>316.14449723304898</c:v>
                </c:pt>
                <c:pt idx="192">
                  <c:v>316.03262905876198</c:v>
                </c:pt>
                <c:pt idx="193">
                  <c:v>315.92083198110703</c:v>
                </c:pt>
                <c:pt idx="194">
                  <c:v>315.80910679019098</c:v>
                </c:pt>
                <c:pt idx="195">
                  <c:v>315.69745426033597</c:v>
                </c:pt>
                <c:pt idx="196">
                  <c:v>315.187819742221</c:v>
                </c:pt>
                <c:pt idx="197">
                  <c:v>315.09593462362602</c:v>
                </c:pt>
                <c:pt idx="198">
                  <c:v>314.98339759411999</c:v>
                </c:pt>
                <c:pt idx="199">
                  <c:v>314.870942660514</c:v>
                </c:pt>
                <c:pt idx="200">
                  <c:v>314.75857050490799</c:v>
                </c:pt>
                <c:pt idx="201">
                  <c:v>314.64628179507099</c:v>
                </c:pt>
                <c:pt idx="202">
                  <c:v>315.58138509317598</c:v>
                </c:pt>
                <c:pt idx="203">
                  <c:v>315.47262457488398</c:v>
                </c:pt>
                <c:pt idx="204">
                  <c:v>315.36393493669198</c:v>
                </c:pt>
                <c:pt idx="205">
                  <c:v>315.25531683879001</c:v>
                </c:pt>
                <c:pt idx="206">
                  <c:v>315.14677092796398</c:v>
                </c:pt>
                <c:pt idx="207">
                  <c:v>315.03829783779202</c:v>
                </c:pt>
                <c:pt idx="208">
                  <c:v>314.45760115424702</c:v>
                </c:pt>
                <c:pt idx="209">
                  <c:v>314.346929363995</c:v>
                </c:pt>
                <c:pt idx="210">
                  <c:v>314.23633124451101</c:v>
                </c:pt>
                <c:pt idx="211">
                  <c:v>314.12580737652598</c:v>
                </c:pt>
                <c:pt idx="212">
                  <c:v>314.01535832853398</c:v>
                </c:pt>
                <c:pt idx="213">
                  <c:v>313.90498465696498</c:v>
                </c:pt>
                <c:pt idx="214">
                  <c:v>313.79468690637202</c:v>
                </c:pt>
                <c:pt idx="215">
                  <c:v>313.68446560960098</c:v>
                </c:pt>
                <c:pt idx="216">
                  <c:v>313.57432128796898</c:v>
                </c:pt>
                <c:pt idx="217">
                  <c:v>313.46425445143001</c:v>
                </c:pt>
                <c:pt idx="218">
                  <c:v>313.354265598751</c:v>
                </c:pt>
                <c:pt idx="219">
                  <c:v>312.79291797578998</c:v>
                </c:pt>
                <c:pt idx="220">
                  <c:v>315.47616597449502</c:v>
                </c:pt>
                <c:pt idx="221">
                  <c:v>315.36506281095001</c:v>
                </c:pt>
                <c:pt idx="222">
                  <c:v>315.25402066584098</c:v>
                </c:pt>
                <c:pt idx="223">
                  <c:v>315.14304016514802</c:v>
                </c:pt>
                <c:pt idx="224">
                  <c:v>315.03212192049898</c:v>
                </c:pt>
                <c:pt idx="225">
                  <c:v>314.92126652942801</c:v>
                </c:pt>
                <c:pt idx="226">
                  <c:v>314.81047457562602</c:v>
                </c:pt>
                <c:pt idx="227">
                  <c:v>314.69974662919702</c:v>
                </c:pt>
                <c:pt idx="228">
                  <c:v>314.589083246901</c:v>
                </c:pt>
                <c:pt idx="229">
                  <c:v>314.47848497239602</c:v>
                </c:pt>
                <c:pt idx="230">
                  <c:v>314.36795233647399</c:v>
                </c:pt>
                <c:pt idx="231">
                  <c:v>314.257485857299</c:v>
                </c:pt>
                <c:pt idx="232">
                  <c:v>314.14708604063202</c:v>
                </c:pt>
                <c:pt idx="233">
                  <c:v>314.03675338005797</c:v>
                </c:pt>
                <c:pt idx="234">
                  <c:v>313.92648835721201</c:v>
                </c:pt>
                <c:pt idx="235">
                  <c:v>312.99022346536299</c:v>
                </c:pt>
                <c:pt idx="236">
                  <c:v>312.87875672590599</c:v>
                </c:pt>
                <c:pt idx="237">
                  <c:v>312.76737209425897</c:v>
                </c:pt>
                <c:pt idx="238">
                  <c:v>312.65606988196498</c:v>
                </c:pt>
                <c:pt idx="239">
                  <c:v>312.54485039013201</c:v>
                </c:pt>
                <c:pt idx="240">
                  <c:v>312.43371390965302</c:v>
                </c:pt>
                <c:pt idx="241">
                  <c:v>312.32266072139998</c:v>
                </c:pt>
                <c:pt idx="242">
                  <c:v>312.21169109643103</c:v>
                </c:pt>
                <c:pt idx="243">
                  <c:v>312.100805296185</c:v>
                </c:pt>
                <c:pt idx="244">
                  <c:v>311.99000357267403</c:v>
                </c:pt>
                <c:pt idx="245">
                  <c:v>311.87928616867498</c:v>
                </c:pt>
                <c:pt idx="246">
                  <c:v>311.76865331791902</c:v>
                </c:pt>
                <c:pt idx="247">
                  <c:v>311.65810524526898</c:v>
                </c:pt>
                <c:pt idx="248">
                  <c:v>311.54764216690398</c:v>
                </c:pt>
                <c:pt idx="249">
                  <c:v>311.43726429049599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2745-48DF-96C0-1EE1A520ECAE}"/>
            </c:ext>
          </c:extLst>
        </c:ser>
        <c:ser>
          <c:idx val="218"/>
          <c:order val="218"/>
          <c:tx>
            <c:strRef>
              <c:f>[1]ETHUSDTtest!$A$220</c:f>
              <c:strCache>
                <c:ptCount val="1"/>
                <c:pt idx="0">
                  <c:v>968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[1]ETHUSDTtest!$B$220:$IQ$220</c:f>
              <c:numCache>
                <c:formatCode>General</c:formatCode>
                <c:ptCount val="250"/>
                <c:pt idx="0">
                  <c:v>336.07841789130703</c:v>
                </c:pt>
                <c:pt idx="1">
                  <c:v>335.229087317638</c:v>
                </c:pt>
                <c:pt idx="2">
                  <c:v>335.02072725731</c:v>
                </c:pt>
                <c:pt idx="3">
                  <c:v>334.71041214166797</c:v>
                </c:pt>
                <c:pt idx="4">
                  <c:v>334.42188331212702</c:v>
                </c:pt>
                <c:pt idx="5">
                  <c:v>334.20844579242601</c:v>
                </c:pt>
                <c:pt idx="6">
                  <c:v>334.344953740091</c:v>
                </c:pt>
                <c:pt idx="7">
                  <c:v>334.20963149684201</c:v>
                </c:pt>
                <c:pt idx="8">
                  <c:v>334.15495296079303</c:v>
                </c:pt>
                <c:pt idx="9">
                  <c:v>334.27740190385498</c:v>
                </c:pt>
                <c:pt idx="10">
                  <c:v>334.53939420831398</c:v>
                </c:pt>
                <c:pt idx="11">
                  <c:v>334.83181108895201</c:v>
                </c:pt>
                <c:pt idx="12">
                  <c:v>334.88431296887302</c:v>
                </c:pt>
                <c:pt idx="13">
                  <c:v>334.78620660154502</c:v>
                </c:pt>
                <c:pt idx="14">
                  <c:v>334.70472280814897</c:v>
                </c:pt>
                <c:pt idx="15">
                  <c:v>334.43984145199897</c:v>
                </c:pt>
                <c:pt idx="16">
                  <c:v>334.267817110279</c:v>
                </c:pt>
                <c:pt idx="17">
                  <c:v>334.088555998598</c:v>
                </c:pt>
                <c:pt idx="18">
                  <c:v>333.83718081089302</c:v>
                </c:pt>
                <c:pt idx="19">
                  <c:v>333.77075216967597</c:v>
                </c:pt>
                <c:pt idx="20">
                  <c:v>333.28804132571997</c:v>
                </c:pt>
                <c:pt idx="21">
                  <c:v>333.23766215040098</c:v>
                </c:pt>
                <c:pt idx="22">
                  <c:v>332.93674969534499</c:v>
                </c:pt>
                <c:pt idx="23">
                  <c:v>332.86620671178201</c:v>
                </c:pt>
                <c:pt idx="24">
                  <c:v>332.96228210993303</c:v>
                </c:pt>
                <c:pt idx="25">
                  <c:v>332.86280848195202</c:v>
                </c:pt>
                <c:pt idx="26">
                  <c:v>332.82395626730897</c:v>
                </c:pt>
                <c:pt idx="27">
                  <c:v>332.89556590943602</c:v>
                </c:pt>
                <c:pt idx="28">
                  <c:v>333.01769002249</c:v>
                </c:pt>
                <c:pt idx="29">
                  <c:v>333.03238436741202</c:v>
                </c:pt>
                <c:pt idx="30">
                  <c:v>332.91192117425402</c:v>
                </c:pt>
                <c:pt idx="31">
                  <c:v>332.91689089740697</c:v>
                </c:pt>
                <c:pt idx="32">
                  <c:v>332.79919195541299</c:v>
                </c:pt>
                <c:pt idx="33">
                  <c:v>332.86842509137603</c:v>
                </c:pt>
                <c:pt idx="34">
                  <c:v>332.75509046957501</c:v>
                </c:pt>
                <c:pt idx="35">
                  <c:v>332.77042230709799</c:v>
                </c:pt>
                <c:pt idx="36">
                  <c:v>332.83275132161202</c:v>
                </c:pt>
                <c:pt idx="37">
                  <c:v>332.81051743778801</c:v>
                </c:pt>
                <c:pt idx="38">
                  <c:v>332.75043792937402</c:v>
                </c:pt>
                <c:pt idx="39">
                  <c:v>332.64614295144497</c:v>
                </c:pt>
                <c:pt idx="40">
                  <c:v>332.54135139511601</c:v>
                </c:pt>
                <c:pt idx="41">
                  <c:v>332.53326376839999</c:v>
                </c:pt>
                <c:pt idx="42">
                  <c:v>332.42978443308402</c:v>
                </c:pt>
                <c:pt idx="43">
                  <c:v>332.32583486124201</c:v>
                </c:pt>
                <c:pt idx="44">
                  <c:v>332.221424053014</c:v>
                </c:pt>
                <c:pt idx="45">
                  <c:v>332.116560904192</c:v>
                </c:pt>
                <c:pt idx="46">
                  <c:v>332.01125420672503</c:v>
                </c:pt>
                <c:pt idx="47">
                  <c:v>331.90551264924198</c:v>
                </c:pt>
                <c:pt idx="48">
                  <c:v>331.79934481759199</c:v>
                </c:pt>
                <c:pt idx="49">
                  <c:v>331.69275919541099</c:v>
                </c:pt>
                <c:pt idx="50">
                  <c:v>331.58576416469799</c:v>
                </c:pt>
                <c:pt idx="51">
                  <c:v>331.478368006415</c:v>
                </c:pt>
                <c:pt idx="52">
                  <c:v>331.37057890109497</c:v>
                </c:pt>
                <c:pt idx="53">
                  <c:v>331.26240492946903</c:v>
                </c:pt>
                <c:pt idx="54">
                  <c:v>331.15385407310902</c:v>
                </c:pt>
                <c:pt idx="55">
                  <c:v>331.04493421507999</c:v>
                </c:pt>
                <c:pt idx="56">
                  <c:v>330.93565314060498</c:v>
                </c:pt>
                <c:pt idx="57">
                  <c:v>330.82601853774599</c:v>
                </c:pt>
                <c:pt idx="58">
                  <c:v>330.71603799808901</c:v>
                </c:pt>
                <c:pt idx="59">
                  <c:v>330.60571901744601</c:v>
                </c:pt>
                <c:pt idx="60">
                  <c:v>330.49506899655802</c:v>
                </c:pt>
                <c:pt idx="61">
                  <c:v>330.384095241821</c:v>
                </c:pt>
                <c:pt idx="62">
                  <c:v>330.272804965999</c:v>
                </c:pt>
                <c:pt idx="63">
                  <c:v>330.16120528896897</c:v>
                </c:pt>
                <c:pt idx="64">
                  <c:v>330.04930323845002</c:v>
                </c:pt>
                <c:pt idx="65">
                  <c:v>329.93710575075698</c:v>
                </c:pt>
                <c:pt idx="66">
                  <c:v>329.82461967154802</c:v>
                </c:pt>
                <c:pt idx="67">
                  <c:v>329.71185175658599</c:v>
                </c:pt>
                <c:pt idx="68">
                  <c:v>329.59880867249399</c:v>
                </c:pt>
                <c:pt idx="69">
                  <c:v>329.48549699752903</c:v>
                </c:pt>
                <c:pt idx="70">
                  <c:v>329.37192322234802</c:v>
                </c:pt>
                <c:pt idx="71">
                  <c:v>329.25809375078097</c:v>
                </c:pt>
                <c:pt idx="72">
                  <c:v>329.14401490060999</c:v>
                </c:pt>
                <c:pt idx="73">
                  <c:v>329.02969290434697</c:v>
                </c:pt>
                <c:pt idx="74">
                  <c:v>328.915133910017</c:v>
                </c:pt>
                <c:pt idx="75">
                  <c:v>328.80034398193698</c:v>
                </c:pt>
                <c:pt idx="76">
                  <c:v>328.68532910150401</c:v>
                </c:pt>
                <c:pt idx="77">
                  <c:v>328.57009516797899</c:v>
                </c:pt>
                <c:pt idx="78">
                  <c:v>328.45464799927498</c:v>
                </c:pt>
                <c:pt idx="79">
                  <c:v>328.33899333274002</c:v>
                </c:pt>
                <c:pt idx="80">
                  <c:v>328.22313682594603</c:v>
                </c:pt>
                <c:pt idx="81">
                  <c:v>328.10708405747499</c:v>
                </c:pt>
                <c:pt idx="82">
                  <c:v>327.99084052770303</c:v>
                </c:pt>
                <c:pt idx="83">
                  <c:v>327.895336176836</c:v>
                </c:pt>
                <c:pt idx="84">
                  <c:v>327.77895948058398</c:v>
                </c:pt>
                <c:pt idx="85">
                  <c:v>327.66240678155702</c:v>
                </c:pt>
                <c:pt idx="86">
                  <c:v>327.54568326193601</c:v>
                </c:pt>
                <c:pt idx="87">
                  <c:v>327.42879403012802</c:v>
                </c:pt>
                <c:pt idx="88">
                  <c:v>327.31174412153803</c:v>
                </c:pt>
                <c:pt idx="89">
                  <c:v>327.19453849932898</c:v>
                </c:pt>
                <c:pt idx="90">
                  <c:v>327.07718205519001</c:v>
                </c:pt>
                <c:pt idx="91">
                  <c:v>326.959679610092</c:v>
                </c:pt>
                <c:pt idx="92">
                  <c:v>326.84203591504598</c:v>
                </c:pt>
                <c:pt idx="93">
                  <c:v>326.72425565185699</c:v>
                </c:pt>
                <c:pt idx="94">
                  <c:v>326.60634343387699</c:v>
                </c:pt>
                <c:pt idx="95">
                  <c:v>326.488303806749</c:v>
                </c:pt>
                <c:pt idx="96">
                  <c:v>326.37014124915402</c:v>
                </c:pt>
                <c:pt idx="97">
                  <c:v>326.25186017355497</c:v>
                </c:pt>
                <c:pt idx="98">
                  <c:v>326.133464926925</c:v>
                </c:pt>
                <c:pt idx="99">
                  <c:v>326.01495979148802</c:v>
                </c:pt>
                <c:pt idx="100">
                  <c:v>325.89634898544801</c:v>
                </c:pt>
                <c:pt idx="101">
                  <c:v>325.69733499374098</c:v>
                </c:pt>
                <c:pt idx="102">
                  <c:v>325.57831758619199</c:v>
                </c:pt>
                <c:pt idx="103">
                  <c:v>325.45921656024098</c:v>
                </c:pt>
                <c:pt idx="104">
                  <c:v>325.34003584715703</c:v>
                </c:pt>
                <c:pt idx="105">
                  <c:v>325.22077931812203</c:v>
                </c:pt>
                <c:pt idx="106">
                  <c:v>325.10145078492297</c:v>
                </c:pt>
                <c:pt idx="107">
                  <c:v>324.93493652426997</c:v>
                </c:pt>
                <c:pt idx="108">
                  <c:v>324.81537552086098</c:v>
                </c:pt>
                <c:pt idx="109">
                  <c:v>324.69575933605898</c:v>
                </c:pt>
                <c:pt idx="110">
                  <c:v>324.57609153964898</c:v>
                </c:pt>
                <c:pt idx="111">
                  <c:v>324.45637564554897</c:v>
                </c:pt>
                <c:pt idx="112">
                  <c:v>324.33661511248101</c:v>
                </c:pt>
                <c:pt idx="113">
                  <c:v>324.21681334462897</c:v>
                </c:pt>
                <c:pt idx="114">
                  <c:v>324.09697369230202</c:v>
                </c:pt>
                <c:pt idx="115">
                  <c:v>323.97709945257702</c:v>
                </c:pt>
                <c:pt idx="116">
                  <c:v>323.85719386995697</c:v>
                </c:pt>
                <c:pt idx="117">
                  <c:v>323.73726013700502</c:v>
                </c:pt>
                <c:pt idx="118">
                  <c:v>323.617301394984</c:v>
                </c:pt>
                <c:pt idx="119">
                  <c:v>323.49732073448803</c:v>
                </c:pt>
                <c:pt idx="120">
                  <c:v>323.37732119606602</c:v>
                </c:pt>
                <c:pt idx="121">
                  <c:v>324.07901374475199</c:v>
                </c:pt>
                <c:pt idx="122">
                  <c:v>323.96507020514798</c:v>
                </c:pt>
                <c:pt idx="123">
                  <c:v>323.85108249487899</c:v>
                </c:pt>
                <c:pt idx="124">
                  <c:v>323.73705327688299</c:v>
                </c:pt>
                <c:pt idx="125">
                  <c:v>323.62298517480099</c:v>
                </c:pt>
                <c:pt idx="126">
                  <c:v>323.508880773442</c:v>
                </c:pt>
                <c:pt idx="127">
                  <c:v>323.394742619243</c:v>
                </c:pt>
                <c:pt idx="128">
                  <c:v>323.280573220718</c:v>
                </c:pt>
                <c:pt idx="129">
                  <c:v>322.837248195163</c:v>
                </c:pt>
                <c:pt idx="130">
                  <c:v>322.720706890977</c:v>
                </c:pt>
                <c:pt idx="131">
                  <c:v>322.60414880986701</c:v>
                </c:pt>
                <c:pt idx="132">
                  <c:v>322.48757632459802</c:v>
                </c:pt>
                <c:pt idx="133">
                  <c:v>322.37099177134098</c:v>
                </c:pt>
                <c:pt idx="134">
                  <c:v>322.25439745012397</c:v>
                </c:pt>
                <c:pt idx="135">
                  <c:v>322.137795625286</c:v>
                </c:pt>
                <c:pt idx="136">
                  <c:v>322.02118852592298</c:v>
                </c:pt>
                <c:pt idx="137">
                  <c:v>321.90457834632701</c:v>
                </c:pt>
                <c:pt idx="138">
                  <c:v>321.78796724642802</c:v>
                </c:pt>
                <c:pt idx="139">
                  <c:v>321.671357352222</c:v>
                </c:pt>
                <c:pt idx="140">
                  <c:v>321.55475075620598</c:v>
                </c:pt>
                <c:pt idx="141">
                  <c:v>321.43814951779598</c:v>
                </c:pt>
                <c:pt idx="142">
                  <c:v>321.321555663749</c:v>
                </c:pt>
                <c:pt idx="143">
                  <c:v>321.20497118857998</c:v>
                </c:pt>
                <c:pt idx="144">
                  <c:v>321.08839805497098</c:v>
                </c:pt>
                <c:pt idx="145">
                  <c:v>320.97183819418001</c:v>
                </c:pt>
                <c:pt idx="146">
                  <c:v>320.85529350643901</c:v>
                </c:pt>
                <c:pt idx="147">
                  <c:v>320.73876586135799</c:v>
                </c:pt>
                <c:pt idx="148">
                  <c:v>320.62225709831398</c:v>
                </c:pt>
                <c:pt idx="149">
                  <c:v>320.50576902684401</c:v>
                </c:pt>
                <c:pt idx="150">
                  <c:v>320.38930342702702</c:v>
                </c:pt>
                <c:pt idx="151">
                  <c:v>320.27286204987098</c:v>
                </c:pt>
                <c:pt idx="152">
                  <c:v>320.15644661768403</c:v>
                </c:pt>
                <c:pt idx="153">
                  <c:v>320.04005882444801</c:v>
                </c:pt>
                <c:pt idx="154">
                  <c:v>319.92370033619301</c:v>
                </c:pt>
                <c:pt idx="155">
                  <c:v>320.29644967726898</c:v>
                </c:pt>
                <c:pt idx="156">
                  <c:v>320.18261218730601</c:v>
                </c:pt>
                <c:pt idx="157">
                  <c:v>320.06879924835499</c:v>
                </c:pt>
                <c:pt idx="158">
                  <c:v>319.955012403566</c:v>
                </c:pt>
                <c:pt idx="159">
                  <c:v>319.84125317000002</c:v>
                </c:pt>
                <c:pt idx="160">
                  <c:v>319.72752303898397</c:v>
                </c:pt>
                <c:pt idx="161">
                  <c:v>319.61382347644701</c:v>
                </c:pt>
                <c:pt idx="162">
                  <c:v>319.50015592326901</c:v>
                </c:pt>
                <c:pt idx="163">
                  <c:v>319.38652179561097</c:v>
                </c:pt>
                <c:pt idx="164">
                  <c:v>319.27292248524901</c:v>
                </c:pt>
                <c:pt idx="165">
                  <c:v>319.15935935990399</c:v>
                </c:pt>
                <c:pt idx="166">
                  <c:v>319.04583376356601</c:v>
                </c:pt>
                <c:pt idx="167">
                  <c:v>318.93234701681399</c:v>
                </c:pt>
                <c:pt idx="168">
                  <c:v>318.81890041713598</c:v>
                </c:pt>
                <c:pt idx="169">
                  <c:v>318.70549523924097</c:v>
                </c:pt>
                <c:pt idx="170">
                  <c:v>318.59213273536699</c:v>
                </c:pt>
                <c:pt idx="171">
                  <c:v>318.47881413559202</c:v>
                </c:pt>
                <c:pt idx="172">
                  <c:v>318.36554064813203</c:v>
                </c:pt>
                <c:pt idx="173">
                  <c:v>318.25231345964602</c:v>
                </c:pt>
                <c:pt idx="174">
                  <c:v>318.139133735526</c:v>
                </c:pt>
                <c:pt idx="175">
                  <c:v>318.02600262019001</c:v>
                </c:pt>
                <c:pt idx="176">
                  <c:v>317.84645903035698</c:v>
                </c:pt>
                <c:pt idx="177">
                  <c:v>317.73333334653603</c:v>
                </c:pt>
                <c:pt idx="178">
                  <c:v>317.62026207675098</c:v>
                </c:pt>
                <c:pt idx="179">
                  <c:v>317.50724627346898</c:v>
                </c:pt>
                <c:pt idx="180">
                  <c:v>317.39428696960903</c:v>
                </c:pt>
                <c:pt idx="181">
                  <c:v>317.281385178817</c:v>
                </c:pt>
                <c:pt idx="182">
                  <c:v>317.16854189573701</c:v>
                </c:pt>
                <c:pt idx="183">
                  <c:v>317.05575809627101</c:v>
                </c:pt>
                <c:pt idx="184">
                  <c:v>316.94303473784697</c:v>
                </c:pt>
                <c:pt idx="185">
                  <c:v>316.83037275967303</c:v>
                </c:pt>
                <c:pt idx="186">
                  <c:v>316.71777308299602</c:v>
                </c:pt>
                <c:pt idx="187">
                  <c:v>316.605236611355</c:v>
                </c:pt>
                <c:pt idx="188">
                  <c:v>316.51133130051801</c:v>
                </c:pt>
                <c:pt idx="189">
                  <c:v>316.42619267047797</c:v>
                </c:pt>
                <c:pt idx="190">
                  <c:v>316.31430281733998</c:v>
                </c:pt>
                <c:pt idx="191">
                  <c:v>316.20248205932103</c:v>
                </c:pt>
                <c:pt idx="192">
                  <c:v>316.09073121977002</c:v>
                </c:pt>
                <c:pt idx="193">
                  <c:v>315.97905110579399</c:v>
                </c:pt>
                <c:pt idx="194">
                  <c:v>315.86744250848199</c:v>
                </c:pt>
                <c:pt idx="195">
                  <c:v>315.75590620314102</c:v>
                </c:pt>
                <c:pt idx="196">
                  <c:v>315.64444294951602</c:v>
                </c:pt>
                <c:pt idx="197">
                  <c:v>315.53305349201401</c:v>
                </c:pt>
                <c:pt idx="198">
                  <c:v>315.42173855992701</c:v>
                </c:pt>
                <c:pt idx="199">
                  <c:v>315.31049886764902</c:v>
                </c:pt>
                <c:pt idx="200">
                  <c:v>315.19933511488603</c:v>
                </c:pt>
                <c:pt idx="201">
                  <c:v>315.08824798687499</c:v>
                </c:pt>
                <c:pt idx="202">
                  <c:v>314.97723815458602</c:v>
                </c:pt>
                <c:pt idx="203">
                  <c:v>314.86630627493901</c:v>
                </c:pt>
                <c:pt idx="204">
                  <c:v>314.755452990994</c:v>
                </c:pt>
                <c:pt idx="205">
                  <c:v>314.64467893216698</c:v>
                </c:pt>
                <c:pt idx="206">
                  <c:v>314.14573089031097</c:v>
                </c:pt>
                <c:pt idx="207">
                  <c:v>314.03406744904601</c:v>
                </c:pt>
                <c:pt idx="208">
                  <c:v>313.92249138974501</c:v>
                </c:pt>
                <c:pt idx="209">
                  <c:v>313.81100327377902</c:v>
                </c:pt>
                <c:pt idx="210">
                  <c:v>314.77623332432802</c:v>
                </c:pt>
                <c:pt idx="211">
                  <c:v>314.66817824792503</c:v>
                </c:pt>
                <c:pt idx="212">
                  <c:v>314.56019859187597</c:v>
                </c:pt>
                <c:pt idx="213">
                  <c:v>314.452294915474</c:v>
                </c:pt>
                <c:pt idx="214">
                  <c:v>314.34446776610002</c:v>
                </c:pt>
                <c:pt idx="215">
                  <c:v>314.23671767939999</c:v>
                </c:pt>
                <c:pt idx="216">
                  <c:v>313.637030626892</c:v>
                </c:pt>
                <c:pt idx="217">
                  <c:v>313.52707814515497</c:v>
                </c:pt>
                <c:pt idx="218">
                  <c:v>313.41720327854398</c:v>
                </c:pt>
                <c:pt idx="219">
                  <c:v>313.307406515803</c:v>
                </c:pt>
                <c:pt idx="220">
                  <c:v>313.19768833481601</c:v>
                </c:pt>
                <c:pt idx="221">
                  <c:v>313.08804920276998</c:v>
                </c:pt>
                <c:pt idx="222">
                  <c:v>312.97848957631402</c:v>
                </c:pt>
                <c:pt idx="223">
                  <c:v>312.86900990172199</c:v>
                </c:pt>
                <c:pt idx="224">
                  <c:v>312.75961061504302</c:v>
                </c:pt>
                <c:pt idx="225">
                  <c:v>312.65029214226098</c:v>
                </c:pt>
                <c:pt idx="226">
                  <c:v>312.54105489944402</c:v>
                </c:pt>
                <c:pt idx="227">
                  <c:v>312.431899292894</c:v>
                </c:pt>
                <c:pt idx="228">
                  <c:v>311.85063414451702</c:v>
                </c:pt>
                <c:pt idx="229">
                  <c:v>314.53731864668202</c:v>
                </c:pt>
                <c:pt idx="230">
                  <c:v>314.42691115839898</c:v>
                </c:pt>
                <c:pt idx="231">
                  <c:v>314.31656944266899</c:v>
                </c:pt>
                <c:pt idx="232">
                  <c:v>314.206294005622</c:v>
                </c:pt>
                <c:pt idx="233">
                  <c:v>314.09608534122702</c:v>
                </c:pt>
                <c:pt idx="234">
                  <c:v>313.985943931517</c:v>
                </c:pt>
                <c:pt idx="235">
                  <c:v>313.875870246803</c:v>
                </c:pt>
                <c:pt idx="236">
                  <c:v>313.76586474589402</c:v>
                </c:pt>
                <c:pt idx="237">
                  <c:v>313.65592787630101</c:v>
                </c:pt>
                <c:pt idx="238">
                  <c:v>313.54606007444397</c:v>
                </c:pt>
                <c:pt idx="239">
                  <c:v>313.43626176586201</c:v>
                </c:pt>
                <c:pt idx="240">
                  <c:v>313.326533365405</c:v>
                </c:pt>
                <c:pt idx="241">
                  <c:v>313.21687527743302</c:v>
                </c:pt>
                <c:pt idx="242">
                  <c:v>313.10728789601097</c:v>
                </c:pt>
                <c:pt idx="243">
                  <c:v>312.99777160509802</c:v>
                </c:pt>
                <c:pt idx="244">
                  <c:v>312.65477702566602</c:v>
                </c:pt>
                <c:pt idx="245">
                  <c:v>312.54424549975499</c:v>
                </c:pt>
                <c:pt idx="246">
                  <c:v>312.43378456595002</c:v>
                </c:pt>
                <c:pt idx="247">
                  <c:v>311.71633668073002</c:v>
                </c:pt>
                <c:pt idx="248">
                  <c:v>311.60599066099098</c:v>
                </c:pt>
                <c:pt idx="249">
                  <c:v>311.49572952048101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2745-48DF-96C0-1EE1A520ECAE}"/>
            </c:ext>
          </c:extLst>
        </c:ser>
        <c:ser>
          <c:idx val="219"/>
          <c:order val="219"/>
          <c:tx>
            <c:strRef>
              <c:f>[1]ETHUSDTtest!$A$221</c:f>
              <c:strCache>
                <c:ptCount val="1"/>
                <c:pt idx="0">
                  <c:v>969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[1]ETHUSDTtest!$B$221:$IQ$221</c:f>
              <c:numCache>
                <c:formatCode>General</c:formatCode>
                <c:ptCount val="250"/>
                <c:pt idx="0">
                  <c:v>336.11723521884198</c:v>
                </c:pt>
                <c:pt idx="1">
                  <c:v>335.26783981745001</c:v>
                </c:pt>
                <c:pt idx="2">
                  <c:v>335.05838498624399</c:v>
                </c:pt>
                <c:pt idx="3">
                  <c:v>334.74779227071502</c:v>
                </c:pt>
                <c:pt idx="4">
                  <c:v>334.45935466896799</c:v>
                </c:pt>
                <c:pt idx="5">
                  <c:v>334.245671320329</c:v>
                </c:pt>
                <c:pt idx="6">
                  <c:v>334.38158645934499</c:v>
                </c:pt>
                <c:pt idx="7">
                  <c:v>334.24578521298298</c:v>
                </c:pt>
                <c:pt idx="8">
                  <c:v>334.22829026501699</c:v>
                </c:pt>
                <c:pt idx="9">
                  <c:v>334.27000240416498</c:v>
                </c:pt>
                <c:pt idx="10">
                  <c:v>334.574837195969</c:v>
                </c:pt>
                <c:pt idx="11">
                  <c:v>334.73477235564002</c:v>
                </c:pt>
                <c:pt idx="12">
                  <c:v>334.91892711504198</c:v>
                </c:pt>
                <c:pt idx="13">
                  <c:v>334.82066025605599</c:v>
                </c:pt>
                <c:pt idx="14">
                  <c:v>334.73945066255402</c:v>
                </c:pt>
                <c:pt idx="15">
                  <c:v>334.54390705558598</c:v>
                </c:pt>
                <c:pt idx="16">
                  <c:v>334.30305218376998</c:v>
                </c:pt>
                <c:pt idx="17">
                  <c:v>334.12414070927298</c:v>
                </c:pt>
                <c:pt idx="18">
                  <c:v>333.87309522604198</c:v>
                </c:pt>
                <c:pt idx="19">
                  <c:v>333.80683804375201</c:v>
                </c:pt>
                <c:pt idx="20">
                  <c:v>333.306401428887</c:v>
                </c:pt>
                <c:pt idx="21">
                  <c:v>333.21708811839397</c:v>
                </c:pt>
                <c:pt idx="22">
                  <c:v>333.00989631536601</c:v>
                </c:pt>
                <c:pt idx="23">
                  <c:v>332.90192510348999</c:v>
                </c:pt>
                <c:pt idx="24">
                  <c:v>332.99746815707601</c:v>
                </c:pt>
                <c:pt idx="25">
                  <c:v>332.89795426104098</c:v>
                </c:pt>
                <c:pt idx="26">
                  <c:v>332.85905377896302</c:v>
                </c:pt>
                <c:pt idx="27">
                  <c:v>332.93052210368302</c:v>
                </c:pt>
                <c:pt idx="28">
                  <c:v>333.05256297766601</c:v>
                </c:pt>
                <c:pt idx="29">
                  <c:v>333.06713580622102</c:v>
                </c:pt>
                <c:pt idx="30">
                  <c:v>332.94684291994599</c:v>
                </c:pt>
                <c:pt idx="31">
                  <c:v>332.89368269401001</c:v>
                </c:pt>
                <c:pt idx="32">
                  <c:v>332.83431985972697</c:v>
                </c:pt>
                <c:pt idx="33">
                  <c:v>332.90331467367997</c:v>
                </c:pt>
                <c:pt idx="34">
                  <c:v>332.79014842128601</c:v>
                </c:pt>
                <c:pt idx="35">
                  <c:v>332.80539503132798</c:v>
                </c:pt>
                <c:pt idx="36">
                  <c:v>332.86769911337302</c:v>
                </c:pt>
                <c:pt idx="37">
                  <c:v>332.84554811932998</c:v>
                </c:pt>
                <c:pt idx="38">
                  <c:v>332.78554800624102</c:v>
                </c:pt>
                <c:pt idx="39">
                  <c:v>332.68141805891099</c:v>
                </c:pt>
                <c:pt idx="40">
                  <c:v>332.57679133209399</c:v>
                </c:pt>
                <c:pt idx="41">
                  <c:v>332.56874045712902</c:v>
                </c:pt>
                <c:pt idx="42">
                  <c:v>332.46542633968102</c:v>
                </c:pt>
                <c:pt idx="43">
                  <c:v>332.36164176503701</c:v>
                </c:pt>
                <c:pt idx="44">
                  <c:v>332.25739572727201</c:v>
                </c:pt>
                <c:pt idx="45">
                  <c:v>332.15269711625598</c:v>
                </c:pt>
                <c:pt idx="46">
                  <c:v>332.04755471814701</c:v>
                </c:pt>
                <c:pt idx="47">
                  <c:v>331.94197721591701</c:v>
                </c:pt>
                <c:pt idx="48">
                  <c:v>331.83597318989399</c:v>
                </c:pt>
                <c:pt idx="49">
                  <c:v>331.72955111832101</c:v>
                </c:pt>
                <c:pt idx="50">
                  <c:v>331.62271937793702</c:v>
                </c:pt>
                <c:pt idx="51">
                  <c:v>331.51548624456899</c:v>
                </c:pt>
                <c:pt idx="52">
                  <c:v>331.407859893742</c:v>
                </c:pt>
                <c:pt idx="53">
                  <c:v>331.299848401303</c:v>
                </c:pt>
                <c:pt idx="54">
                  <c:v>331.19145974406501</c:v>
                </c:pt>
                <c:pt idx="55">
                  <c:v>331.082701800454</c:v>
                </c:pt>
                <c:pt idx="56">
                  <c:v>330.973582351174</c:v>
                </c:pt>
                <c:pt idx="57">
                  <c:v>330.86410907988602</c:v>
                </c:pt>
                <c:pt idx="58">
                  <c:v>330.75428957389101</c:v>
                </c:pt>
                <c:pt idx="59">
                  <c:v>330.64413132483003</c:v>
                </c:pt>
                <c:pt idx="60">
                  <c:v>330.53364172938802</c:v>
                </c:pt>
                <c:pt idx="61">
                  <c:v>330.42282809001199</c:v>
                </c:pt>
                <c:pt idx="62">
                  <c:v>330.31169761563098</c:v>
                </c:pt>
                <c:pt idx="63">
                  <c:v>330.20025742239199</c:v>
                </c:pt>
                <c:pt idx="64">
                  <c:v>330.088514534392</c:v>
                </c:pt>
                <c:pt idx="65">
                  <c:v>329.97647588442697</c:v>
                </c:pt>
                <c:pt idx="66">
                  <c:v>329.864148314739</c:v>
                </c:pt>
                <c:pt idx="67">
                  <c:v>329.75153857777599</c:v>
                </c:pt>
                <c:pt idx="68">
                  <c:v>329.638653336944</c:v>
                </c:pt>
                <c:pt idx="69">
                  <c:v>329.525499167384</c:v>
                </c:pt>
                <c:pt idx="70">
                  <c:v>329.41208255672899</c:v>
                </c:pt>
                <c:pt idx="71">
                  <c:v>329.29840990588099</c:v>
                </c:pt>
                <c:pt idx="72">
                  <c:v>329.18448752978901</c:v>
                </c:pt>
                <c:pt idx="73">
                  <c:v>329.07032165821897</c:v>
                </c:pt>
                <c:pt idx="74">
                  <c:v>328.95591843654103</c:v>
                </c:pt>
                <c:pt idx="75">
                  <c:v>328.84128392650598</c:v>
                </c:pt>
                <c:pt idx="76">
                  <c:v>328.72642410703003</c:v>
                </c:pt>
                <c:pt idx="77">
                  <c:v>328.61134487497702</c:v>
                </c:pt>
                <c:pt idx="78">
                  <c:v>328.49605204594701</c:v>
                </c:pt>
                <c:pt idx="79">
                  <c:v>328.38055135505698</c:v>
                </c:pt>
                <c:pt idx="80">
                  <c:v>328.26484845772598</c:v>
                </c:pt>
                <c:pt idx="81">
                  <c:v>328.14894893046301</c:v>
                </c:pt>
                <c:pt idx="82">
                  <c:v>328.032858271647</c:v>
                </c:pt>
                <c:pt idx="83">
                  <c:v>327.91658190231601</c:v>
                </c:pt>
                <c:pt idx="84">
                  <c:v>327.80012516694001</c:v>
                </c:pt>
                <c:pt idx="85">
                  <c:v>327.68349333421298</c:v>
                </c:pt>
                <c:pt idx="86">
                  <c:v>327.58764617003698</c:v>
                </c:pt>
                <c:pt idx="87">
                  <c:v>327.47090096451097</c:v>
                </c:pt>
                <c:pt idx="88">
                  <c:v>327.353994742152</c:v>
                </c:pt>
                <c:pt idx="89">
                  <c:v>327.23693246497697</c:v>
                </c:pt>
                <c:pt idx="90">
                  <c:v>327.11971902357197</c:v>
                </c:pt>
                <c:pt idx="91">
                  <c:v>327.00235923785499</c:v>
                </c:pt>
                <c:pt idx="92">
                  <c:v>326.88485785783502</c:v>
                </c:pt>
                <c:pt idx="93">
                  <c:v>326.76721956436199</c:v>
                </c:pt>
                <c:pt idx="94">
                  <c:v>326.649448969876</c:v>
                </c:pt>
                <c:pt idx="95">
                  <c:v>326.53155061915498</c:v>
                </c:pt>
                <c:pt idx="96">
                  <c:v>326.41352899006102</c:v>
                </c:pt>
                <c:pt idx="97">
                  <c:v>326.29538849427598</c:v>
                </c:pt>
                <c:pt idx="98">
                  <c:v>326.17713347803902</c:v>
                </c:pt>
                <c:pt idx="99">
                  <c:v>326.05876822287797</c:v>
                </c:pt>
                <c:pt idx="100">
                  <c:v>325.94029694634099</c:v>
                </c:pt>
                <c:pt idx="101">
                  <c:v>325.821723802718</c:v>
                </c:pt>
                <c:pt idx="102">
                  <c:v>325.70305288375698</c:v>
                </c:pt>
                <c:pt idx="103">
                  <c:v>325.58428821938901</c:v>
                </c:pt>
                <c:pt idx="104">
                  <c:v>325.46543377843</c:v>
                </c:pt>
                <c:pt idx="105">
                  <c:v>325.34649346929302</c:v>
                </c:pt>
                <c:pt idx="106">
                  <c:v>325.146189653796</c:v>
                </c:pt>
                <c:pt idx="107">
                  <c:v>325.02692929916401</c:v>
                </c:pt>
                <c:pt idx="108">
                  <c:v>324.90760403500701</c:v>
                </c:pt>
                <c:pt idx="109">
                  <c:v>324.788217498878</c:v>
                </c:pt>
                <c:pt idx="110">
                  <c:v>324.66877327171102</c:v>
                </c:pt>
                <c:pt idx="111">
                  <c:v>324.5492748785</c:v>
                </c:pt>
                <c:pt idx="112">
                  <c:v>324.38223009706701</c:v>
                </c:pt>
                <c:pt idx="113">
                  <c:v>324.26256270073497</c:v>
                </c:pt>
                <c:pt idx="114">
                  <c:v>324.14285706147501</c:v>
                </c:pt>
                <c:pt idx="115">
                  <c:v>324.02311647644001</c:v>
                </c:pt>
                <c:pt idx="116">
                  <c:v>323.90334419022901</c:v>
                </c:pt>
                <c:pt idx="117">
                  <c:v>323.78354339552601</c:v>
                </c:pt>
                <c:pt idx="118">
                  <c:v>323.66371723374198</c:v>
                </c:pt>
                <c:pt idx="119">
                  <c:v>323.54386879563901</c:v>
                </c:pt>
                <c:pt idx="120">
                  <c:v>323.42400112196202</c:v>
                </c:pt>
                <c:pt idx="121">
                  <c:v>323.304117204053</c:v>
                </c:pt>
                <c:pt idx="122">
                  <c:v>323.18421998447002</c:v>
                </c:pt>
                <c:pt idx="123">
                  <c:v>323.06431235759499</c:v>
                </c:pt>
                <c:pt idx="124">
                  <c:v>322.94439717023897</c:v>
                </c:pt>
                <c:pt idx="125">
                  <c:v>322.824477222241</c:v>
                </c:pt>
                <c:pt idx="126">
                  <c:v>323.55787740358898</c:v>
                </c:pt>
                <c:pt idx="127">
                  <c:v>323.44387770866598</c:v>
                </c:pt>
                <c:pt idx="128">
                  <c:v>323.32984634062802</c:v>
                </c:pt>
                <c:pt idx="129">
                  <c:v>323.21578577086802</c:v>
                </c:pt>
                <c:pt idx="130">
                  <c:v>323.10169843377599</c:v>
                </c:pt>
                <c:pt idx="131">
                  <c:v>322.987586727191</c:v>
                </c:pt>
                <c:pt idx="132">
                  <c:v>322.87345301282897</c:v>
                </c:pt>
                <c:pt idx="133">
                  <c:v>322.75929961672603</c:v>
                </c:pt>
                <c:pt idx="134">
                  <c:v>322.64512882966102</c:v>
                </c:pt>
                <c:pt idx="135">
                  <c:v>322.187465101805</c:v>
                </c:pt>
                <c:pt idx="136">
                  <c:v>322.07099056422197</c:v>
                </c:pt>
                <c:pt idx="137">
                  <c:v>321.95451254817101</c:v>
                </c:pt>
                <c:pt idx="138">
                  <c:v>321.83803321399301</c:v>
                </c:pt>
                <c:pt idx="139">
                  <c:v>321.72155468812298</c:v>
                </c:pt>
                <c:pt idx="140">
                  <c:v>321.60507906350898</c:v>
                </c:pt>
                <c:pt idx="141">
                  <c:v>321.48860840004102</c:v>
                </c:pt>
                <c:pt idx="142">
                  <c:v>321.37214472496601</c:v>
                </c:pt>
                <c:pt idx="143">
                  <c:v>321.25569003330799</c:v>
                </c:pt>
                <c:pt idx="144">
                  <c:v>321.13924628827402</c:v>
                </c:pt>
                <c:pt idx="145">
                  <c:v>321.02281542166202</c:v>
                </c:pt>
                <c:pt idx="146">
                  <c:v>320.90639933426303</c:v>
                </c:pt>
                <c:pt idx="147">
                  <c:v>320.78999989625902</c:v>
                </c:pt>
                <c:pt idx="148">
                  <c:v>320.67361894761598</c:v>
                </c:pt>
                <c:pt idx="149">
                  <c:v>320.55725829847302</c:v>
                </c:pt>
                <c:pt idx="150">
                  <c:v>320.440919729526</c:v>
                </c:pt>
                <c:pt idx="151">
                  <c:v>320.32460499241199</c:v>
                </c:pt>
                <c:pt idx="152">
                  <c:v>320.208315810084</c:v>
                </c:pt>
                <c:pt idx="153">
                  <c:v>320.09205387717901</c:v>
                </c:pt>
                <c:pt idx="154">
                  <c:v>319.97582086039603</c:v>
                </c:pt>
                <c:pt idx="155">
                  <c:v>319.85961839885198</c:v>
                </c:pt>
                <c:pt idx="156">
                  <c:v>319.743448104447</c:v>
                </c:pt>
                <c:pt idx="157">
                  <c:v>319.62731156221901</c:v>
                </c:pt>
                <c:pt idx="158">
                  <c:v>319.51121033069398</c:v>
                </c:pt>
                <c:pt idx="159">
                  <c:v>319.39514594223999</c:v>
                </c:pt>
                <c:pt idx="160">
                  <c:v>319.27911990340601</c:v>
                </c:pt>
                <c:pt idx="161">
                  <c:v>319.16313369526699</c:v>
                </c:pt>
                <c:pt idx="162">
                  <c:v>319.55429460015</c:v>
                </c:pt>
                <c:pt idx="163">
                  <c:v>319.440785991746</c:v>
                </c:pt>
                <c:pt idx="164">
                  <c:v>319.327311795166</c:v>
                </c:pt>
                <c:pt idx="165">
                  <c:v>319.213873378985</c:v>
                </c:pt>
                <c:pt idx="166">
                  <c:v>319.10047208805503</c:v>
                </c:pt>
                <c:pt idx="167">
                  <c:v>318.98710924382101</c:v>
                </c:pt>
                <c:pt idx="168">
                  <c:v>318.87378614464598</c:v>
                </c:pt>
                <c:pt idx="169">
                  <c:v>318.760504066115</c:v>
                </c:pt>
                <c:pt idx="170">
                  <c:v>318.647264261354</c:v>
                </c:pt>
                <c:pt idx="171">
                  <c:v>318.53406796132998</c:v>
                </c:pt>
                <c:pt idx="172">
                  <c:v>318.420916375155</c:v>
                </c:pt>
                <c:pt idx="173">
                  <c:v>318.30781069038699</c:v>
                </c:pt>
                <c:pt idx="174">
                  <c:v>318.194752073323</c:v>
                </c:pt>
                <c:pt idx="175">
                  <c:v>318.081741669292</c:v>
                </c:pt>
                <c:pt idx="176">
                  <c:v>317.96878060294199</c:v>
                </c:pt>
                <c:pt idx="177">
                  <c:v>317.85586997852897</c:v>
                </c:pt>
                <c:pt idx="178">
                  <c:v>317.74301088019598</c:v>
                </c:pt>
                <c:pt idx="179">
                  <c:v>317.63020437224799</c:v>
                </c:pt>
                <c:pt idx="180">
                  <c:v>317.51745149943503</c:v>
                </c:pt>
                <c:pt idx="181">
                  <c:v>317.40475328721601</c:v>
                </c:pt>
                <c:pt idx="182">
                  <c:v>317.29211074203198</c:v>
                </c:pt>
                <c:pt idx="183">
                  <c:v>317.179524851569</c:v>
                </c:pt>
                <c:pt idx="184">
                  <c:v>317.066996585021</c:v>
                </c:pt>
                <c:pt idx="185">
                  <c:v>316.95452689334797</c:v>
                </c:pt>
                <c:pt idx="186">
                  <c:v>316.842116709533</c:v>
                </c:pt>
                <c:pt idx="187">
                  <c:v>316.72976694883198</c:v>
                </c:pt>
                <c:pt idx="188">
                  <c:v>316.61747850902702</c:v>
                </c:pt>
                <c:pt idx="189">
                  <c:v>316.50525227066697</c:v>
                </c:pt>
                <c:pt idx="190">
                  <c:v>316.32571858566098</c:v>
                </c:pt>
                <c:pt idx="191">
                  <c:v>316.21355804253801</c:v>
                </c:pt>
                <c:pt idx="192">
                  <c:v>316.10146457958501</c:v>
                </c:pt>
                <c:pt idx="193">
                  <c:v>315.98943900025199</c:v>
                </c:pt>
                <c:pt idx="194">
                  <c:v>315.877482091969</c:v>
                </c:pt>
                <c:pt idx="195">
                  <c:v>315.76559462636499</c:v>
                </c:pt>
                <c:pt idx="196">
                  <c:v>315.67652784955101</c:v>
                </c:pt>
                <c:pt idx="197">
                  <c:v>315.56517942661401</c:v>
                </c:pt>
                <c:pt idx="198">
                  <c:v>315.45390566667902</c:v>
                </c:pt>
                <c:pt idx="199">
                  <c:v>315.342707283133</c:v>
                </c:pt>
                <c:pt idx="200">
                  <c:v>315.25847812137999</c:v>
                </c:pt>
                <c:pt idx="201">
                  <c:v>315.14750491097698</c:v>
                </c:pt>
                <c:pt idx="202">
                  <c:v>315.03660863491399</c:v>
                </c:pt>
                <c:pt idx="203">
                  <c:v>314.925789951083</c:v>
                </c:pt>
                <c:pt idx="204">
                  <c:v>314.81504950352303</c:v>
                </c:pt>
                <c:pt idx="205">
                  <c:v>314.70438792262399</c:v>
                </c:pt>
                <c:pt idx="206">
                  <c:v>314.59380582532202</c:v>
                </c:pt>
                <c:pt idx="207">
                  <c:v>314.48330381529797</c:v>
                </c:pt>
                <c:pt idx="208">
                  <c:v>314.37288248316997</c:v>
                </c:pt>
                <c:pt idx="209">
                  <c:v>314.262542406688</c:v>
                </c:pt>
                <c:pt idx="210">
                  <c:v>314.15228415091701</c:v>
                </c:pt>
                <c:pt idx="211">
                  <c:v>314.042108268432</c:v>
                </c:pt>
                <c:pt idx="212">
                  <c:v>313.93201529949198</c:v>
                </c:pt>
                <c:pt idx="213">
                  <c:v>313.82200577223102</c:v>
                </c:pt>
                <c:pt idx="214">
                  <c:v>313.712080202832</c:v>
                </c:pt>
                <c:pt idx="215">
                  <c:v>313.60223909570698</c:v>
                </c:pt>
                <c:pt idx="216">
                  <c:v>313.07319747774898</c:v>
                </c:pt>
                <c:pt idx="217">
                  <c:v>312.98326547668</c:v>
                </c:pt>
                <c:pt idx="218">
                  <c:v>313.97791969623</c:v>
                </c:pt>
                <c:pt idx="219">
                  <c:v>313.87060057269201</c:v>
                </c:pt>
                <c:pt idx="220">
                  <c:v>313.76336065199899</c:v>
                </c:pt>
                <c:pt idx="221">
                  <c:v>313.65620040394498</c:v>
                </c:pt>
                <c:pt idx="222">
                  <c:v>313.549120287753</c:v>
                </c:pt>
                <c:pt idx="223">
                  <c:v>313.44212075223999</c:v>
                </c:pt>
                <c:pt idx="224">
                  <c:v>313.33520223596702</c:v>
                </c:pt>
                <c:pt idx="225">
                  <c:v>312.71413406554001</c:v>
                </c:pt>
                <c:pt idx="226">
                  <c:v>312.60500781097198</c:v>
                </c:pt>
                <c:pt idx="227">
                  <c:v>312.49596283349302</c:v>
                </c:pt>
                <c:pt idx="228">
                  <c:v>312.38699953076599</c:v>
                </c:pt>
                <c:pt idx="229">
                  <c:v>312.278118290988</c:v>
                </c:pt>
                <c:pt idx="230">
                  <c:v>312.16931949302398</c:v>
                </c:pt>
                <c:pt idx="231">
                  <c:v>312.06060350655798</c:v>
                </c:pt>
                <c:pt idx="232">
                  <c:v>311.95197069222701</c:v>
                </c:pt>
                <c:pt idx="233">
                  <c:v>311.84342140176398</c:v>
                </c:pt>
                <c:pt idx="234">
                  <c:v>311.73495597813502</c:v>
                </c:pt>
                <c:pt idx="235">
                  <c:v>311.62657475566999</c:v>
                </c:pt>
                <c:pt idx="236">
                  <c:v>311.518278060201</c:v>
                </c:pt>
                <c:pt idx="237">
                  <c:v>310.91694571732199</c:v>
                </c:pt>
                <c:pt idx="238">
                  <c:v>310.806605169016</c:v>
                </c:pt>
                <c:pt idx="239">
                  <c:v>313.49643235221299</c:v>
                </c:pt>
                <c:pt idx="240">
                  <c:v>313.38682521296698</c:v>
                </c:pt>
                <c:pt idx="241">
                  <c:v>313.27728800685998</c:v>
                </c:pt>
                <c:pt idx="242">
                  <c:v>313.167821128463</c:v>
                </c:pt>
                <c:pt idx="243">
                  <c:v>313.05842496225301</c:v>
                </c:pt>
                <c:pt idx="244">
                  <c:v>312.9490998828</c:v>
                </c:pt>
                <c:pt idx="245">
                  <c:v>312.83984625494702</c:v>
                </c:pt>
                <c:pt idx="246">
                  <c:v>312.73066443399199</c:v>
                </c:pt>
                <c:pt idx="247">
                  <c:v>312.62155476586298</c:v>
                </c:pt>
                <c:pt idx="248">
                  <c:v>312.51251758729501</c:v>
                </c:pt>
                <c:pt idx="249">
                  <c:v>312.403553225998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2745-48DF-96C0-1EE1A520ECAE}"/>
            </c:ext>
          </c:extLst>
        </c:ser>
        <c:ser>
          <c:idx val="220"/>
          <c:order val="220"/>
          <c:tx>
            <c:strRef>
              <c:f>[1]ETHUSDTtest!$A$222</c:f>
              <c:strCache>
                <c:ptCount val="1"/>
                <c:pt idx="0">
                  <c:v>970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[1]ETHUSDTtest!$B$222:$IQ$222</c:f>
              <c:numCache>
                <c:formatCode>General</c:formatCode>
                <c:ptCount val="250"/>
                <c:pt idx="0">
                  <c:v>336.15590669122599</c:v>
                </c:pt>
                <c:pt idx="1">
                  <c:v>335.30644708501802</c:v>
                </c:pt>
                <c:pt idx="2">
                  <c:v>335.09594967217498</c:v>
                </c:pt>
                <c:pt idx="3">
                  <c:v>334.78510209079201</c:v>
                </c:pt>
                <c:pt idx="4">
                  <c:v>334.49676435568102</c:v>
                </c:pt>
                <c:pt idx="5">
                  <c:v>334.28286263291</c:v>
                </c:pt>
                <c:pt idx="6">
                  <c:v>334.41821607519699</c:v>
                </c:pt>
                <c:pt idx="7">
                  <c:v>334.27348452321797</c:v>
                </c:pt>
                <c:pt idx="8">
                  <c:v>334.26430140272498</c:v>
                </c:pt>
                <c:pt idx="9">
                  <c:v>334.30584912994698</c:v>
                </c:pt>
                <c:pt idx="10">
                  <c:v>334.552167587052</c:v>
                </c:pt>
                <c:pt idx="11">
                  <c:v>334.77016273224598</c:v>
                </c:pt>
                <c:pt idx="12">
                  <c:v>334.95993058470202</c:v>
                </c:pt>
                <c:pt idx="13">
                  <c:v>334.82922147046497</c:v>
                </c:pt>
                <c:pt idx="14">
                  <c:v>334.77427378685098</c:v>
                </c:pt>
                <c:pt idx="15">
                  <c:v>334.57906323492301</c:v>
                </c:pt>
                <c:pt idx="16">
                  <c:v>334.338375539369</c:v>
                </c:pt>
                <c:pt idx="17">
                  <c:v>334.15980941642499</c:v>
                </c:pt>
                <c:pt idx="18">
                  <c:v>333.909097654579</c:v>
                </c:pt>
                <c:pt idx="19">
                  <c:v>333.84301691532301</c:v>
                </c:pt>
                <c:pt idx="20">
                  <c:v>333.34320544487701</c:v>
                </c:pt>
                <c:pt idx="21">
                  <c:v>333.253545422093</c:v>
                </c:pt>
                <c:pt idx="22">
                  <c:v>333.084083049752</c:v>
                </c:pt>
                <c:pt idx="23">
                  <c:v>332.906924988502</c:v>
                </c:pt>
                <c:pt idx="24">
                  <c:v>333.032754158204</c:v>
                </c:pt>
                <c:pt idx="25">
                  <c:v>332.933207267667</c:v>
                </c:pt>
                <c:pt idx="26">
                  <c:v>332.894261920492</c:v>
                </c:pt>
                <c:pt idx="27">
                  <c:v>332.96558889611703</c:v>
                </c:pt>
                <c:pt idx="28">
                  <c:v>333.08755148335899</c:v>
                </c:pt>
                <c:pt idx="29">
                  <c:v>333.10200895483302</c:v>
                </c:pt>
                <c:pt idx="30">
                  <c:v>332.98188593961999</c:v>
                </c:pt>
                <c:pt idx="31">
                  <c:v>332.92887595653701</c:v>
                </c:pt>
                <c:pt idx="32">
                  <c:v>332.86957368099303</c:v>
                </c:pt>
                <c:pt idx="33">
                  <c:v>332.94231625025299</c:v>
                </c:pt>
                <c:pt idx="34">
                  <c:v>332.82534049339603</c:v>
                </c:pt>
                <c:pt idx="35">
                  <c:v>332.840504924855</c:v>
                </c:pt>
                <c:pt idx="36">
                  <c:v>332.90279164438601</c:v>
                </c:pt>
                <c:pt idx="37">
                  <c:v>332.88072357423601</c:v>
                </c:pt>
                <c:pt idx="38">
                  <c:v>332.82080654814899</c:v>
                </c:pt>
                <c:pt idx="39">
                  <c:v>332.71684122010998</c:v>
                </c:pt>
                <c:pt idx="40">
                  <c:v>332.61237891483501</c:v>
                </c:pt>
                <c:pt idx="41">
                  <c:v>332.60436968410301</c:v>
                </c:pt>
                <c:pt idx="42">
                  <c:v>332.501220392346</c:v>
                </c:pt>
                <c:pt idx="43">
                  <c:v>332.39760042595202</c:v>
                </c:pt>
                <c:pt idx="44">
                  <c:v>332.29351877290799</c:v>
                </c:pt>
                <c:pt idx="45">
                  <c:v>332.18898431713001</c:v>
                </c:pt>
                <c:pt idx="46">
                  <c:v>332.08400583895798</c:v>
                </c:pt>
                <c:pt idx="47">
                  <c:v>331.97859201568201</c:v>
                </c:pt>
                <c:pt idx="48">
                  <c:v>331.87275142208301</c:v>
                </c:pt>
                <c:pt idx="49">
                  <c:v>331.76649253098401</c:v>
                </c:pt>
                <c:pt idx="50">
                  <c:v>331.65982371383899</c:v>
                </c:pt>
                <c:pt idx="51">
                  <c:v>331.552753241311</c:v>
                </c:pt>
                <c:pt idx="52">
                  <c:v>331.445289283894</c:v>
                </c:pt>
                <c:pt idx="53">
                  <c:v>331.33743991252697</c:v>
                </c:pt>
                <c:pt idx="54">
                  <c:v>331.22921309923697</c:v>
                </c:pt>
                <c:pt idx="55">
                  <c:v>331.12061671778503</c:v>
                </c:pt>
                <c:pt idx="56">
                  <c:v>331.01165854433299</c:v>
                </c:pt>
                <c:pt idx="57">
                  <c:v>330.90234625811502</c:v>
                </c:pt>
                <c:pt idx="58">
                  <c:v>330.79268744212402</c:v>
                </c:pt>
                <c:pt idx="59">
                  <c:v>330.68268958380497</c:v>
                </c:pt>
                <c:pt idx="60">
                  <c:v>330.57236007576199</c:v>
                </c:pt>
                <c:pt idx="61">
                  <c:v>330.46170621647298</c:v>
                </c:pt>
                <c:pt idx="62">
                  <c:v>330.35073521100497</c:v>
                </c:pt>
                <c:pt idx="63">
                  <c:v>330.23945417175298</c:v>
                </c:pt>
                <c:pt idx="64">
                  <c:v>330.12787011916799</c:v>
                </c:pt>
                <c:pt idx="65">
                  <c:v>330.01598998250302</c:v>
                </c:pt>
                <c:pt idx="66">
                  <c:v>329.90382060056203</c:v>
                </c:pt>
                <c:pt idx="67">
                  <c:v>329.79136872245402</c:v>
                </c:pt>
                <c:pt idx="68">
                  <c:v>329.67864100834902</c:v>
                </c:pt>
                <c:pt idx="69">
                  <c:v>329.56564403024402</c:v>
                </c:pt>
                <c:pt idx="70">
                  <c:v>329.45238427273</c:v>
                </c:pt>
                <c:pt idx="71">
                  <c:v>329.33886813375898</c:v>
                </c:pt>
                <c:pt idx="72">
                  <c:v>329.22510192542097</c:v>
                </c:pt>
                <c:pt idx="73">
                  <c:v>329.11109187471698</c:v>
                </c:pt>
                <c:pt idx="74">
                  <c:v>328.99684412433999</c:v>
                </c:pt>
                <c:pt idx="75">
                  <c:v>328.88236473345302</c:v>
                </c:pt>
                <c:pt idx="76">
                  <c:v>328.76765967846899</c:v>
                </c:pt>
                <c:pt idx="77">
                  <c:v>328.652734853835</c:v>
                </c:pt>
                <c:pt idx="78">
                  <c:v>328.53759607281597</c:v>
                </c:pt>
                <c:pt idx="79">
                  <c:v>328.42224906827602</c:v>
                </c:pt>
                <c:pt idx="80">
                  <c:v>328.30669949346299</c:v>
                </c:pt>
                <c:pt idx="81">
                  <c:v>328.19095292278899</c:v>
                </c:pt>
                <c:pt idx="82">
                  <c:v>328.07501485261901</c:v>
                </c:pt>
                <c:pt idx="83">
                  <c:v>327.95889070204498</c:v>
                </c:pt>
                <c:pt idx="84">
                  <c:v>327.842585813673</c:v>
                </c:pt>
                <c:pt idx="85">
                  <c:v>327.7261054544</c:v>
                </c:pt>
                <c:pt idx="86">
                  <c:v>327.60945481619001</c:v>
                </c:pt>
                <c:pt idx="87">
                  <c:v>327.49263901685299</c:v>
                </c:pt>
                <c:pt idx="88">
                  <c:v>327.37566310081598</c:v>
                </c:pt>
                <c:pt idx="89">
                  <c:v>327.27946247070798</c:v>
                </c:pt>
                <c:pt idx="90">
                  <c:v>327.162391756624</c:v>
                </c:pt>
                <c:pt idx="91">
                  <c:v>327.04517435704599</c:v>
                </c:pt>
                <c:pt idx="92">
                  <c:v>326.92781502096199</c:v>
                </c:pt>
                <c:pt idx="93">
                  <c:v>326.81031842824501</c:v>
                </c:pt>
                <c:pt idx="94">
                  <c:v>326.69268919040798</c:v>
                </c:pt>
                <c:pt idx="95">
                  <c:v>326.574931851347</c:v>
                </c:pt>
                <c:pt idx="96">
                  <c:v>326.45705088808398</c:v>
                </c:pt>
                <c:pt idx="97">
                  <c:v>326.33905071150502</c:v>
                </c:pt>
                <c:pt idx="98">
                  <c:v>326.22093566709401</c:v>
                </c:pt>
                <c:pt idx="99">
                  <c:v>326.10271003566902</c:v>
                </c:pt>
                <c:pt idx="100">
                  <c:v>325.984378034104</c:v>
                </c:pt>
                <c:pt idx="101">
                  <c:v>325.86594381605403</c:v>
                </c:pt>
                <c:pt idx="102">
                  <c:v>325.74741147267599</c:v>
                </c:pt>
                <c:pt idx="103">
                  <c:v>325.62878503334002</c:v>
                </c:pt>
                <c:pt idx="104">
                  <c:v>325.51006846634402</c:v>
                </c:pt>
                <c:pt idx="105">
                  <c:v>325.39126567961398</c:v>
                </c:pt>
                <c:pt idx="106">
                  <c:v>325.27238052141303</c:v>
                </c:pt>
                <c:pt idx="107">
                  <c:v>325.15341678102999</c:v>
                </c:pt>
                <c:pt idx="108">
                  <c:v>325.03437818947498</c:v>
                </c:pt>
                <c:pt idx="109">
                  <c:v>324.91526842016998</c:v>
                </c:pt>
                <c:pt idx="110">
                  <c:v>324.79609108962501</c:v>
                </c:pt>
                <c:pt idx="111">
                  <c:v>324.59482087868099</c:v>
                </c:pt>
                <c:pt idx="112">
                  <c:v>324.47540620711601</c:v>
                </c:pt>
                <c:pt idx="113">
                  <c:v>324.35594390196098</c:v>
                </c:pt>
                <c:pt idx="114">
                  <c:v>324.23643732429298</c:v>
                </c:pt>
                <c:pt idx="115">
                  <c:v>324.11688978191802</c:v>
                </c:pt>
                <c:pt idx="116">
                  <c:v>323.99730453001598</c:v>
                </c:pt>
                <c:pt idx="117">
                  <c:v>323.82995213757101</c:v>
                </c:pt>
                <c:pt idx="118">
                  <c:v>323.71025831659</c:v>
                </c:pt>
                <c:pt idx="119">
                  <c:v>323.59054186330701</c:v>
                </c:pt>
                <c:pt idx="120">
                  <c:v>323.470805818641</c:v>
                </c:pt>
                <c:pt idx="121">
                  <c:v>323.35105317413598</c:v>
                </c:pt>
                <c:pt idx="122">
                  <c:v>323.23128687257002</c:v>
                </c:pt>
                <c:pt idx="123">
                  <c:v>323.11150980856598</c:v>
                </c:pt>
                <c:pt idx="124">
                  <c:v>322.99172482919801</c:v>
                </c:pt>
                <c:pt idx="125">
                  <c:v>322.87193473458598</c:v>
                </c:pt>
                <c:pt idx="126">
                  <c:v>322.75214227849</c:v>
                </c:pt>
                <c:pt idx="127">
                  <c:v>322.63235016889797</c:v>
                </c:pt>
                <c:pt idx="128">
                  <c:v>322.51256106860598</c:v>
                </c:pt>
                <c:pt idx="129">
                  <c:v>322.39277759579699</c:v>
                </c:pt>
                <c:pt idx="130">
                  <c:v>322.273002324613</c:v>
                </c:pt>
                <c:pt idx="131">
                  <c:v>323.037392305607</c:v>
                </c:pt>
                <c:pt idx="132">
                  <c:v>322.92339469177398</c:v>
                </c:pt>
                <c:pt idx="133">
                  <c:v>322.80937697114098</c:v>
                </c:pt>
                <c:pt idx="134">
                  <c:v>322.69534143494099</c:v>
                </c:pt>
                <c:pt idx="135">
                  <c:v>322.581290339605</c:v>
                </c:pt>
                <c:pt idx="136">
                  <c:v>322.46722590717599</c:v>
                </c:pt>
                <c:pt idx="137">
                  <c:v>322.353150325733</c:v>
                </c:pt>
                <c:pt idx="138">
                  <c:v>322.23906574980299</c:v>
                </c:pt>
                <c:pt idx="139">
                  <c:v>322.124974300769</c:v>
                </c:pt>
                <c:pt idx="140">
                  <c:v>322.01087806727998</c:v>
                </c:pt>
                <c:pt idx="141">
                  <c:v>321.89677910564899</c:v>
                </c:pt>
                <c:pt idx="142">
                  <c:v>321.42285444733801</c:v>
                </c:pt>
                <c:pt idx="143">
                  <c:v>321.30652934263901</c:v>
                </c:pt>
                <c:pt idx="144">
                  <c:v>321.19021479107198</c:v>
                </c:pt>
                <c:pt idx="145">
                  <c:v>321.07391272496398</c:v>
                </c:pt>
                <c:pt idx="146">
                  <c:v>320.95762504565101</c:v>
                </c:pt>
                <c:pt idx="147">
                  <c:v>320.841353623874</c:v>
                </c:pt>
                <c:pt idx="148">
                  <c:v>320.72510030017401</c:v>
                </c:pt>
                <c:pt idx="149">
                  <c:v>320.608866885282</c:v>
                </c:pt>
                <c:pt idx="150">
                  <c:v>320.49265516049599</c:v>
                </c:pt>
                <c:pt idx="151">
                  <c:v>320.37646687807103</c:v>
                </c:pt>
                <c:pt idx="152">
                  <c:v>320.26030376159099</c:v>
                </c:pt>
                <c:pt idx="153">
                  <c:v>320.14416750633899</c:v>
                </c:pt>
                <c:pt idx="154">
                  <c:v>320.02805977966699</c:v>
                </c:pt>
                <c:pt idx="155">
                  <c:v>319.91198222136302</c:v>
                </c:pt>
                <c:pt idx="156">
                  <c:v>319.795936444007</c:v>
                </c:pt>
                <c:pt idx="157">
                  <c:v>319.67992403332499</c:v>
                </c:pt>
                <c:pt idx="158">
                  <c:v>319.56394654854898</c:v>
                </c:pt>
                <c:pt idx="159">
                  <c:v>319.44800552275802</c:v>
                </c:pt>
                <c:pt idx="160">
                  <c:v>319.33210246322398</c:v>
                </c:pt>
                <c:pt idx="161">
                  <c:v>319.21623885175302</c:v>
                </c:pt>
                <c:pt idx="162">
                  <c:v>319.100416145022</c:v>
                </c:pt>
                <c:pt idx="163">
                  <c:v>318.984635774911</c:v>
                </c:pt>
                <c:pt idx="164">
                  <c:v>318.86889914883</c:v>
                </c:pt>
                <c:pt idx="165">
                  <c:v>318.75320765004699</c:v>
                </c:pt>
                <c:pt idx="166">
                  <c:v>318.637562638009</c:v>
                </c:pt>
                <c:pt idx="167">
                  <c:v>318.52196544865598</c:v>
                </c:pt>
                <c:pt idx="168">
                  <c:v>318.40641739473898</c:v>
                </c:pt>
                <c:pt idx="169">
                  <c:v>318.29091976613</c:v>
                </c:pt>
                <c:pt idx="170">
                  <c:v>318.175473830128</c:v>
                </c:pt>
                <c:pt idx="171">
                  <c:v>318.58943795458799</c:v>
                </c:pt>
                <c:pt idx="172">
                  <c:v>318.47640810985399</c:v>
                </c:pt>
                <c:pt idx="173">
                  <c:v>318.36342377006002</c:v>
                </c:pt>
                <c:pt idx="174">
                  <c:v>318.25048610239799</c:v>
                </c:pt>
                <c:pt idx="175">
                  <c:v>318.13759625309598</c:v>
                </c:pt>
                <c:pt idx="176">
                  <c:v>318.02475534770701</c:v>
                </c:pt>
                <c:pt idx="177">
                  <c:v>317.91196449139301</c:v>
                </c:pt>
                <c:pt idx="178">
                  <c:v>317.79922476920802</c:v>
                </c:pt>
                <c:pt idx="179">
                  <c:v>317.686537246375</c:v>
                </c:pt>
                <c:pt idx="180">
                  <c:v>317.57390296855903</c:v>
                </c:pt>
                <c:pt idx="181">
                  <c:v>317.46132296214199</c:v>
                </c:pt>
                <c:pt idx="182">
                  <c:v>317.34879823449302</c:v>
                </c:pt>
                <c:pt idx="183">
                  <c:v>317.23632977422199</c:v>
                </c:pt>
                <c:pt idx="184">
                  <c:v>317.12391855145597</c:v>
                </c:pt>
                <c:pt idx="185">
                  <c:v>317.01156551808799</c:v>
                </c:pt>
                <c:pt idx="186">
                  <c:v>316.899271608037</c:v>
                </c:pt>
                <c:pt idx="187">
                  <c:v>316.78703773749697</c:v>
                </c:pt>
                <c:pt idx="188">
                  <c:v>316.67486480519</c:v>
                </c:pt>
                <c:pt idx="189">
                  <c:v>316.56275369260999</c:v>
                </c:pt>
                <c:pt idx="190">
                  <c:v>316.45070526426298</c:v>
                </c:pt>
                <c:pt idx="191">
                  <c:v>316.33872036791701</c:v>
                </c:pt>
                <c:pt idx="192">
                  <c:v>316.226799834828</c:v>
                </c:pt>
                <c:pt idx="193">
                  <c:v>316.11494447998098</c:v>
                </c:pt>
                <c:pt idx="194">
                  <c:v>316.00315510232002</c:v>
                </c:pt>
                <c:pt idx="195">
                  <c:v>315.89143248497601</c:v>
                </c:pt>
                <c:pt idx="196">
                  <c:v>315.779777395493</c:v>
                </c:pt>
                <c:pt idx="197">
                  <c:v>315.66819058605</c:v>
                </c:pt>
                <c:pt idx="198">
                  <c:v>315.55667279368498</c:v>
                </c:pt>
                <c:pt idx="199">
                  <c:v>315.44522474050598</c:v>
                </c:pt>
                <c:pt idx="200">
                  <c:v>315.33384713391098</c:v>
                </c:pt>
                <c:pt idx="201">
                  <c:v>315.22254066679699</c:v>
                </c:pt>
                <c:pt idx="202">
                  <c:v>315.11130601777199</c:v>
                </c:pt>
                <c:pt idx="203">
                  <c:v>315.00014385136097</c:v>
                </c:pt>
                <c:pt idx="204">
                  <c:v>314.91627471546599</c:v>
                </c:pt>
                <c:pt idx="205">
                  <c:v>314.80568701195398</c:v>
                </c:pt>
                <c:pt idx="206">
                  <c:v>314.69517671991201</c:v>
                </c:pt>
                <c:pt idx="207">
                  <c:v>314.58474445232702</c:v>
                </c:pt>
                <c:pt idx="208">
                  <c:v>314.47439080910402</c:v>
                </c:pt>
                <c:pt idx="209">
                  <c:v>314.29616870805103</c:v>
                </c:pt>
                <c:pt idx="210">
                  <c:v>314.18595522817799</c:v>
                </c:pt>
                <c:pt idx="211">
                  <c:v>314.07582423154099</c:v>
                </c:pt>
                <c:pt idx="212">
                  <c:v>313.96577625744999</c:v>
                </c:pt>
                <c:pt idx="213">
                  <c:v>313.88271631869901</c:v>
                </c:pt>
                <c:pt idx="214">
                  <c:v>313.77289994198298</c:v>
                </c:pt>
                <c:pt idx="215">
                  <c:v>313.66316767951702</c:v>
                </c:pt>
                <c:pt idx="216">
                  <c:v>313.553520025073</c:v>
                </c:pt>
                <c:pt idx="217">
                  <c:v>313.44395746100002</c:v>
                </c:pt>
                <c:pt idx="218">
                  <c:v>313.33448045838998</c:v>
                </c:pt>
                <c:pt idx="219">
                  <c:v>313.22508947724702</c:v>
                </c:pt>
                <c:pt idx="220">
                  <c:v>313.11578496665499</c:v>
                </c:pt>
                <c:pt idx="221">
                  <c:v>313.00656736494199</c:v>
                </c:pt>
                <c:pt idx="222">
                  <c:v>312.89743709983901</c:v>
                </c:pt>
                <c:pt idx="223">
                  <c:v>312.78839458863899</c:v>
                </c:pt>
                <c:pt idx="224">
                  <c:v>312.679440238361</c:v>
                </c:pt>
                <c:pt idx="225">
                  <c:v>312.57057444589901</c:v>
                </c:pt>
                <c:pt idx="226">
                  <c:v>312.461797598175</c:v>
                </c:pt>
                <c:pt idx="227">
                  <c:v>313.48926434765798</c:v>
                </c:pt>
                <c:pt idx="228">
                  <c:v>313.383708684466</c:v>
                </c:pt>
                <c:pt idx="229">
                  <c:v>312.84644443823402</c:v>
                </c:pt>
                <c:pt idx="230">
                  <c:v>312.76090533560898</c:v>
                </c:pt>
                <c:pt idx="231">
                  <c:v>312.65467856264098</c:v>
                </c:pt>
                <c:pt idx="232">
                  <c:v>312.54853561075998</c:v>
                </c:pt>
                <c:pt idx="233">
                  <c:v>312.44247683392899</c:v>
                </c:pt>
                <c:pt idx="234">
                  <c:v>311.79990027068402</c:v>
                </c:pt>
                <c:pt idx="235">
                  <c:v>311.69162676035899</c:v>
                </c:pt>
                <c:pt idx="236">
                  <c:v>311.58343742713402</c:v>
                </c:pt>
                <c:pt idx="237">
                  <c:v>311.475332589424</c:v>
                </c:pt>
                <c:pt idx="238">
                  <c:v>311.36731255740898</c:v>
                </c:pt>
                <c:pt idx="239">
                  <c:v>311.25937763315102</c:v>
                </c:pt>
                <c:pt idx="240">
                  <c:v>311.15152811073</c:v>
                </c:pt>
                <c:pt idx="241">
                  <c:v>311.043764276361</c:v>
                </c:pt>
                <c:pt idx="242">
                  <c:v>310.93608640852398</c:v>
                </c:pt>
                <c:pt idx="243">
                  <c:v>310.828494778079</c:v>
                </c:pt>
                <c:pt idx="244">
                  <c:v>310.72098964839</c:v>
                </c:pt>
                <c:pt idx="245">
                  <c:v>310.61357127543999</c:v>
                </c:pt>
                <c:pt idx="246">
                  <c:v>310.506239907951</c:v>
                </c:pt>
                <c:pt idx="247">
                  <c:v>310.39899578749601</c:v>
                </c:pt>
                <c:pt idx="248">
                  <c:v>309.77315708298801</c:v>
                </c:pt>
                <c:pt idx="249">
                  <c:v>309.66385688714098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2745-48DF-96C0-1EE1A520ECAE}"/>
            </c:ext>
          </c:extLst>
        </c:ser>
        <c:ser>
          <c:idx val="221"/>
          <c:order val="221"/>
          <c:tx>
            <c:strRef>
              <c:f>[1]ETHUSDTtest!$A$223</c:f>
              <c:strCache>
                <c:ptCount val="1"/>
                <c:pt idx="0">
                  <c:v>971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[1]ETHUSDTtest!$B$223:$IQ$223</c:f>
              <c:numCache>
                <c:formatCode>General</c:formatCode>
                <c:ptCount val="250"/>
                <c:pt idx="0">
                  <c:v>336.19443230845798</c:v>
                </c:pt>
                <c:pt idx="1">
                  <c:v>335.34490912034198</c:v>
                </c:pt>
                <c:pt idx="2">
                  <c:v>335.13342148575401</c:v>
                </c:pt>
                <c:pt idx="3">
                  <c:v>334.82234180530702</c:v>
                </c:pt>
                <c:pt idx="4">
                  <c:v>334.53411257625902</c:v>
                </c:pt>
                <c:pt idx="5">
                  <c:v>334.32002001281899</c:v>
                </c:pt>
                <c:pt idx="6">
                  <c:v>334.36933323411398</c:v>
                </c:pt>
                <c:pt idx="7">
                  <c:v>334.25759119649001</c:v>
                </c:pt>
                <c:pt idx="8">
                  <c:v>334.30033499372399</c:v>
                </c:pt>
                <c:pt idx="9">
                  <c:v>334.34175019812699</c:v>
                </c:pt>
                <c:pt idx="10">
                  <c:v>334.58785482254399</c:v>
                </c:pt>
                <c:pt idx="11">
                  <c:v>334.80562911841599</c:v>
                </c:pt>
                <c:pt idx="12">
                  <c:v>334.99472708495</c:v>
                </c:pt>
                <c:pt idx="13">
                  <c:v>334.86384639989899</c:v>
                </c:pt>
                <c:pt idx="14">
                  <c:v>334.80919269071899</c:v>
                </c:pt>
                <c:pt idx="15">
                  <c:v>334.61431121456701</c:v>
                </c:pt>
                <c:pt idx="16">
                  <c:v>334.37378766047902</c:v>
                </c:pt>
                <c:pt idx="17">
                  <c:v>334.19556259617599</c:v>
                </c:pt>
                <c:pt idx="18">
                  <c:v>333.94518859010799</c:v>
                </c:pt>
                <c:pt idx="19">
                  <c:v>333.898367017395</c:v>
                </c:pt>
                <c:pt idx="20">
                  <c:v>333.73444791008001</c:v>
                </c:pt>
                <c:pt idx="21">
                  <c:v>333.31967913669803</c:v>
                </c:pt>
                <c:pt idx="22">
                  <c:v>333.12030022133098</c:v>
                </c:pt>
                <c:pt idx="23">
                  <c:v>332.94288836650298</c:v>
                </c:pt>
                <c:pt idx="24">
                  <c:v>333.06814048672402</c:v>
                </c:pt>
                <c:pt idx="25">
                  <c:v>332.96856788682499</c:v>
                </c:pt>
                <c:pt idx="26">
                  <c:v>332.89006128881698</c:v>
                </c:pt>
                <c:pt idx="27">
                  <c:v>333.000766645824</c:v>
                </c:pt>
                <c:pt idx="28">
                  <c:v>333.07359556288498</c:v>
                </c:pt>
                <c:pt idx="29">
                  <c:v>333.13700417532101</c:v>
                </c:pt>
                <c:pt idx="30">
                  <c:v>333.01705059588897</c:v>
                </c:pt>
                <c:pt idx="31">
                  <c:v>332.96419049168998</c:v>
                </c:pt>
                <c:pt idx="32">
                  <c:v>332.904953800508</c:v>
                </c:pt>
                <c:pt idx="33">
                  <c:v>332.878358427168</c:v>
                </c:pt>
                <c:pt idx="34">
                  <c:v>332.86066709572401</c:v>
                </c:pt>
                <c:pt idx="35">
                  <c:v>332.87575240680599</c:v>
                </c:pt>
                <c:pt idx="36">
                  <c:v>332.85635769769198</c:v>
                </c:pt>
                <c:pt idx="37">
                  <c:v>332.91604422611402</c:v>
                </c:pt>
                <c:pt idx="38">
                  <c:v>332.85621399270002</c:v>
                </c:pt>
                <c:pt idx="39">
                  <c:v>332.752412873097</c:v>
                </c:pt>
                <c:pt idx="40">
                  <c:v>332.64811458184602</c:v>
                </c:pt>
                <c:pt idx="41">
                  <c:v>332.640151904655</c:v>
                </c:pt>
                <c:pt idx="42">
                  <c:v>332.537167046896</c:v>
                </c:pt>
                <c:pt idx="43">
                  <c:v>332.43371130028498</c:v>
                </c:pt>
                <c:pt idx="44">
                  <c:v>332.329793646692</c:v>
                </c:pt>
                <c:pt idx="45">
                  <c:v>332.225422964053</c:v>
                </c:pt>
                <c:pt idx="46">
                  <c:v>332.12060802686301</c:v>
                </c:pt>
                <c:pt idx="47">
                  <c:v>332.01535750670701</c:v>
                </c:pt>
                <c:pt idx="48">
                  <c:v>331.90967997278699</c:v>
                </c:pt>
                <c:pt idx="49">
                  <c:v>331.80358389248499</c:v>
                </c:pt>
                <c:pt idx="50">
                  <c:v>331.697077631936</c:v>
                </c:pt>
                <c:pt idx="51">
                  <c:v>331.59016945662199</c:v>
                </c:pt>
                <c:pt idx="52">
                  <c:v>331.48286753197601</c:v>
                </c:pt>
                <c:pt idx="53">
                  <c:v>331.37517992400501</c:v>
                </c:pt>
                <c:pt idx="54">
                  <c:v>331.26711459992299</c:v>
                </c:pt>
                <c:pt idx="55">
                  <c:v>331.15867942880499</c:v>
                </c:pt>
                <c:pt idx="56">
                  <c:v>331.04988218224298</c:v>
                </c:pt>
                <c:pt idx="57">
                  <c:v>330.94073053502098</c:v>
                </c:pt>
                <c:pt idx="58">
                  <c:v>330.831232065797</c:v>
                </c:pt>
                <c:pt idx="59">
                  <c:v>330.72139425779898</c:v>
                </c:pt>
                <c:pt idx="60">
                  <c:v>330.61122449952597</c:v>
                </c:pt>
                <c:pt idx="61">
                  <c:v>330.500730085459</c:v>
                </c:pt>
                <c:pt idx="62">
                  <c:v>330.38991821678502</c:v>
                </c:pt>
                <c:pt idx="63">
                  <c:v>330.27879600211998</c:v>
                </c:pt>
                <c:pt idx="64">
                  <c:v>330.16737045824698</c:v>
                </c:pt>
                <c:pt idx="65">
                  <c:v>330.055648510852</c:v>
                </c:pt>
                <c:pt idx="66">
                  <c:v>329.94363699527997</c:v>
                </c:pt>
                <c:pt idx="67">
                  <c:v>329.83134265727602</c:v>
                </c:pt>
                <c:pt idx="68">
                  <c:v>329.71877215375201</c:v>
                </c:pt>
                <c:pt idx="69">
                  <c:v>329.60593205354002</c:v>
                </c:pt>
                <c:pt idx="70">
                  <c:v>329.492828838165</c:v>
                </c:pt>
                <c:pt idx="71">
                  <c:v>329.37946890260599</c:v>
                </c:pt>
                <c:pt idx="72">
                  <c:v>329.26585855607402</c:v>
                </c:pt>
                <c:pt idx="73">
                  <c:v>329.15200402278299</c:v>
                </c:pt>
                <c:pt idx="74">
                  <c:v>329.037911442726</c:v>
                </c:pt>
                <c:pt idx="75">
                  <c:v>328.92358687245701</c:v>
                </c:pt>
                <c:pt idx="76">
                  <c:v>328.80903628586498</c:v>
                </c:pt>
                <c:pt idx="77">
                  <c:v>328.69426557495802</c:v>
                </c:pt>
                <c:pt idx="78">
                  <c:v>328.57928055064599</c:v>
                </c:pt>
                <c:pt idx="79">
                  <c:v>328.464086943518</c:v>
                </c:pt>
                <c:pt idx="80">
                  <c:v>328.34869040462797</c:v>
                </c:pt>
                <c:pt idx="81">
                  <c:v>328.23309650627601</c:v>
                </c:pt>
                <c:pt idx="82">
                  <c:v>328.11731074278498</c:v>
                </c:pt>
                <c:pt idx="83">
                  <c:v>328.00133853128801</c:v>
                </c:pt>
                <c:pt idx="84">
                  <c:v>327.88518521250199</c:v>
                </c:pt>
                <c:pt idx="85">
                  <c:v>327.76885605150699</c:v>
                </c:pt>
                <c:pt idx="86">
                  <c:v>327.65235623852402</c:v>
                </c:pt>
                <c:pt idx="87">
                  <c:v>327.53569088968902</c:v>
                </c:pt>
                <c:pt idx="88">
                  <c:v>327.41886504782298</c:v>
                </c:pt>
                <c:pt idx="89">
                  <c:v>327.30188368320597</c:v>
                </c:pt>
                <c:pt idx="90">
                  <c:v>327.18475169433998</c:v>
                </c:pt>
                <c:pt idx="91">
                  <c:v>327.06747390872101</c:v>
                </c:pt>
                <c:pt idx="92">
                  <c:v>326.97090788133102</c:v>
                </c:pt>
                <c:pt idx="93">
                  <c:v>326.85355272074003</c:v>
                </c:pt>
                <c:pt idx="94">
                  <c:v>326.73606457303498</c:v>
                </c:pt>
                <c:pt idx="95">
                  <c:v>326.61844798121001</c:v>
                </c:pt>
                <c:pt idx="96">
                  <c:v>326.50070742142901</c:v>
                </c:pt>
                <c:pt idx="97">
                  <c:v>326.38284730376398</c:v>
                </c:pt>
                <c:pt idx="98">
                  <c:v>326.26487197293</c:v>
                </c:pt>
                <c:pt idx="99">
                  <c:v>326.14678570901202</c:v>
                </c:pt>
                <c:pt idx="100">
                  <c:v>326.02859272819501</c:v>
                </c:pt>
                <c:pt idx="101">
                  <c:v>325.91029718348398</c:v>
                </c:pt>
                <c:pt idx="102">
                  <c:v>325.79190316542201</c:v>
                </c:pt>
                <c:pt idx="103">
                  <c:v>325.67341470280701</c:v>
                </c:pt>
                <c:pt idx="104">
                  <c:v>325.55483576339498</c:v>
                </c:pt>
                <c:pt idx="105">
                  <c:v>325.43617025461498</c:v>
                </c:pt>
                <c:pt idx="106">
                  <c:v>325.31742202425801</c:v>
                </c:pt>
                <c:pt idx="107">
                  <c:v>325.19859486118202</c:v>
                </c:pt>
                <c:pt idx="108">
                  <c:v>325.07969249599802</c:v>
                </c:pt>
                <c:pt idx="109">
                  <c:v>324.96071860175698</c:v>
                </c:pt>
                <c:pt idx="110">
                  <c:v>324.84167679463599</c:v>
                </c:pt>
                <c:pt idx="111">
                  <c:v>324.72257063460597</c:v>
                </c:pt>
                <c:pt idx="112">
                  <c:v>324.60340362611203</c:v>
                </c:pt>
                <c:pt idx="113">
                  <c:v>324.48417921873403</c:v>
                </c:pt>
                <c:pt idx="114">
                  <c:v>324.36490080785302</c:v>
                </c:pt>
                <c:pt idx="115">
                  <c:v>324.24557173530098</c:v>
                </c:pt>
                <c:pt idx="116">
                  <c:v>324.043646897852</c:v>
                </c:pt>
                <c:pt idx="117">
                  <c:v>323.92415956244997</c:v>
                </c:pt>
                <c:pt idx="118">
                  <c:v>323.80464052188199</c:v>
                </c:pt>
                <c:pt idx="119">
                  <c:v>323.685092877317</c:v>
                </c:pt>
                <c:pt idx="120">
                  <c:v>323.56551967986201</c:v>
                </c:pt>
                <c:pt idx="121">
                  <c:v>323.44592393118</c:v>
                </c:pt>
                <c:pt idx="122">
                  <c:v>323.32630858410403</c:v>
                </c:pt>
                <c:pt idx="123">
                  <c:v>323.15883180033302</c:v>
                </c:pt>
                <c:pt idx="124">
                  <c:v>323.03917680058203</c:v>
                </c:pt>
                <c:pt idx="125">
                  <c:v>322.91951633274903</c:v>
                </c:pt>
                <c:pt idx="126">
                  <c:v>322.79985315087998</c:v>
                </c:pt>
                <c:pt idx="127">
                  <c:v>322.680189963266</c:v>
                </c:pt>
                <c:pt idx="128">
                  <c:v>322.56052943302802</c:v>
                </c:pt>
                <c:pt idx="129">
                  <c:v>322.440874178689</c:v>
                </c:pt>
                <c:pt idx="130">
                  <c:v>322.32122677474803</c:v>
                </c:pt>
                <c:pt idx="131">
                  <c:v>322.20158975224302</c:v>
                </c:pt>
                <c:pt idx="132">
                  <c:v>322.08196559931201</c:v>
                </c:pt>
                <c:pt idx="133">
                  <c:v>321.96235676174803</c:v>
                </c:pt>
                <c:pt idx="134">
                  <c:v>321.84276564354701</c:v>
                </c:pt>
                <c:pt idx="135">
                  <c:v>321.723194607452</c:v>
                </c:pt>
                <c:pt idx="136">
                  <c:v>321.60364597549301</c:v>
                </c:pt>
                <c:pt idx="137">
                  <c:v>322.40388625248602</c:v>
                </c:pt>
                <c:pt idx="138">
                  <c:v>322.28993502580801</c:v>
                </c:pt>
                <c:pt idx="139">
                  <c:v>322.17597650567501</c:v>
                </c:pt>
                <c:pt idx="140">
                  <c:v>322.06201278129902</c:v>
                </c:pt>
                <c:pt idx="141">
                  <c:v>321.94804590958</c:v>
                </c:pt>
                <c:pt idx="142">
                  <c:v>321.83407791549899</c:v>
                </c:pt>
                <c:pt idx="143">
                  <c:v>321.72011079251399</c:v>
                </c:pt>
                <c:pt idx="144">
                  <c:v>321.60614650295003</c:v>
                </c:pt>
                <c:pt idx="145">
                  <c:v>321.49218697838597</c:v>
                </c:pt>
                <c:pt idx="146">
                  <c:v>321.37823412003303</c:v>
                </c:pt>
                <c:pt idx="147">
                  <c:v>321.26428979911998</c:v>
                </c:pt>
                <c:pt idx="148">
                  <c:v>321.15035585726298</c:v>
                </c:pt>
                <c:pt idx="149">
                  <c:v>321.03643410683702</c:v>
                </c:pt>
                <c:pt idx="150">
                  <c:v>320.54451018280901</c:v>
                </c:pt>
                <c:pt idx="151">
                  <c:v>320.42844816981898</c:v>
                </c:pt>
                <c:pt idx="152">
                  <c:v>320.31241093527501</c:v>
                </c:pt>
                <c:pt idx="153">
                  <c:v>320.19640017509403</c:v>
                </c:pt>
                <c:pt idx="154">
                  <c:v>320.08041755727101</c:v>
                </c:pt>
                <c:pt idx="155">
                  <c:v>319.96446472225</c:v>
                </c:pt>
                <c:pt idx="156">
                  <c:v>319.84854328327901</c:v>
                </c:pt>
                <c:pt idx="157">
                  <c:v>319.73265482676499</c:v>
                </c:pt>
                <c:pt idx="158">
                  <c:v>319.61680091262798</c:v>
                </c:pt>
                <c:pt idx="159">
                  <c:v>319.50098307464901</c:v>
                </c:pt>
                <c:pt idx="160">
                  <c:v>319.385202820811</c:v>
                </c:pt>
                <c:pt idx="161">
                  <c:v>319.269461633643</c:v>
                </c:pt>
                <c:pt idx="162">
                  <c:v>319.15376097055002</c:v>
                </c:pt>
                <c:pt idx="163">
                  <c:v>319.038102264153</c:v>
                </c:pt>
                <c:pt idx="164">
                  <c:v>318.92248692260898</c:v>
                </c:pt>
                <c:pt idx="165">
                  <c:v>318.80691632994598</c:v>
                </c:pt>
                <c:pt idx="166">
                  <c:v>318.69139184637299</c:v>
                </c:pt>
                <c:pt idx="167">
                  <c:v>318.575914808606</c:v>
                </c:pt>
                <c:pt idx="168">
                  <c:v>318.46048653017698</c:v>
                </c:pt>
                <c:pt idx="169">
                  <c:v>318.34510830174497</c:v>
                </c:pt>
                <c:pt idx="170">
                  <c:v>318.229781391404</c:v>
                </c:pt>
                <c:pt idx="171">
                  <c:v>318.11450704498299</c:v>
                </c:pt>
                <c:pt idx="172">
                  <c:v>317.99928648635</c:v>
                </c:pt>
                <c:pt idx="173">
                  <c:v>317.88412091770198</c:v>
                </c:pt>
                <c:pt idx="174">
                  <c:v>317.76901151986101</c:v>
                </c:pt>
                <c:pt idx="175">
                  <c:v>317.65395945256398</c:v>
                </c:pt>
                <c:pt idx="176">
                  <c:v>317.53896585474502</c:v>
                </c:pt>
                <c:pt idx="177">
                  <c:v>317.42403184481998</c:v>
                </c:pt>
                <c:pt idx="178">
                  <c:v>317.30915852096302</c:v>
                </c:pt>
                <c:pt idx="179">
                  <c:v>317.19434696138597</c:v>
                </c:pt>
                <c:pt idx="180">
                  <c:v>317.07959822460498</c:v>
                </c:pt>
                <c:pt idx="181">
                  <c:v>317.518007718067</c:v>
                </c:pt>
                <c:pt idx="182">
                  <c:v>317.40560065873899</c:v>
                </c:pt>
                <c:pt idx="183">
                  <c:v>317.29324948045098</c:v>
                </c:pt>
                <c:pt idx="184">
                  <c:v>317.18095515424898</c:v>
                </c:pt>
                <c:pt idx="185">
                  <c:v>317.068718632951</c:v>
                </c:pt>
                <c:pt idx="186">
                  <c:v>316.956540851402</c:v>
                </c:pt>
                <c:pt idx="187">
                  <c:v>316.84442272672499</c:v>
                </c:pt>
                <c:pt idx="188">
                  <c:v>316.732365158574</c:v>
                </c:pt>
                <c:pt idx="189">
                  <c:v>316.62036902937598</c:v>
                </c:pt>
                <c:pt idx="190">
                  <c:v>316.508435204573</c:v>
                </c:pt>
                <c:pt idx="191">
                  <c:v>316.39656453286898</c:v>
                </c:pt>
                <c:pt idx="192">
                  <c:v>316.284757846459</c:v>
                </c:pt>
                <c:pt idx="193">
                  <c:v>316.17301596126799</c:v>
                </c:pt>
                <c:pt idx="194">
                  <c:v>316.06133967718301</c:v>
                </c:pt>
                <c:pt idx="195">
                  <c:v>315.94972977827598</c:v>
                </c:pt>
                <c:pt idx="196">
                  <c:v>315.838187033037</c:v>
                </c:pt>
                <c:pt idx="197">
                  <c:v>315.72671219458903</c:v>
                </c:pt>
                <c:pt idx="198">
                  <c:v>315.61530600091601</c:v>
                </c:pt>
                <c:pt idx="199">
                  <c:v>315.503969175073</c:v>
                </c:pt>
                <c:pt idx="200">
                  <c:v>315.39270242540601</c:v>
                </c:pt>
                <c:pt idx="201">
                  <c:v>315.28150644576198</c:v>
                </c:pt>
                <c:pt idx="202">
                  <c:v>315.17038191569401</c:v>
                </c:pt>
                <c:pt idx="203">
                  <c:v>315.05932950067802</c:v>
                </c:pt>
                <c:pt idx="204">
                  <c:v>314.948349852305</c:v>
                </c:pt>
                <c:pt idx="205">
                  <c:v>314.83744360848902</c:v>
                </c:pt>
                <c:pt idx="206">
                  <c:v>314.72661139366897</c:v>
                </c:pt>
                <c:pt idx="207">
                  <c:v>314.61585381899499</c:v>
                </c:pt>
                <c:pt idx="208">
                  <c:v>314.505171482533</c:v>
                </c:pt>
                <c:pt idx="209">
                  <c:v>314.39456496944899</c:v>
                </c:pt>
                <c:pt idx="210">
                  <c:v>314.28403485220099</c:v>
                </c:pt>
                <c:pt idx="211">
                  <c:v>314.17358169072401</c:v>
                </c:pt>
                <c:pt idx="212">
                  <c:v>314.09518284956198</c:v>
                </c:pt>
                <c:pt idx="213">
                  <c:v>313.985342609903</c:v>
                </c:pt>
                <c:pt idx="214">
                  <c:v>313.87558397069898</c:v>
                </c:pt>
                <c:pt idx="215">
                  <c:v>313.76590744647001</c:v>
                </c:pt>
                <c:pt idx="216">
                  <c:v>313.65631354011498</c:v>
                </c:pt>
                <c:pt idx="217">
                  <c:v>313.54680274309101</c:v>
                </c:pt>
                <c:pt idx="218">
                  <c:v>313.437375535581</c:v>
                </c:pt>
                <c:pt idx="219">
                  <c:v>313.32803238666202</c:v>
                </c:pt>
                <c:pt idx="220">
                  <c:v>313.218773754469</c:v>
                </c:pt>
                <c:pt idx="221">
                  <c:v>313.10960008636403</c:v>
                </c:pt>
                <c:pt idx="222">
                  <c:v>313.000511819091</c:v>
                </c:pt>
                <c:pt idx="223">
                  <c:v>312.89150937894402</c:v>
                </c:pt>
                <c:pt idx="224">
                  <c:v>312.78259318191402</c:v>
                </c:pt>
                <c:pt idx="225">
                  <c:v>312.67376363385398</c:v>
                </c:pt>
                <c:pt idx="226">
                  <c:v>312.565021130628</c:v>
                </c:pt>
                <c:pt idx="227">
                  <c:v>312.45636605826201</c:v>
                </c:pt>
                <c:pt idx="228">
                  <c:v>312.347798793094</c:v>
                </c:pt>
                <c:pt idx="229">
                  <c:v>312.26627153380002</c:v>
                </c:pt>
                <c:pt idx="230">
                  <c:v>312.15793607098101</c:v>
                </c:pt>
                <c:pt idx="231">
                  <c:v>312.04968907789601</c:v>
                </c:pt>
                <c:pt idx="232">
                  <c:v>311.941530895406</c:v>
                </c:pt>
                <c:pt idx="233">
                  <c:v>311.83346185540199</c:v>
                </c:pt>
                <c:pt idx="234">
                  <c:v>311.65787284870203</c:v>
                </c:pt>
                <c:pt idx="235">
                  <c:v>311.55001433832803</c:v>
                </c:pt>
                <c:pt idx="236">
                  <c:v>312.60843757800802</c:v>
                </c:pt>
                <c:pt idx="237">
                  <c:v>312.50369658917202</c:v>
                </c:pt>
                <c:pt idx="238">
                  <c:v>312.39903512053002</c:v>
                </c:pt>
                <c:pt idx="239">
                  <c:v>312.294453488214</c:v>
                </c:pt>
                <c:pt idx="240">
                  <c:v>312.18995200024301</c:v>
                </c:pt>
                <c:pt idx="241">
                  <c:v>312.08553095665201</c:v>
                </c:pt>
                <c:pt idx="242">
                  <c:v>311.98119064961401</c:v>
                </c:pt>
                <c:pt idx="243">
                  <c:v>311.43287720857103</c:v>
                </c:pt>
                <c:pt idx="244">
                  <c:v>311.32782834233501</c:v>
                </c:pt>
                <c:pt idx="245">
                  <c:v>310.67979727840299</c:v>
                </c:pt>
                <c:pt idx="246">
                  <c:v>310.57256975359701</c:v>
                </c:pt>
                <c:pt idx="247">
                  <c:v>310.46542913679099</c:v>
                </c:pt>
                <c:pt idx="248">
                  <c:v>310.35837566344998</c:v>
                </c:pt>
                <c:pt idx="249">
                  <c:v>310.25140956210998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2745-48DF-96C0-1EE1A520ECAE}"/>
            </c:ext>
          </c:extLst>
        </c:ser>
        <c:ser>
          <c:idx val="222"/>
          <c:order val="222"/>
          <c:tx>
            <c:strRef>
              <c:f>[1]ETHUSDTtest!$A$224</c:f>
              <c:strCache>
                <c:ptCount val="1"/>
                <c:pt idx="0">
                  <c:v>972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[1]ETHUSDTtest!$B$224:$IQ$224</c:f>
              <c:numCache>
                <c:formatCode>General</c:formatCode>
                <c:ptCount val="250"/>
                <c:pt idx="0">
                  <c:v>336.23281207053998</c:v>
                </c:pt>
                <c:pt idx="1">
                  <c:v>335.383225923422</c:v>
                </c:pt>
                <c:pt idx="2">
                  <c:v>335.17080059763202</c:v>
                </c:pt>
                <c:pt idx="3">
                  <c:v>334.85951161749699</c:v>
                </c:pt>
                <c:pt idx="4">
                  <c:v>334.57139953454902</c:v>
                </c:pt>
                <c:pt idx="5">
                  <c:v>334.35714374251802</c:v>
                </c:pt>
                <c:pt idx="6">
                  <c:v>334.40601694868297</c:v>
                </c:pt>
                <c:pt idx="7">
                  <c:v>334.29414380892399</c:v>
                </c:pt>
                <c:pt idx="8">
                  <c:v>334.33639144268801</c:v>
                </c:pt>
                <c:pt idx="9">
                  <c:v>334.37770611267302</c:v>
                </c:pt>
                <c:pt idx="10">
                  <c:v>334.60907924577401</c:v>
                </c:pt>
                <c:pt idx="11">
                  <c:v>334.84117202353002</c:v>
                </c:pt>
                <c:pt idx="12">
                  <c:v>335.02961468397001</c:v>
                </c:pt>
                <c:pt idx="13">
                  <c:v>334.89857104602697</c:v>
                </c:pt>
                <c:pt idx="14">
                  <c:v>334.85366627890102</c:v>
                </c:pt>
                <c:pt idx="15">
                  <c:v>334.73285452099702</c:v>
                </c:pt>
                <c:pt idx="16">
                  <c:v>334.40928902999002</c:v>
                </c:pt>
                <c:pt idx="17">
                  <c:v>334.23140072432102</c:v>
                </c:pt>
                <c:pt idx="18">
                  <c:v>334.05693034651</c:v>
                </c:pt>
                <c:pt idx="19">
                  <c:v>333.93466903971199</c:v>
                </c:pt>
                <c:pt idx="20">
                  <c:v>333.77114825474399</c:v>
                </c:pt>
                <c:pt idx="21">
                  <c:v>333.35637503553301</c:v>
                </c:pt>
                <c:pt idx="22">
                  <c:v>333.15660937830199</c:v>
                </c:pt>
                <c:pt idx="23">
                  <c:v>333.00494802687001</c:v>
                </c:pt>
                <c:pt idx="24">
                  <c:v>333.051838767731</c:v>
                </c:pt>
                <c:pt idx="25">
                  <c:v>333.00403650284397</c:v>
                </c:pt>
                <c:pt idx="26">
                  <c:v>332.92555843815398</c:v>
                </c:pt>
                <c:pt idx="27">
                  <c:v>333.03605571108397</c:v>
                </c:pt>
                <c:pt idx="28">
                  <c:v>333.06228622479898</c:v>
                </c:pt>
                <c:pt idx="29">
                  <c:v>333.17212182897902</c:v>
                </c:pt>
                <c:pt idx="30">
                  <c:v>333.05233725058599</c:v>
                </c:pt>
                <c:pt idx="31">
                  <c:v>332.99962666153903</c:v>
                </c:pt>
                <c:pt idx="32">
                  <c:v>332.94046059879298</c:v>
                </c:pt>
                <c:pt idx="33">
                  <c:v>332.914008776608</c:v>
                </c:pt>
                <c:pt idx="34">
                  <c:v>332.89612863730298</c:v>
                </c:pt>
                <c:pt idx="35">
                  <c:v>332.911137895602</c:v>
                </c:pt>
                <c:pt idx="36">
                  <c:v>332.89188239091402</c:v>
                </c:pt>
                <c:pt idx="37">
                  <c:v>332.86741755643197</c:v>
                </c:pt>
                <c:pt idx="38">
                  <c:v>332.891770776692</c:v>
                </c:pt>
                <c:pt idx="39">
                  <c:v>332.788133455121</c:v>
                </c:pt>
                <c:pt idx="40">
                  <c:v>332.68399877082197</c:v>
                </c:pt>
                <c:pt idx="41">
                  <c:v>332.67608757335699</c:v>
                </c:pt>
                <c:pt idx="42">
                  <c:v>332.57326675838198</c:v>
                </c:pt>
                <c:pt idx="43">
                  <c:v>332.46997484356302</c:v>
                </c:pt>
                <c:pt idx="44">
                  <c:v>332.36622080462399</c:v>
                </c:pt>
                <c:pt idx="45">
                  <c:v>332.26201351349403</c:v>
                </c:pt>
                <c:pt idx="46">
                  <c:v>332.15736173879998</c:v>
                </c:pt>
                <c:pt idx="47">
                  <c:v>332.05227414638802</c:v>
                </c:pt>
                <c:pt idx="48">
                  <c:v>331.94675929985902</c:v>
                </c:pt>
                <c:pt idx="49">
                  <c:v>331.84082566112602</c:v>
                </c:pt>
                <c:pt idx="50">
                  <c:v>331.73448159098399</c:v>
                </c:pt>
                <c:pt idx="51">
                  <c:v>331.62773534970302</c:v>
                </c:pt>
                <c:pt idx="52">
                  <c:v>331.520595097632</c:v>
                </c:pt>
                <c:pt idx="53">
                  <c:v>331.41306889581801</c:v>
                </c:pt>
                <c:pt idx="54">
                  <c:v>331.30516470664099</c:v>
                </c:pt>
                <c:pt idx="55">
                  <c:v>331.19689039446098</c:v>
                </c:pt>
                <c:pt idx="56">
                  <c:v>331.08825372627899</c:v>
                </c:pt>
                <c:pt idx="57">
                  <c:v>330.97926237240102</c:v>
                </c:pt>
                <c:pt idx="58">
                  <c:v>330.86992390712902</c:v>
                </c:pt>
                <c:pt idx="59">
                  <c:v>330.76024580944897</c:v>
                </c:pt>
                <c:pt idx="60">
                  <c:v>330.650235463728</c:v>
                </c:pt>
                <c:pt idx="61">
                  <c:v>330.53990016043298</c:v>
                </c:pt>
                <c:pt idx="62">
                  <c:v>330.42924709683899</c:v>
                </c:pt>
                <c:pt idx="63">
                  <c:v>330.318283377765</c:v>
                </c:pt>
                <c:pt idx="64">
                  <c:v>330.207016016301</c:v>
                </c:pt>
                <c:pt idx="65">
                  <c:v>330.095451934545</c:v>
                </c:pt>
                <c:pt idx="66">
                  <c:v>329.98359796435602</c:v>
                </c:pt>
                <c:pt idx="67">
                  <c:v>329.871460848097</c:v>
                </c:pt>
                <c:pt idx="68">
                  <c:v>329.75904723939499</c:v>
                </c:pt>
                <c:pt idx="69">
                  <c:v>329.64636370389798</c:v>
                </c:pt>
                <c:pt idx="70">
                  <c:v>329.53341672004001</c:v>
                </c:pt>
                <c:pt idx="71">
                  <c:v>329.420212679808</c:v>
                </c:pt>
                <c:pt idx="72">
                  <c:v>329.30675788950998</c:v>
                </c:pt>
                <c:pt idx="73">
                  <c:v>329.193058570549</c:v>
                </c:pt>
                <c:pt idx="74">
                  <c:v>329.07912086020201</c:v>
                </c:pt>
                <c:pt idx="75">
                  <c:v>328.96495081238697</c:v>
                </c:pt>
                <c:pt idx="76">
                  <c:v>328.85055439844899</c:v>
                </c:pt>
                <c:pt idx="77">
                  <c:v>328.73593750793901</c:v>
                </c:pt>
                <c:pt idx="78">
                  <c:v>328.62110594938599</c:v>
                </c:pt>
                <c:pt idx="79">
                  <c:v>328.50606545108599</c:v>
                </c:pt>
                <c:pt idx="80">
                  <c:v>328.39082166187899</c:v>
                </c:pt>
                <c:pt idx="81">
                  <c:v>328.27538015192698</c:v>
                </c:pt>
                <c:pt idx="82">
                  <c:v>328.159746413498</c:v>
                </c:pt>
                <c:pt idx="83">
                  <c:v>328.04392586173998</c:v>
                </c:pt>
                <c:pt idx="84">
                  <c:v>327.927923835461</c:v>
                </c:pt>
                <c:pt idx="85">
                  <c:v>327.81174559790799</c:v>
                </c:pt>
                <c:pt idx="86">
                  <c:v>327.69539633753499</c:v>
                </c:pt>
                <c:pt idx="87">
                  <c:v>327.57888116878502</c:v>
                </c:pt>
                <c:pt idx="88">
                  <c:v>327.462205132853</c:v>
                </c:pt>
                <c:pt idx="89">
                  <c:v>327.34537319845901</c:v>
                </c:pt>
                <c:pt idx="90">
                  <c:v>327.228390262613</c:v>
                </c:pt>
                <c:pt idx="91">
                  <c:v>327.11126115138302</c:v>
                </c:pt>
                <c:pt idx="92">
                  <c:v>326.99399062064799</c:v>
                </c:pt>
                <c:pt idx="93">
                  <c:v>326.87658335686302</c:v>
                </c:pt>
                <c:pt idx="94">
                  <c:v>326.75904397780999</c:v>
                </c:pt>
                <c:pt idx="95">
                  <c:v>326.64137703335098</c:v>
                </c:pt>
                <c:pt idx="96">
                  <c:v>326.54449906749397</c:v>
                </c:pt>
                <c:pt idx="97">
                  <c:v>326.42677874877103</c:v>
                </c:pt>
                <c:pt idx="98">
                  <c:v>326.308942873577</c:v>
                </c:pt>
                <c:pt idx="99">
                  <c:v>326.19099572124998</c:v>
                </c:pt>
                <c:pt idx="100">
                  <c:v>326.07294150726602</c:v>
                </c:pt>
                <c:pt idx="101">
                  <c:v>325.95478438396401</c:v>
                </c:pt>
                <c:pt idx="102">
                  <c:v>325.83652844125697</c:v>
                </c:pt>
                <c:pt idx="103">
                  <c:v>325.71817770734998</c:v>
                </c:pt>
                <c:pt idx="104">
                  <c:v>325.59973614944602</c:v>
                </c:pt>
                <c:pt idx="105">
                  <c:v>325.48120767445101</c:v>
                </c:pt>
                <c:pt idx="106">
                  <c:v>325.36259612967598</c:v>
                </c:pt>
                <c:pt idx="107">
                  <c:v>325.24390530352503</c:v>
                </c:pt>
                <c:pt idx="108">
                  <c:v>325.12513892619501</c:v>
                </c:pt>
                <c:pt idx="109">
                  <c:v>325.006300670352</c:v>
                </c:pt>
                <c:pt idx="110">
                  <c:v>324.88739415181999</c:v>
                </c:pt>
                <c:pt idx="111">
                  <c:v>324.76842293024799</c:v>
                </c:pt>
                <c:pt idx="112">
                  <c:v>324.64939050979098</c:v>
                </c:pt>
                <c:pt idx="113">
                  <c:v>324.53030033976501</c:v>
                </c:pt>
                <c:pt idx="114">
                  <c:v>324.41115581531801</c:v>
                </c:pt>
                <c:pt idx="115">
                  <c:v>324.29196027807598</c:v>
                </c:pt>
                <c:pt idx="116">
                  <c:v>324.17271701679999</c:v>
                </c:pt>
                <c:pt idx="117">
                  <c:v>324.053429268032</c:v>
                </c:pt>
                <c:pt idx="118">
                  <c:v>323.93410021672702</c:v>
                </c:pt>
                <c:pt idx="119">
                  <c:v>323.81473299689497</c:v>
                </c:pt>
                <c:pt idx="120">
                  <c:v>323.69533069223002</c:v>
                </c:pt>
                <c:pt idx="121">
                  <c:v>323.57589633672899</c:v>
                </c:pt>
                <c:pt idx="122">
                  <c:v>323.37356713650001</c:v>
                </c:pt>
                <c:pt idx="123">
                  <c:v>323.25406519331</c:v>
                </c:pt>
                <c:pt idx="124">
                  <c:v>323.13454906490699</c:v>
                </c:pt>
                <c:pt idx="125">
                  <c:v>323.01502156142499</c:v>
                </c:pt>
                <c:pt idx="126">
                  <c:v>322.895485446598</c:v>
                </c:pt>
                <c:pt idx="127">
                  <c:v>322.77594343834198</c:v>
                </c:pt>
                <c:pt idx="128">
                  <c:v>322.65639820934501</c:v>
                </c:pt>
                <c:pt idx="129">
                  <c:v>322.48909442459802</c:v>
                </c:pt>
                <c:pt idx="130">
                  <c:v>322.369574670021</c:v>
                </c:pt>
                <c:pt idx="131">
                  <c:v>322.250064947699</c:v>
                </c:pt>
                <c:pt idx="132">
                  <c:v>322.13056774614603</c:v>
                </c:pt>
                <c:pt idx="133">
                  <c:v>322.01108551154402</c:v>
                </c:pt>
                <c:pt idx="134">
                  <c:v>321.89162064829799</c:v>
                </c:pt>
                <c:pt idx="135">
                  <c:v>321.77217551957102</c:v>
                </c:pt>
                <c:pt idx="136">
                  <c:v>321.65275244782902</c:v>
                </c:pt>
                <c:pt idx="137">
                  <c:v>321.53335371537003</c:v>
                </c:pt>
                <c:pt idx="138">
                  <c:v>321.41398156485099</c:v>
                </c:pt>
                <c:pt idx="139">
                  <c:v>321.29463819981299</c:v>
                </c:pt>
                <c:pt idx="140">
                  <c:v>321.17532578519399</c:v>
                </c:pt>
                <c:pt idx="141">
                  <c:v>321.05604644784398</c:v>
                </c:pt>
                <c:pt idx="142">
                  <c:v>320.93680227702998</c:v>
                </c:pt>
                <c:pt idx="143">
                  <c:v>321.77175986854297</c:v>
                </c:pt>
                <c:pt idx="144">
                  <c:v>321.65792621659602</c:v>
                </c:pt>
                <c:pt idx="145">
                  <c:v>321.544096914531</c:v>
                </c:pt>
                <c:pt idx="146">
                  <c:v>321.43027386422</c:v>
                </c:pt>
                <c:pt idx="147">
                  <c:v>321.31645893756399</c:v>
                </c:pt>
                <c:pt idx="148">
                  <c:v>321.20265397686802</c:v>
                </c:pt>
                <c:pt idx="149">
                  <c:v>321.08886079521301</c:v>
                </c:pt>
                <c:pt idx="150">
                  <c:v>320.97508117682003</c:v>
                </c:pt>
                <c:pt idx="151">
                  <c:v>320.86131687741698</c:v>
                </c:pt>
                <c:pt idx="152">
                  <c:v>320.74756962459497</c:v>
                </c:pt>
                <c:pt idx="153">
                  <c:v>320.633841118166</c:v>
                </c:pt>
                <c:pt idx="154">
                  <c:v>320.52013303051098</c:v>
                </c:pt>
                <c:pt idx="155">
                  <c:v>320.40644700693599</c:v>
                </c:pt>
                <c:pt idx="156">
                  <c:v>320.29278466600999</c:v>
                </c:pt>
                <c:pt idx="157">
                  <c:v>320.179147599906</c:v>
                </c:pt>
                <c:pt idx="158">
                  <c:v>320.065537374744</c:v>
                </c:pt>
                <c:pt idx="159">
                  <c:v>319.95195553091997</c:v>
                </c:pt>
                <c:pt idx="160">
                  <c:v>319.43842143907602</c:v>
                </c:pt>
                <c:pt idx="161">
                  <c:v>319.32280250393802</c:v>
                </c:pt>
                <c:pt idx="162">
                  <c:v>319.20722371343498</c:v>
                </c:pt>
                <c:pt idx="163">
                  <c:v>319.09168650091499</c:v>
                </c:pt>
                <c:pt idx="164">
                  <c:v>318.97619227527599</c:v>
                </c:pt>
                <c:pt idx="165">
                  <c:v>318.86074242128899</c:v>
                </c:pt>
                <c:pt idx="166">
                  <c:v>318.74533829991901</c:v>
                </c:pt>
                <c:pt idx="167">
                  <c:v>318.62998124864299</c:v>
                </c:pt>
                <c:pt idx="168">
                  <c:v>318.51467258176399</c:v>
                </c:pt>
                <c:pt idx="169">
                  <c:v>318.39941359071798</c:v>
                </c:pt>
                <c:pt idx="170">
                  <c:v>318.28420554438401</c:v>
                </c:pt>
                <c:pt idx="171">
                  <c:v>318.16904968938297</c:v>
                </c:pt>
                <c:pt idx="172">
                  <c:v>318.05394725038002</c:v>
                </c:pt>
                <c:pt idx="173">
                  <c:v>317.93889943037601</c:v>
                </c:pt>
                <c:pt idx="174">
                  <c:v>317.82390741100602</c:v>
                </c:pt>
                <c:pt idx="175">
                  <c:v>317.708972352822</c:v>
                </c:pt>
                <c:pt idx="176">
                  <c:v>317.59409539557902</c:v>
                </c:pt>
                <c:pt idx="177">
                  <c:v>317.47927765852</c:v>
                </c:pt>
                <c:pt idx="178">
                  <c:v>317.36452024065397</c:v>
                </c:pt>
                <c:pt idx="179">
                  <c:v>317.24982422102698</c:v>
                </c:pt>
                <c:pt idx="180">
                  <c:v>317.13519065899902</c:v>
                </c:pt>
                <c:pt idx="181">
                  <c:v>317.02062059451202</c:v>
                </c:pt>
                <c:pt idx="182">
                  <c:v>316.90611504835198</c:v>
                </c:pt>
                <c:pt idx="183">
                  <c:v>316.79167502241501</c:v>
                </c:pt>
                <c:pt idx="184">
                  <c:v>316.67730149996402</c:v>
                </c:pt>
                <c:pt idx="185">
                  <c:v>316.562995445887</c:v>
                </c:pt>
                <c:pt idx="186">
                  <c:v>316.44875780694798</c:v>
                </c:pt>
                <c:pt idx="187">
                  <c:v>316.33458951203801</c:v>
                </c:pt>
                <c:pt idx="188">
                  <c:v>316.220491472422</c:v>
                </c:pt>
                <c:pt idx="189">
                  <c:v>316.10646458198198</c:v>
                </c:pt>
                <c:pt idx="190">
                  <c:v>315.99250971745801</c:v>
                </c:pt>
                <c:pt idx="191">
                  <c:v>315.87862773868898</c:v>
                </c:pt>
                <c:pt idx="192">
                  <c:v>316.34282981487303</c:v>
                </c:pt>
                <c:pt idx="193">
                  <c:v>316.231201260717</c:v>
                </c:pt>
                <c:pt idx="194">
                  <c:v>316.119637932486</c:v>
                </c:pt>
                <c:pt idx="195">
                  <c:v>316.008140615191</c:v>
                </c:pt>
                <c:pt idx="196">
                  <c:v>315.89671007825302</c:v>
                </c:pt>
                <c:pt idx="197">
                  <c:v>315.78534707573402</c:v>
                </c:pt>
                <c:pt idx="198">
                  <c:v>315.67405234655502</c:v>
                </c:pt>
                <c:pt idx="199">
                  <c:v>315.56282661471101</c:v>
                </c:pt>
                <c:pt idx="200">
                  <c:v>315.45167058948601</c:v>
                </c:pt>
                <c:pt idx="201">
                  <c:v>315.34058496566701</c:v>
                </c:pt>
                <c:pt idx="202">
                  <c:v>315.22957042374799</c:v>
                </c:pt>
                <c:pt idx="203">
                  <c:v>315.11862763014602</c:v>
                </c:pt>
                <c:pt idx="204">
                  <c:v>315.00775723739298</c:v>
                </c:pt>
                <c:pt idx="205">
                  <c:v>314.89695988434698</c:v>
                </c:pt>
                <c:pt idx="206">
                  <c:v>314.78623619638699</c:v>
                </c:pt>
                <c:pt idx="207">
                  <c:v>314.67558678560601</c:v>
                </c:pt>
                <c:pt idx="208">
                  <c:v>314.56501225101101</c:v>
                </c:pt>
                <c:pt idx="209">
                  <c:v>314.45451317871101</c:v>
                </c:pt>
                <c:pt idx="210">
                  <c:v>314.34409014210598</c:v>
                </c:pt>
                <c:pt idx="211">
                  <c:v>314.233743702075</c:v>
                </c:pt>
                <c:pt idx="212">
                  <c:v>314.12347440715502</c:v>
                </c:pt>
                <c:pt idx="213">
                  <c:v>314.01328279373098</c:v>
                </c:pt>
                <c:pt idx="214">
                  <c:v>313.90316938620998</c:v>
                </c:pt>
                <c:pt idx="215">
                  <c:v>313.79313469719699</c:v>
                </c:pt>
                <c:pt idx="216">
                  <c:v>313.683179227675</c:v>
                </c:pt>
                <c:pt idx="217">
                  <c:v>313.57330346717299</c:v>
                </c:pt>
                <c:pt idx="218">
                  <c:v>313.46350789393699</c:v>
                </c:pt>
                <c:pt idx="219">
                  <c:v>313.35379297510201</c:v>
                </c:pt>
                <c:pt idx="220">
                  <c:v>313.24415916685399</c:v>
                </c:pt>
                <c:pt idx="221">
                  <c:v>313.13460691459301</c:v>
                </c:pt>
                <c:pt idx="222">
                  <c:v>313.063137264565</c:v>
                </c:pt>
                <c:pt idx="223">
                  <c:v>312.95424290910802</c:v>
                </c:pt>
                <c:pt idx="224">
                  <c:v>312.845434447728</c:v>
                </c:pt>
                <c:pt idx="225">
                  <c:v>312.73671228721798</c:v>
                </c:pt>
                <c:pt idx="226">
                  <c:v>312.62807682437801</c:v>
                </c:pt>
                <c:pt idx="227">
                  <c:v>312.51952844617</c:v>
                </c:pt>
                <c:pt idx="228">
                  <c:v>312.41106752987002</c:v>
                </c:pt>
                <c:pt idx="229">
                  <c:v>312.30269444320999</c:v>
                </c:pt>
                <c:pt idx="230">
                  <c:v>312.19440954452801</c:v>
                </c:pt>
                <c:pt idx="231">
                  <c:v>312.08621318290898</c:v>
                </c:pt>
                <c:pt idx="232">
                  <c:v>311.97810569832802</c:v>
                </c:pt>
                <c:pt idx="233">
                  <c:v>311.87008742178801</c:v>
                </c:pt>
                <c:pt idx="234">
                  <c:v>311.76215867546199</c:v>
                </c:pt>
                <c:pt idx="235">
                  <c:v>311.65431977282401</c:v>
                </c:pt>
                <c:pt idx="236">
                  <c:v>311.546571018789</c:v>
                </c:pt>
                <c:pt idx="237">
                  <c:v>311.43891270983897</c:v>
                </c:pt>
                <c:pt idx="238">
                  <c:v>311.33134513416002</c:v>
                </c:pt>
                <c:pt idx="239">
                  <c:v>311.22386857176701</c:v>
                </c:pt>
                <c:pt idx="240">
                  <c:v>311.11648329463299</c:v>
                </c:pt>
                <c:pt idx="241">
                  <c:v>311.00918956681602</c:v>
                </c:pt>
                <c:pt idx="242">
                  <c:v>310.90198764458</c:v>
                </c:pt>
                <c:pt idx="243">
                  <c:v>310.794877776519</c:v>
                </c:pt>
                <c:pt idx="244">
                  <c:v>310.68786020367702</c:v>
                </c:pt>
                <c:pt idx="245">
                  <c:v>310.58093515966902</c:v>
                </c:pt>
                <c:pt idx="246">
                  <c:v>310.474102870796</c:v>
                </c:pt>
                <c:pt idx="247">
                  <c:v>311.56835975052201</c:v>
                </c:pt>
                <c:pt idx="248">
                  <c:v>311.491490069826</c:v>
                </c:pt>
                <c:pt idx="249">
                  <c:v>311.38777313973998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2745-48DF-96C0-1EE1A520ECAE}"/>
            </c:ext>
          </c:extLst>
        </c:ser>
        <c:ser>
          <c:idx val="223"/>
          <c:order val="223"/>
          <c:tx>
            <c:strRef>
              <c:f>[1]ETHUSDTtest!$A$225</c:f>
              <c:strCache>
                <c:ptCount val="1"/>
                <c:pt idx="0">
                  <c:v>973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[1]ETHUSDTtest!$B$225:$IQ$225</c:f>
              <c:numCache>
                <c:formatCode>General</c:formatCode>
                <c:ptCount val="250"/>
                <c:pt idx="0">
                  <c:v>336.27104597747001</c:v>
                </c:pt>
                <c:pt idx="1">
                  <c:v>335.42139749425797</c:v>
                </c:pt>
                <c:pt idx="2">
                  <c:v>335.12419883812902</c:v>
                </c:pt>
                <c:pt idx="3">
                  <c:v>334.896611730431</c:v>
                </c:pt>
                <c:pt idx="4">
                  <c:v>334.60862543425498</c:v>
                </c:pt>
                <c:pt idx="5">
                  <c:v>334.31962108779402</c:v>
                </c:pt>
                <c:pt idx="6">
                  <c:v>334.44269518791799</c:v>
                </c:pt>
                <c:pt idx="7">
                  <c:v>334.38340506531603</c:v>
                </c:pt>
                <c:pt idx="8">
                  <c:v>334.37247115414601</c:v>
                </c:pt>
                <c:pt idx="9">
                  <c:v>334.41371737740297</c:v>
                </c:pt>
                <c:pt idx="10">
                  <c:v>334.64491413031698</c:v>
                </c:pt>
                <c:pt idx="11">
                  <c:v>334.80201918011198</c:v>
                </c:pt>
                <c:pt idx="12">
                  <c:v>335.06459387831097</c:v>
                </c:pt>
                <c:pt idx="13">
                  <c:v>334.933395948547</c:v>
                </c:pt>
                <c:pt idx="14">
                  <c:v>334.888752277354</c:v>
                </c:pt>
                <c:pt idx="15">
                  <c:v>334.76825419699702</c:v>
                </c:pt>
                <c:pt idx="16">
                  <c:v>334.44488013028598</c:v>
                </c:pt>
                <c:pt idx="17">
                  <c:v>334.26732427633101</c:v>
                </c:pt>
                <c:pt idx="18">
                  <c:v>334.10909676395602</c:v>
                </c:pt>
                <c:pt idx="19">
                  <c:v>333.97106485145201</c:v>
                </c:pt>
                <c:pt idx="20">
                  <c:v>333.80794264326801</c:v>
                </c:pt>
                <c:pt idx="21">
                  <c:v>333.34319593018103</c:v>
                </c:pt>
                <c:pt idx="22">
                  <c:v>333.162393863788</c:v>
                </c:pt>
                <c:pt idx="23">
                  <c:v>333.04148193612099</c:v>
                </c:pt>
                <c:pt idx="24">
                  <c:v>333.00501510711399</c:v>
                </c:pt>
                <c:pt idx="25">
                  <c:v>333.04725138562299</c:v>
                </c:pt>
                <c:pt idx="26">
                  <c:v>332.98768481056999</c:v>
                </c:pt>
                <c:pt idx="27">
                  <c:v>333.00521412245502</c:v>
                </c:pt>
                <c:pt idx="28">
                  <c:v>333.09780869285601</c:v>
                </c:pt>
                <c:pt idx="29">
                  <c:v>333.20736227632699</c:v>
                </c:pt>
                <c:pt idx="30">
                  <c:v>333.08774626476702</c:v>
                </c:pt>
                <c:pt idx="31">
                  <c:v>333.03518482738099</c:v>
                </c:pt>
                <c:pt idx="32">
                  <c:v>332.97609445559402</c:v>
                </c:pt>
                <c:pt idx="33">
                  <c:v>332.94978582871198</c:v>
                </c:pt>
                <c:pt idx="34">
                  <c:v>332.93172552638799</c:v>
                </c:pt>
                <c:pt idx="35">
                  <c:v>332.94666180895598</c:v>
                </c:pt>
                <c:pt idx="36">
                  <c:v>332.92754547568001</c:v>
                </c:pt>
                <c:pt idx="37">
                  <c:v>332.90311126088898</c:v>
                </c:pt>
                <c:pt idx="38">
                  <c:v>332.927477336121</c:v>
                </c:pt>
                <c:pt idx="39">
                  <c:v>332.82400340262899</c:v>
                </c:pt>
                <c:pt idx="40">
                  <c:v>332.72003191865599</c:v>
                </c:pt>
                <c:pt idx="41">
                  <c:v>332.71217714401502</c:v>
                </c:pt>
                <c:pt idx="42">
                  <c:v>332.60951998109198</c:v>
                </c:pt>
                <c:pt idx="43">
                  <c:v>332.50639151054799</c:v>
                </c:pt>
                <c:pt idx="44">
                  <c:v>332.40280070193802</c:v>
                </c:pt>
                <c:pt idx="45">
                  <c:v>332.29875642115502</c:v>
                </c:pt>
                <c:pt idx="46">
                  <c:v>332.19426743092902</c:v>
                </c:pt>
                <c:pt idx="47">
                  <c:v>332.08934239134499</c:v>
                </c:pt>
                <c:pt idx="48">
                  <c:v>331.98398986037603</c:v>
                </c:pt>
                <c:pt idx="49">
                  <c:v>331.878218294438</c:v>
                </c:pt>
                <c:pt idx="50">
                  <c:v>331.77203604895999</c:v>
                </c:pt>
                <c:pt idx="51">
                  <c:v>331.66545137897498</c:v>
                </c:pt>
                <c:pt idx="52">
                  <c:v>331.55847243972198</c:v>
                </c:pt>
                <c:pt idx="53">
                  <c:v>331.45110728726502</c:v>
                </c:pt>
                <c:pt idx="54">
                  <c:v>331.34336387912202</c:v>
                </c:pt>
                <c:pt idx="55">
                  <c:v>331.235250074916</c:v>
                </c:pt>
                <c:pt idx="56">
                  <c:v>331.12677363702801</c:v>
                </c:pt>
                <c:pt idx="57">
                  <c:v>331.01794223126598</c:v>
                </c:pt>
                <c:pt idx="58">
                  <c:v>330.90876342755098</c:v>
                </c:pt>
                <c:pt idx="59">
                  <c:v>330.79924470060001</c:v>
                </c:pt>
                <c:pt idx="60">
                  <c:v>330.689393430628</c:v>
                </c:pt>
                <c:pt idx="61">
                  <c:v>330.57921690405999</c:v>
                </c:pt>
                <c:pt idx="62">
                  <c:v>330.46872231424101</c:v>
                </c:pt>
                <c:pt idx="63">
                  <c:v>330.35791676216502</c:v>
                </c:pt>
                <c:pt idx="64">
                  <c:v>330.246807257206</c:v>
                </c:pt>
                <c:pt idx="65">
                  <c:v>330.13540071785297</c:v>
                </c:pt>
                <c:pt idx="66">
                  <c:v>330.023703972455</c:v>
                </c:pt>
                <c:pt idx="67">
                  <c:v>329.91172375997098</c:v>
                </c:pt>
                <c:pt idx="68">
                  <c:v>329.79946673071998</c:v>
                </c:pt>
                <c:pt idx="69">
                  <c:v>329.68693944714403</c:v>
                </c:pt>
                <c:pt idx="70">
                  <c:v>329.57414838456299</c:v>
                </c:pt>
                <c:pt idx="71">
                  <c:v>329.46109993194898</c:v>
                </c:pt>
                <c:pt idx="72">
                  <c:v>329.34780039268497</c:v>
                </c:pt>
                <c:pt idx="73">
                  <c:v>329.23425598534698</c:v>
                </c:pt>
                <c:pt idx="74">
                  <c:v>329.12047284446402</c:v>
                </c:pt>
                <c:pt idx="75">
                  <c:v>329.00645702130498</c:v>
                </c:pt>
                <c:pt idx="76">
                  <c:v>328.892214484649</c:v>
                </c:pt>
                <c:pt idx="77">
                  <c:v>328.77775112156098</c:v>
                </c:pt>
                <c:pt idx="78">
                  <c:v>328.66307273817699</c:v>
                </c:pt>
                <c:pt idx="79">
                  <c:v>328.54818506047502</c:v>
                </c:pt>
                <c:pt idx="80">
                  <c:v>328.43309373506003</c:v>
                </c:pt>
                <c:pt idx="81">
                  <c:v>328.31780432993702</c:v>
                </c:pt>
                <c:pt idx="82">
                  <c:v>328.202322335296</c:v>
                </c:pt>
                <c:pt idx="83">
                  <c:v>328.08665316428102</c:v>
                </c:pt>
                <c:pt idx="84">
                  <c:v>327.97080215377201</c:v>
                </c:pt>
                <c:pt idx="85">
                  <c:v>327.854774565159</c:v>
                </c:pt>
                <c:pt idx="86">
                  <c:v>327.73857558511401</c:v>
                </c:pt>
                <c:pt idx="87">
                  <c:v>327.62221032636199</c:v>
                </c:pt>
                <c:pt idx="88">
                  <c:v>327.50568382845597</c:v>
                </c:pt>
                <c:pt idx="89">
                  <c:v>327.38900105853497</c:v>
                </c:pt>
                <c:pt idx="90">
                  <c:v>327.27216691209901</c:v>
                </c:pt>
                <c:pt idx="91">
                  <c:v>327.15518621376498</c:v>
                </c:pt>
                <c:pt idx="92">
                  <c:v>327.03806371802898</c:v>
                </c:pt>
                <c:pt idx="93">
                  <c:v>326.92080411002001</c:v>
                </c:pt>
                <c:pt idx="94">
                  <c:v>326.80341200625998</c:v>
                </c:pt>
                <c:pt idx="95">
                  <c:v>326.68589195540602</c:v>
                </c:pt>
                <c:pt idx="96">
                  <c:v>326.56824843900301</c:v>
                </c:pt>
                <c:pt idx="97">
                  <c:v>326.450485872223</c:v>
                </c:pt>
                <c:pt idx="98">
                  <c:v>326.33260860460803</c:v>
                </c:pt>
                <c:pt idx="99">
                  <c:v>326.21462092080299</c:v>
                </c:pt>
                <c:pt idx="100">
                  <c:v>326.11742484916198</c:v>
                </c:pt>
                <c:pt idx="101">
                  <c:v>325.999405895645</c:v>
                </c:pt>
                <c:pt idx="102">
                  <c:v>325.88128777863398</c:v>
                </c:pt>
                <c:pt idx="103">
                  <c:v>325.76307452572303</c:v>
                </c:pt>
                <c:pt idx="104">
                  <c:v>325.644770103545</c:v>
                </c:pt>
                <c:pt idx="105">
                  <c:v>325.52637841846899</c:v>
                </c:pt>
                <c:pt idx="106">
                  <c:v>325.40790331730301</c:v>
                </c:pt>
                <c:pt idx="107">
                  <c:v>325.28934858798698</c:v>
                </c:pt>
                <c:pt idx="108">
                  <c:v>325.17071796028301</c:v>
                </c:pt>
                <c:pt idx="109">
                  <c:v>325.052015106456</c:v>
                </c:pt>
                <c:pt idx="110">
                  <c:v>324.93324364196002</c:v>
                </c:pt>
                <c:pt idx="111">
                  <c:v>324.81440712610703</c:v>
                </c:pt>
                <c:pt idx="112">
                  <c:v>324.69550906274401</c:v>
                </c:pt>
                <c:pt idx="113">
                  <c:v>324.57655290090997</c:v>
                </c:pt>
                <c:pt idx="114">
                  <c:v>324.45754203549899</c:v>
                </c:pt>
                <c:pt idx="115">
                  <c:v>324.33847980791899</c:v>
                </c:pt>
                <c:pt idx="116">
                  <c:v>324.219369506737</c:v>
                </c:pt>
                <c:pt idx="117">
                  <c:v>324.10021436832301</c:v>
                </c:pt>
                <c:pt idx="118">
                  <c:v>323.98101757749203</c:v>
                </c:pt>
                <c:pt idx="119">
                  <c:v>323.861782268139</c:v>
                </c:pt>
                <c:pt idx="120">
                  <c:v>323.74251152386199</c:v>
                </c:pt>
                <c:pt idx="121">
                  <c:v>323.62320837859198</c:v>
                </c:pt>
                <c:pt idx="122">
                  <c:v>323.50387581720599</c:v>
                </c:pt>
                <c:pt idx="123">
                  <c:v>323.38451677614302</c:v>
                </c:pt>
                <c:pt idx="124">
                  <c:v>323.26513414401097</c:v>
                </c:pt>
                <c:pt idx="125">
                  <c:v>323.145730762185</c:v>
                </c:pt>
                <c:pt idx="126">
                  <c:v>323.026309425411</c:v>
                </c:pt>
                <c:pt idx="127">
                  <c:v>322.90687288238797</c:v>
                </c:pt>
                <c:pt idx="128">
                  <c:v>322.70455819962098</c:v>
                </c:pt>
                <c:pt idx="129">
                  <c:v>322.58514017581399</c:v>
                </c:pt>
                <c:pt idx="130">
                  <c:v>322.46572379762199</c:v>
                </c:pt>
                <c:pt idx="131">
                  <c:v>322.34631160572201</c:v>
                </c:pt>
                <c:pt idx="132">
                  <c:v>322.226906097854</c:v>
                </c:pt>
                <c:pt idx="133">
                  <c:v>322.10750972937097</c:v>
                </c:pt>
                <c:pt idx="134">
                  <c:v>321.98812491379402</c:v>
                </c:pt>
                <c:pt idx="135">
                  <c:v>321.86875402334999</c:v>
                </c:pt>
                <c:pt idx="136">
                  <c:v>321.701981559008</c:v>
                </c:pt>
                <c:pt idx="137">
                  <c:v>321.58270783370898</c:v>
                </c:pt>
                <c:pt idx="138">
                  <c:v>321.46346034567898</c:v>
                </c:pt>
                <c:pt idx="139">
                  <c:v>321.34424129892</c:v>
                </c:pt>
                <c:pt idx="140">
                  <c:v>321.22505285884398</c:v>
                </c:pt>
                <c:pt idx="141">
                  <c:v>321.10589715278599</c:v>
                </c:pt>
                <c:pt idx="142">
                  <c:v>320.98677627050898</c:v>
                </c:pt>
                <c:pt idx="143">
                  <c:v>320.86769226470602</c:v>
                </c:pt>
                <c:pt idx="144">
                  <c:v>320.74864715148999</c:v>
                </c:pt>
                <c:pt idx="145">
                  <c:v>320.62964291089401</c:v>
                </c:pt>
                <c:pt idx="146">
                  <c:v>320.51068148734402</c:v>
                </c:pt>
                <c:pt idx="147">
                  <c:v>320.39176479014901</c:v>
                </c:pt>
                <c:pt idx="148">
                  <c:v>320.27289469396698</c:v>
                </c:pt>
                <c:pt idx="149">
                  <c:v>320.15407303928203</c:v>
                </c:pt>
                <c:pt idx="150">
                  <c:v>320.03530163286501</c:v>
                </c:pt>
                <c:pt idx="151">
                  <c:v>320.91411773270897</c:v>
                </c:pt>
                <c:pt idx="152">
                  <c:v>320.80049762968503</c:v>
                </c:pt>
                <c:pt idx="153">
                  <c:v>320.68689586507298</c:v>
                </c:pt>
                <c:pt idx="154">
                  <c:v>320.57331411201301</c:v>
                </c:pt>
                <c:pt idx="155">
                  <c:v>320.45975401658097</c:v>
                </c:pt>
                <c:pt idx="156">
                  <c:v>320.346217198126</c:v>
                </c:pt>
                <c:pt idx="157">
                  <c:v>320.23270524961902</c:v>
                </c:pt>
                <c:pt idx="158">
                  <c:v>320.119219737984</c:v>
                </c:pt>
                <c:pt idx="159">
                  <c:v>320.00576220443202</c:v>
                </c:pt>
                <c:pt idx="160">
                  <c:v>319.89233416479402</c:v>
                </c:pt>
                <c:pt idx="161">
                  <c:v>319.77893710984603</c:v>
                </c:pt>
                <c:pt idx="162">
                  <c:v>319.66557250563199</c:v>
                </c:pt>
                <c:pt idx="163">
                  <c:v>319.55224179378098</c:v>
                </c:pt>
                <c:pt idx="164">
                  <c:v>319.43894639182901</c:v>
                </c:pt>
                <c:pt idx="165">
                  <c:v>319.32568769352298</c:v>
                </c:pt>
                <c:pt idx="166">
                  <c:v>319.21246706914002</c:v>
                </c:pt>
                <c:pt idx="167">
                  <c:v>319.09928586578502</c:v>
                </c:pt>
                <c:pt idx="168">
                  <c:v>318.98614540769597</c:v>
                </c:pt>
                <c:pt idx="169">
                  <c:v>318.87304699654499</c:v>
                </c:pt>
                <c:pt idx="170">
                  <c:v>318.75999191173099</c:v>
                </c:pt>
                <c:pt idx="171">
                  <c:v>318.22370922795102</c:v>
                </c:pt>
                <c:pt idx="172">
                  <c:v>318.10872474925497</c:v>
                </c:pt>
                <c:pt idx="173">
                  <c:v>317.99379451967798</c:v>
                </c:pt>
                <c:pt idx="174">
                  <c:v>317.87891972165397</c:v>
                </c:pt>
                <c:pt idx="175">
                  <c:v>317.76410151654102</c:v>
                </c:pt>
                <c:pt idx="176">
                  <c:v>317.64934104490698</c:v>
                </c:pt>
                <c:pt idx="177">
                  <c:v>317.53463942681202</c:v>
                </c:pt>
                <c:pt idx="178">
                  <c:v>317.41999776208502</c:v>
                </c:pt>
                <c:pt idx="179">
                  <c:v>317.30541713060302</c:v>
                </c:pt>
                <c:pt idx="180">
                  <c:v>317.19089859255701</c:v>
                </c:pt>
                <c:pt idx="181">
                  <c:v>317.07644318872298</c:v>
                </c:pt>
                <c:pt idx="182">
                  <c:v>316.96205194073099</c:v>
                </c:pt>
                <c:pt idx="183">
                  <c:v>316.84772585131998</c:v>
                </c:pt>
                <c:pt idx="184">
                  <c:v>316.73346590460397</c:v>
                </c:pt>
                <c:pt idx="185">
                  <c:v>316.61927306632202</c:v>
                </c:pt>
                <c:pt idx="186">
                  <c:v>316.50514828409501</c:v>
                </c:pt>
                <c:pt idx="187">
                  <c:v>316.39109248767301</c:v>
                </c:pt>
                <c:pt idx="188">
                  <c:v>316.27710658918397</c:v>
                </c:pt>
                <c:pt idx="189">
                  <c:v>316.16319148337698</c:v>
                </c:pt>
                <c:pt idx="190">
                  <c:v>316.04934804786097</c:v>
                </c:pt>
                <c:pt idx="191">
                  <c:v>315.93557714334202</c:v>
                </c:pt>
                <c:pt idx="192">
                  <c:v>315.82187961386501</c:v>
                </c:pt>
                <c:pt idx="193">
                  <c:v>315.70825628703699</c:v>
                </c:pt>
                <c:pt idx="194">
                  <c:v>315.59470797426098</c:v>
                </c:pt>
                <c:pt idx="195">
                  <c:v>315.481235470961</c:v>
                </c:pt>
                <c:pt idx="196">
                  <c:v>315.36783955680698</c:v>
                </c:pt>
                <c:pt idx="197">
                  <c:v>315.254520995934</c:v>
                </c:pt>
                <c:pt idx="198">
                  <c:v>315.14128053716098</c:v>
                </c:pt>
                <c:pt idx="199">
                  <c:v>315.028118914206</c:v>
                </c:pt>
                <c:pt idx="200">
                  <c:v>314.91503684589901</c:v>
                </c:pt>
                <c:pt idx="201">
                  <c:v>314.80203503639098</c:v>
                </c:pt>
                <c:pt idx="202">
                  <c:v>314.68911417536401</c:v>
                </c:pt>
                <c:pt idx="203">
                  <c:v>314.57627493823202</c:v>
                </c:pt>
                <c:pt idx="204">
                  <c:v>315.06727743701902</c:v>
                </c:pt>
                <c:pt idx="205">
                  <c:v>314.95658884646798</c:v>
                </c:pt>
                <c:pt idx="206">
                  <c:v>314.84597355789498</c:v>
                </c:pt>
                <c:pt idx="207">
                  <c:v>314.73543218433002</c:v>
                </c:pt>
                <c:pt idx="208">
                  <c:v>314.62496532571402</c:v>
                </c:pt>
                <c:pt idx="209">
                  <c:v>314.51457356908998</c:v>
                </c:pt>
                <c:pt idx="210">
                  <c:v>314.40425748879301</c:v>
                </c:pt>
                <c:pt idx="211">
                  <c:v>314.29401764663498</c:v>
                </c:pt>
                <c:pt idx="212">
                  <c:v>314.18385459208997</c:v>
                </c:pt>
                <c:pt idx="213">
                  <c:v>314.07376886247499</c:v>
                </c:pt>
                <c:pt idx="214">
                  <c:v>313.96376098313101</c:v>
                </c:pt>
                <c:pt idx="215">
                  <c:v>313.85383146759699</c:v>
                </c:pt>
                <c:pt idx="216">
                  <c:v>313.74398081778702</c:v>
                </c:pt>
                <c:pt idx="217">
                  <c:v>313.634209524163</c:v>
                </c:pt>
                <c:pt idx="218">
                  <c:v>313.52451806590398</c:v>
                </c:pt>
                <c:pt idx="219">
                  <c:v>313.41490691107498</c:v>
                </c:pt>
                <c:pt idx="220">
                  <c:v>313.305376516791</c:v>
                </c:pt>
                <c:pt idx="221">
                  <c:v>313.19592732938497</c:v>
                </c:pt>
                <c:pt idx="222">
                  <c:v>313.08655978456301</c:v>
                </c:pt>
                <c:pt idx="223">
                  <c:v>312.977274307573</c:v>
                </c:pt>
                <c:pt idx="224">
                  <c:v>312.86807131335098</c:v>
                </c:pt>
                <c:pt idx="225">
                  <c:v>312.75895120668798</c:v>
                </c:pt>
                <c:pt idx="226">
                  <c:v>312.64991438237399</c:v>
                </c:pt>
                <c:pt idx="227">
                  <c:v>312.540961225356</c:v>
                </c:pt>
                <c:pt idx="228">
                  <c:v>312.43209211088401</c:v>
                </c:pt>
                <c:pt idx="229">
                  <c:v>312.32330740465801</c:v>
                </c:pt>
                <c:pt idx="230">
                  <c:v>312.21460746297601</c:v>
                </c:pt>
                <c:pt idx="231">
                  <c:v>312.10599263287799</c:v>
                </c:pt>
                <c:pt idx="232">
                  <c:v>312.04191136655402</c:v>
                </c:pt>
                <c:pt idx="233">
                  <c:v>311.93399763866501</c:v>
                </c:pt>
                <c:pt idx="234">
                  <c:v>311.82617310186401</c:v>
                </c:pt>
                <c:pt idx="235">
                  <c:v>311.71843807054501</c:v>
                </c:pt>
                <c:pt idx="236">
                  <c:v>311.610792850542</c:v>
                </c:pt>
                <c:pt idx="237">
                  <c:v>311.50323773925498</c:v>
                </c:pt>
                <c:pt idx="238">
                  <c:v>311.39577302578601</c:v>
                </c:pt>
                <c:pt idx="239">
                  <c:v>311.28839899106498</c:v>
                </c:pt>
                <c:pt idx="240">
                  <c:v>311.18111590797798</c:v>
                </c:pt>
                <c:pt idx="241">
                  <c:v>311.07392404149402</c:v>
                </c:pt>
                <c:pt idx="242">
                  <c:v>310.96682364878802</c:v>
                </c:pt>
                <c:pt idx="243">
                  <c:v>310.859814979362</c:v>
                </c:pt>
                <c:pt idx="244">
                  <c:v>310.75289827516798</c:v>
                </c:pt>
                <c:pt idx="245">
                  <c:v>310.64607377072599</c:v>
                </c:pt>
                <c:pt idx="246">
                  <c:v>310.539341693241</c:v>
                </c:pt>
                <c:pt idx="247">
                  <c:v>310.43270226272</c:v>
                </c:pt>
                <c:pt idx="248">
                  <c:v>310.32615569208599</c:v>
                </c:pt>
                <c:pt idx="249">
                  <c:v>310.21970218728802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2745-48DF-96C0-1EE1A520ECAE}"/>
            </c:ext>
          </c:extLst>
        </c:ser>
        <c:ser>
          <c:idx val="224"/>
          <c:order val="224"/>
          <c:tx>
            <c:strRef>
              <c:f>[1]ETHUSDTtest!$A$226</c:f>
              <c:strCache>
                <c:ptCount val="1"/>
                <c:pt idx="0">
                  <c:v>974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[1]ETHUSDTtest!$B$226:$IQ$226</c:f>
              <c:numCache>
                <c:formatCode>General</c:formatCode>
                <c:ptCount val="250"/>
                <c:pt idx="0">
                  <c:v>336.30913402924898</c:v>
                </c:pt>
                <c:pt idx="1">
                  <c:v>335.45942383285097</c:v>
                </c:pt>
                <c:pt idx="2">
                  <c:v>335.16155052860501</c:v>
                </c:pt>
                <c:pt idx="3">
                  <c:v>334.93364234700999</c:v>
                </c:pt>
                <c:pt idx="4">
                  <c:v>334.64579047893801</c:v>
                </c:pt>
                <c:pt idx="5">
                  <c:v>334.356821926941</c:v>
                </c:pt>
                <c:pt idx="6">
                  <c:v>334.47936828324202</c:v>
                </c:pt>
                <c:pt idx="7">
                  <c:v>334.34086981092202</c:v>
                </c:pt>
                <c:pt idx="8">
                  <c:v>334.40857453248799</c:v>
                </c:pt>
                <c:pt idx="9">
                  <c:v>334.44978449598398</c:v>
                </c:pt>
                <c:pt idx="10">
                  <c:v>334.680817003632</c:v>
                </c:pt>
                <c:pt idx="11">
                  <c:v>334.837878174445</c:v>
                </c:pt>
                <c:pt idx="12">
                  <c:v>335.099665163922</c:v>
                </c:pt>
                <c:pt idx="13">
                  <c:v>334.96832164654001</c:v>
                </c:pt>
                <c:pt idx="14">
                  <c:v>334.92393772027299</c:v>
                </c:pt>
                <c:pt idx="15">
                  <c:v>334.80375054324298</c:v>
                </c:pt>
                <c:pt idx="16">
                  <c:v>334.48056144323698</c:v>
                </c:pt>
                <c:pt idx="17">
                  <c:v>334.31725170711798</c:v>
                </c:pt>
                <c:pt idx="18">
                  <c:v>334.14527560964501</c:v>
                </c:pt>
                <c:pt idx="19">
                  <c:v>334.00755496126402</c:v>
                </c:pt>
                <c:pt idx="20">
                  <c:v>333.844831584009</c:v>
                </c:pt>
                <c:pt idx="21">
                  <c:v>333.39649993558203</c:v>
                </c:pt>
                <c:pt idx="22">
                  <c:v>333.19888581488698</c:v>
                </c:pt>
                <c:pt idx="23">
                  <c:v>333.07810858259302</c:v>
                </c:pt>
                <c:pt idx="24">
                  <c:v>333.03336901334802</c:v>
                </c:pt>
                <c:pt idx="25">
                  <c:v>333.03174211081301</c:v>
                </c:pt>
                <c:pt idx="26">
                  <c:v>333.02349260017502</c:v>
                </c:pt>
                <c:pt idx="27">
                  <c:v>333.040771233035</c:v>
                </c:pt>
                <c:pt idx="28">
                  <c:v>333.133443644907</c:v>
                </c:pt>
                <c:pt idx="29">
                  <c:v>333.24272587710999</c:v>
                </c:pt>
                <c:pt idx="30">
                  <c:v>333.12327799871201</c:v>
                </c:pt>
                <c:pt idx="31">
                  <c:v>333.07086534974297</c:v>
                </c:pt>
                <c:pt idx="32">
                  <c:v>333.01185574988398</c:v>
                </c:pt>
                <c:pt idx="33">
                  <c:v>332.98568996266499</c:v>
                </c:pt>
                <c:pt idx="34">
                  <c:v>332.96745817045098</c:v>
                </c:pt>
                <c:pt idx="35">
                  <c:v>332.944607480066</c:v>
                </c:pt>
                <c:pt idx="36">
                  <c:v>332.96334736997801</c:v>
                </c:pt>
                <c:pt idx="37">
                  <c:v>332.93895107313301</c:v>
                </c:pt>
                <c:pt idx="38">
                  <c:v>332.963334106189</c:v>
                </c:pt>
                <c:pt idx="39">
                  <c:v>332.86002315126802</c:v>
                </c:pt>
                <c:pt idx="40">
                  <c:v>332.75621446143901</c:v>
                </c:pt>
                <c:pt idx="41">
                  <c:v>332.69611020829501</c:v>
                </c:pt>
                <c:pt idx="42">
                  <c:v>332.645927168551</c:v>
                </c:pt>
                <c:pt idx="43">
                  <c:v>332.54296175524001</c:v>
                </c:pt>
                <c:pt idx="44">
                  <c:v>332.43953379310199</c:v>
                </c:pt>
                <c:pt idx="45">
                  <c:v>332.33565214196898</c:v>
                </c:pt>
                <c:pt idx="46">
                  <c:v>332.231325558648</c:v>
                </c:pt>
                <c:pt idx="47">
                  <c:v>332.126562697434</c:v>
                </c:pt>
                <c:pt idx="48">
                  <c:v>332.02137211064701</c:v>
                </c:pt>
                <c:pt idx="49">
                  <c:v>331.91576224917799</c:v>
                </c:pt>
                <c:pt idx="50">
                  <c:v>331.80974146306698</c:v>
                </c:pt>
                <c:pt idx="51">
                  <c:v>331.70331800208498</c:v>
                </c:pt>
                <c:pt idx="52">
                  <c:v>331.59650001633298</c:v>
                </c:pt>
                <c:pt idx="53">
                  <c:v>331.48929555686601</c:v>
                </c:pt>
                <c:pt idx="54">
                  <c:v>331.38171257631899</c:v>
                </c:pt>
                <c:pt idx="55">
                  <c:v>331.27375892955001</c:v>
                </c:pt>
                <c:pt idx="56">
                  <c:v>331.16544237429599</c:v>
                </c:pt>
                <c:pt idx="57">
                  <c:v>331.05677057184499</c:v>
                </c:pt>
                <c:pt idx="58">
                  <c:v>330.94775108770801</c:v>
                </c:pt>
                <c:pt idx="59">
                  <c:v>330.83839139231299</c:v>
                </c:pt>
                <c:pt idx="60">
                  <c:v>330.72869886169798</c:v>
                </c:pt>
                <c:pt idx="61">
                  <c:v>330.61868077821998</c:v>
                </c:pt>
                <c:pt idx="62">
                  <c:v>330.50834433127301</c:v>
                </c:pt>
                <c:pt idx="63">
                  <c:v>330.39769661800301</c:v>
                </c:pt>
                <c:pt idx="64">
                  <c:v>330.286744644046</c:v>
                </c:pt>
                <c:pt idx="65">
                  <c:v>330.17549532425397</c:v>
                </c:pt>
                <c:pt idx="66">
                  <c:v>330.06395548344898</c:v>
                </c:pt>
                <c:pt idx="67">
                  <c:v>329.95213185715801</c:v>
                </c:pt>
                <c:pt idx="68">
                  <c:v>329.84003109237199</c:v>
                </c:pt>
                <c:pt idx="69">
                  <c:v>329.72765974830298</c:v>
                </c:pt>
                <c:pt idx="70">
                  <c:v>329.61502429713801</c:v>
                </c:pt>
                <c:pt idx="71">
                  <c:v>329.50213112480901</c:v>
                </c:pt>
                <c:pt idx="72">
                  <c:v>329.38898653175698</c:v>
                </c:pt>
                <c:pt idx="73">
                  <c:v>329.27559673369899</c:v>
                </c:pt>
                <c:pt idx="74">
                  <c:v>329.16196786240602</c:v>
                </c:pt>
                <c:pt idx="75">
                  <c:v>329.04810596647002</c:v>
                </c:pt>
                <c:pt idx="76">
                  <c:v>328.93401701208097</c:v>
                </c:pt>
                <c:pt idx="77">
                  <c:v>328.81970688380301</c:v>
                </c:pt>
                <c:pt idx="78">
                  <c:v>328.70518138535198</c:v>
                </c:pt>
                <c:pt idx="79">
                  <c:v>328.59044624037102</c:v>
                </c:pt>
                <c:pt idx="80">
                  <c:v>328.475507093207</c:v>
                </c:pt>
                <c:pt idx="81">
                  <c:v>328.36036950968901</c:v>
                </c:pt>
                <c:pt idx="82">
                  <c:v>328.24503897790601</c:v>
                </c:pt>
                <c:pt idx="83">
                  <c:v>328.12952090898</c:v>
                </c:pt>
                <c:pt idx="84">
                  <c:v>328.013820637842</c:v>
                </c:pt>
                <c:pt idx="85">
                  <c:v>327.89794342400398</c:v>
                </c:pt>
                <c:pt idx="86">
                  <c:v>327.78189445233602</c:v>
                </c:pt>
                <c:pt idx="87">
                  <c:v>327.66567883382902</c:v>
                </c:pt>
                <c:pt idx="88">
                  <c:v>327.54930160636798</c:v>
                </c:pt>
                <c:pt idx="89">
                  <c:v>327.43276773549599</c:v>
                </c:pt>
                <c:pt idx="90">
                  <c:v>327.31608211518</c:v>
                </c:pt>
                <c:pt idx="91">
                  <c:v>327.19924956857102</c:v>
                </c:pt>
                <c:pt idx="92">
                  <c:v>327.08227484875698</c:v>
                </c:pt>
                <c:pt idx="93">
                  <c:v>326.96516263952998</c:v>
                </c:pt>
                <c:pt idx="94">
                  <c:v>326.84791755612503</c:v>
                </c:pt>
                <c:pt idx="95">
                  <c:v>326.73054414597902</c:v>
                </c:pt>
                <c:pt idx="96">
                  <c:v>326.61304688947098</c:v>
                </c:pt>
                <c:pt idx="97">
                  <c:v>326.49543020066699</c:v>
                </c:pt>
                <c:pt idx="98">
                  <c:v>326.377698428055</c:v>
                </c:pt>
                <c:pt idx="99">
                  <c:v>326.25985585528298</c:v>
                </c:pt>
                <c:pt idx="100">
                  <c:v>326.14190670188498</c:v>
                </c:pt>
                <c:pt idx="101">
                  <c:v>326.02385512401202</c:v>
                </c:pt>
                <c:pt idx="102">
                  <c:v>325.90570521515002</c:v>
                </c:pt>
                <c:pt idx="103">
                  <c:v>325.787461006841</c:v>
                </c:pt>
                <c:pt idx="104">
                  <c:v>325.66912646939198</c:v>
                </c:pt>
                <c:pt idx="105">
                  <c:v>325.57168296520803</c:v>
                </c:pt>
                <c:pt idx="106">
                  <c:v>325.453344065973</c:v>
                </c:pt>
                <c:pt idx="107">
                  <c:v>325.334925193689</c:v>
                </c:pt>
                <c:pt idx="108">
                  <c:v>325.21643007766801</c:v>
                </c:pt>
                <c:pt idx="109">
                  <c:v>325.09786238975897</c:v>
                </c:pt>
                <c:pt idx="110">
                  <c:v>324.979225745029</c:v>
                </c:pt>
                <c:pt idx="111">
                  <c:v>324.86052370243601</c:v>
                </c:pt>
                <c:pt idx="112">
                  <c:v>324.741759765501</c:v>
                </c:pt>
                <c:pt idx="113">
                  <c:v>324.62293738297001</c:v>
                </c:pt>
                <c:pt idx="114">
                  <c:v>324.50405994947198</c:v>
                </c:pt>
                <c:pt idx="115">
                  <c:v>324.38513080617599</c:v>
                </c:pt>
                <c:pt idx="116">
                  <c:v>324.26615324143802</c:v>
                </c:pt>
                <c:pt idx="117">
                  <c:v>324.14713049144399</c:v>
                </c:pt>
                <c:pt idx="118">
                  <c:v>324.028065740854</c:v>
                </c:pt>
                <c:pt idx="119">
                  <c:v>323.90896212342602</c:v>
                </c:pt>
                <c:pt idx="120">
                  <c:v>323.78982272265301</c:v>
                </c:pt>
                <c:pt idx="121">
                  <c:v>323.67065057238102</c:v>
                </c:pt>
                <c:pt idx="122">
                  <c:v>323.55144865742602</c:v>
                </c:pt>
                <c:pt idx="123">
                  <c:v>323.43221991419</c:v>
                </c:pt>
                <c:pt idx="124">
                  <c:v>323.31296723126297</c:v>
                </c:pt>
                <c:pt idx="125">
                  <c:v>323.19369345002798</c:v>
                </c:pt>
                <c:pt idx="126">
                  <c:v>323.07440136525298</c:v>
                </c:pt>
                <c:pt idx="127">
                  <c:v>322.95509372568699</c:v>
                </c:pt>
                <c:pt idx="128">
                  <c:v>322.83577323463999</c:v>
                </c:pt>
                <c:pt idx="129">
                  <c:v>322.716442550566</c:v>
                </c:pt>
                <c:pt idx="130">
                  <c:v>322.59710428763498</c:v>
                </c:pt>
                <c:pt idx="131">
                  <c:v>322.47776101630302</c:v>
                </c:pt>
                <c:pt idx="132">
                  <c:v>322.35841526387497</c:v>
                </c:pt>
                <c:pt idx="133">
                  <c:v>322.23906951506501</c:v>
                </c:pt>
                <c:pt idx="134">
                  <c:v>322.11972621254603</c:v>
                </c:pt>
                <c:pt idx="135">
                  <c:v>322.00038775749601</c:v>
                </c:pt>
                <c:pt idx="136">
                  <c:v>321.79869700082497</c:v>
                </c:pt>
                <c:pt idx="137">
                  <c:v>321.67948575641901</c:v>
                </c:pt>
                <c:pt idx="138">
                  <c:v>321.56029496973701</c:v>
                </c:pt>
                <c:pt idx="139">
                  <c:v>321.44112685353298</c:v>
                </c:pt>
                <c:pt idx="140">
                  <c:v>321.32198358192397</c:v>
                </c:pt>
                <c:pt idx="141">
                  <c:v>321.202867290901</c:v>
                </c:pt>
                <c:pt idx="142">
                  <c:v>321.08378007883601</c:v>
                </c:pt>
                <c:pt idx="143">
                  <c:v>320.96472400698201</c:v>
                </c:pt>
                <c:pt idx="144">
                  <c:v>320.798988193566</c:v>
                </c:pt>
                <c:pt idx="145">
                  <c:v>320.68010602227798</c:v>
                </c:pt>
                <c:pt idx="146">
                  <c:v>320.561266328839</c:v>
                </c:pt>
                <c:pt idx="147">
                  <c:v>320.44247102309299</c:v>
                </c:pt>
                <c:pt idx="148">
                  <c:v>320.323721980247</c:v>
                </c:pt>
                <c:pt idx="149">
                  <c:v>320.20502104133902</c:v>
                </c:pt>
                <c:pt idx="150">
                  <c:v>320.086370013703</c:v>
                </c:pt>
                <c:pt idx="151">
                  <c:v>319.96777067142898</c:v>
                </c:pt>
                <c:pt idx="152">
                  <c:v>319.849224755813</c:v>
                </c:pt>
                <c:pt idx="153">
                  <c:v>319.730733975813</c:v>
                </c:pt>
                <c:pt idx="154">
                  <c:v>319.61230000848599</c:v>
                </c:pt>
                <c:pt idx="155">
                  <c:v>319.49392449943099</c:v>
                </c:pt>
                <c:pt idx="156">
                  <c:v>319.375609063225</c:v>
                </c:pt>
                <c:pt idx="157">
                  <c:v>319.25735528384399</c:v>
                </c:pt>
                <c:pt idx="158">
                  <c:v>319.13916471509998</c:v>
                </c:pt>
                <c:pt idx="159">
                  <c:v>320.05968615228898</c:v>
                </c:pt>
                <c:pt idx="160">
                  <c:v>319.946381845666</c:v>
                </c:pt>
                <c:pt idx="161">
                  <c:v>319.83310812348901</c:v>
                </c:pt>
                <c:pt idx="162">
                  <c:v>319.71986645263098</c:v>
                </c:pt>
                <c:pt idx="163">
                  <c:v>319.60665827556602</c:v>
                </c:pt>
                <c:pt idx="164">
                  <c:v>319.49348501068101</c:v>
                </c:pt>
                <c:pt idx="165">
                  <c:v>319.38034805258201</c:v>
                </c:pt>
                <c:pt idx="166">
                  <c:v>319.26724877241497</c:v>
                </c:pt>
                <c:pt idx="167">
                  <c:v>319.15418851816003</c:v>
                </c:pt>
                <c:pt idx="168">
                  <c:v>319.04116861493901</c:v>
                </c:pt>
                <c:pt idx="169">
                  <c:v>318.92819036531603</c:v>
                </c:pt>
                <c:pt idx="170">
                  <c:v>318.81525504958699</c:v>
                </c:pt>
                <c:pt idx="171">
                  <c:v>318.702363926077</c:v>
                </c:pt>
                <c:pt idx="172">
                  <c:v>318.58951823142502</c:v>
                </c:pt>
                <c:pt idx="173">
                  <c:v>318.47671918087599</c:v>
                </c:pt>
                <c:pt idx="174">
                  <c:v>318.36396796855502</c:v>
                </c:pt>
                <c:pt idx="175">
                  <c:v>318.25126576775301</c:v>
                </c:pt>
                <c:pt idx="176">
                  <c:v>318.13861373119897</c:v>
                </c:pt>
                <c:pt idx="177">
                  <c:v>318.02601299133602</c:v>
                </c:pt>
                <c:pt idx="178">
                  <c:v>317.91346466059002</c:v>
                </c:pt>
                <c:pt idx="179">
                  <c:v>317.80096983163401</c:v>
                </c:pt>
                <c:pt idx="180">
                  <c:v>317.68852957765699</c:v>
                </c:pt>
                <c:pt idx="181">
                  <c:v>317.57614495261799</c:v>
                </c:pt>
                <c:pt idx="182">
                  <c:v>317.46381699151101</c:v>
                </c:pt>
                <c:pt idx="183">
                  <c:v>317.35154671061503</c:v>
                </c:pt>
                <c:pt idx="184">
                  <c:v>317.239335107746</c:v>
                </c:pt>
                <c:pt idx="185">
                  <c:v>316.67566591052503</c:v>
                </c:pt>
                <c:pt idx="186">
                  <c:v>316.56165384032499</c:v>
                </c:pt>
                <c:pt idx="187">
                  <c:v>316.447710398673</c:v>
                </c:pt>
                <c:pt idx="188">
                  <c:v>316.33383649855199</c:v>
                </c:pt>
                <c:pt idx="189">
                  <c:v>316.22003303556698</c:v>
                </c:pt>
                <c:pt idx="190">
                  <c:v>316.10630088818499</c:v>
                </c:pt>
                <c:pt idx="191">
                  <c:v>315.99264091797801</c:v>
                </c:pt>
                <c:pt idx="192">
                  <c:v>315.87905396985099</c:v>
                </c:pt>
                <c:pt idx="193">
                  <c:v>315.765540872283</c:v>
                </c:pt>
                <c:pt idx="194">
                  <c:v>315.65210243754501</c:v>
                </c:pt>
                <c:pt idx="195">
                  <c:v>315.53873946193198</c:v>
                </c:pt>
                <c:pt idx="196">
                  <c:v>315.42545272599</c:v>
                </c:pt>
                <c:pt idx="197">
                  <c:v>315.312242994727</c:v>
                </c:pt>
                <c:pt idx="198">
                  <c:v>315.19911101784101</c:v>
                </c:pt>
                <c:pt idx="199">
                  <c:v>315.08605752992901</c:v>
                </c:pt>
                <c:pt idx="200">
                  <c:v>314.97308325070099</c:v>
                </c:pt>
                <c:pt idx="201">
                  <c:v>314.86018888519101</c:v>
                </c:pt>
                <c:pt idx="202">
                  <c:v>314.747375123962</c:v>
                </c:pt>
                <c:pt idx="203">
                  <c:v>314.63464264331401</c:v>
                </c:pt>
                <c:pt idx="204">
                  <c:v>314.52199210548298</c:v>
                </c:pt>
                <c:pt idx="205">
                  <c:v>314.409424158842</c:v>
                </c:pt>
                <c:pt idx="206">
                  <c:v>314.29693943810099</c:v>
                </c:pt>
                <c:pt idx="207">
                  <c:v>314.18453856449401</c:v>
                </c:pt>
                <c:pt idx="208">
                  <c:v>314.07222214597999</c:v>
                </c:pt>
                <c:pt idx="209">
                  <c:v>313.95999077742601</c:v>
                </c:pt>
                <c:pt idx="210">
                  <c:v>313.8478450408</c:v>
                </c:pt>
                <c:pt idx="211">
                  <c:v>313.73578550535098</c:v>
                </c:pt>
                <c:pt idx="212">
                  <c:v>313.62381272779402</c:v>
                </c:pt>
                <c:pt idx="213">
                  <c:v>313.51192725249001</c:v>
                </c:pt>
                <c:pt idx="214">
                  <c:v>313.40012961162699</c:v>
                </c:pt>
                <c:pt idx="215">
                  <c:v>313.28842032539001</c:v>
                </c:pt>
                <c:pt idx="216">
                  <c:v>313.17679990213901</c:v>
                </c:pt>
                <c:pt idx="217">
                  <c:v>313.06526883857902</c:v>
                </c:pt>
                <c:pt idx="218">
                  <c:v>312.95382761993102</c:v>
                </c:pt>
                <c:pt idx="219">
                  <c:v>312.84247672009298</c:v>
                </c:pt>
                <c:pt idx="220">
                  <c:v>313.36670518483299</c:v>
                </c:pt>
                <c:pt idx="221">
                  <c:v>313.25735894603599</c:v>
                </c:pt>
                <c:pt idx="222">
                  <c:v>313.14809400233003</c:v>
                </c:pt>
                <c:pt idx="223">
                  <c:v>313.03891077988101</c:v>
                </c:pt>
                <c:pt idx="224">
                  <c:v>312.929809694548</c:v>
                </c:pt>
                <c:pt idx="225">
                  <c:v>312.82079115203902</c:v>
                </c:pt>
                <c:pt idx="226">
                  <c:v>312.71185554806499</c:v>
                </c:pt>
                <c:pt idx="227">
                  <c:v>312.60300326848898</c:v>
                </c:pt>
                <c:pt idx="228">
                  <c:v>312.49423468947901</c:v>
                </c:pt>
                <c:pt idx="229">
                  <c:v>312.385550177651</c:v>
                </c:pt>
                <c:pt idx="230">
                  <c:v>312.27695009021699</c:v>
                </c:pt>
                <c:pt idx="231">
                  <c:v>312.16843477513203</c:v>
                </c:pt>
                <c:pt idx="232">
                  <c:v>312.06000457122599</c:v>
                </c:pt>
                <c:pt idx="233">
                  <c:v>311.951659808356</c:v>
                </c:pt>
                <c:pt idx="234">
                  <c:v>311.84340080753401</c:v>
                </c:pt>
                <c:pt idx="235">
                  <c:v>311.73522788106999</c:v>
                </c:pt>
                <c:pt idx="236">
                  <c:v>311.627141332701</c:v>
                </c:pt>
                <c:pt idx="237">
                  <c:v>311.51914145772901</c:v>
                </c:pt>
                <c:pt idx="238">
                  <c:v>311.41122854314699</c:v>
                </c:pt>
                <c:pt idx="239">
                  <c:v>311.30340286777101</c:v>
                </c:pt>
                <c:pt idx="240">
                  <c:v>311.19566470236703</c:v>
                </c:pt>
                <c:pt idx="241">
                  <c:v>311.088014309774</c:v>
                </c:pt>
                <c:pt idx="242">
                  <c:v>310.98045194503499</c:v>
                </c:pt>
                <c:pt idx="243">
                  <c:v>310.87297785550999</c:v>
                </c:pt>
                <c:pt idx="244">
                  <c:v>310.81805078511701</c:v>
                </c:pt>
                <c:pt idx="245">
                  <c:v>310.711326739181</c:v>
                </c:pt>
                <c:pt idx="246">
                  <c:v>310.60469479253499</c:v>
                </c:pt>
                <c:pt idx="247">
                  <c:v>310.49815516608402</c:v>
                </c:pt>
                <c:pt idx="248">
                  <c:v>310.391708073644</c:v>
                </c:pt>
                <c:pt idx="249">
                  <c:v>310.28535372206102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2745-48DF-96C0-1EE1A520ECAE}"/>
            </c:ext>
          </c:extLst>
        </c:ser>
        <c:ser>
          <c:idx val="225"/>
          <c:order val="225"/>
          <c:tx>
            <c:strRef>
              <c:f>[1]ETHUSDTtest!$A$227</c:f>
              <c:strCache>
                <c:ptCount val="1"/>
                <c:pt idx="0">
                  <c:v>975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[1]ETHUSDTtest!$B$227:$IQ$227</c:f>
              <c:numCache>
                <c:formatCode>General</c:formatCode>
                <c:ptCount val="250"/>
                <c:pt idx="0">
                  <c:v>336.34707622587598</c:v>
                </c:pt>
                <c:pt idx="1">
                  <c:v>335.49730493919998</c:v>
                </c:pt>
                <c:pt idx="2">
                  <c:v>335.19880165115302</c:v>
                </c:pt>
                <c:pt idx="3">
                  <c:v>334.97060366996402</c:v>
                </c:pt>
                <c:pt idx="4">
                  <c:v>334.682894872014</c:v>
                </c:pt>
                <c:pt idx="5">
                  <c:v>334.39398155569302</c:v>
                </c:pt>
                <c:pt idx="6">
                  <c:v>334.51603656567499</c:v>
                </c:pt>
                <c:pt idx="7">
                  <c:v>334.37766445987597</c:v>
                </c:pt>
                <c:pt idx="8">
                  <c:v>334.44470198195802</c:v>
                </c:pt>
                <c:pt idx="9">
                  <c:v>334.48590797193202</c:v>
                </c:pt>
                <c:pt idx="10">
                  <c:v>334.71678839758903</c:v>
                </c:pt>
                <c:pt idx="11">
                  <c:v>334.82987688819298</c:v>
                </c:pt>
                <c:pt idx="12">
                  <c:v>335.05079757960999</c:v>
                </c:pt>
                <c:pt idx="13">
                  <c:v>335.00334867846198</c:v>
                </c:pt>
                <c:pt idx="14">
                  <c:v>334.95922314406698</c:v>
                </c:pt>
                <c:pt idx="15">
                  <c:v>334.83934407604801</c:v>
                </c:pt>
                <c:pt idx="16">
                  <c:v>334.51633345020798</c:v>
                </c:pt>
                <c:pt idx="17">
                  <c:v>334.35324255235003</c:v>
                </c:pt>
                <c:pt idx="18">
                  <c:v>334.18154055426402</c:v>
                </c:pt>
                <c:pt idx="19">
                  <c:v>334.04413987757601</c:v>
                </c:pt>
                <c:pt idx="20">
                  <c:v>333.881815585087</c:v>
                </c:pt>
                <c:pt idx="21">
                  <c:v>333.43347259871598</c:v>
                </c:pt>
                <c:pt idx="22">
                  <c:v>333.23547072190502</c:v>
                </c:pt>
                <c:pt idx="23">
                  <c:v>333.10944752549199</c:v>
                </c:pt>
                <c:pt idx="24">
                  <c:v>333.06981480154201</c:v>
                </c:pt>
                <c:pt idx="25">
                  <c:v>333.06772274468898</c:v>
                </c:pt>
                <c:pt idx="26">
                  <c:v>333.05940920817</c:v>
                </c:pt>
                <c:pt idx="27">
                  <c:v>333.010441294516</c:v>
                </c:pt>
                <c:pt idx="28">
                  <c:v>333.16919141857801</c:v>
                </c:pt>
                <c:pt idx="29">
                  <c:v>333.27821299030597</c:v>
                </c:pt>
                <c:pt idx="30">
                  <c:v>333.15893281192803</c:v>
                </c:pt>
                <c:pt idx="31">
                  <c:v>333.10666858838499</c:v>
                </c:pt>
                <c:pt idx="32">
                  <c:v>333.04774485986798</c:v>
                </c:pt>
                <c:pt idx="33">
                  <c:v>333.02172155687998</c:v>
                </c:pt>
                <c:pt idx="34">
                  <c:v>333.00332697618899</c:v>
                </c:pt>
                <c:pt idx="35">
                  <c:v>332.89062012200299</c:v>
                </c:pt>
                <c:pt idx="36">
                  <c:v>332.90844821067498</c:v>
                </c:pt>
                <c:pt idx="37">
                  <c:v>332.97493743600597</c:v>
                </c:pt>
                <c:pt idx="38">
                  <c:v>332.99934152129902</c:v>
                </c:pt>
                <c:pt idx="39">
                  <c:v>332.89619313588997</c:v>
                </c:pt>
                <c:pt idx="40">
                  <c:v>332.79254683446499</c:v>
                </c:pt>
                <c:pt idx="41">
                  <c:v>332.73258053411001</c:v>
                </c:pt>
                <c:pt idx="42">
                  <c:v>332.68248877352897</c:v>
                </c:pt>
                <c:pt idx="43">
                  <c:v>332.57968603088</c:v>
                </c:pt>
                <c:pt idx="44">
                  <c:v>332.476420531825</c:v>
                </c:pt>
                <c:pt idx="45">
                  <c:v>332.37270113010902</c:v>
                </c:pt>
                <c:pt idx="46">
                  <c:v>332.26853657658802</c:v>
                </c:pt>
                <c:pt idx="47">
                  <c:v>332.16393551974198</c:v>
                </c:pt>
                <c:pt idx="48">
                  <c:v>332.05890650621001</c:v>
                </c:pt>
                <c:pt idx="49">
                  <c:v>331.95345798133502</c:v>
                </c:pt>
                <c:pt idx="50">
                  <c:v>331.84759828974001</c:v>
                </c:pt>
                <c:pt idx="51">
                  <c:v>331.74133567590599</c:v>
                </c:pt>
                <c:pt idx="52">
                  <c:v>331.63467828477599</c:v>
                </c:pt>
                <c:pt idx="53">
                  <c:v>331.527634162369</c:v>
                </c:pt>
                <c:pt idx="54">
                  <c:v>331.420211256409</c:v>
                </c:pt>
                <c:pt idx="55">
                  <c:v>331.31241741696499</c:v>
                </c:pt>
                <c:pt idx="56">
                  <c:v>331.204260397111</c:v>
                </c:pt>
                <c:pt idx="57">
                  <c:v>331.09574785358302</c:v>
                </c:pt>
                <c:pt idx="58">
                  <c:v>330.98688734746401</c:v>
                </c:pt>
                <c:pt idx="59">
                  <c:v>330.877686344864</c:v>
                </c:pt>
                <c:pt idx="60">
                  <c:v>330.76815221762303</c:v>
                </c:pt>
                <c:pt idx="61">
                  <c:v>330.65829224400801</c:v>
                </c:pt>
                <c:pt idx="62">
                  <c:v>330.54811360943398</c:v>
                </c:pt>
                <c:pt idx="63">
                  <c:v>330.43762340717899</c:v>
                </c:pt>
                <c:pt idx="64">
                  <c:v>330.32682863911401</c:v>
                </c:pt>
                <c:pt idx="65">
                  <c:v>330.21573621643802</c:v>
                </c:pt>
                <c:pt idx="66">
                  <c:v>330.10435296041402</c:v>
                </c:pt>
                <c:pt idx="67">
                  <c:v>329.99268560312203</c:v>
                </c:pt>
                <c:pt idx="68">
                  <c:v>329.88074078820102</c:v>
                </c:pt>
                <c:pt idx="69">
                  <c:v>329.768525071608</c:v>
                </c:pt>
                <c:pt idx="70">
                  <c:v>329.656044922376</c:v>
                </c:pt>
                <c:pt idx="71">
                  <c:v>329.54330672337602</c:v>
                </c:pt>
                <c:pt idx="72">
                  <c:v>329.43031677208103</c:v>
                </c:pt>
                <c:pt idx="73">
                  <c:v>329.31708128133499</c:v>
                </c:pt>
                <c:pt idx="74">
                  <c:v>329.20360638012198</c:v>
                </c:pt>
                <c:pt idx="75">
                  <c:v>329.08989811433702</c:v>
                </c:pt>
                <c:pt idx="76">
                  <c:v>328.97596244756301</c:v>
                </c:pt>
                <c:pt idx="77">
                  <c:v>328.86180526184</c:v>
                </c:pt>
                <c:pt idx="78">
                  <c:v>328.74743235844198</c:v>
                </c:pt>
                <c:pt idx="79">
                  <c:v>328.63284945865502</c:v>
                </c:pt>
                <c:pt idx="80">
                  <c:v>328.51806220455001</c:v>
                </c:pt>
                <c:pt idx="81">
                  <c:v>328.403076159759</c:v>
                </c:pt>
                <c:pt idx="82">
                  <c:v>328.28789681024898</c:v>
                </c:pt>
                <c:pt idx="83">
                  <c:v>328.17252956509799</c:v>
                </c:pt>
                <c:pt idx="84">
                  <c:v>328.056979757269</c:v>
                </c:pt>
                <c:pt idx="85">
                  <c:v>327.94125264437798</c:v>
                </c:pt>
                <c:pt idx="86">
                  <c:v>327.82535340946902</c:v>
                </c:pt>
                <c:pt idx="87">
                  <c:v>327.70928716178099</c:v>
                </c:pt>
                <c:pt idx="88">
                  <c:v>327.59305893751201</c:v>
                </c:pt>
                <c:pt idx="89">
                  <c:v>327.47667370059003</c:v>
                </c:pt>
                <c:pt idx="90">
                  <c:v>327.360136343428</c:v>
                </c:pt>
                <c:pt idx="91">
                  <c:v>327.24345168768798</c:v>
                </c:pt>
                <c:pt idx="92">
                  <c:v>327.12662448504102</c:v>
                </c:pt>
                <c:pt idx="93">
                  <c:v>327.009659417911</c:v>
                </c:pt>
                <c:pt idx="94">
                  <c:v>326.89256110023598</c:v>
                </c:pt>
                <c:pt idx="95">
                  <c:v>326.77533407820999</c:v>
                </c:pt>
                <c:pt idx="96">
                  <c:v>326.65798283102902</c:v>
                </c:pt>
                <c:pt idx="97">
                  <c:v>326.540511771632</c:v>
                </c:pt>
                <c:pt idx="98">
                  <c:v>326.42292524743698</c:v>
                </c:pt>
                <c:pt idx="99">
                  <c:v>326.305227541075</c:v>
                </c:pt>
                <c:pt idx="100">
                  <c:v>326.18742287111598</c:v>
                </c:pt>
                <c:pt idx="101">
                  <c:v>326.06951539280101</c:v>
                </c:pt>
                <c:pt idx="102">
                  <c:v>325.95150919875402</c:v>
                </c:pt>
                <c:pt idx="103">
                  <c:v>325.83340831970702</c:v>
                </c:pt>
                <c:pt idx="104">
                  <c:v>325.71521672520498</c:v>
                </c:pt>
                <c:pt idx="105">
                  <c:v>325.59693832431901</c:v>
                </c:pt>
                <c:pt idx="106">
                  <c:v>325.47857696634702</c:v>
                </c:pt>
                <c:pt idx="107">
                  <c:v>325.360136441512</c:v>
                </c:pt>
                <c:pt idx="108">
                  <c:v>325.24162048165601</c:v>
                </c:pt>
                <c:pt idx="109">
                  <c:v>325.12303276092899</c:v>
                </c:pt>
                <c:pt idx="110">
                  <c:v>325.02534094019398</c:v>
                </c:pt>
                <c:pt idx="111">
                  <c:v>324.906773138679</c:v>
                </c:pt>
                <c:pt idx="112">
                  <c:v>324.78814309778397</c:v>
                </c:pt>
                <c:pt idx="113">
                  <c:v>324.66945426594299</c:v>
                </c:pt>
                <c:pt idx="114">
                  <c:v>324.55071003750299</c:v>
                </c:pt>
                <c:pt idx="115">
                  <c:v>324.43191375338102</c:v>
                </c:pt>
                <c:pt idx="116">
                  <c:v>324.31306870170403</c:v>
                </c:pt>
                <c:pt idx="117">
                  <c:v>324.19417811846102</c:v>
                </c:pt>
                <c:pt idx="118">
                  <c:v>324.07524518813699</c:v>
                </c:pt>
                <c:pt idx="119">
                  <c:v>323.95627304434203</c:v>
                </c:pt>
                <c:pt idx="120">
                  <c:v>323.83726477044502</c:v>
                </c:pt>
                <c:pt idx="121">
                  <c:v>323.71822340019298</c:v>
                </c:pt>
                <c:pt idx="122">
                  <c:v>323.59915191832698</c:v>
                </c:pt>
                <c:pt idx="123">
                  <c:v>323.48005326119301</c:v>
                </c:pt>
                <c:pt idx="124">
                  <c:v>323.36093031735197</c:v>
                </c:pt>
                <c:pt idx="125">
                  <c:v>323.241785928176</c:v>
                </c:pt>
                <c:pt idx="126">
                  <c:v>323.12262288844499</c:v>
                </c:pt>
                <c:pt idx="127">
                  <c:v>323.003443946939</c:v>
                </c:pt>
                <c:pt idx="128">
                  <c:v>322.88425180702001</c:v>
                </c:pt>
                <c:pt idx="129">
                  <c:v>322.76504912721202</c:v>
                </c:pt>
                <c:pt idx="130">
                  <c:v>322.64583852177401</c:v>
                </c:pt>
                <c:pt idx="131">
                  <c:v>322.52662256127098</c:v>
                </c:pt>
                <c:pt idx="132">
                  <c:v>322.40740377313199</c:v>
                </c:pt>
                <c:pt idx="133">
                  <c:v>322.288184642212</c:v>
                </c:pt>
                <c:pt idx="134">
                  <c:v>322.16896761134399</c:v>
                </c:pt>
                <c:pt idx="135">
                  <c:v>322.04975508188102</c:v>
                </c:pt>
                <c:pt idx="136">
                  <c:v>321.93054941424401</c:v>
                </c:pt>
                <c:pt idx="137">
                  <c:v>321.81135292845198</c:v>
                </c:pt>
                <c:pt idx="138">
                  <c:v>321.69216790465703</c:v>
                </c:pt>
                <c:pt idx="139">
                  <c:v>321.572996583666</c:v>
                </c:pt>
                <c:pt idx="140">
                  <c:v>321.45384116746402</c:v>
                </c:pt>
                <c:pt idx="141">
                  <c:v>321.33470381972501</c:v>
                </c:pt>
                <c:pt idx="142">
                  <c:v>321.21558666632598</c:v>
                </c:pt>
                <c:pt idx="143">
                  <c:v>321.096491795845</c:v>
                </c:pt>
                <c:pt idx="144">
                  <c:v>320.896111720737</c:v>
                </c:pt>
                <c:pt idx="145">
                  <c:v>320.777245898106</c:v>
                </c:pt>
                <c:pt idx="146">
                  <c:v>320.65841684452403</c:v>
                </c:pt>
                <c:pt idx="147">
                  <c:v>320.53962647811699</c:v>
                </c:pt>
                <c:pt idx="148">
                  <c:v>320.42087668233501</c:v>
                </c:pt>
                <c:pt idx="149">
                  <c:v>320.30216930641598</c:v>
                </c:pt>
                <c:pt idx="150">
                  <c:v>320.18350616585599</c:v>
                </c:pt>
                <c:pt idx="151">
                  <c:v>320.06488904286499</c:v>
                </c:pt>
                <c:pt idx="152">
                  <c:v>319.94631968682597</c:v>
                </c:pt>
                <c:pt idx="153">
                  <c:v>319.78228174614901</c:v>
                </c:pt>
                <c:pt idx="154">
                  <c:v>319.663966634134</c:v>
                </c:pt>
                <c:pt idx="155">
                  <c:v>319.545709647678</c:v>
                </c:pt>
                <c:pt idx="156">
                  <c:v>319.42751240195298</c:v>
                </c:pt>
                <c:pt idx="157">
                  <c:v>319.30937648154202</c:v>
                </c:pt>
                <c:pt idx="158">
                  <c:v>319.19130344086602</c:v>
                </c:pt>
                <c:pt idx="159">
                  <c:v>319.07329480459902</c:v>
                </c:pt>
                <c:pt idx="160">
                  <c:v>318.95535206808501</c:v>
                </c:pt>
                <c:pt idx="161">
                  <c:v>318.83747669774903</c:v>
                </c:pt>
                <c:pt idx="162">
                  <c:v>318.71967013149998</c:v>
                </c:pt>
                <c:pt idx="163">
                  <c:v>318.60193377913299</c:v>
                </c:pt>
                <c:pt idx="164">
                  <c:v>318.48426902272502</c:v>
                </c:pt>
                <c:pt idx="165">
                  <c:v>318.36667721702599</c:v>
                </c:pt>
                <c:pt idx="166">
                  <c:v>318.249159689843</c:v>
                </c:pt>
                <c:pt idx="167">
                  <c:v>318.13171774243102</c:v>
                </c:pt>
                <c:pt idx="168">
                  <c:v>318.01435264985798</c:v>
                </c:pt>
                <c:pt idx="169">
                  <c:v>318.98344977930401</c:v>
                </c:pt>
                <c:pt idx="170">
                  <c:v>318.87063407082002</c:v>
                </c:pt>
                <c:pt idx="171">
                  <c:v>318.75786216424001</c:v>
                </c:pt>
                <c:pt idx="172">
                  <c:v>318.645135297102</c:v>
                </c:pt>
                <c:pt idx="173">
                  <c:v>318.53245468555701</c:v>
                </c:pt>
                <c:pt idx="174">
                  <c:v>318.41982152464197</c:v>
                </c:pt>
                <c:pt idx="175">
                  <c:v>318.30723698856502</c:v>
                </c:pt>
                <c:pt idx="176">
                  <c:v>318.19470223097801</c:v>
                </c:pt>
                <c:pt idx="177">
                  <c:v>318.08221838525401</c:v>
                </c:pt>
                <c:pt idx="178">
                  <c:v>317.96978656474897</c:v>
                </c:pt>
                <c:pt idx="179">
                  <c:v>317.85740786307599</c:v>
                </c:pt>
                <c:pt idx="180">
                  <c:v>317.74508335436502</c:v>
                </c:pt>
                <c:pt idx="181">
                  <c:v>317.63281409352402</c:v>
                </c:pt>
                <c:pt idx="182">
                  <c:v>317.52060111649701</c:v>
                </c:pt>
                <c:pt idx="183">
                  <c:v>317.408445440516</c:v>
                </c:pt>
                <c:pt idx="184">
                  <c:v>317.29634806435701</c:v>
                </c:pt>
                <c:pt idx="185">
                  <c:v>317.18430996858501</c:v>
                </c:pt>
                <c:pt idx="186">
                  <c:v>317.07233211580098</c:v>
                </c:pt>
                <c:pt idx="187">
                  <c:v>316.96041545088502</c:v>
                </c:pt>
                <c:pt idx="188">
                  <c:v>316.848560901236</c:v>
                </c:pt>
                <c:pt idx="189">
                  <c:v>316.73676937700799</c:v>
                </c:pt>
                <c:pt idx="190">
                  <c:v>316.62504177134701</c:v>
                </c:pt>
                <c:pt idx="191">
                  <c:v>316.51337896062103</c:v>
                </c:pt>
                <c:pt idx="192">
                  <c:v>316.40178180464801</c:v>
                </c:pt>
                <c:pt idx="193">
                  <c:v>316.29025114692399</c:v>
                </c:pt>
                <c:pt idx="194">
                  <c:v>316.17878781484501</c:v>
                </c:pt>
                <c:pt idx="195">
                  <c:v>316.06739261992999</c:v>
                </c:pt>
                <c:pt idx="196">
                  <c:v>315.95606635803802</c:v>
                </c:pt>
                <c:pt idx="197">
                  <c:v>315.84480980958199</c:v>
                </c:pt>
                <c:pt idx="198">
                  <c:v>315.73362373974402</c:v>
                </c:pt>
                <c:pt idx="199">
                  <c:v>315.622508898685</c:v>
                </c:pt>
                <c:pt idx="200">
                  <c:v>315.51146602175402</c:v>
                </c:pt>
                <c:pt idx="201">
                  <c:v>315.40049582969101</c:v>
                </c:pt>
                <c:pt idx="202">
                  <c:v>315.28959902883201</c:v>
                </c:pt>
                <c:pt idx="203">
                  <c:v>314.69312357241398</c:v>
                </c:pt>
                <c:pt idx="204">
                  <c:v>314.58057932010001</c:v>
                </c:pt>
                <c:pt idx="205">
                  <c:v>314.46811731824602</c:v>
                </c:pt>
                <c:pt idx="206">
                  <c:v>314.355738202439</c:v>
                </c:pt>
                <c:pt idx="207">
                  <c:v>314.24344259479602</c:v>
                </c:pt>
                <c:pt idx="208">
                  <c:v>314.13123110415501</c:v>
                </c:pt>
                <c:pt idx="209">
                  <c:v>314.01910432626403</c:v>
                </c:pt>
                <c:pt idx="210">
                  <c:v>313.907062843971</c:v>
                </c:pt>
                <c:pt idx="211">
                  <c:v>313.79510722740702</c:v>
                </c:pt>
                <c:pt idx="212">
                  <c:v>313.68323803417098</c:v>
                </c:pt>
                <c:pt idx="213">
                  <c:v>313.57145580950498</c:v>
                </c:pt>
                <c:pt idx="214">
                  <c:v>313.45976108647898</c:v>
                </c:pt>
                <c:pt idx="215">
                  <c:v>313.34815438615999</c:v>
                </c:pt>
                <c:pt idx="216">
                  <c:v>313.23663621779099</c:v>
                </c:pt>
                <c:pt idx="217">
                  <c:v>313.12520707895902</c:v>
                </c:pt>
                <c:pt idx="218">
                  <c:v>313.01386745576502</c:v>
                </c:pt>
                <c:pt idx="219">
                  <c:v>312.902617822992</c:v>
                </c:pt>
                <c:pt idx="220">
                  <c:v>312.79145864426602</c:v>
                </c:pt>
                <c:pt idx="221">
                  <c:v>312.68039037222599</c:v>
                </c:pt>
                <c:pt idx="222">
                  <c:v>312.56941344867499</c:v>
                </c:pt>
                <c:pt idx="223">
                  <c:v>312.458528304749</c:v>
                </c:pt>
                <c:pt idx="224">
                  <c:v>312.347735361064</c:v>
                </c:pt>
                <c:pt idx="225">
                  <c:v>312.23703502787703</c:v>
                </c:pt>
                <c:pt idx="226">
                  <c:v>312.12642770523399</c:v>
                </c:pt>
                <c:pt idx="227">
                  <c:v>312.015913783126</c:v>
                </c:pt>
                <c:pt idx="228">
                  <c:v>311.90549364163201</c:v>
                </c:pt>
                <c:pt idx="229">
                  <c:v>311.79516765106803</c:v>
                </c:pt>
                <c:pt idx="230">
                  <c:v>311.68493617213198</c:v>
                </c:pt>
                <c:pt idx="231">
                  <c:v>311.57479955604703</c:v>
                </c:pt>
                <c:pt idx="232">
                  <c:v>311.46475814470199</c:v>
                </c:pt>
                <c:pt idx="233">
                  <c:v>311.35481227078901</c:v>
                </c:pt>
                <c:pt idx="234">
                  <c:v>311.24496225794502</c:v>
                </c:pt>
                <c:pt idx="235">
                  <c:v>311.13520842088201</c:v>
                </c:pt>
                <c:pt idx="236">
                  <c:v>311.02555106552501</c:v>
                </c:pt>
                <c:pt idx="237">
                  <c:v>310.91599048914202</c:v>
                </c:pt>
                <c:pt idx="238">
                  <c:v>311.47446765798799</c:v>
                </c:pt>
                <c:pt idx="239">
                  <c:v>311.36673871168898</c:v>
                </c:pt>
                <c:pt idx="240">
                  <c:v>311.259096944867</c:v>
                </c:pt>
                <c:pt idx="241">
                  <c:v>311.15154262125901</c:v>
                </c:pt>
                <c:pt idx="242">
                  <c:v>311.04407599679899</c:v>
                </c:pt>
                <c:pt idx="243">
                  <c:v>310.936697319742</c:v>
                </c:pt>
                <c:pt idx="244">
                  <c:v>310.82940683078198</c:v>
                </c:pt>
                <c:pt idx="245">
                  <c:v>310.72220476317699</c:v>
                </c:pt>
                <c:pt idx="246">
                  <c:v>310.615091342857</c:v>
                </c:pt>
                <c:pt idx="247">
                  <c:v>310.50806678855201</c:v>
                </c:pt>
                <c:pt idx="248">
                  <c:v>310.40113131189503</c:v>
                </c:pt>
                <c:pt idx="249">
                  <c:v>310.29428511754099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2745-48DF-96C0-1EE1A520ECAE}"/>
            </c:ext>
          </c:extLst>
        </c:ser>
        <c:ser>
          <c:idx val="226"/>
          <c:order val="226"/>
          <c:tx>
            <c:strRef>
              <c:f>[1]ETHUSDTtest!$A$228</c:f>
              <c:strCache>
                <c:ptCount val="1"/>
                <c:pt idx="0">
                  <c:v>976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[1]ETHUSDTtest!$B$228:$IQ$228</c:f>
              <c:numCache>
                <c:formatCode>General</c:formatCode>
                <c:ptCount val="250"/>
                <c:pt idx="0">
                  <c:v>336.38487256735402</c:v>
                </c:pt>
                <c:pt idx="1">
                  <c:v>335.53504081330499</c:v>
                </c:pt>
                <c:pt idx="2">
                  <c:v>335.23595234908402</c:v>
                </c:pt>
                <c:pt idx="3">
                  <c:v>335.007495901857</c:v>
                </c:pt>
                <c:pt idx="4">
                  <c:v>334.71993881675797</c:v>
                </c:pt>
                <c:pt idx="5">
                  <c:v>334.43110022845701</c:v>
                </c:pt>
                <c:pt idx="6">
                  <c:v>334.55270036584</c:v>
                </c:pt>
                <c:pt idx="7">
                  <c:v>334.41447209522602</c:v>
                </c:pt>
                <c:pt idx="8">
                  <c:v>334.48085390666199</c:v>
                </c:pt>
                <c:pt idx="9">
                  <c:v>334.52208830861701</c:v>
                </c:pt>
                <c:pt idx="10">
                  <c:v>334.75282884387099</c:v>
                </c:pt>
                <c:pt idx="11">
                  <c:v>334.86601091652801</c:v>
                </c:pt>
                <c:pt idx="12">
                  <c:v>335.02990311563701</c:v>
                </c:pt>
                <c:pt idx="13">
                  <c:v>335.03847758215198</c:v>
                </c:pt>
                <c:pt idx="14">
                  <c:v>334.99460908470297</c:v>
                </c:pt>
                <c:pt idx="15">
                  <c:v>334.87503531131898</c:v>
                </c:pt>
                <c:pt idx="16">
                  <c:v>334.55219663205901</c:v>
                </c:pt>
                <c:pt idx="17">
                  <c:v>334.38931966440902</c:v>
                </c:pt>
                <c:pt idx="18">
                  <c:v>334.21789207421801</c:v>
                </c:pt>
                <c:pt idx="19">
                  <c:v>334.08082010860102</c:v>
                </c:pt>
                <c:pt idx="20">
                  <c:v>333.91889515438601</c:v>
                </c:pt>
                <c:pt idx="21">
                  <c:v>333.43861501605102</c:v>
                </c:pt>
                <c:pt idx="22">
                  <c:v>333.36159471341801</c:v>
                </c:pt>
                <c:pt idx="23">
                  <c:v>333.146330564295</c:v>
                </c:pt>
                <c:pt idx="24">
                  <c:v>333.10635799267101</c:v>
                </c:pt>
                <c:pt idx="25">
                  <c:v>333.10380513085101</c:v>
                </c:pt>
                <c:pt idx="26">
                  <c:v>333.09543500231001</c:v>
                </c:pt>
                <c:pt idx="27">
                  <c:v>333.04647221331697</c:v>
                </c:pt>
                <c:pt idx="28">
                  <c:v>333.20505235069999</c:v>
                </c:pt>
                <c:pt idx="29">
                  <c:v>333.31382397412199</c:v>
                </c:pt>
                <c:pt idx="30">
                  <c:v>333.194711063157</c:v>
                </c:pt>
                <c:pt idx="31">
                  <c:v>333.14259490230199</c:v>
                </c:pt>
                <c:pt idx="32">
                  <c:v>333.08376216298501</c:v>
                </c:pt>
                <c:pt idx="33">
                  <c:v>333.05788098900501</c:v>
                </c:pt>
                <c:pt idx="34">
                  <c:v>333.03933234952399</c:v>
                </c:pt>
                <c:pt idx="35">
                  <c:v>332.92679073152402</c:v>
                </c:pt>
                <c:pt idx="36">
                  <c:v>332.94455137392299</c:v>
                </c:pt>
                <c:pt idx="37">
                  <c:v>333.011070791664</c:v>
                </c:pt>
                <c:pt idx="38">
                  <c:v>333.03550001506602</c:v>
                </c:pt>
                <c:pt idx="39">
                  <c:v>332.932513790553</c:v>
                </c:pt>
                <c:pt idx="40">
                  <c:v>332.82902947223101</c:v>
                </c:pt>
                <c:pt idx="41">
                  <c:v>332.76920115376703</c:v>
                </c:pt>
                <c:pt idx="42">
                  <c:v>332.71920524804398</c:v>
                </c:pt>
                <c:pt idx="43">
                  <c:v>332.616564789954</c:v>
                </c:pt>
                <c:pt idx="44">
                  <c:v>332.51346137105901</c:v>
                </c:pt>
                <c:pt idx="45">
                  <c:v>332.40990383898901</c:v>
                </c:pt>
                <c:pt idx="46">
                  <c:v>332.30590093862099</c:v>
                </c:pt>
                <c:pt idx="47">
                  <c:v>332.201461312596</c:v>
                </c:pt>
                <c:pt idx="48">
                  <c:v>332.09659350184302</c:v>
                </c:pt>
                <c:pt idx="49">
                  <c:v>331.99130594613399</c:v>
                </c:pt>
                <c:pt idx="50">
                  <c:v>331.88560698464499</c:v>
                </c:pt>
                <c:pt idx="51">
                  <c:v>331.77950485654702</c:v>
                </c:pt>
                <c:pt idx="52">
                  <c:v>331.673007701595</c:v>
                </c:pt>
                <c:pt idx="53">
                  <c:v>331.566123560748</c:v>
                </c:pt>
                <c:pt idx="54">
                  <c:v>331.458860376796</c:v>
                </c:pt>
                <c:pt idx="55">
                  <c:v>331.35122599499499</c:v>
                </c:pt>
                <c:pt idx="56">
                  <c:v>331.24322816372501</c:v>
                </c:pt>
                <c:pt idx="57">
                  <c:v>331.13487453515302</c:v>
                </c:pt>
                <c:pt idx="58">
                  <c:v>331.02617266590499</c:v>
                </c:pt>
                <c:pt idx="59">
                  <c:v>330.91713001775298</c:v>
                </c:pt>
                <c:pt idx="60">
                  <c:v>330.80775395831103</c:v>
                </c:pt>
                <c:pt idx="61">
                  <c:v>330.698051761736</c:v>
                </c:pt>
                <c:pt idx="62">
                  <c:v>330.58803060943802</c:v>
                </c:pt>
                <c:pt idx="63">
                  <c:v>330.47769759080501</c:v>
                </c:pt>
                <c:pt idx="64">
                  <c:v>330.36705970392097</c:v>
                </c:pt>
                <c:pt idx="65">
                  <c:v>330.25612385630399</c:v>
                </c:pt>
                <c:pt idx="66">
                  <c:v>330.14489686564298</c:v>
                </c:pt>
                <c:pt idx="67">
                  <c:v>330.033385460543</c:v>
                </c:pt>
                <c:pt idx="68">
                  <c:v>329.921596281267</c:v>
                </c:pt>
                <c:pt idx="69">
                  <c:v>329.80953588050102</c:v>
                </c:pt>
                <c:pt idx="70">
                  <c:v>329.69721072409601</c:v>
                </c:pt>
                <c:pt idx="71">
                  <c:v>329.584627191842</c:v>
                </c:pt>
                <c:pt idx="72">
                  <c:v>329.47179157822302</c:v>
                </c:pt>
                <c:pt idx="73">
                  <c:v>329.358710093186</c:v>
                </c:pt>
                <c:pt idx="74">
                  <c:v>329.24538886290799</c:v>
                </c:pt>
                <c:pt idx="75">
                  <c:v>329.13183393056698</c:v>
                </c:pt>
                <c:pt idx="76">
                  <c:v>329.01805125711502</c:v>
                </c:pt>
                <c:pt idx="77">
                  <c:v>328.90404672204698</c:v>
                </c:pt>
                <c:pt idx="78">
                  <c:v>328.78982612417599</c:v>
                </c:pt>
                <c:pt idx="79">
                  <c:v>328.67539518241</c:v>
                </c:pt>
                <c:pt idx="80">
                  <c:v>328.56075953651998</c:v>
                </c:pt>
                <c:pt idx="81">
                  <c:v>328.44592474792199</c:v>
                </c:pt>
                <c:pt idx="82">
                  <c:v>328.330896300441</c:v>
                </c:pt>
                <c:pt idx="83">
                  <c:v>328.21567960109297</c:v>
                </c:pt>
                <c:pt idx="84">
                  <c:v>328.100279980849</c:v>
                </c:pt>
                <c:pt idx="85">
                  <c:v>327.984702695409</c:v>
                </c:pt>
                <c:pt idx="86">
                  <c:v>327.86895292597399</c:v>
                </c:pt>
                <c:pt idx="87">
                  <c:v>327.75303578000802</c:v>
                </c:pt>
                <c:pt idx="88">
                  <c:v>327.636956292006</c:v>
                </c:pt>
                <c:pt idx="89">
                  <c:v>327.52071942425499</c:v>
                </c:pt>
                <c:pt idx="90">
                  <c:v>327.40433006760099</c:v>
                </c:pt>
                <c:pt idx="91">
                  <c:v>327.28779304219898</c:v>
                </c:pt>
                <c:pt idx="92">
                  <c:v>327.17111309827402</c:v>
                </c:pt>
                <c:pt idx="93">
                  <c:v>327.054294916873</c:v>
                </c:pt>
                <c:pt idx="94">
                  <c:v>326.93734311061303</c:v>
                </c:pt>
                <c:pt idx="95">
                  <c:v>326.82026222442698</c:v>
                </c:pt>
                <c:pt idx="96">
                  <c:v>326.70305673630901</c:v>
                </c:pt>
                <c:pt idx="97">
                  <c:v>326.58573105805499</c:v>
                </c:pt>
                <c:pt idx="98">
                  <c:v>326.468289535991</c:v>
                </c:pt>
                <c:pt idx="99">
                  <c:v>326.350736451714</c:v>
                </c:pt>
                <c:pt idx="100">
                  <c:v>326.23307602281301</c:v>
                </c:pt>
                <c:pt idx="101">
                  <c:v>326.11531240359898</c:v>
                </c:pt>
                <c:pt idx="102">
                  <c:v>325.99744968581803</c:v>
                </c:pt>
                <c:pt idx="103">
                  <c:v>325.879491899372</c:v>
                </c:pt>
                <c:pt idx="104">
                  <c:v>325.76144301302702</c:v>
                </c:pt>
                <c:pt idx="105">
                  <c:v>325.64330693512198</c:v>
                </c:pt>
                <c:pt idx="106">
                  <c:v>325.525087514267</c:v>
                </c:pt>
                <c:pt idx="107">
                  <c:v>325.40678854004398</c:v>
                </c:pt>
                <c:pt idx="108">
                  <c:v>325.28841374369898</c:v>
                </c:pt>
                <c:pt idx="109">
                  <c:v>325.16996679882902</c:v>
                </c:pt>
                <c:pt idx="110">
                  <c:v>325.05145132206599</c:v>
                </c:pt>
                <c:pt idx="111">
                  <c:v>324.93287087375103</c:v>
                </c:pt>
                <c:pt idx="112">
                  <c:v>324.81422895861601</c:v>
                </c:pt>
                <c:pt idx="113">
                  <c:v>324.69552902644199</c:v>
                </c:pt>
                <c:pt idx="114">
                  <c:v>324.57677447272698</c:v>
                </c:pt>
                <c:pt idx="115">
                  <c:v>324.45796863934402</c:v>
                </c:pt>
                <c:pt idx="116">
                  <c:v>324.36011636753199</c:v>
                </c:pt>
                <c:pt idx="117">
                  <c:v>324.24135772963302</c:v>
                </c:pt>
                <c:pt idx="118">
                  <c:v>324.12255639986103</c:v>
                </c:pt>
                <c:pt idx="119">
                  <c:v>324.00371551166501</c:v>
                </c:pt>
                <c:pt idx="120">
                  <c:v>323.88483814827299</c:v>
                </c:pt>
                <c:pt idx="121">
                  <c:v>323.765927343317</c:v>
                </c:pt>
                <c:pt idx="122">
                  <c:v>323.64698608144698</c:v>
                </c:pt>
                <c:pt idx="123">
                  <c:v>323.52801729894099</c:v>
                </c:pt>
                <c:pt idx="124">
                  <c:v>323.409023884313</c:v>
                </c:pt>
                <c:pt idx="125">
                  <c:v>323.29000867890898</c:v>
                </c:pt>
                <c:pt idx="126">
                  <c:v>323.17097447750899</c:v>
                </c:pt>
                <c:pt idx="127">
                  <c:v>323.05192402890702</c:v>
                </c:pt>
                <c:pt idx="128">
                  <c:v>322.93286003650201</c:v>
                </c:pt>
                <c:pt idx="129">
                  <c:v>322.813785158874</c:v>
                </c:pt>
                <c:pt idx="130">
                  <c:v>322.69470201035801</c:v>
                </c:pt>
                <c:pt idx="131">
                  <c:v>322.57561316161002</c:v>
                </c:pt>
                <c:pt idx="132">
                  <c:v>322.45652114017099</c:v>
                </c:pt>
                <c:pt idx="133">
                  <c:v>322.33742843102499</c:v>
                </c:pt>
                <c:pt idx="134">
                  <c:v>322.218337477148</c:v>
                </c:pt>
                <c:pt idx="135">
                  <c:v>322.09925068005401</c:v>
                </c:pt>
                <c:pt idx="136">
                  <c:v>321.98017040034102</c:v>
                </c:pt>
                <c:pt idx="137">
                  <c:v>321.86109895822</c:v>
                </c:pt>
                <c:pt idx="138">
                  <c:v>321.74203863405</c:v>
                </c:pt>
                <c:pt idx="139">
                  <c:v>321.62299166885703</c:v>
                </c:pt>
                <c:pt idx="140">
                  <c:v>321.50396026486402</c:v>
                </c:pt>
                <c:pt idx="141">
                  <c:v>321.38494658599097</c:v>
                </c:pt>
                <c:pt idx="142">
                  <c:v>321.26595275837701</c:v>
                </c:pt>
                <c:pt idx="143">
                  <c:v>321.14698087087601</c:v>
                </c:pt>
                <c:pt idx="144">
                  <c:v>321.02803297555698</c:v>
                </c:pt>
                <c:pt idx="145">
                  <c:v>320.90911108819603</c:v>
                </c:pt>
                <c:pt idx="146">
                  <c:v>320.79021718877101</c:v>
                </c:pt>
                <c:pt idx="147">
                  <c:v>320.67135322193297</c:v>
                </c:pt>
                <c:pt idx="148">
                  <c:v>320.55252109749398</c:v>
                </c:pt>
                <c:pt idx="149">
                  <c:v>320.43372269089298</c:v>
                </c:pt>
                <c:pt idx="150">
                  <c:v>320.31495984366597</c:v>
                </c:pt>
                <c:pt idx="151">
                  <c:v>320.19623436390998</c:v>
                </c:pt>
                <c:pt idx="152">
                  <c:v>320.07754802673497</c:v>
                </c:pt>
                <c:pt idx="153">
                  <c:v>319.958902574722</c:v>
                </c:pt>
                <c:pt idx="154">
                  <c:v>319.76106841202397</c:v>
                </c:pt>
                <c:pt idx="155">
                  <c:v>319.64277093753799</c:v>
                </c:pt>
                <c:pt idx="156">
                  <c:v>319.52452757698097</c:v>
                </c:pt>
                <c:pt idx="157">
                  <c:v>319.40633992273803</c:v>
                </c:pt>
                <c:pt idx="158">
                  <c:v>319.28820953699898</c:v>
                </c:pt>
                <c:pt idx="159">
                  <c:v>319.17013795217298</c:v>
                </c:pt>
                <c:pt idx="160">
                  <c:v>319.052126671309</c:v>
                </c:pt>
                <c:pt idx="161">
                  <c:v>318.93417716850098</c:v>
                </c:pt>
                <c:pt idx="162">
                  <c:v>318.81629088930202</c:v>
                </c:pt>
                <c:pt idx="163">
                  <c:v>318.65477418595401</c:v>
                </c:pt>
                <c:pt idx="164">
                  <c:v>318.53722481704199</c:v>
                </c:pt>
                <c:pt idx="165">
                  <c:v>318.41974807358901</c:v>
                </c:pt>
                <c:pt idx="166">
                  <c:v>318.30234528404702</c:v>
                </c:pt>
                <c:pt idx="167">
                  <c:v>318.185017750312</c:v>
                </c:pt>
                <c:pt idx="168">
                  <c:v>318.06776674810499</c:v>
                </c:pt>
                <c:pt idx="169">
                  <c:v>317.95059352734398</c:v>
                </c:pt>
                <c:pt idx="170">
                  <c:v>317.83349931251001</c:v>
                </c:pt>
                <c:pt idx="171">
                  <c:v>317.71648530301798</c:v>
                </c:pt>
                <c:pt idx="172">
                  <c:v>317.59955267356997</c:v>
                </c:pt>
                <c:pt idx="173">
                  <c:v>317.48270257451497</c:v>
                </c:pt>
                <c:pt idx="174">
                  <c:v>317.36593613219799</c:v>
                </c:pt>
                <c:pt idx="175">
                  <c:v>317.24925444930801</c:v>
                </c:pt>
                <c:pt idx="176">
                  <c:v>317.13265860522102</c:v>
                </c:pt>
                <c:pt idx="177">
                  <c:v>317.01614965634099</c:v>
                </c:pt>
                <c:pt idx="178">
                  <c:v>316.89972863642998</c:v>
                </c:pt>
                <c:pt idx="179">
                  <c:v>316.78339655693998</c:v>
                </c:pt>
                <c:pt idx="180">
                  <c:v>316.66715440734299</c:v>
                </c:pt>
                <c:pt idx="181">
                  <c:v>317.68959787591899</c:v>
                </c:pt>
                <c:pt idx="182">
                  <c:v>317.57749973512603</c:v>
                </c:pt>
                <c:pt idx="183">
                  <c:v>317.46545851730201</c:v>
                </c:pt>
                <c:pt idx="184">
                  <c:v>317.35347522217</c:v>
                </c:pt>
                <c:pt idx="185">
                  <c:v>317.241550831246</c:v>
                </c:pt>
                <c:pt idx="186">
                  <c:v>317.12968630808501</c:v>
                </c:pt>
                <c:pt idx="187">
                  <c:v>317.017882598526</c:v>
                </c:pt>
                <c:pt idx="188">
                  <c:v>316.90614063092698</c:v>
                </c:pt>
                <c:pt idx="189">
                  <c:v>316.794461316406</c:v>
                </c:pt>
                <c:pt idx="190">
                  <c:v>316.68284554907501</c:v>
                </c:pt>
                <c:pt idx="191">
                  <c:v>316.57129420626899</c:v>
                </c:pt>
                <c:pt idx="192">
                  <c:v>316.45980814877697</c:v>
                </c:pt>
                <c:pt idx="193">
                  <c:v>316.34838822106798</c:v>
                </c:pt>
                <c:pt idx="194">
                  <c:v>316.237035251512</c:v>
                </c:pt>
                <c:pt idx="195">
                  <c:v>316.12575005260402</c:v>
                </c:pt>
                <c:pt idx="196">
                  <c:v>316.01453342117998</c:v>
                </c:pt>
                <c:pt idx="197">
                  <c:v>315.903386138634</c:v>
                </c:pt>
                <c:pt idx="198">
                  <c:v>315.79230897112598</c:v>
                </c:pt>
                <c:pt idx="199">
                  <c:v>315.68130266980199</c:v>
                </c:pt>
                <c:pt idx="200">
                  <c:v>315.57036797099101</c:v>
                </c:pt>
                <c:pt idx="201">
                  <c:v>315.45950559641801</c:v>
                </c:pt>
                <c:pt idx="202">
                  <c:v>315.34871625340298</c:v>
                </c:pt>
                <c:pt idx="203">
                  <c:v>315.23800063506201</c:v>
                </c:pt>
                <c:pt idx="204">
                  <c:v>315.12735942050699</c:v>
                </c:pt>
                <c:pt idx="205">
                  <c:v>315.01679327503899</c:v>
                </c:pt>
                <c:pt idx="206">
                  <c:v>314.906302850342</c:v>
                </c:pt>
                <c:pt idx="207">
                  <c:v>314.79588878467302</c:v>
                </c:pt>
                <c:pt idx="208">
                  <c:v>314.68555170305399</c:v>
                </c:pt>
                <c:pt idx="209">
                  <c:v>314.57529221745199</c:v>
                </c:pt>
                <c:pt idx="210">
                  <c:v>314.46511092696898</c:v>
                </c:pt>
                <c:pt idx="211">
                  <c:v>314.35500841802002</c:v>
                </c:pt>
                <c:pt idx="212">
                  <c:v>314.24498526451299</c:v>
                </c:pt>
                <c:pt idx="213">
                  <c:v>314.13504202802602</c:v>
                </c:pt>
                <c:pt idx="214">
                  <c:v>314.02517925798298</c:v>
                </c:pt>
                <c:pt idx="215">
                  <c:v>313.915397491828</c:v>
                </c:pt>
                <c:pt idx="216">
                  <c:v>313.80569725519098</c:v>
                </c:pt>
                <c:pt idx="217">
                  <c:v>313.69607906206102</c:v>
                </c:pt>
                <c:pt idx="218">
                  <c:v>313.58654341494997</c:v>
                </c:pt>
                <c:pt idx="219">
                  <c:v>313.47709080505803</c:v>
                </c:pt>
                <c:pt idx="220">
                  <c:v>313.36772171243899</c:v>
                </c:pt>
                <c:pt idx="221">
                  <c:v>313.25843660615197</c:v>
                </c:pt>
                <c:pt idx="222">
                  <c:v>313.14923594443002</c:v>
                </c:pt>
                <c:pt idx="223">
                  <c:v>313.04012017482899</c:v>
                </c:pt>
                <c:pt idx="224">
                  <c:v>312.93108973438598</c:v>
                </c:pt>
                <c:pt idx="225">
                  <c:v>312.82214504976798</c:v>
                </c:pt>
                <c:pt idx="226">
                  <c:v>312.713286537427</c:v>
                </c:pt>
                <c:pt idx="227">
                  <c:v>312.60451460374497</c:v>
                </c:pt>
                <c:pt idx="228">
                  <c:v>311.96664221810801</c:v>
                </c:pt>
                <c:pt idx="229">
                  <c:v>311.85641414875801</c:v>
                </c:pt>
                <c:pt idx="230">
                  <c:v>311.74628027294398</c:v>
                </c:pt>
                <c:pt idx="231">
                  <c:v>311.63624094275502</c:v>
                </c:pt>
                <c:pt idx="232">
                  <c:v>311.52629650094701</c:v>
                </c:pt>
                <c:pt idx="233">
                  <c:v>311.41644728107701</c:v>
                </c:pt>
                <c:pt idx="234">
                  <c:v>311.30669360764398</c:v>
                </c:pt>
                <c:pt idx="235">
                  <c:v>311.19703579622598</c:v>
                </c:pt>
                <c:pt idx="236">
                  <c:v>311.08747415361</c:v>
                </c:pt>
                <c:pt idx="237">
                  <c:v>310.97800897792303</c:v>
                </c:pt>
                <c:pt idx="238">
                  <c:v>310.86864055876902</c:v>
                </c:pt>
                <c:pt idx="239">
                  <c:v>310.75936917734901</c:v>
                </c:pt>
                <c:pt idx="240">
                  <c:v>310.65019510659602</c:v>
                </c:pt>
                <c:pt idx="241">
                  <c:v>310.54111861129599</c:v>
                </c:pt>
                <c:pt idx="242">
                  <c:v>310.432139948209</c:v>
                </c:pt>
                <c:pt idx="243">
                  <c:v>310.32325936619702</c:v>
                </c:pt>
                <c:pt idx="244">
                  <c:v>310.21447710633998</c:v>
                </c:pt>
                <c:pt idx="245">
                  <c:v>310.105793402058</c:v>
                </c:pt>
                <c:pt idx="246">
                  <c:v>309.99720847922202</c:v>
                </c:pt>
                <c:pt idx="247">
                  <c:v>309.88872255627899</c:v>
                </c:pt>
                <c:pt idx="248">
                  <c:v>309.78033584435798</c:v>
                </c:pt>
                <c:pt idx="249">
                  <c:v>309.672048547386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2745-48DF-96C0-1EE1A520ECAE}"/>
            </c:ext>
          </c:extLst>
        </c:ser>
        <c:ser>
          <c:idx val="227"/>
          <c:order val="227"/>
          <c:tx>
            <c:strRef>
              <c:f>[1]ETHUSDTtest!$A$229</c:f>
              <c:strCache>
                <c:ptCount val="1"/>
                <c:pt idx="0">
                  <c:v>977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[1]ETHUSDTtest!$B$229:$IQ$229</c:f>
              <c:numCache>
                <c:formatCode>General</c:formatCode>
                <c:ptCount val="250"/>
                <c:pt idx="0">
                  <c:v>336.42252305367901</c:v>
                </c:pt>
                <c:pt idx="1">
                  <c:v>335.572631455166</c:v>
                </c:pt>
                <c:pt idx="2">
                  <c:v>335.273002765711</c:v>
                </c:pt>
                <c:pt idx="3">
                  <c:v>335.044319245081</c:v>
                </c:pt>
                <c:pt idx="4">
                  <c:v>334.75692251629999</c:v>
                </c:pt>
                <c:pt idx="5">
                  <c:v>334.46817819944903</c:v>
                </c:pt>
                <c:pt idx="6">
                  <c:v>334.58936001395699</c:v>
                </c:pt>
                <c:pt idx="7">
                  <c:v>334.45129308524503</c:v>
                </c:pt>
                <c:pt idx="8">
                  <c:v>334.51703071056801</c:v>
                </c:pt>
                <c:pt idx="9">
                  <c:v>334.55832600925697</c:v>
                </c:pt>
                <c:pt idx="10">
                  <c:v>334.78893887397697</c:v>
                </c:pt>
                <c:pt idx="11">
                  <c:v>334.902217055189</c:v>
                </c:pt>
                <c:pt idx="12">
                  <c:v>335.06576236131002</c:v>
                </c:pt>
                <c:pt idx="13">
                  <c:v>335.07370889482701</c:v>
                </c:pt>
                <c:pt idx="14">
                  <c:v>335.03009607770099</c:v>
                </c:pt>
                <c:pt idx="15">
                  <c:v>334.91082476455801</c:v>
                </c:pt>
                <c:pt idx="16">
                  <c:v>334.58815146913901</c:v>
                </c:pt>
                <c:pt idx="17">
                  <c:v>334.425483513757</c:v>
                </c:pt>
                <c:pt idx="18">
                  <c:v>334.25433064559701</c:v>
                </c:pt>
                <c:pt idx="19">
                  <c:v>334.088711557392</c:v>
                </c:pt>
                <c:pt idx="20">
                  <c:v>333.95607079955499</c:v>
                </c:pt>
                <c:pt idx="21">
                  <c:v>333.475975393135</c:v>
                </c:pt>
                <c:pt idx="22">
                  <c:v>333.37484187190603</c:v>
                </c:pt>
                <c:pt idx="23">
                  <c:v>333.183307117335</c:v>
                </c:pt>
                <c:pt idx="24">
                  <c:v>333.14299898499598</c:v>
                </c:pt>
                <c:pt idx="25">
                  <c:v>333.13998963952901</c:v>
                </c:pt>
                <c:pt idx="26">
                  <c:v>333.088789287672</c:v>
                </c:pt>
                <c:pt idx="27">
                  <c:v>333.08261599874999</c:v>
                </c:pt>
                <c:pt idx="28">
                  <c:v>333.241026777314</c:v>
                </c:pt>
                <c:pt idx="29">
                  <c:v>333.34955918600298</c:v>
                </c:pt>
                <c:pt idx="30">
                  <c:v>333.230613110371</c:v>
                </c:pt>
                <c:pt idx="31">
                  <c:v>333.17864464972502</c:v>
                </c:pt>
                <c:pt idx="32">
                  <c:v>333.11990803590697</c:v>
                </c:pt>
                <c:pt idx="33">
                  <c:v>333.09416863592099</c:v>
                </c:pt>
                <c:pt idx="34">
                  <c:v>333.075474695607</c:v>
                </c:pt>
                <c:pt idx="35">
                  <c:v>332.96309789394701</c:v>
                </c:pt>
                <c:pt idx="36">
                  <c:v>332.98079420670302</c:v>
                </c:pt>
                <c:pt idx="37">
                  <c:v>333.04735158157501</c:v>
                </c:pt>
                <c:pt idx="38">
                  <c:v>333.02759119320802</c:v>
                </c:pt>
                <c:pt idx="39">
                  <c:v>332.96898554852299</c:v>
                </c:pt>
                <c:pt idx="40">
                  <c:v>332.86566280844397</c:v>
                </c:pt>
                <c:pt idx="41">
                  <c:v>332.76185105303699</c:v>
                </c:pt>
                <c:pt idx="42">
                  <c:v>332.75607704335999</c:v>
                </c:pt>
                <c:pt idx="43">
                  <c:v>332.653598484197</c:v>
                </c:pt>
                <c:pt idx="44">
                  <c:v>332.550656763002</c:v>
                </c:pt>
                <c:pt idx="45">
                  <c:v>332.44726072126599</c:v>
                </c:pt>
                <c:pt idx="46">
                  <c:v>332.34341909786201</c:v>
                </c:pt>
                <c:pt idx="47">
                  <c:v>332.23914052956201</c:v>
                </c:pt>
                <c:pt idx="48">
                  <c:v>332.13443355156198</c:v>
                </c:pt>
                <c:pt idx="49">
                  <c:v>332.02930659803297</c:v>
                </c:pt>
                <c:pt idx="50">
                  <c:v>331.92376800268602</c:v>
                </c:pt>
                <c:pt idx="51">
                  <c:v>331.81782599934797</c:v>
                </c:pt>
                <c:pt idx="52">
                  <c:v>331.71148872256401</c:v>
                </c:pt>
                <c:pt idx="53">
                  <c:v>331.60476420820999</c:v>
                </c:pt>
                <c:pt idx="54">
                  <c:v>331.49766039411298</c:v>
                </c:pt>
                <c:pt idx="55">
                  <c:v>331.39018512069401</c:v>
                </c:pt>
                <c:pt idx="56">
                  <c:v>331.28234613161698</c:v>
                </c:pt>
                <c:pt idx="57">
                  <c:v>331.17415107444901</c:v>
                </c:pt>
                <c:pt idx="58">
                  <c:v>331.06560750134003</c:v>
                </c:pt>
                <c:pt idx="59">
                  <c:v>330.95672286969898</c:v>
                </c:pt>
                <c:pt idx="60">
                  <c:v>330.84750454289099</c:v>
                </c:pt>
                <c:pt idx="61">
                  <c:v>330.73795979093501</c:v>
                </c:pt>
                <c:pt idx="62">
                  <c:v>330.62809579121898</c:v>
                </c:pt>
                <c:pt idx="63">
                  <c:v>330.51791962921197</c:v>
                </c:pt>
                <c:pt idx="64">
                  <c:v>330.40743829919103</c:v>
                </c:pt>
                <c:pt idx="65">
                  <c:v>330.29665870497098</c:v>
                </c:pt>
                <c:pt idx="66">
                  <c:v>330.185587660642</c:v>
                </c:pt>
                <c:pt idx="67">
                  <c:v>330.07423189130998</c:v>
                </c:pt>
                <c:pt idx="68">
                  <c:v>329.96259803384498</c:v>
                </c:pt>
                <c:pt idx="69">
                  <c:v>329.85069263763199</c:v>
                </c:pt>
                <c:pt idx="70">
                  <c:v>329.73852216532498</c:v>
                </c:pt>
                <c:pt idx="71">
                  <c:v>329.62609299360798</c:v>
                </c:pt>
                <c:pt idx="72">
                  <c:v>329.51341141395397</c:v>
                </c:pt>
                <c:pt idx="73">
                  <c:v>329.40048363339099</c:v>
                </c:pt>
                <c:pt idx="74">
                  <c:v>329.28731577526901</c:v>
                </c:pt>
                <c:pt idx="75">
                  <c:v>329.17391388002602</c:v>
                </c:pt>
                <c:pt idx="76">
                  <c:v>329.060283905961</c:v>
                </c:pt>
                <c:pt idx="77">
                  <c:v>328.94643173000298</c:v>
                </c:pt>
                <c:pt idx="78">
                  <c:v>328.83236314848602</c:v>
                </c:pt>
                <c:pt idx="79">
                  <c:v>328.71808387791498</c:v>
                </c:pt>
                <c:pt idx="80">
                  <c:v>328.60359955574597</c:v>
                </c:pt>
                <c:pt idx="81">
                  <c:v>328.488915741151</c:v>
                </c:pt>
                <c:pt idx="82">
                  <c:v>328.37403791579999</c:v>
                </c:pt>
                <c:pt idx="83">
                  <c:v>328.25897148461797</c:v>
                </c:pt>
                <c:pt idx="84">
                  <c:v>328.143721776571</c:v>
                </c:pt>
                <c:pt idx="85">
                  <c:v>328.028294045422</c:v>
                </c:pt>
                <c:pt idx="86">
                  <c:v>327.91269347050599</c:v>
                </c:pt>
                <c:pt idx="87">
                  <c:v>327.796925157494</c:v>
                </c:pt>
                <c:pt idx="88">
                  <c:v>327.68099413915701</c:v>
                </c:pt>
                <c:pt idx="89">
                  <c:v>327.56490537612598</c:v>
                </c:pt>
                <c:pt idx="90">
                  <c:v>327.44866375765298</c:v>
                </c:pt>
                <c:pt idx="91">
                  <c:v>327.332274102371</c:v>
                </c:pt>
                <c:pt idx="92">
                  <c:v>327.21574115904298</c:v>
                </c:pt>
                <c:pt idx="93">
                  <c:v>327.09906960731303</c:v>
                </c:pt>
                <c:pt idx="94">
                  <c:v>326.98226405846299</c:v>
                </c:pt>
                <c:pt idx="95">
                  <c:v>326.86532905614501</c:v>
                </c:pt>
                <c:pt idx="96">
                  <c:v>326.74826907713299</c:v>
                </c:pt>
                <c:pt idx="97">
                  <c:v>326.63108853205802</c:v>
                </c:pt>
                <c:pt idx="98">
                  <c:v>326.51379176614</c:v>
                </c:pt>
                <c:pt idx="99">
                  <c:v>326.39638305992099</c:v>
                </c:pt>
                <c:pt idx="100">
                  <c:v>326.27886662999299</c:v>
                </c:pt>
                <c:pt idx="101">
                  <c:v>326.16124662971498</c:v>
                </c:pt>
                <c:pt idx="102">
                  <c:v>326.04352714994099</c:v>
                </c:pt>
                <c:pt idx="103">
                  <c:v>325.92571221972503</c:v>
                </c:pt>
                <c:pt idx="104">
                  <c:v>325.80780580703401</c:v>
                </c:pt>
                <c:pt idx="105">
                  <c:v>325.689811819456</c:v>
                </c:pt>
                <c:pt idx="106">
                  <c:v>325.57173410489997</c:v>
                </c:pt>
                <c:pt idx="107">
                  <c:v>325.45357645228802</c:v>
                </c:pt>
                <c:pt idx="108">
                  <c:v>325.335342592252</c:v>
                </c:pt>
                <c:pt idx="109">
                  <c:v>325.21703619781999</c:v>
                </c:pt>
                <c:pt idx="110">
                  <c:v>325.09866088509199</c:v>
                </c:pt>
                <c:pt idx="111">
                  <c:v>324.980220213927</c:v>
                </c:pt>
                <c:pt idx="112">
                  <c:v>324.86171768860498</c:v>
                </c:pt>
                <c:pt idx="113">
                  <c:v>324.74315675850301</c:v>
                </c:pt>
                <c:pt idx="114">
                  <c:v>324.62454081874802</c:v>
                </c:pt>
                <c:pt idx="115">
                  <c:v>324.50587321088398</c:v>
                </c:pt>
                <c:pt idx="116">
                  <c:v>324.38715722351299</c:v>
                </c:pt>
                <c:pt idx="117">
                  <c:v>324.26839609294802</c:v>
                </c:pt>
                <c:pt idx="118">
                  <c:v>324.14959300385601</c:v>
                </c:pt>
                <c:pt idx="119">
                  <c:v>324.03075108988702</c:v>
                </c:pt>
                <c:pt idx="120">
                  <c:v>323.91187343430897</c:v>
                </c:pt>
                <c:pt idx="121">
                  <c:v>323.79296307063402</c:v>
                </c:pt>
                <c:pt idx="122">
                  <c:v>323.67402298323498</c:v>
                </c:pt>
                <c:pt idx="123">
                  <c:v>323.57611250841398</c:v>
                </c:pt>
                <c:pt idx="124">
                  <c:v>323.45724841337199</c:v>
                </c:pt>
                <c:pt idx="125">
                  <c:v>323.33836218370101</c:v>
                </c:pt>
                <c:pt idx="126">
                  <c:v>323.21945661415901</c:v>
                </c:pt>
                <c:pt idx="127">
                  <c:v>323.10053445354299</c:v>
                </c:pt>
                <c:pt idx="128">
                  <c:v>322.98159840527597</c:v>
                </c:pt>
                <c:pt idx="129">
                  <c:v>322.86265112797798</c:v>
                </c:pt>
                <c:pt idx="130">
                  <c:v>322.743695236044</c:v>
                </c:pt>
                <c:pt idx="131">
                  <c:v>322.62473330020998</c:v>
                </c:pt>
                <c:pt idx="132">
                  <c:v>322.50576784811199</c:v>
                </c:pt>
                <c:pt idx="133">
                  <c:v>322.38680136484902</c:v>
                </c:pt>
                <c:pt idx="134">
                  <c:v>322.26783629352502</c:v>
                </c:pt>
                <c:pt idx="135">
                  <c:v>322.14887503580502</c:v>
                </c:pt>
                <c:pt idx="136">
                  <c:v>322.02991995244702</c:v>
                </c:pt>
                <c:pt idx="137">
                  <c:v>321.91097336384098</c:v>
                </c:pt>
                <c:pt idx="138">
                  <c:v>321.792037550538</c:v>
                </c:pt>
                <c:pt idx="139">
                  <c:v>321.67311475377301</c:v>
                </c:pt>
                <c:pt idx="140">
                  <c:v>321.55420717598901</c:v>
                </c:pt>
                <c:pt idx="141">
                  <c:v>321.435316981342</c:v>
                </c:pt>
                <c:pt idx="142">
                  <c:v>321.316446296219</c:v>
                </c:pt>
                <c:pt idx="143">
                  <c:v>321.197597209734</c:v>
                </c:pt>
                <c:pt idx="144">
                  <c:v>321.07877177423097</c:v>
                </c:pt>
                <c:pt idx="145">
                  <c:v>320.95997200577102</c:v>
                </c:pt>
                <c:pt idx="146">
                  <c:v>320.84119988462697</c:v>
                </c:pt>
                <c:pt idx="147">
                  <c:v>320.72245735576098</c:v>
                </c:pt>
                <c:pt idx="148">
                  <c:v>320.60374632930098</c:v>
                </c:pt>
                <c:pt idx="149">
                  <c:v>320.48506868101799</c:v>
                </c:pt>
                <c:pt idx="150">
                  <c:v>320.36642625278603</c:v>
                </c:pt>
                <c:pt idx="151">
                  <c:v>320.247820853051</c:v>
                </c:pt>
                <c:pt idx="152">
                  <c:v>320.12925425728298</c:v>
                </c:pt>
                <c:pt idx="153">
                  <c:v>320.01072820843098</c:v>
                </c:pt>
                <c:pt idx="154">
                  <c:v>319.89224441736599</c:v>
                </c:pt>
                <c:pt idx="155">
                  <c:v>319.773804563326</c:v>
                </c:pt>
                <c:pt idx="156">
                  <c:v>319.65541029435502</c:v>
                </c:pt>
                <c:pt idx="157">
                  <c:v>319.53706322772803</c:v>
                </c:pt>
                <c:pt idx="158">
                  <c:v>319.41876495038599</c:v>
                </c:pt>
                <c:pt idx="159">
                  <c:v>319.300517019354</c:v>
                </c:pt>
                <c:pt idx="160">
                  <c:v>319.18232096216002</c:v>
                </c:pt>
                <c:pt idx="161">
                  <c:v>319.06417827724601</c:v>
                </c:pt>
                <c:pt idx="162">
                  <c:v>318.94609043437799</c:v>
                </c:pt>
                <c:pt idx="163">
                  <c:v>318.82805887505202</c:v>
                </c:pt>
                <c:pt idx="164">
                  <c:v>318.63374144354998</c:v>
                </c:pt>
                <c:pt idx="165">
                  <c:v>318.51616818493699</c:v>
                </c:pt>
                <c:pt idx="166">
                  <c:v>318.39866332992398</c:v>
                </c:pt>
                <c:pt idx="167">
                  <c:v>318.28122818780599</c:v>
                </c:pt>
                <c:pt idx="168">
                  <c:v>318.16386404167997</c:v>
                </c:pt>
                <c:pt idx="169">
                  <c:v>318.04657214881399</c:v>
                </c:pt>
                <c:pt idx="170">
                  <c:v>317.92935374101501</c:v>
                </c:pt>
                <c:pt idx="171">
                  <c:v>317.81221002499399</c:v>
                </c:pt>
                <c:pt idx="172">
                  <c:v>317.69514218273298</c:v>
                </c:pt>
                <c:pt idx="173">
                  <c:v>317.57815137183002</c:v>
                </c:pt>
                <c:pt idx="174">
                  <c:v>317.46123872586099</c:v>
                </c:pt>
                <c:pt idx="175">
                  <c:v>317.30357569104302</c:v>
                </c:pt>
                <c:pt idx="176">
                  <c:v>317.18709122033999</c:v>
                </c:pt>
                <c:pt idx="177">
                  <c:v>317.07069332861602</c:v>
                </c:pt>
                <c:pt idx="178">
                  <c:v>316.95438305030399</c:v>
                </c:pt>
                <c:pt idx="179">
                  <c:v>316.83816139752798</c:v>
                </c:pt>
                <c:pt idx="180">
                  <c:v>316.72202936043402</c:v>
                </c:pt>
                <c:pt idx="181">
                  <c:v>316.60598790750799</c:v>
                </c:pt>
                <c:pt idx="182">
                  <c:v>316.49003798589803</c:v>
                </c:pt>
                <c:pt idx="183">
                  <c:v>316.37418052172501</c:v>
                </c:pt>
                <c:pt idx="184">
                  <c:v>316.258416420397</c:v>
                </c:pt>
                <c:pt idx="185">
                  <c:v>316.14274656691498</c:v>
                </c:pt>
                <c:pt idx="186">
                  <c:v>316.02717182617101</c:v>
                </c:pt>
                <c:pt idx="187">
                  <c:v>315.91169304325598</c:v>
                </c:pt>
                <c:pt idx="188">
                  <c:v>315.79631104374801</c:v>
                </c:pt>
                <c:pt idx="189">
                  <c:v>315.681026634006</c:v>
                </c:pt>
                <c:pt idx="190">
                  <c:v>315.56584060146002</c:v>
                </c:pt>
                <c:pt idx="191">
                  <c:v>315.45075371489202</c:v>
                </c:pt>
                <c:pt idx="192">
                  <c:v>315.33576672471702</c:v>
                </c:pt>
                <c:pt idx="193">
                  <c:v>315.22088036326397</c:v>
                </c:pt>
                <c:pt idx="194">
                  <c:v>315.10609534504698</c:v>
                </c:pt>
                <c:pt idx="195">
                  <c:v>316.18422061248202</c:v>
                </c:pt>
                <c:pt idx="196">
                  <c:v>316.07311347803198</c:v>
                </c:pt>
                <c:pt idx="197">
                  <c:v>315.96207532884301</c:v>
                </c:pt>
                <c:pt idx="198">
                  <c:v>315.85110693205002</c:v>
                </c:pt>
                <c:pt idx="199">
                  <c:v>315.74020903976799</c:v>
                </c:pt>
                <c:pt idx="200">
                  <c:v>315.62938238930099</c:v>
                </c:pt>
                <c:pt idx="201">
                  <c:v>315.51862770334799</c:v>
                </c:pt>
                <c:pt idx="202">
                  <c:v>315.407945690205</c:v>
                </c:pt>
                <c:pt idx="203">
                  <c:v>315.29733704396398</c:v>
                </c:pt>
                <c:pt idx="204">
                  <c:v>315.18680244471199</c:v>
                </c:pt>
                <c:pt idx="205">
                  <c:v>315.07634255872898</c:v>
                </c:pt>
                <c:pt idx="206">
                  <c:v>314.96595803867501</c:v>
                </c:pt>
                <c:pt idx="207">
                  <c:v>314.85564952378598</c:v>
                </c:pt>
                <c:pt idx="208">
                  <c:v>314.74541764006</c:v>
                </c:pt>
                <c:pt idx="209">
                  <c:v>314.63526300044498</c:v>
                </c:pt>
                <c:pt idx="210">
                  <c:v>314.525186205019</c:v>
                </c:pt>
                <c:pt idx="211">
                  <c:v>314.415187841175</c:v>
                </c:pt>
                <c:pt idx="212">
                  <c:v>314.30526848379799</c:v>
                </c:pt>
                <c:pt idx="213">
                  <c:v>314.195428695445</c:v>
                </c:pt>
                <c:pt idx="214">
                  <c:v>314.085669026517</c:v>
                </c:pt>
                <c:pt idx="215">
                  <c:v>313.97599001543301</c:v>
                </c:pt>
                <c:pt idx="216">
                  <c:v>313.86639218879901</c:v>
                </c:pt>
                <c:pt idx="217">
                  <c:v>313.75687606157999</c:v>
                </c:pt>
                <c:pt idx="218">
                  <c:v>313.647442137263</c:v>
                </c:pt>
                <c:pt idx="219">
                  <c:v>313.53809090802099</c:v>
                </c:pt>
                <c:pt idx="220">
                  <c:v>313.42882285488002</c:v>
                </c:pt>
                <c:pt idx="221">
                  <c:v>313.31963844787299</c:v>
                </c:pt>
                <c:pt idx="222">
                  <c:v>313.21053814620302</c:v>
                </c:pt>
                <c:pt idx="223">
                  <c:v>313.10152239839499</c:v>
                </c:pt>
                <c:pt idx="224">
                  <c:v>312.99259164245598</c:v>
                </c:pt>
                <c:pt idx="225">
                  <c:v>312.88374630601902</c:v>
                </c:pt>
                <c:pt idx="226">
                  <c:v>312.77498680650501</c:v>
                </c:pt>
                <c:pt idx="227">
                  <c:v>312.66631355125799</c:v>
                </c:pt>
                <c:pt idx="228">
                  <c:v>312.55772693770399</c:v>
                </c:pt>
                <c:pt idx="229">
                  <c:v>312.44922735348598</c:v>
                </c:pt>
                <c:pt idx="230">
                  <c:v>312.34081517661502</c:v>
                </c:pt>
                <c:pt idx="231">
                  <c:v>312.23249077560399</c:v>
                </c:pt>
                <c:pt idx="232">
                  <c:v>312.12425450961098</c:v>
                </c:pt>
                <c:pt idx="233">
                  <c:v>312.01610672857998</c:v>
                </c:pt>
                <c:pt idx="234">
                  <c:v>311.90804777336899</c:v>
                </c:pt>
                <c:pt idx="235">
                  <c:v>311.800077975889</c:v>
                </c:pt>
                <c:pt idx="236">
                  <c:v>311.69219765923702</c:v>
                </c:pt>
                <c:pt idx="237">
                  <c:v>311.58440713782301</c:v>
                </c:pt>
                <c:pt idx="238">
                  <c:v>311.47670671750399</c:v>
                </c:pt>
                <c:pt idx="239">
                  <c:v>311.369096695704</c:v>
                </c:pt>
                <c:pt idx="240">
                  <c:v>311.26157736154897</c:v>
                </c:pt>
                <c:pt idx="241">
                  <c:v>311.15414899598397</c:v>
                </c:pt>
                <c:pt idx="242">
                  <c:v>311.046811871898</c:v>
                </c:pt>
                <c:pt idx="243">
                  <c:v>310.93956625424403</c:v>
                </c:pt>
                <c:pt idx="244">
                  <c:v>310.83241240016002</c:v>
                </c:pt>
                <c:pt idx="245">
                  <c:v>310.72535055908401</c:v>
                </c:pt>
                <c:pt idx="246">
                  <c:v>310.61838097287603</c:v>
                </c:pt>
                <c:pt idx="247">
                  <c:v>310.51150387592497</c:v>
                </c:pt>
                <c:pt idx="248">
                  <c:v>310.40471949526801</c:v>
                </c:pt>
                <c:pt idx="249">
                  <c:v>310.29802805069897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2745-48DF-96C0-1EE1A520ECAE}"/>
            </c:ext>
          </c:extLst>
        </c:ser>
        <c:ser>
          <c:idx val="228"/>
          <c:order val="228"/>
          <c:tx>
            <c:strRef>
              <c:f>[1]ETHUSDTtest!$A$230</c:f>
              <c:strCache>
                <c:ptCount val="1"/>
                <c:pt idx="0">
                  <c:v>978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[1]ETHUSDTtest!$B$230:$IQ$230</c:f>
              <c:numCache>
                <c:formatCode>General</c:formatCode>
                <c:ptCount val="250"/>
                <c:pt idx="0">
                  <c:v>336.46002768485403</c:v>
                </c:pt>
                <c:pt idx="1">
                  <c:v>335.61007686478399</c:v>
                </c:pt>
                <c:pt idx="2">
                  <c:v>335.391172389931</c:v>
                </c:pt>
                <c:pt idx="3">
                  <c:v>335.081073901862</c:v>
                </c:pt>
                <c:pt idx="4">
                  <c:v>334.79384617363002</c:v>
                </c:pt>
                <c:pt idx="5">
                  <c:v>334.50521572269997</c:v>
                </c:pt>
                <c:pt idx="6">
                  <c:v>334.63148561882002</c:v>
                </c:pt>
                <c:pt idx="7">
                  <c:v>334.48812779785101</c:v>
                </c:pt>
                <c:pt idx="8">
                  <c:v>334.55323279750201</c:v>
                </c:pt>
                <c:pt idx="9">
                  <c:v>334.59462157692798</c:v>
                </c:pt>
                <c:pt idx="10">
                  <c:v>334.82511901921902</c:v>
                </c:pt>
                <c:pt idx="11">
                  <c:v>334.93849580008498</c:v>
                </c:pt>
                <c:pt idx="12">
                  <c:v>335.10170756521302</c:v>
                </c:pt>
                <c:pt idx="13">
                  <c:v>335.10904315308602</c:v>
                </c:pt>
                <c:pt idx="14">
                  <c:v>335.06568465814502</c:v>
                </c:pt>
                <c:pt idx="15">
                  <c:v>334.94671295087102</c:v>
                </c:pt>
                <c:pt idx="16">
                  <c:v>334.62419844129698</c:v>
                </c:pt>
                <c:pt idx="17">
                  <c:v>334.46173457048502</c:v>
                </c:pt>
                <c:pt idx="18">
                  <c:v>334.29085674418002</c:v>
                </c:pt>
                <c:pt idx="19">
                  <c:v>334.12561577237</c:v>
                </c:pt>
                <c:pt idx="20">
                  <c:v>333.993343028011</c:v>
                </c:pt>
                <c:pt idx="21">
                  <c:v>333.51341664854903</c:v>
                </c:pt>
                <c:pt idx="22">
                  <c:v>333.41195039148403</c:v>
                </c:pt>
                <c:pt idx="23">
                  <c:v>333.22037758430002</c:v>
                </c:pt>
                <c:pt idx="24">
                  <c:v>333.15829590578898</c:v>
                </c:pt>
                <c:pt idx="25">
                  <c:v>333.17627664036303</c:v>
                </c:pt>
                <c:pt idx="26">
                  <c:v>333.12502377388103</c:v>
                </c:pt>
                <c:pt idx="27">
                  <c:v>333.11887302184698</c:v>
                </c:pt>
                <c:pt idx="28">
                  <c:v>333.277115033668</c:v>
                </c:pt>
                <c:pt idx="29">
                  <c:v>333.38541898263298</c:v>
                </c:pt>
                <c:pt idx="30">
                  <c:v>333.266639310779</c:v>
                </c:pt>
                <c:pt idx="31">
                  <c:v>333.214818188126</c:v>
                </c:pt>
                <c:pt idx="32">
                  <c:v>333.15618285454599</c:v>
                </c:pt>
                <c:pt idx="33">
                  <c:v>333.13058487374798</c:v>
                </c:pt>
                <c:pt idx="34">
                  <c:v>333.11175441881801</c:v>
                </c:pt>
                <c:pt idx="35">
                  <c:v>332.99954201407098</c:v>
                </c:pt>
                <c:pt idx="36">
                  <c:v>333.01717712368099</c:v>
                </c:pt>
                <c:pt idx="37">
                  <c:v>333.08378024652501</c:v>
                </c:pt>
                <c:pt idx="38">
                  <c:v>333.06410017395399</c:v>
                </c:pt>
                <c:pt idx="39">
                  <c:v>333.00560884228202</c:v>
                </c:pt>
                <c:pt idx="40">
                  <c:v>332.90244727601998</c:v>
                </c:pt>
                <c:pt idx="41">
                  <c:v>332.79879651652698</c:v>
                </c:pt>
                <c:pt idx="42">
                  <c:v>332.79310460999602</c:v>
                </c:pt>
                <c:pt idx="43">
                  <c:v>332.69078756459101</c:v>
                </c:pt>
                <c:pt idx="44">
                  <c:v>332.58800715910098</c:v>
                </c:pt>
                <c:pt idx="45">
                  <c:v>332.484772228846</c:v>
                </c:pt>
                <c:pt idx="46">
                  <c:v>332.381091506671</c:v>
                </c:pt>
                <c:pt idx="47">
                  <c:v>332.276973623451</c:v>
                </c:pt>
                <c:pt idx="48">
                  <c:v>332.17242710862598</c:v>
                </c:pt>
                <c:pt idx="49">
                  <c:v>332.06746039073897</c:v>
                </c:pt>
                <c:pt idx="50">
                  <c:v>331.96208179800402</c:v>
                </c:pt>
                <c:pt idx="51">
                  <c:v>331.85629955888697</c:v>
                </c:pt>
                <c:pt idx="52">
                  <c:v>331.75012180269698</c:v>
                </c:pt>
                <c:pt idx="53">
                  <c:v>331.643556560197</c:v>
                </c:pt>
                <c:pt idx="54">
                  <c:v>331.536611764231</c:v>
                </c:pt>
                <c:pt idx="55">
                  <c:v>331.42929525035601</c:v>
                </c:pt>
                <c:pt idx="56">
                  <c:v>331.321614757497</c:v>
                </c:pt>
                <c:pt idx="57">
                  <c:v>331.21357792859999</c:v>
                </c:pt>
                <c:pt idx="58">
                  <c:v>331.10519231131099</c:v>
                </c:pt>
                <c:pt idx="59">
                  <c:v>330.99646535865202</c:v>
                </c:pt>
                <c:pt idx="60">
                  <c:v>330.88740442971698</c:v>
                </c:pt>
                <c:pt idx="61">
                  <c:v>330.77801679036497</c:v>
                </c:pt>
                <c:pt idx="62">
                  <c:v>330.66830961393401</c:v>
                </c:pt>
                <c:pt idx="63">
                  <c:v>330.558289981955</c:v>
                </c:pt>
                <c:pt idx="64">
                  <c:v>330.44796488487299</c:v>
                </c:pt>
                <c:pt idx="65">
                  <c:v>330.33734122277701</c:v>
                </c:pt>
                <c:pt idx="66">
                  <c:v>330.22642580613501</c:v>
                </c:pt>
                <c:pt idx="67">
                  <c:v>330.11522535653302</c:v>
                </c:pt>
                <c:pt idx="68">
                  <c:v>330.00374650742401</c:v>
                </c:pt>
                <c:pt idx="69">
                  <c:v>329.89199580487099</c:v>
                </c:pt>
                <c:pt idx="70">
                  <c:v>329.77997970830802</c:v>
                </c:pt>
                <c:pt idx="71">
                  <c:v>329.66770459128998</c:v>
                </c:pt>
                <c:pt idx="72">
                  <c:v>329.55517674225899</c:v>
                </c:pt>
                <c:pt idx="73">
                  <c:v>329.44240236530101</c:v>
                </c:pt>
                <c:pt idx="74">
                  <c:v>329.329387580917</c:v>
                </c:pt>
                <c:pt idx="75">
                  <c:v>329.21613842678602</c:v>
                </c:pt>
                <c:pt idx="76">
                  <c:v>329.10266085853101</c:v>
                </c:pt>
                <c:pt idx="77">
                  <c:v>328.98896075049697</c:v>
                </c:pt>
                <c:pt idx="78">
                  <c:v>328.87504389651099</c:v>
                </c:pt>
                <c:pt idx="79">
                  <c:v>328.76091601066003</c:v>
                </c:pt>
                <c:pt idx="80">
                  <c:v>328.64658272806003</c:v>
                </c:pt>
                <c:pt idx="81">
                  <c:v>328.53204960562601</c:v>
                </c:pt>
                <c:pt idx="82">
                  <c:v>328.41732212284103</c:v>
                </c:pt>
                <c:pt idx="83">
                  <c:v>328.302405682531</c:v>
                </c:pt>
                <c:pt idx="84">
                  <c:v>328.18730561162801</c:v>
                </c:pt>
                <c:pt idx="85">
                  <c:v>328.07202716194098</c:v>
                </c:pt>
                <c:pt idx="86">
                  <c:v>327.95657551092</c:v>
                </c:pt>
                <c:pt idx="87">
                  <c:v>327.84095576242203</c:v>
                </c:pt>
                <c:pt idx="88">
                  <c:v>327.72517294747399</c:v>
                </c:pt>
                <c:pt idx="89">
                  <c:v>327.60923202503</c:v>
                </c:pt>
                <c:pt idx="90">
                  <c:v>327.49313788273503</c:v>
                </c:pt>
                <c:pt idx="91">
                  <c:v>327.37689533767298</c:v>
                </c:pt>
                <c:pt idx="92">
                  <c:v>327.260509137128</c:v>
                </c:pt>
                <c:pt idx="93">
                  <c:v>327.14398395932699</c:v>
                </c:pt>
                <c:pt idx="94">
                  <c:v>327.02732441418999</c:v>
                </c:pt>
                <c:pt idx="95">
                  <c:v>326.91053504407398</c:v>
                </c:pt>
                <c:pt idx="96">
                  <c:v>326.79362032451502</c:v>
                </c:pt>
                <c:pt idx="97">
                  <c:v>326.676584664958</c:v>
                </c:pt>
                <c:pt idx="98">
                  <c:v>326.5594324095</c:v>
                </c:pt>
                <c:pt idx="99">
                  <c:v>326.44216783760999</c:v>
                </c:pt>
                <c:pt idx="100">
                  <c:v>326.32479516486097</c:v>
                </c:pt>
                <c:pt idx="101">
                  <c:v>326.20731854364999</c:v>
                </c:pt>
                <c:pt idx="102">
                  <c:v>326.08974206391298</c:v>
                </c:pt>
                <c:pt idx="103">
                  <c:v>325.97206975384</c:v>
                </c:pt>
                <c:pt idx="104">
                  <c:v>325.85430558058403</c:v>
                </c:pt>
                <c:pt idx="105">
                  <c:v>325.736453450966</c:v>
                </c:pt>
                <c:pt idx="106">
                  <c:v>325.61851721216999</c:v>
                </c:pt>
                <c:pt idx="107">
                  <c:v>325.500500652445</c:v>
                </c:pt>
                <c:pt idx="108">
                  <c:v>325.38240750179301</c:v>
                </c:pt>
                <c:pt idx="109">
                  <c:v>325.26424143265098</c:v>
                </c:pt>
                <c:pt idx="110">
                  <c:v>325.14600606057598</c:v>
                </c:pt>
                <c:pt idx="111">
                  <c:v>325.02770494492103</c:v>
                </c:pt>
                <c:pt idx="112">
                  <c:v>324.90934158950603</c:v>
                </c:pt>
                <c:pt idx="113">
                  <c:v>324.79091944328002</c:v>
                </c:pt>
                <c:pt idx="114">
                  <c:v>324.67244190098802</c:v>
                </c:pt>
                <c:pt idx="115">
                  <c:v>324.55391230382099</c:v>
                </c:pt>
                <c:pt idx="116">
                  <c:v>324.43533394007397</c:v>
                </c:pt>
                <c:pt idx="117">
                  <c:v>324.316710045783</c:v>
                </c:pt>
                <c:pt idx="118">
                  <c:v>324.19804380537101</c:v>
                </c:pt>
                <c:pt idx="119">
                  <c:v>324.079338352283</c:v>
                </c:pt>
                <c:pt idx="120">
                  <c:v>323.96059676961301</c:v>
                </c:pt>
                <c:pt idx="121">
                  <c:v>323.84182209072901</c:v>
                </c:pt>
                <c:pt idx="122">
                  <c:v>323.72301729989499</c:v>
                </c:pt>
                <c:pt idx="123">
                  <c:v>323.60418533287998</c:v>
                </c:pt>
                <c:pt idx="124">
                  <c:v>323.48532907757101</c:v>
                </c:pt>
                <c:pt idx="125">
                  <c:v>323.36645137457299</c:v>
                </c:pt>
                <c:pt idx="126">
                  <c:v>323.247555017808</c:v>
                </c:pt>
                <c:pt idx="127">
                  <c:v>323.12864275510401</c:v>
                </c:pt>
                <c:pt idx="128">
                  <c:v>323.00971728878801</c:v>
                </c:pt>
                <c:pt idx="129">
                  <c:v>322.89078127625902</c:v>
                </c:pt>
                <c:pt idx="130">
                  <c:v>322.792818680685</c:v>
                </c:pt>
                <c:pt idx="131">
                  <c:v>322.673983459152</c:v>
                </c:pt>
                <c:pt idx="132">
                  <c:v>322.55514437926399</c:v>
                </c:pt>
                <c:pt idx="133">
                  <c:v>322.43630392621702</c:v>
                </c:pt>
                <c:pt idx="134">
                  <c:v>322.31746454323599</c:v>
                </c:pt>
                <c:pt idx="135">
                  <c:v>322.198628632115</c:v>
                </c:pt>
                <c:pt idx="136">
                  <c:v>322.07979855376198</c:v>
                </c:pt>
                <c:pt idx="137">
                  <c:v>321.96097662873098</c:v>
                </c:pt>
                <c:pt idx="138">
                  <c:v>321.842165137753</c:v>
                </c:pt>
                <c:pt idx="139">
                  <c:v>321.72336632225802</c:v>
                </c:pt>
                <c:pt idx="140">
                  <c:v>321.60458238489502</c:v>
                </c:pt>
                <c:pt idx="141">
                  <c:v>321.48581549004302</c:v>
                </c:pt>
                <c:pt idx="142">
                  <c:v>321.367067764323</c:v>
                </c:pt>
                <c:pt idx="143">
                  <c:v>321.248341297097</c:v>
                </c:pt>
                <c:pt idx="144">
                  <c:v>321.12963814096901</c:v>
                </c:pt>
                <c:pt idx="145">
                  <c:v>321.01096031227399</c:v>
                </c:pt>
                <c:pt idx="146">
                  <c:v>320.89230979156798</c:v>
                </c:pt>
                <c:pt idx="147">
                  <c:v>320.773688524107</c:v>
                </c:pt>
                <c:pt idx="148">
                  <c:v>320.65509842032702</c:v>
                </c:pt>
                <c:pt idx="149">
                  <c:v>320.53654135631399</c:v>
                </c:pt>
                <c:pt idx="150">
                  <c:v>320.41801917427199</c:v>
                </c:pt>
                <c:pt idx="151">
                  <c:v>320.29953368298197</c:v>
                </c:pt>
                <c:pt idx="152">
                  <c:v>320.18108665826099</c:v>
                </c:pt>
                <c:pt idx="153">
                  <c:v>320.06267984341201</c:v>
                </c:pt>
                <c:pt idx="154">
                  <c:v>319.94431494967301</c:v>
                </c:pt>
                <c:pt idx="155">
                  <c:v>319.82599365665601</c:v>
                </c:pt>
                <c:pt idx="156">
                  <c:v>319.70771761278297</c:v>
                </c:pt>
                <c:pt idx="157">
                  <c:v>319.58948843572301</c:v>
                </c:pt>
                <c:pt idx="158">
                  <c:v>319.47130771281098</c:v>
                </c:pt>
                <c:pt idx="159">
                  <c:v>319.35317700147903</c:v>
                </c:pt>
                <c:pt idx="160">
                  <c:v>319.23509782966602</c:v>
                </c:pt>
                <c:pt idx="161">
                  <c:v>319.11707169623401</c:v>
                </c:pt>
                <c:pt idx="162">
                  <c:v>318.99910007137498</c:v>
                </c:pt>
                <c:pt idx="163">
                  <c:v>318.88118439701498</c:v>
                </c:pt>
                <c:pt idx="164">
                  <c:v>318.76332608721202</c:v>
                </c:pt>
                <c:pt idx="165">
                  <c:v>318.64552652855002</c:v>
                </c:pt>
                <c:pt idx="166">
                  <c:v>318.52778708052699</c:v>
                </c:pt>
                <c:pt idx="167">
                  <c:v>318.41010907594102</c:v>
                </c:pt>
                <c:pt idx="168">
                  <c:v>318.29249382127102</c:v>
                </c:pt>
                <c:pt idx="169">
                  <c:v>318.17494259705097</c:v>
                </c:pt>
                <c:pt idx="170">
                  <c:v>318.05745665824202</c:v>
                </c:pt>
                <c:pt idx="171">
                  <c:v>317.940037234599</c:v>
                </c:pt>
                <c:pt idx="172">
                  <c:v>317.82268553103501</c:v>
                </c:pt>
                <c:pt idx="173">
                  <c:v>317.70540272797399</c:v>
                </c:pt>
                <c:pt idx="174">
                  <c:v>317.58818998171199</c:v>
                </c:pt>
                <c:pt idx="175">
                  <c:v>317.47104842476199</c:v>
                </c:pt>
                <c:pt idx="176">
                  <c:v>317.353979166199</c:v>
                </c:pt>
                <c:pt idx="177">
                  <c:v>317.165597561749</c:v>
                </c:pt>
                <c:pt idx="178">
                  <c:v>317.04911907396399</c:v>
                </c:pt>
                <c:pt idx="179">
                  <c:v>316.93272375437903</c:v>
                </c:pt>
                <c:pt idx="180">
                  <c:v>316.81641260015499</c:v>
                </c:pt>
                <c:pt idx="181">
                  <c:v>316.700186586781</c:v>
                </c:pt>
                <c:pt idx="182">
                  <c:v>316.58404666838402</c:v>
                </c:pt>
                <c:pt idx="183">
                  <c:v>316.46799377805399</c:v>
                </c:pt>
                <c:pt idx="184">
                  <c:v>316.35202882814599</c:v>
                </c:pt>
                <c:pt idx="185">
                  <c:v>316.23615271059401</c:v>
                </c:pt>
                <c:pt idx="186">
                  <c:v>316.12036629720899</c:v>
                </c:pt>
                <c:pt idx="187">
                  <c:v>316.004670439986</c:v>
                </c:pt>
                <c:pt idx="188">
                  <c:v>315.88906597139197</c:v>
                </c:pt>
                <c:pt idx="189">
                  <c:v>315.73699448370797</c:v>
                </c:pt>
                <c:pt idx="190">
                  <c:v>315.621915319062</c:v>
                </c:pt>
                <c:pt idx="191">
                  <c:v>315.50693499463301</c:v>
                </c:pt>
                <c:pt idx="192">
                  <c:v>315.39205426151801</c:v>
                </c:pt>
                <c:pt idx="193">
                  <c:v>315.27727385272101</c:v>
                </c:pt>
                <c:pt idx="194">
                  <c:v>315.16259448343601</c:v>
                </c:pt>
                <c:pt idx="195">
                  <c:v>315.04801685130798</c:v>
                </c:pt>
                <c:pt idx="196">
                  <c:v>314.93354163670898</c:v>
                </c:pt>
                <c:pt idx="197">
                  <c:v>314.819169502992</c:v>
                </c:pt>
                <c:pt idx="198">
                  <c:v>314.704901096757</c:v>
                </c:pt>
                <c:pt idx="199">
                  <c:v>314.59073704810697</c:v>
                </c:pt>
                <c:pt idx="200">
                  <c:v>314.47667797089503</c:v>
                </c:pt>
                <c:pt idx="201">
                  <c:v>314.36272446298301</c:v>
                </c:pt>
                <c:pt idx="202">
                  <c:v>314.24887710648301</c:v>
                </c:pt>
                <c:pt idx="203">
                  <c:v>314.13513646799902</c:v>
                </c:pt>
                <c:pt idx="204">
                  <c:v>314.02150309887401</c:v>
                </c:pt>
                <c:pt idx="205">
                  <c:v>313.90797753541898</c:v>
                </c:pt>
                <c:pt idx="206">
                  <c:v>313.79456029915201</c:v>
                </c:pt>
                <c:pt idx="207">
                  <c:v>313.68125189702897</c:v>
                </c:pt>
                <c:pt idx="208">
                  <c:v>313.56805282166999</c:v>
                </c:pt>
                <c:pt idx="209">
                  <c:v>313.45496355158201</c:v>
                </c:pt>
                <c:pt idx="210">
                  <c:v>313.34198455138699</c:v>
                </c:pt>
                <c:pt idx="211">
                  <c:v>313.22911627203598</c:v>
                </c:pt>
                <c:pt idx="212">
                  <c:v>313.11635915102403</c:v>
                </c:pt>
                <c:pt idx="213">
                  <c:v>313.00371361261</c:v>
                </c:pt>
                <c:pt idx="214">
                  <c:v>312.89118006801903</c:v>
                </c:pt>
                <c:pt idx="215">
                  <c:v>314.03669362647503</c:v>
                </c:pt>
                <c:pt idx="216">
                  <c:v>313.92719809359897</c:v>
                </c:pt>
                <c:pt idx="217">
                  <c:v>313.81778391681399</c:v>
                </c:pt>
                <c:pt idx="218">
                  <c:v>313.70845160057399</c:v>
                </c:pt>
                <c:pt idx="219">
                  <c:v>313.59920163802002</c:v>
                </c:pt>
                <c:pt idx="220">
                  <c:v>313.49003451114203</c:v>
                </c:pt>
                <c:pt idx="221">
                  <c:v>313.38095069093703</c:v>
                </c:pt>
                <c:pt idx="222">
                  <c:v>313.27195063757</c:v>
                </c:pt>
                <c:pt idx="223">
                  <c:v>313.16303480053102</c:v>
                </c:pt>
                <c:pt idx="224">
                  <c:v>313.054203618786</c:v>
                </c:pt>
                <c:pt idx="225">
                  <c:v>312.94545752093097</c:v>
                </c:pt>
                <c:pt idx="226">
                  <c:v>312.83679692534201</c:v>
                </c:pt>
                <c:pt idx="227">
                  <c:v>312.72822224032399</c:v>
                </c:pt>
                <c:pt idx="228">
                  <c:v>312.61973386425802</c:v>
                </c:pt>
                <c:pt idx="229">
                  <c:v>312.51133218574199</c:v>
                </c:pt>
                <c:pt idx="230">
                  <c:v>312.40301758374102</c:v>
                </c:pt>
                <c:pt idx="231">
                  <c:v>312.29479042771999</c:v>
                </c:pt>
                <c:pt idx="232">
                  <c:v>312.18665107778997</c:v>
                </c:pt>
                <c:pt idx="233">
                  <c:v>312.07859988484</c:v>
                </c:pt>
                <c:pt idx="234">
                  <c:v>311.97063719067899</c:v>
                </c:pt>
                <c:pt idx="235">
                  <c:v>311.86276332816198</c:v>
                </c:pt>
                <c:pt idx="236">
                  <c:v>311.75497862133301</c:v>
                </c:pt>
                <c:pt idx="237">
                  <c:v>311.64728338554301</c:v>
                </c:pt>
                <c:pt idx="238">
                  <c:v>311.539677927588</c:v>
                </c:pt>
                <c:pt idx="239">
                  <c:v>311.43216254583598</c:v>
                </c:pt>
                <c:pt idx="240">
                  <c:v>311.324737530346</c:v>
                </c:pt>
                <c:pt idx="241">
                  <c:v>311.21740316299997</c:v>
                </c:pt>
                <c:pt idx="242">
                  <c:v>311.11015971761998</c:v>
                </c:pt>
                <c:pt idx="243">
                  <c:v>311.00300746009202</c:v>
                </c:pt>
                <c:pt idx="244">
                  <c:v>310.895946648483</c:v>
                </c:pt>
                <c:pt idx="245">
                  <c:v>310.78897753316102</c:v>
                </c:pt>
                <c:pt idx="246">
                  <c:v>310.68210035690799</c:v>
                </c:pt>
                <c:pt idx="247">
                  <c:v>310.57531535504</c:v>
                </c:pt>
                <c:pt idx="248">
                  <c:v>310.46862275551399</c:v>
                </c:pt>
                <c:pt idx="249">
                  <c:v>310.36202277904403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2745-48DF-96C0-1EE1A520ECAE}"/>
            </c:ext>
          </c:extLst>
        </c:ser>
        <c:ser>
          <c:idx val="229"/>
          <c:order val="229"/>
          <c:tx>
            <c:strRef>
              <c:f>[1]ETHUSDTtest!$A$231</c:f>
              <c:strCache>
                <c:ptCount val="1"/>
                <c:pt idx="0">
                  <c:v>979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[1]ETHUSDTtest!$B$231:$IQ$231</c:f>
              <c:numCache>
                <c:formatCode>General</c:formatCode>
                <c:ptCount val="250"/>
                <c:pt idx="0">
                  <c:v>336.49738646087701</c:v>
                </c:pt>
                <c:pt idx="1">
                  <c:v>335.64737704215798</c:v>
                </c:pt>
                <c:pt idx="2">
                  <c:v>335.42802314206199</c:v>
                </c:pt>
                <c:pt idx="3">
                  <c:v>335.11776007425402</c:v>
                </c:pt>
                <c:pt idx="4">
                  <c:v>334.83070999159202</c:v>
                </c:pt>
                <c:pt idx="5">
                  <c:v>334.54221305205402</c:v>
                </c:pt>
                <c:pt idx="6">
                  <c:v>334.66814642395002</c:v>
                </c:pt>
                <c:pt idx="7">
                  <c:v>334.57109661362301</c:v>
                </c:pt>
                <c:pt idx="8">
                  <c:v>334.58946057115401</c:v>
                </c:pt>
                <c:pt idx="9">
                  <c:v>334.630975514559</c:v>
                </c:pt>
                <c:pt idx="10">
                  <c:v>334.86136981072502</c:v>
                </c:pt>
                <c:pt idx="11">
                  <c:v>334.97484764681201</c:v>
                </c:pt>
                <c:pt idx="12">
                  <c:v>335.13773919490302</c:v>
                </c:pt>
                <c:pt idx="13">
                  <c:v>335.14448089290801</c:v>
                </c:pt>
                <c:pt idx="14">
                  <c:v>335.101375360676</c:v>
                </c:pt>
                <c:pt idx="15">
                  <c:v>334.98270038496202</c:v>
                </c:pt>
                <c:pt idx="16">
                  <c:v>334.66033802787598</c:v>
                </c:pt>
                <c:pt idx="17">
                  <c:v>334.49807330431099</c:v>
                </c:pt>
                <c:pt idx="18">
                  <c:v>334.327470845439</c:v>
                </c:pt>
                <c:pt idx="19">
                  <c:v>334.20762766898298</c:v>
                </c:pt>
                <c:pt idx="20">
                  <c:v>334.05897740778198</c:v>
                </c:pt>
                <c:pt idx="21">
                  <c:v>333.55093920251102</c:v>
                </c:pt>
                <c:pt idx="22">
                  <c:v>333.46592170313198</c:v>
                </c:pt>
                <c:pt idx="23">
                  <c:v>333.25754236452099</c:v>
                </c:pt>
                <c:pt idx="24">
                  <c:v>333.19556377440603</c:v>
                </c:pt>
                <c:pt idx="25">
                  <c:v>333.21266650240398</c:v>
                </c:pt>
                <c:pt idx="26">
                  <c:v>333.16136848883701</c:v>
                </c:pt>
                <c:pt idx="27">
                  <c:v>333.155243652926</c:v>
                </c:pt>
                <c:pt idx="28">
                  <c:v>333.31331745422398</c:v>
                </c:pt>
                <c:pt idx="29">
                  <c:v>333.42140371993401</c:v>
                </c:pt>
                <c:pt idx="30">
                  <c:v>333.30279002083</c:v>
                </c:pt>
                <c:pt idx="31">
                  <c:v>333.251115874221</c:v>
                </c:pt>
                <c:pt idx="32">
                  <c:v>333.19258699405498</c:v>
                </c:pt>
                <c:pt idx="33">
                  <c:v>333.16713007784199</c:v>
                </c:pt>
                <c:pt idx="34">
                  <c:v>333.14817192277098</c:v>
                </c:pt>
                <c:pt idx="35">
                  <c:v>333.03612349592902</c:v>
                </c:pt>
                <c:pt idx="36">
                  <c:v>333.05370053883098</c:v>
                </c:pt>
                <c:pt idx="37">
                  <c:v>333.12035722662</c:v>
                </c:pt>
                <c:pt idx="38">
                  <c:v>333.10075730134201</c:v>
                </c:pt>
                <c:pt idx="39">
                  <c:v>333.04238410352502</c:v>
                </c:pt>
                <c:pt idx="40">
                  <c:v>332.93938330708897</c:v>
                </c:pt>
                <c:pt idx="41">
                  <c:v>332.83589314279601</c:v>
                </c:pt>
                <c:pt idx="42">
                  <c:v>332.83028839772601</c:v>
                </c:pt>
                <c:pt idx="43">
                  <c:v>332.72813248137601</c:v>
                </c:pt>
                <c:pt idx="44">
                  <c:v>332.62551301005499</c:v>
                </c:pt>
                <c:pt idx="45">
                  <c:v>332.52243881288598</c:v>
                </c:pt>
                <c:pt idx="46">
                  <c:v>332.41891861665698</c:v>
                </c:pt>
                <c:pt idx="47">
                  <c:v>332.31496104632402</c:v>
                </c:pt>
                <c:pt idx="48">
                  <c:v>332.21057462553898</c:v>
                </c:pt>
                <c:pt idx="49">
                  <c:v>332.10576777719501</c:v>
                </c:pt>
                <c:pt idx="50">
                  <c:v>332.000548823987</c:v>
                </c:pt>
                <c:pt idx="51">
                  <c:v>331.89492598898698</c:v>
                </c:pt>
                <c:pt idx="52">
                  <c:v>331.78890739624501</c:v>
                </c:pt>
                <c:pt idx="53">
                  <c:v>331.68250107138903</c:v>
                </c:pt>
                <c:pt idx="54">
                  <c:v>331.57571494225198</c:v>
                </c:pt>
                <c:pt idx="55">
                  <c:v>331.46855683950599</c:v>
                </c:pt>
                <c:pt idx="56">
                  <c:v>331.36103449730899</c:v>
                </c:pt>
                <c:pt idx="57">
                  <c:v>331.25315555396202</c:v>
                </c:pt>
                <c:pt idx="58">
                  <c:v>331.14492755258601</c:v>
                </c:pt>
                <c:pt idx="59">
                  <c:v>331.03635794179002</c:v>
                </c:pt>
                <c:pt idx="60">
                  <c:v>330.92745407637199</c:v>
                </c:pt>
                <c:pt idx="61">
                  <c:v>330.818223218009</c:v>
                </c:pt>
                <c:pt idx="62">
                  <c:v>330.708672535966</c:v>
                </c:pt>
                <c:pt idx="63">
                  <c:v>330.59880910781197</c:v>
                </c:pt>
                <c:pt idx="64">
                  <c:v>330.48863992013702</c:v>
                </c:pt>
                <c:pt idx="65">
                  <c:v>330.378171869281</c:v>
                </c:pt>
                <c:pt idx="66">
                  <c:v>330.26741176206798</c:v>
                </c:pt>
                <c:pt idx="67">
                  <c:v>330.15636631654098</c:v>
                </c:pt>
                <c:pt idx="68">
                  <c:v>330.04504216271198</c:v>
                </c:pt>
                <c:pt idx="69">
                  <c:v>329.93344584330401</c:v>
                </c:pt>
                <c:pt idx="70">
                  <c:v>329.82158381450398</c:v>
                </c:pt>
                <c:pt idx="71">
                  <c:v>329.70946244671899</c:v>
                </c:pt>
                <c:pt idx="72">
                  <c:v>329.59708802533601</c:v>
                </c:pt>
                <c:pt idx="73">
                  <c:v>329.48446675148</c:v>
                </c:pt>
                <c:pt idx="74">
                  <c:v>329.37160474278102</c:v>
                </c:pt>
                <c:pt idx="75">
                  <c:v>329.258508034133</c:v>
                </c:pt>
                <c:pt idx="76">
                  <c:v>329.14518257846902</c:v>
                </c:pt>
                <c:pt idx="77">
                  <c:v>329.03163424752302</c:v>
                </c:pt>
                <c:pt idx="78">
                  <c:v>328.917868832598</c:v>
                </c:pt>
                <c:pt idx="79">
                  <c:v>328.80389204533998</c:v>
                </c:pt>
                <c:pt idx="80">
                  <c:v>328.68970951850599</c:v>
                </c:pt>
                <c:pt idx="81">
                  <c:v>328.57532680672898</c:v>
                </c:pt>
                <c:pt idx="82">
                  <c:v>328.46074938729203</c:v>
                </c:pt>
                <c:pt idx="83">
                  <c:v>328.34598266089398</c:v>
                </c:pt>
                <c:pt idx="84">
                  <c:v>328.23103195241799</c:v>
                </c:pt>
                <c:pt idx="85">
                  <c:v>328.11590251169503</c:v>
                </c:pt>
                <c:pt idx="86">
                  <c:v>328.00059951427397</c:v>
                </c:pt>
                <c:pt idx="87">
                  <c:v>327.88512806217602</c:v>
                </c:pt>
                <c:pt idx="88">
                  <c:v>327.76949318466399</c:v>
                </c:pt>
                <c:pt idx="89">
                  <c:v>327.65369983899899</c:v>
                </c:pt>
                <c:pt idx="90">
                  <c:v>327.53775291119302</c:v>
                </c:pt>
                <c:pt idx="91">
                  <c:v>327.42165721676997</c:v>
                </c:pt>
                <c:pt idx="92">
                  <c:v>327.305417501509</c:v>
                </c:pt>
                <c:pt idx="93">
                  <c:v>327.18903844220199</c:v>
                </c:pt>
                <c:pt idx="94">
                  <c:v>327.07252464739202</c:v>
                </c:pt>
                <c:pt idx="95">
                  <c:v>326.95588065812001</c:v>
                </c:pt>
                <c:pt idx="96">
                  <c:v>326.83911094866198</c:v>
                </c:pt>
                <c:pt idx="97">
                  <c:v>326.72221992726497</c:v>
                </c:pt>
                <c:pt idx="98">
                  <c:v>326.60521193687902</c:v>
                </c:pt>
                <c:pt idx="99">
                  <c:v>326.488091255884</c:v>
                </c:pt>
                <c:pt idx="100">
                  <c:v>326.37086209881801</c:v>
                </c:pt>
                <c:pt idx="101">
                  <c:v>326.25352861709302</c:v>
                </c:pt>
                <c:pt idx="102">
                  <c:v>326.13609489971299</c:v>
                </c:pt>
                <c:pt idx="103">
                  <c:v>326.01856497398501</c:v>
                </c:pt>
                <c:pt idx="104">
                  <c:v>325.900942806231</c:v>
                </c:pt>
                <c:pt idx="105">
                  <c:v>325.78323230248299</c:v>
                </c:pt>
                <c:pt idx="106">
                  <c:v>325.66543730919</c:v>
                </c:pt>
                <c:pt idx="107">
                  <c:v>325.547561613906</c:v>
                </c:pt>
                <c:pt idx="108">
                  <c:v>325.42960894598502</c:v>
                </c:pt>
                <c:pt idx="109">
                  <c:v>325.31158297725898</c:v>
                </c:pt>
                <c:pt idx="110">
                  <c:v>325.19348732272402</c:v>
                </c:pt>
                <c:pt idx="111">
                  <c:v>325.07532554121201</c:v>
                </c:pt>
                <c:pt idx="112">
                  <c:v>324.95710113605998</c:v>
                </c:pt>
                <c:pt idx="113">
                  <c:v>324.83881755577897</c:v>
                </c:pt>
                <c:pt idx="114">
                  <c:v>324.72047819471101</c:v>
                </c:pt>
                <c:pt idx="115">
                  <c:v>324.60208639368301</c:v>
                </c:pt>
                <c:pt idx="116">
                  <c:v>324.48364544066101</c:v>
                </c:pt>
                <c:pt idx="117">
                  <c:v>324.36515857138897</c:v>
                </c:pt>
                <c:pt idx="118">
                  <c:v>324.24662897003401</c:v>
                </c:pt>
                <c:pt idx="119">
                  <c:v>324.12805976981599</c:v>
                </c:pt>
                <c:pt idx="120">
                  <c:v>324.00945405364098</c:v>
                </c:pt>
                <c:pt idx="121">
                  <c:v>323.89081485471701</c:v>
                </c:pt>
                <c:pt idx="122">
                  <c:v>323.77214515718202</c:v>
                </c:pt>
                <c:pt idx="123">
                  <c:v>323.65344789671099</c:v>
                </c:pt>
                <c:pt idx="124">
                  <c:v>323.534725961123</c:v>
                </c:pt>
                <c:pt idx="125">
                  <c:v>323.41598219098603</c:v>
                </c:pt>
                <c:pt idx="126">
                  <c:v>323.29721938021299</c:v>
                </c:pt>
                <c:pt idx="127">
                  <c:v>323.17844027665302</c:v>
                </c:pt>
                <c:pt idx="128">
                  <c:v>323.05964758267601</c:v>
                </c:pt>
                <c:pt idx="129">
                  <c:v>322.94084395575601</c:v>
                </c:pt>
                <c:pt idx="130">
                  <c:v>322.822032009042</c:v>
                </c:pt>
                <c:pt idx="131">
                  <c:v>322.70321431193202</c:v>
                </c:pt>
                <c:pt idx="132">
                  <c:v>322.584393390635</c:v>
                </c:pt>
                <c:pt idx="133">
                  <c:v>322.46557172873202</c:v>
                </c:pt>
                <c:pt idx="134">
                  <c:v>322.34675176772402</c:v>
                </c:pt>
                <c:pt idx="135">
                  <c:v>322.22793590758698</c:v>
                </c:pt>
                <c:pt idx="136">
                  <c:v>322.10912650731098</c:v>
                </c:pt>
                <c:pt idx="137">
                  <c:v>321.99032588543503</c:v>
                </c:pt>
                <c:pt idx="138">
                  <c:v>321.87153632058602</c:v>
                </c:pt>
                <c:pt idx="139">
                  <c:v>321.75276005199697</c:v>
                </c:pt>
                <c:pt idx="140">
                  <c:v>321.655086374831</c:v>
                </c:pt>
                <c:pt idx="141">
                  <c:v>321.53644259555</c:v>
                </c:pt>
                <c:pt idx="142">
                  <c:v>321.41781764635198</c:v>
                </c:pt>
                <c:pt idx="143">
                  <c:v>321.29921361683199</c:v>
                </c:pt>
                <c:pt idx="144">
                  <c:v>321.18063255984202</c:v>
                </c:pt>
                <c:pt idx="145">
                  <c:v>321.06207649197597</c:v>
                </c:pt>
                <c:pt idx="146">
                  <c:v>320.94354739405998</c:v>
                </c:pt>
                <c:pt idx="147">
                  <c:v>320.82504721163502</c:v>
                </c:pt>
                <c:pt idx="148">
                  <c:v>320.70657785543</c:v>
                </c:pt>
                <c:pt idx="149">
                  <c:v>320.58814120183399</c:v>
                </c:pt>
                <c:pt idx="150">
                  <c:v>320.469739093366</c:v>
                </c:pt>
                <c:pt idx="151">
                  <c:v>320.35137333913201</c:v>
                </c:pt>
                <c:pt idx="152">
                  <c:v>320.23304571528303</c:v>
                </c:pt>
                <c:pt idx="153">
                  <c:v>320.11475796546603</c:v>
                </c:pt>
                <c:pt idx="154">
                  <c:v>319.99651180127103</c:v>
                </c:pt>
                <c:pt idx="155">
                  <c:v>319.87830890267202</c:v>
                </c:pt>
                <c:pt idx="156">
                  <c:v>319.76015091846102</c:v>
                </c:pt>
                <c:pt idx="157">
                  <c:v>319.64203946668403</c:v>
                </c:pt>
                <c:pt idx="158">
                  <c:v>319.52397613506201</c:v>
                </c:pt>
                <c:pt idx="159">
                  <c:v>319.405962481421</c:v>
                </c:pt>
                <c:pt idx="160">
                  <c:v>319.28800003409998</c:v>
                </c:pt>
                <c:pt idx="161">
                  <c:v>319.17009029236698</c:v>
                </c:pt>
                <c:pt idx="162">
                  <c:v>319.05223472683201</c:v>
                </c:pt>
                <c:pt idx="163">
                  <c:v>318.93443477983999</c:v>
                </c:pt>
                <c:pt idx="164">
                  <c:v>318.81669186587601</c:v>
                </c:pt>
                <c:pt idx="165">
                  <c:v>318.69900737195599</c:v>
                </c:pt>
                <c:pt idx="166">
                  <c:v>318.58138265802</c:v>
                </c:pt>
                <c:pt idx="167">
                  <c:v>318.46381905730902</c:v>
                </c:pt>
                <c:pt idx="168">
                  <c:v>318.34631787675301</c:v>
                </c:pt>
                <c:pt idx="169">
                  <c:v>318.22888039733903</c:v>
                </c:pt>
                <c:pt idx="170">
                  <c:v>318.111507874491</c:v>
                </c:pt>
                <c:pt idx="171">
                  <c:v>317.99420153842902</c:v>
                </c:pt>
                <c:pt idx="172">
                  <c:v>317.87696259453202</c:v>
                </c:pt>
                <c:pt idx="173">
                  <c:v>317.75979222370103</c:v>
                </c:pt>
                <c:pt idx="174">
                  <c:v>317.64269158270901</c:v>
                </c:pt>
                <c:pt idx="175">
                  <c:v>317.52566180455102</c:v>
                </c:pt>
                <c:pt idx="176">
                  <c:v>317.40870399878798</c:v>
                </c:pt>
                <c:pt idx="177">
                  <c:v>317.29181925189101</c:v>
                </c:pt>
                <c:pt idx="178">
                  <c:v>317.17500862757498</c:v>
                </c:pt>
                <c:pt idx="179">
                  <c:v>317.05827316713402</c:v>
                </c:pt>
                <c:pt idx="180">
                  <c:v>316.94161388976801</c:v>
                </c:pt>
                <c:pt idx="181">
                  <c:v>316.82503179290802</c:v>
                </c:pt>
                <c:pt idx="182">
                  <c:v>316.70852785253697</c:v>
                </c:pt>
                <c:pt idx="183">
                  <c:v>316.592103023508</c:v>
                </c:pt>
                <c:pt idx="184">
                  <c:v>316.47575823985397</c:v>
                </c:pt>
                <c:pt idx="185">
                  <c:v>316.35949441509899</c:v>
                </c:pt>
                <c:pt idx="186">
                  <c:v>316.243312442562</c:v>
                </c:pt>
                <c:pt idx="187">
                  <c:v>316.12721319565799</c:v>
                </c:pt>
                <c:pt idx="188">
                  <c:v>316.01119752819801</c:v>
                </c:pt>
                <c:pt idx="189">
                  <c:v>315.89526627468001</c:v>
                </c:pt>
                <c:pt idx="190">
                  <c:v>315.77942025057803</c:v>
                </c:pt>
                <c:pt idx="191">
                  <c:v>315.66366025263102</c:v>
                </c:pt>
                <c:pt idx="192">
                  <c:v>315.54798705912799</c:v>
                </c:pt>
                <c:pt idx="193">
                  <c:v>315.36890951669699</c:v>
                </c:pt>
                <c:pt idx="194">
                  <c:v>315.25397531429098</c:v>
                </c:pt>
                <c:pt idx="195">
                  <c:v>315.13913749934397</c:v>
                </c:pt>
                <c:pt idx="196">
                  <c:v>315.02439675893999</c:v>
                </c:pt>
                <c:pt idx="197">
                  <c:v>314.90975376313799</c:v>
                </c:pt>
                <c:pt idx="198">
                  <c:v>314.795209165232</c:v>
                </c:pt>
                <c:pt idx="199">
                  <c:v>314.68076360201297</c:v>
                </c:pt>
                <c:pt idx="200">
                  <c:v>314.566417694015</c:v>
                </c:pt>
                <c:pt idx="201">
                  <c:v>314.45217204577199</c:v>
                </c:pt>
                <c:pt idx="202">
                  <c:v>314.33802724606301</c:v>
                </c:pt>
                <c:pt idx="203">
                  <c:v>314.22398386815098</c:v>
                </c:pt>
                <c:pt idx="204">
                  <c:v>314.110042470032</c:v>
                </c:pt>
                <c:pt idx="205">
                  <c:v>313.99620359466701</c:v>
                </c:pt>
                <c:pt idx="206">
                  <c:v>313.882467770218</c:v>
                </c:pt>
                <c:pt idx="207">
                  <c:v>313.73921114285798</c:v>
                </c:pt>
                <c:pt idx="208">
                  <c:v>313.626113411586</c:v>
                </c:pt>
                <c:pt idx="209">
                  <c:v>313.513125192833</c:v>
                </c:pt>
                <c:pt idx="210">
                  <c:v>313.40024695188498</c:v>
                </c:pt>
                <c:pt idx="211">
                  <c:v>313.28747914035898</c:v>
                </c:pt>
                <c:pt idx="212">
                  <c:v>313.17482219641801</c:v>
                </c:pt>
                <c:pt idx="213">
                  <c:v>313.06227654498099</c:v>
                </c:pt>
                <c:pt idx="214">
                  <c:v>312.94984259793898</c:v>
                </c:pt>
                <c:pt idx="215">
                  <c:v>312.83752075435899</c:v>
                </c:pt>
                <c:pt idx="216">
                  <c:v>312.725311400686</c:v>
                </c:pt>
                <c:pt idx="217">
                  <c:v>312.61321491095401</c:v>
                </c:pt>
                <c:pt idx="218">
                  <c:v>312.501231646973</c:v>
                </c:pt>
                <c:pt idx="219">
                  <c:v>312.38936195853699</c:v>
                </c:pt>
                <c:pt idx="220">
                  <c:v>312.27760618360998</c:v>
                </c:pt>
                <c:pt idx="221">
                  <c:v>312.16596464852302</c:v>
                </c:pt>
                <c:pt idx="222">
                  <c:v>312.05443766815699</c:v>
                </c:pt>
                <c:pt idx="223">
                  <c:v>311.94302554613398</c:v>
                </c:pt>
                <c:pt idx="224">
                  <c:v>311.83172857499898</c:v>
                </c:pt>
                <c:pt idx="225">
                  <c:v>311.72054703639799</c:v>
                </c:pt>
                <c:pt idx="226">
                  <c:v>311.609481201265</c:v>
                </c:pt>
                <c:pt idx="227">
                  <c:v>311.498531329988</c:v>
                </c:pt>
                <c:pt idx="228">
                  <c:v>311.38769767258901</c:v>
                </c:pt>
                <c:pt idx="229">
                  <c:v>311.27698046889498</c:v>
                </c:pt>
                <c:pt idx="230">
                  <c:v>311.16637994870501</c:v>
                </c:pt>
                <c:pt idx="231">
                  <c:v>311.05589633195899</c:v>
                </c:pt>
                <c:pt idx="232">
                  <c:v>310.94552982890099</c:v>
                </c:pt>
                <c:pt idx="233">
                  <c:v>310.83528064024102</c:v>
                </c:pt>
                <c:pt idx="234">
                  <c:v>310.72514895731501</c:v>
                </c:pt>
                <c:pt idx="235">
                  <c:v>310.61513496224501</c:v>
                </c:pt>
                <c:pt idx="236">
                  <c:v>310.50523882809</c:v>
                </c:pt>
                <c:pt idx="237">
                  <c:v>310.395460719006</c:v>
                </c:pt>
                <c:pt idx="238">
                  <c:v>310.28580079039</c:v>
                </c:pt>
                <c:pt idx="239">
                  <c:v>310.17625918903298</c:v>
                </c:pt>
                <c:pt idx="240">
                  <c:v>310.066836053266</c:v>
                </c:pt>
                <c:pt idx="241">
                  <c:v>309.95753151310799</c:v>
                </c:pt>
                <c:pt idx="242">
                  <c:v>309.84834569040498</c:v>
                </c:pt>
                <c:pt idx="243">
                  <c:v>311.06655722716903</c:v>
                </c:pt>
                <c:pt idx="244">
                  <c:v>310.95958936064</c:v>
                </c:pt>
                <c:pt idx="245">
                  <c:v>310.85271287424803</c:v>
                </c:pt>
                <c:pt idx="246">
                  <c:v>310.745928011697</c:v>
                </c:pt>
                <c:pt idx="247">
                  <c:v>310.63923500921902</c:v>
                </c:pt>
                <c:pt idx="248">
                  <c:v>310.532634095687</c:v>
                </c:pt>
                <c:pt idx="249">
                  <c:v>310.42612549273099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2745-48DF-96C0-1EE1A520ECAE}"/>
            </c:ext>
          </c:extLst>
        </c:ser>
        <c:ser>
          <c:idx val="230"/>
          <c:order val="230"/>
          <c:tx>
            <c:strRef>
              <c:f>[1]ETHUSDTtest!$A$232</c:f>
              <c:strCache>
                <c:ptCount val="1"/>
                <c:pt idx="0">
                  <c:v>980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[1]ETHUSDTtest!$B$232:$IQ$232</c:f>
              <c:numCache>
                <c:formatCode>General</c:formatCode>
                <c:ptCount val="250"/>
                <c:pt idx="0">
                  <c:v>335.10521890024302</c:v>
                </c:pt>
                <c:pt idx="1">
                  <c:v>336.52726006392697</c:v>
                </c:pt>
                <c:pt idx="2">
                  <c:v>336.447411123883</c:v>
                </c:pt>
                <c:pt idx="3">
                  <c:v>336.12881640363003</c:v>
                </c:pt>
                <c:pt idx="4">
                  <c:v>335.96273374609302</c:v>
                </c:pt>
                <c:pt idx="5">
                  <c:v>335.77684024114399</c:v>
                </c:pt>
                <c:pt idx="6">
                  <c:v>335.82453390250998</c:v>
                </c:pt>
                <c:pt idx="7">
                  <c:v>335.90338114054902</c:v>
                </c:pt>
                <c:pt idx="8">
                  <c:v>336.01683282272199</c:v>
                </c:pt>
                <c:pt idx="9">
                  <c:v>336.07178242472099</c:v>
                </c:pt>
                <c:pt idx="10">
                  <c:v>336.11083432193197</c:v>
                </c:pt>
                <c:pt idx="11">
                  <c:v>336.21076472250297</c:v>
                </c:pt>
                <c:pt idx="12">
                  <c:v>336.31208239087601</c:v>
                </c:pt>
                <c:pt idx="13">
                  <c:v>336.200517441714</c:v>
                </c:pt>
                <c:pt idx="14">
                  <c:v>336.15507965082998</c:v>
                </c:pt>
                <c:pt idx="15">
                  <c:v>336.19262312884302</c:v>
                </c:pt>
                <c:pt idx="16">
                  <c:v>335.87569067787098</c:v>
                </c:pt>
                <c:pt idx="17">
                  <c:v>335.560171661205</c:v>
                </c:pt>
                <c:pt idx="18">
                  <c:v>335.24418003760201</c:v>
                </c:pt>
                <c:pt idx="19">
                  <c:v>335.09360334439299</c:v>
                </c:pt>
                <c:pt idx="20">
                  <c:v>334.89651386616902</c:v>
                </c:pt>
                <c:pt idx="21">
                  <c:v>334.82226306157798</c:v>
                </c:pt>
                <c:pt idx="22">
                  <c:v>334.63823709196799</c:v>
                </c:pt>
                <c:pt idx="23">
                  <c:v>334.38008433315099</c:v>
                </c:pt>
                <c:pt idx="24">
                  <c:v>334.29890238282201</c:v>
                </c:pt>
                <c:pt idx="25">
                  <c:v>334.233816248859</c:v>
                </c:pt>
                <c:pt idx="26">
                  <c:v>334.12107598796598</c:v>
                </c:pt>
                <c:pt idx="27">
                  <c:v>334.142941528682</c:v>
                </c:pt>
                <c:pt idx="28">
                  <c:v>334.30652079644199</c:v>
                </c:pt>
                <c:pt idx="29">
                  <c:v>334.34126773472099</c:v>
                </c:pt>
                <c:pt idx="30">
                  <c:v>334.225795325001</c:v>
                </c:pt>
                <c:pt idx="31">
                  <c:v>334.17723368137899</c:v>
                </c:pt>
                <c:pt idx="32">
                  <c:v>334.06271091482301</c:v>
                </c:pt>
                <c:pt idx="33">
                  <c:v>334.09026440067697</c:v>
                </c:pt>
                <c:pt idx="34">
                  <c:v>333.97883428364599</c:v>
                </c:pt>
                <c:pt idx="35">
                  <c:v>333.92012523614</c:v>
                </c:pt>
                <c:pt idx="36">
                  <c:v>333.90049713658499</c:v>
                </c:pt>
                <c:pt idx="37">
                  <c:v>333.88464300841702</c:v>
                </c:pt>
                <c:pt idx="38">
                  <c:v>333.77752824399403</c:v>
                </c:pt>
                <c:pt idx="39">
                  <c:v>333.66989449276002</c:v>
                </c:pt>
                <c:pt idx="40">
                  <c:v>333.606490021056</c:v>
                </c:pt>
                <c:pt idx="41">
                  <c:v>333.49892129577802</c:v>
                </c:pt>
                <c:pt idx="42">
                  <c:v>333.39086029360601</c:v>
                </c:pt>
                <c:pt idx="43">
                  <c:v>333.28231605608602</c:v>
                </c:pt>
                <c:pt idx="44">
                  <c:v>333.17329752161402</c:v>
                </c:pt>
                <c:pt idx="45">
                  <c:v>333.06381352589398</c:v>
                </c:pt>
                <c:pt idx="46">
                  <c:v>332.95387280242397</c:v>
                </c:pt>
                <c:pt idx="47">
                  <c:v>332.84348398300602</c:v>
                </c:pt>
                <c:pt idx="48">
                  <c:v>332.732655598262</c:v>
                </c:pt>
                <c:pt idx="49">
                  <c:v>332.621396078185</c:v>
                </c:pt>
                <c:pt idx="50">
                  <c:v>332.50971375269199</c:v>
                </c:pt>
                <c:pt idx="51">
                  <c:v>332.397616852206</c:v>
                </c:pt>
                <c:pt idx="52">
                  <c:v>332.28511350824499</c:v>
                </c:pt>
                <c:pt idx="53">
                  <c:v>332.17221175402898</c:v>
                </c:pt>
                <c:pt idx="54">
                  <c:v>332.05891952510098</c:v>
                </c:pt>
                <c:pt idx="55">
                  <c:v>331.94524465995897</c:v>
                </c:pt>
                <c:pt idx="56">
                  <c:v>331.83119490070402</c:v>
                </c:pt>
                <c:pt idx="57">
                  <c:v>331.71677789369397</c:v>
                </c:pt>
                <c:pt idx="58">
                  <c:v>331.602001190213</c:v>
                </c:pt>
                <c:pt idx="59">
                  <c:v>331.48687224715297</c:v>
                </c:pt>
                <c:pt idx="60">
                  <c:v>331.371398427695</c:v>
                </c:pt>
                <c:pt idx="61">
                  <c:v>331.25558700200901</c:v>
                </c:pt>
                <c:pt idx="62">
                  <c:v>331.13944514795901</c:v>
                </c:pt>
                <c:pt idx="63">
                  <c:v>331.02297995181402</c:v>
                </c:pt>
                <c:pt idx="64">
                  <c:v>330.90619840896602</c:v>
                </c:pt>
                <c:pt idx="65">
                  <c:v>330.78910742465803</c:v>
                </c:pt>
                <c:pt idx="66">
                  <c:v>330.67171381471201</c:v>
                </c:pt>
                <c:pt idx="67">
                  <c:v>330.55402430626998</c:v>
                </c:pt>
                <c:pt idx="68">
                  <c:v>330.43604553853299</c:v>
                </c:pt>
                <c:pt idx="69">
                  <c:v>330.31778406350702</c:v>
                </c:pt>
                <c:pt idx="70">
                  <c:v>330.19924634675601</c:v>
                </c:pt>
                <c:pt idx="71">
                  <c:v>330.08043876814997</c:v>
                </c:pt>
                <c:pt idx="72">
                  <c:v>329.96136762263001</c:v>
                </c:pt>
                <c:pt idx="73">
                  <c:v>329.84203912095899</c:v>
                </c:pt>
                <c:pt idx="74">
                  <c:v>329.72245939048798</c:v>
                </c:pt>
                <c:pt idx="75">
                  <c:v>329.60263447592001</c:v>
                </c:pt>
                <c:pt idx="76">
                  <c:v>329.48257034007298</c:v>
                </c:pt>
                <c:pt idx="77">
                  <c:v>329.36227286464799</c:v>
                </c:pt>
                <c:pt idx="78">
                  <c:v>329.24174785099501</c:v>
                </c:pt>
                <c:pt idx="79">
                  <c:v>329.12100102088101</c:v>
                </c:pt>
                <c:pt idx="80">
                  <c:v>329.00003801725802</c:v>
                </c:pt>
                <c:pt idx="81">
                  <c:v>328.87886440503098</c:v>
                </c:pt>
                <c:pt idx="82">
                  <c:v>328.75748567182399</c:v>
                </c:pt>
                <c:pt idx="83">
                  <c:v>328.63590722874898</c:v>
                </c:pt>
                <c:pt idx="84">
                  <c:v>328.51413441116898</c:v>
                </c:pt>
                <c:pt idx="85">
                  <c:v>328.39217247946601</c:v>
                </c:pt>
                <c:pt idx="86">
                  <c:v>328.27002661979998</c:v>
                </c:pt>
                <c:pt idx="87">
                  <c:v>328.147701944875</c:v>
                </c:pt>
                <c:pt idx="88">
                  <c:v>328.02520349469501</c:v>
                </c:pt>
                <c:pt idx="89">
                  <c:v>327.90253623732298</c:v>
                </c:pt>
                <c:pt idx="90">
                  <c:v>327.77970506963902</c:v>
                </c:pt>
                <c:pt idx="91">
                  <c:v>327.65671481808403</c:v>
                </c:pt>
                <c:pt idx="92">
                  <c:v>327.53357023942402</c:v>
                </c:pt>
                <c:pt idx="93">
                  <c:v>327.410276021485</c:v>
                </c:pt>
                <c:pt idx="94">
                  <c:v>327.286836783902</c:v>
                </c:pt>
                <c:pt idx="95">
                  <c:v>327.16325707886102</c:v>
                </c:pt>
                <c:pt idx="96">
                  <c:v>327.039541391836</c:v>
                </c:pt>
                <c:pt idx="97">
                  <c:v>326.91569414232299</c:v>
                </c:pt>
                <c:pt idx="98">
                  <c:v>326.79171968456899</c:v>
                </c:pt>
                <c:pt idx="99">
                  <c:v>326.66762230830398</c:v>
                </c:pt>
                <c:pt idx="100">
                  <c:v>326.543406239457</c:v>
                </c:pt>
                <c:pt idx="101">
                  <c:v>326.419075640882</c:v>
                </c:pt>
                <c:pt idx="102">
                  <c:v>326.29463461306801</c:v>
                </c:pt>
                <c:pt idx="103">
                  <c:v>326.17008719485301</c:v>
                </c:pt>
                <c:pt idx="104">
                  <c:v>326.04543736412802</c:v>
                </c:pt>
                <c:pt idx="105">
                  <c:v>325.92068903854101</c:v>
                </c:pt>
                <c:pt idx="106">
                  <c:v>325.79584607619398</c:v>
                </c:pt>
                <c:pt idx="107">
                  <c:v>325.67091227633398</c:v>
                </c:pt>
                <c:pt idx="108">
                  <c:v>325.54589138004701</c:v>
                </c:pt>
                <c:pt idx="109">
                  <c:v>325.42078707093401</c:v>
                </c:pt>
                <c:pt idx="110">
                  <c:v>325.29560297579502</c:v>
                </c:pt>
                <c:pt idx="111">
                  <c:v>325.170342665303</c:v>
                </c:pt>
                <c:pt idx="112">
                  <c:v>325.04500965467099</c:v>
                </c:pt>
                <c:pt idx="113">
                  <c:v>324.919607404315</c:v>
                </c:pt>
                <c:pt idx="114">
                  <c:v>324.79413932051801</c:v>
                </c:pt>
                <c:pt idx="115">
                  <c:v>324.66860875607802</c:v>
                </c:pt>
                <c:pt idx="116">
                  <c:v>324.54301901096301</c:v>
                </c:pt>
                <c:pt idx="117">
                  <c:v>324.41737333294702</c:v>
                </c:pt>
                <c:pt idx="118">
                  <c:v>324.29167491825802</c:v>
                </c:pt>
                <c:pt idx="119">
                  <c:v>324.16592691220302</c:v>
                </c:pt>
                <c:pt idx="120">
                  <c:v>324.04013240979998</c:v>
                </c:pt>
                <c:pt idx="121">
                  <c:v>323.91429445639898</c:v>
                </c:pt>
                <c:pt idx="122">
                  <c:v>323.78841604830302</c:v>
                </c:pt>
                <c:pt idx="123">
                  <c:v>323.66250013337498</c:v>
                </c:pt>
                <c:pt idx="124">
                  <c:v>323.53654961164898</c:v>
                </c:pt>
                <c:pt idx="125">
                  <c:v>323.41056733592802</c:v>
                </c:pt>
                <c:pt idx="126">
                  <c:v>323.28455611238201</c:v>
                </c:pt>
                <c:pt idx="127">
                  <c:v>323.15851870113801</c:v>
                </c:pt>
                <c:pt idx="128">
                  <c:v>323.03245781686599</c:v>
                </c:pt>
                <c:pt idx="129">
                  <c:v>322.90637612935802</c:v>
                </c:pt>
                <c:pt idx="130">
                  <c:v>322.78027626410301</c:v>
                </c:pt>
                <c:pt idx="131">
                  <c:v>322.65416080285399</c:v>
                </c:pt>
                <c:pt idx="132">
                  <c:v>322.52803228419299</c:v>
                </c:pt>
                <c:pt idx="133">
                  <c:v>322.401893204092</c:v>
                </c:pt>
                <c:pt idx="134">
                  <c:v>322.27574601646103</c:v>
                </c:pt>
                <c:pt idx="135">
                  <c:v>322.14959313369599</c:v>
                </c:pt>
                <c:pt idx="136">
                  <c:v>322.02343692722599</c:v>
                </c:pt>
                <c:pt idx="137">
                  <c:v>321.89727972804201</c:v>
                </c:pt>
                <c:pt idx="138">
                  <c:v>321.77112382723698</c:v>
                </c:pt>
                <c:pt idx="139">
                  <c:v>321.64497147652202</c:v>
                </c:pt>
                <c:pt idx="140">
                  <c:v>321.518824888756</c:v>
                </c:pt>
                <c:pt idx="141">
                  <c:v>321.39268623845498</c:v>
                </c:pt>
                <c:pt idx="142">
                  <c:v>321.26655766230402</c:v>
                </c:pt>
                <c:pt idx="143">
                  <c:v>321.14044125966302</c:v>
                </c:pt>
                <c:pt idx="144">
                  <c:v>321.014339093064</c:v>
                </c:pt>
                <c:pt idx="145">
                  <c:v>320.88825318870698</c:v>
                </c:pt>
                <c:pt idx="146">
                  <c:v>320.76218553694599</c:v>
                </c:pt>
                <c:pt idx="147">
                  <c:v>320.63613809278002</c:v>
                </c:pt>
                <c:pt idx="148">
                  <c:v>320.51011277632102</c:v>
                </c:pt>
                <c:pt idx="149">
                  <c:v>320.38411147327702</c:v>
                </c:pt>
                <c:pt idx="150">
                  <c:v>320.258136035414</c:v>
                </c:pt>
                <c:pt idx="151">
                  <c:v>320.15327660786602</c:v>
                </c:pt>
                <c:pt idx="152">
                  <c:v>320.02744317532</c:v>
                </c:pt>
                <c:pt idx="153">
                  <c:v>319.90164008950802</c:v>
                </c:pt>
                <c:pt idx="154">
                  <c:v>319.77586907446198</c:v>
                </c:pt>
                <c:pt idx="155">
                  <c:v>319.65013182259901</c:v>
                </c:pt>
                <c:pt idx="156">
                  <c:v>319.52442999515898</c:v>
                </c:pt>
                <c:pt idx="157">
                  <c:v>319.39876522263398</c:v>
                </c:pt>
                <c:pt idx="158">
                  <c:v>319.27313910519803</c:v>
                </c:pt>
                <c:pt idx="159">
                  <c:v>319.14755321312401</c:v>
                </c:pt>
                <c:pt idx="160">
                  <c:v>319.02200908720403</c:v>
                </c:pt>
                <c:pt idx="161">
                  <c:v>318.89650823916003</c:v>
                </c:pt>
                <c:pt idx="162">
                  <c:v>318.77105215205302</c:v>
                </c:pt>
                <c:pt idx="163">
                  <c:v>318.64564228068201</c:v>
                </c:pt>
                <c:pt idx="164">
                  <c:v>318.52028005198599</c:v>
                </c:pt>
                <c:pt idx="165">
                  <c:v>318.39496686543299</c:v>
                </c:pt>
                <c:pt idx="166">
                  <c:v>318.26970409341402</c:v>
                </c:pt>
                <c:pt idx="167">
                  <c:v>318.14449308162199</c:v>
                </c:pt>
                <c:pt idx="168">
                  <c:v>318.01933514943801</c:v>
                </c:pt>
                <c:pt idx="169">
                  <c:v>317.89423159030002</c:v>
                </c:pt>
                <c:pt idx="170">
                  <c:v>317.76918367207702</c:v>
                </c:pt>
                <c:pt idx="171">
                  <c:v>317.64419263743599</c:v>
                </c:pt>
                <c:pt idx="172">
                  <c:v>317.519259704202</c:v>
                </c:pt>
                <c:pt idx="173">
                  <c:v>317.39438606571798</c:v>
                </c:pt>
                <c:pt idx="174">
                  <c:v>317.26957289119701</c:v>
                </c:pt>
                <c:pt idx="175">
                  <c:v>317.14482132607202</c:v>
                </c:pt>
                <c:pt idx="176">
                  <c:v>317.02013249234102</c:v>
                </c:pt>
                <c:pt idx="177">
                  <c:v>316.89550748890701</c:v>
                </c:pt>
                <c:pt idx="178">
                  <c:v>316.77094739191398</c:v>
                </c:pt>
                <c:pt idx="179">
                  <c:v>316.64645325508502</c:v>
                </c:pt>
                <c:pt idx="180">
                  <c:v>316.52202611004202</c:v>
                </c:pt>
                <c:pt idx="181">
                  <c:v>316.39766696663901</c:v>
                </c:pt>
                <c:pt idx="182">
                  <c:v>316.27337681327498</c:v>
                </c:pt>
                <c:pt idx="183">
                  <c:v>316.14915661721602</c:v>
                </c:pt>
                <c:pt idx="184">
                  <c:v>316.025007324905</c:v>
                </c:pt>
                <c:pt idx="185">
                  <c:v>315.90092986227199</c:v>
                </c:pt>
                <c:pt idx="186">
                  <c:v>315.77692513503803</c:v>
                </c:pt>
                <c:pt idx="187">
                  <c:v>315.65299402901701</c:v>
                </c:pt>
                <c:pt idx="188">
                  <c:v>315.529137410413</c:v>
                </c:pt>
                <c:pt idx="189">
                  <c:v>315.40535612611097</c:v>
                </c:pt>
                <c:pt idx="190">
                  <c:v>315.28165100397399</c:v>
                </c:pt>
                <c:pt idx="191">
                  <c:v>315.15802285311997</c:v>
                </c:pt>
                <c:pt idx="192">
                  <c:v>315.03447246421098</c:v>
                </c:pt>
                <c:pt idx="193">
                  <c:v>314.91100060973201</c:v>
                </c:pt>
                <c:pt idx="194">
                  <c:v>314.78760804426099</c:v>
                </c:pt>
                <c:pt idx="195">
                  <c:v>314.664295504748</c:v>
                </c:pt>
                <c:pt idx="196">
                  <c:v>314.54106371077899</c:v>
                </c:pt>
                <c:pt idx="197">
                  <c:v>314.41791336484198</c:v>
                </c:pt>
                <c:pt idx="198">
                  <c:v>314.29484515258798</c:v>
                </c:pt>
                <c:pt idx="199">
                  <c:v>314.171859743092</c:v>
                </c:pt>
                <c:pt idx="200">
                  <c:v>314.048957789106</c:v>
                </c:pt>
                <c:pt idx="201">
                  <c:v>313.92613992730799</c:v>
                </c:pt>
                <c:pt idx="202">
                  <c:v>313.80340677855702</c:v>
                </c:pt>
                <c:pt idx="203">
                  <c:v>313.68075894813001</c:v>
                </c:pt>
                <c:pt idx="204">
                  <c:v>313.55819702597302</c:v>
                </c:pt>
                <c:pt idx="205">
                  <c:v>313.43572158693001</c:v>
                </c:pt>
                <c:pt idx="206">
                  <c:v>313.31333319098599</c:v>
                </c:pt>
                <c:pt idx="207">
                  <c:v>313.19103238349697</c:v>
                </c:pt>
                <c:pt idx="208">
                  <c:v>313.06881969542002</c:v>
                </c:pt>
                <c:pt idx="209">
                  <c:v>312.946695643537</c:v>
                </c:pt>
                <c:pt idx="210">
                  <c:v>312.824660730684</c:v>
                </c:pt>
                <c:pt idx="211">
                  <c:v>312.70271544596397</c:v>
                </c:pt>
                <c:pt idx="212">
                  <c:v>312.52919944014502</c:v>
                </c:pt>
                <c:pt idx="213">
                  <c:v>312.40813437084199</c:v>
                </c:pt>
                <c:pt idx="214">
                  <c:v>312.28716731211898</c:v>
                </c:pt>
                <c:pt idx="215">
                  <c:v>312.16629868129598</c:v>
                </c:pt>
                <c:pt idx="216">
                  <c:v>312.04552888307001</c:v>
                </c:pt>
                <c:pt idx="217">
                  <c:v>311.92485830971299</c:v>
                </c:pt>
                <c:pt idx="218">
                  <c:v>311.80428734127401</c:v>
                </c:pt>
                <c:pt idx="219">
                  <c:v>311.68381634577798</c:v>
                </c:pt>
                <c:pt idx="220">
                  <c:v>311.56344567941301</c:v>
                </c:pt>
                <c:pt idx="221">
                  <c:v>311.44317568673</c:v>
                </c:pt>
                <c:pt idx="222">
                  <c:v>311.32300670082799</c:v>
                </c:pt>
                <c:pt idx="223">
                  <c:v>311.20293904354003</c:v>
                </c:pt>
                <c:pt idx="224">
                  <c:v>311.08297302561903</c:v>
                </c:pt>
                <c:pt idx="225">
                  <c:v>310.96310894691902</c:v>
                </c:pt>
                <c:pt idx="226">
                  <c:v>310.84334709657099</c:v>
                </c:pt>
                <c:pt idx="227">
                  <c:v>310.723687753165</c:v>
                </c:pt>
                <c:pt idx="228">
                  <c:v>310.58462361161997</c:v>
                </c:pt>
                <c:pt idx="229">
                  <c:v>310.46570369776202</c:v>
                </c:pt>
                <c:pt idx="230">
                  <c:v>310.34689190940901</c:v>
                </c:pt>
                <c:pt idx="231">
                  <c:v>310.22818847874498</c:v>
                </c:pt>
                <c:pt idx="232">
                  <c:v>310.10959362824599</c:v>
                </c:pt>
                <c:pt idx="233">
                  <c:v>309.99110757085202</c:v>
                </c:pt>
                <c:pt idx="234">
                  <c:v>309.872730510118</c:v>
                </c:pt>
                <c:pt idx="235">
                  <c:v>309.754462640376</c:v>
                </c:pt>
                <c:pt idx="236">
                  <c:v>309.63630414689101</c:v>
                </c:pt>
                <c:pt idx="237">
                  <c:v>309.51825520601301</c:v>
                </c:pt>
                <c:pt idx="238">
                  <c:v>309.40031598532602</c:v>
                </c:pt>
                <c:pt idx="239">
                  <c:v>309.28248664380402</c:v>
                </c:pt>
                <c:pt idx="240">
                  <c:v>309.16476733194997</c:v>
                </c:pt>
                <c:pt idx="241">
                  <c:v>309.04715819194598</c:v>
                </c:pt>
                <c:pt idx="242">
                  <c:v>308.92965935779301</c:v>
                </c:pt>
                <c:pt idx="243">
                  <c:v>308.81227095545597</c:v>
                </c:pt>
                <c:pt idx="244">
                  <c:v>308.69499310299801</c:v>
                </c:pt>
                <c:pt idx="245">
                  <c:v>308.577825910721</c:v>
                </c:pt>
                <c:pt idx="246">
                  <c:v>308.46076948129797</c:v>
                </c:pt>
                <c:pt idx="247">
                  <c:v>308.343823909908</c:v>
                </c:pt>
                <c:pt idx="248">
                  <c:v>308.22698928436699</c:v>
                </c:pt>
                <c:pt idx="249">
                  <c:v>308.11026568525602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2745-48DF-96C0-1EE1A520ECAE}"/>
            </c:ext>
          </c:extLst>
        </c:ser>
        <c:ser>
          <c:idx val="231"/>
          <c:order val="231"/>
          <c:tx>
            <c:strRef>
              <c:f>[1]ETHUSDTtest!$A$233</c:f>
              <c:strCache>
                <c:ptCount val="1"/>
                <c:pt idx="0">
                  <c:v>981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[1]ETHUSDTtest!$B$233:$IQ$233</c:f>
              <c:numCache>
                <c:formatCode>General</c:formatCode>
                <c:ptCount val="250"/>
                <c:pt idx="0">
                  <c:v>335.21236936610097</c:v>
                </c:pt>
                <c:pt idx="1">
                  <c:v>336.17919382522001</c:v>
                </c:pt>
                <c:pt idx="2">
                  <c:v>336.78702990181802</c:v>
                </c:pt>
                <c:pt idx="3">
                  <c:v>336.688626400803</c:v>
                </c:pt>
                <c:pt idx="4">
                  <c:v>336.58936357711502</c:v>
                </c:pt>
                <c:pt idx="5">
                  <c:v>336.43830729847201</c:v>
                </c:pt>
                <c:pt idx="6">
                  <c:v>336.23447366189799</c:v>
                </c:pt>
                <c:pt idx="7">
                  <c:v>336.212496005584</c:v>
                </c:pt>
                <c:pt idx="8">
                  <c:v>336.45143477151601</c:v>
                </c:pt>
                <c:pt idx="9">
                  <c:v>336.32955255950799</c:v>
                </c:pt>
                <c:pt idx="10">
                  <c:v>336.29020388433599</c:v>
                </c:pt>
                <c:pt idx="11">
                  <c:v>336.28865243707099</c:v>
                </c:pt>
                <c:pt idx="12">
                  <c:v>336.26249241759501</c:v>
                </c:pt>
                <c:pt idx="13">
                  <c:v>336.19125406248003</c:v>
                </c:pt>
                <c:pt idx="14">
                  <c:v>336.04899492336699</c:v>
                </c:pt>
                <c:pt idx="15">
                  <c:v>336.05714112303099</c:v>
                </c:pt>
                <c:pt idx="16">
                  <c:v>335.680552047844</c:v>
                </c:pt>
                <c:pt idx="17">
                  <c:v>335.47198090158298</c:v>
                </c:pt>
                <c:pt idx="18">
                  <c:v>335.12667863928101</c:v>
                </c:pt>
                <c:pt idx="19">
                  <c:v>334.96255149197401</c:v>
                </c:pt>
                <c:pt idx="20">
                  <c:v>334.720130116311</c:v>
                </c:pt>
                <c:pt idx="21">
                  <c:v>334.55777165678501</c:v>
                </c:pt>
                <c:pt idx="22">
                  <c:v>334.42537489685702</c:v>
                </c:pt>
                <c:pt idx="23">
                  <c:v>334.08198247093799</c:v>
                </c:pt>
                <c:pt idx="24">
                  <c:v>333.97572231622701</c:v>
                </c:pt>
                <c:pt idx="25">
                  <c:v>333.82844829177799</c:v>
                </c:pt>
                <c:pt idx="26">
                  <c:v>333.68717596432799</c:v>
                </c:pt>
                <c:pt idx="27">
                  <c:v>333.672953103861</c:v>
                </c:pt>
                <c:pt idx="28">
                  <c:v>333.85866574311899</c:v>
                </c:pt>
                <c:pt idx="29">
                  <c:v>333.875058193597</c:v>
                </c:pt>
                <c:pt idx="30">
                  <c:v>333.89023238483998</c:v>
                </c:pt>
                <c:pt idx="31">
                  <c:v>333.88416074025901</c:v>
                </c:pt>
                <c:pt idx="32">
                  <c:v>333.746321583086</c:v>
                </c:pt>
                <c:pt idx="33">
                  <c:v>333.750376396072</c:v>
                </c:pt>
                <c:pt idx="34">
                  <c:v>333.61559856442398</c:v>
                </c:pt>
                <c:pt idx="35">
                  <c:v>333.53316969798402</c:v>
                </c:pt>
                <c:pt idx="36">
                  <c:v>333.48997228952902</c:v>
                </c:pt>
                <c:pt idx="37">
                  <c:v>333.450695063924</c:v>
                </c:pt>
                <c:pt idx="38">
                  <c:v>333.320163582421</c:v>
                </c:pt>
                <c:pt idx="39">
                  <c:v>333.18909916115001</c:v>
                </c:pt>
                <c:pt idx="40">
                  <c:v>333.10212276710098</c:v>
                </c:pt>
                <c:pt idx="41">
                  <c:v>332.97109474429197</c:v>
                </c:pt>
                <c:pt idx="42">
                  <c:v>332.83956082138002</c:v>
                </c:pt>
                <c:pt idx="43">
                  <c:v>332.70753014962003</c:v>
                </c:pt>
                <c:pt idx="44">
                  <c:v>332.575011776959</c:v>
                </c:pt>
                <c:pt idx="45">
                  <c:v>332.44201464850403</c:v>
                </c:pt>
                <c:pt idx="46">
                  <c:v>332.30854760700299</c:v>
                </c:pt>
                <c:pt idx="47">
                  <c:v>332.17461939335402</c:v>
                </c:pt>
                <c:pt idx="48">
                  <c:v>332.04023864712798</c:v>
                </c:pt>
                <c:pt idx="49">
                  <c:v>331.90541390711599</c:v>
                </c:pt>
                <c:pt idx="50">
                  <c:v>331.77015361188302</c:v>
                </c:pt>
                <c:pt idx="51">
                  <c:v>331.63446610035101</c:v>
                </c:pt>
                <c:pt idx="52">
                  <c:v>331.49835961238898</c:v>
                </c:pt>
                <c:pt idx="53">
                  <c:v>331.36184228941801</c:v>
                </c:pt>
                <c:pt idx="54">
                  <c:v>331.22492217503299</c:v>
                </c:pt>
                <c:pt idx="55">
                  <c:v>331.08760721563903</c:v>
                </c:pt>
                <c:pt idx="56">
                  <c:v>330.94990526109302</c:v>
                </c:pt>
                <c:pt idx="57">
                  <c:v>330.81182406536101</c:v>
                </c:pt>
                <c:pt idx="58">
                  <c:v>330.67337128719203</c:v>
                </c:pt>
                <c:pt idx="59">
                  <c:v>330.534554490787</c:v>
                </c:pt>
                <c:pt idx="60">
                  <c:v>330.39538114649599</c:v>
                </c:pt>
                <c:pt idx="61">
                  <c:v>330.25585863150599</c:v>
                </c:pt>
                <c:pt idx="62">
                  <c:v>330.11599423055202</c:v>
                </c:pt>
                <c:pt idx="63">
                  <c:v>329.97579513662401</c:v>
                </c:pt>
                <c:pt idx="64">
                  <c:v>329.83526845168899</c:v>
                </c:pt>
                <c:pt idx="65">
                  <c:v>329.69442118741699</c:v>
                </c:pt>
                <c:pt idx="66">
                  <c:v>329.553260265907</c:v>
                </c:pt>
                <c:pt idx="67">
                  <c:v>329.41179252043202</c:v>
                </c:pt>
                <c:pt idx="68">
                  <c:v>329.270024696174</c:v>
                </c:pt>
                <c:pt idx="69">
                  <c:v>329.12796345097098</c:v>
                </c:pt>
                <c:pt idx="70">
                  <c:v>328.98561535607001</c:v>
                </c:pt>
                <c:pt idx="71">
                  <c:v>328.84298689687898</c:v>
                </c:pt>
                <c:pt idx="72">
                  <c:v>328.70008447371799</c:v>
                </c:pt>
                <c:pt idx="73">
                  <c:v>328.55691440258897</c:v>
                </c:pt>
                <c:pt idx="74">
                  <c:v>328.41348291592902</c:v>
                </c:pt>
                <c:pt idx="75">
                  <c:v>328.269796163374</c:v>
                </c:pt>
                <c:pt idx="76">
                  <c:v>328.12586021252798</c:v>
                </c:pt>
                <c:pt idx="77">
                  <c:v>327.98168104972598</c:v>
                </c:pt>
                <c:pt idx="78">
                  <c:v>327.83726458080002</c:v>
                </c:pt>
                <c:pt idx="79">
                  <c:v>327.69261663184898</c:v>
                </c:pt>
                <c:pt idx="80">
                  <c:v>327.54774295000499</c:v>
                </c:pt>
                <c:pt idx="81">
                  <c:v>327.40264920419997</c:v>
                </c:pt>
                <c:pt idx="82">
                  <c:v>327.257340985935</c:v>
                </c:pt>
                <c:pt idx="83">
                  <c:v>327.11182381004198</c:v>
                </c:pt>
                <c:pt idx="84">
                  <c:v>326.96610311545601</c:v>
                </c:pt>
                <c:pt idx="85">
                  <c:v>326.82018426597301</c:v>
                </c:pt>
                <c:pt idx="86">
                  <c:v>326.67407255101801</c:v>
                </c:pt>
                <c:pt idx="87">
                  <c:v>326.52777318640199</c:v>
                </c:pt>
                <c:pt idx="88">
                  <c:v>326.38129131508299</c:v>
                </c:pt>
                <c:pt idx="89">
                  <c:v>326.234632007926</c:v>
                </c:pt>
                <c:pt idx="90">
                  <c:v>326.08780026444998</c:v>
                </c:pt>
                <c:pt idx="91">
                  <c:v>325.940801013591</c:v>
                </c:pt>
                <c:pt idx="92">
                  <c:v>325.79363911444398</c:v>
                </c:pt>
                <c:pt idx="93">
                  <c:v>325.646319357013</c:v>
                </c:pt>
                <c:pt idx="94">
                  <c:v>325.49884646295402</c:v>
                </c:pt>
                <c:pt idx="95">
                  <c:v>325.35122508631599</c:v>
                </c:pt>
                <c:pt idx="96">
                  <c:v>325.20345981428102</c:v>
                </c:pt>
                <c:pt idx="97">
                  <c:v>325.05555516789099</c:v>
                </c:pt>
                <c:pt idx="98">
                  <c:v>324.90751560278699</c:v>
                </c:pt>
                <c:pt idx="99">
                  <c:v>324.75934550992901</c:v>
                </c:pt>
                <c:pt idx="100">
                  <c:v>324.61104921632398</c:v>
                </c:pt>
                <c:pt idx="101">
                  <c:v>324.462630985739</c:v>
                </c:pt>
                <c:pt idx="102">
                  <c:v>324.31409501942102</c:v>
                </c:pt>
                <c:pt idx="103">
                  <c:v>324.16544545680398</c:v>
                </c:pt>
                <c:pt idx="104">
                  <c:v>324.016686376216</c:v>
                </c:pt>
                <c:pt idx="105">
                  <c:v>323.86782179558202</c:v>
                </c:pt>
                <c:pt idx="106">
                  <c:v>323.71885567312103</c:v>
                </c:pt>
                <c:pt idx="107">
                  <c:v>323.569791908036</c:v>
                </c:pt>
                <c:pt idx="108">
                  <c:v>323.42063434120701</c:v>
                </c:pt>
                <c:pt idx="109">
                  <c:v>323.27138675586798</c:v>
                </c:pt>
                <c:pt idx="110">
                  <c:v>323.12205287829198</c:v>
                </c:pt>
                <c:pt idx="111">
                  <c:v>325.177492304277</c:v>
                </c:pt>
                <c:pt idx="112">
                  <c:v>325.05227102756902</c:v>
                </c:pt>
                <c:pt idx="113">
                  <c:v>324.92698014904403</c:v>
                </c:pt>
                <c:pt idx="114">
                  <c:v>324.80162307452701</c:v>
                </c:pt>
                <c:pt idx="115">
                  <c:v>324.676203156398</c:v>
                </c:pt>
                <c:pt idx="116">
                  <c:v>324.550723694243</c:v>
                </c:pt>
                <c:pt idx="117">
                  <c:v>324.42518793548902</c:v>
                </c:pt>
                <c:pt idx="118">
                  <c:v>324.29959907605502</c:v>
                </c:pt>
                <c:pt idx="119">
                  <c:v>324.17396026096901</c:v>
                </c:pt>
                <c:pt idx="120">
                  <c:v>324.04827458500802</c:v>
                </c:pt>
                <c:pt idx="121">
                  <c:v>323.92254509331099</c:v>
                </c:pt>
                <c:pt idx="122">
                  <c:v>323.796774782</c:v>
                </c:pt>
                <c:pt idx="123">
                  <c:v>323.67096659879297</c:v>
                </c:pt>
                <c:pt idx="124">
                  <c:v>323.54512344360302</c:v>
                </c:pt>
                <c:pt idx="125">
                  <c:v>323.41924816914502</c:v>
                </c:pt>
                <c:pt idx="126">
                  <c:v>323.29334358153</c:v>
                </c:pt>
                <c:pt idx="127">
                  <c:v>323.16741244085102</c:v>
                </c:pt>
                <c:pt idx="128">
                  <c:v>323.041457461775</c:v>
                </c:pt>
                <c:pt idx="129">
                  <c:v>322.91548131411201</c:v>
                </c:pt>
                <c:pt idx="130">
                  <c:v>322.78948662339701</c:v>
                </c:pt>
                <c:pt idx="131">
                  <c:v>322.66347597145602</c:v>
                </c:pt>
                <c:pt idx="132">
                  <c:v>322.53745189696599</c:v>
                </c:pt>
                <c:pt idx="133">
                  <c:v>322.41141689601699</c:v>
                </c:pt>
                <c:pt idx="134">
                  <c:v>322.285373422661</c:v>
                </c:pt>
                <c:pt idx="135">
                  <c:v>322.15932388945799</c:v>
                </c:pt>
                <c:pt idx="136">
                  <c:v>322.03327066802302</c:v>
                </c:pt>
                <c:pt idx="137">
                  <c:v>321.907216089553</c:v>
                </c:pt>
                <c:pt idx="138">
                  <c:v>321.78116244536602</c:v>
                </c:pt>
                <c:pt idx="139">
                  <c:v>321.65511198742303</c:v>
                </c:pt>
                <c:pt idx="140">
                  <c:v>321.52906692884602</c:v>
                </c:pt>
                <c:pt idx="141">
                  <c:v>321.40302944443602</c:v>
                </c:pt>
                <c:pt idx="142">
                  <c:v>321.27700167118002</c:v>
                </c:pt>
                <c:pt idx="143">
                  <c:v>321.15098570875801</c:v>
                </c:pt>
                <c:pt idx="144">
                  <c:v>321.024983620039</c:v>
                </c:pt>
                <c:pt idx="145">
                  <c:v>320.89899743157599</c:v>
                </c:pt>
                <c:pt idx="146">
                  <c:v>320.77302913409397</c:v>
                </c:pt>
                <c:pt idx="147">
                  <c:v>320.64708068297199</c:v>
                </c:pt>
                <c:pt idx="148">
                  <c:v>320.52115399872702</c:v>
                </c:pt>
                <c:pt idx="149">
                  <c:v>320.39525096747701</c:v>
                </c:pt>
                <c:pt idx="150">
                  <c:v>320.26937344141902</c:v>
                </c:pt>
                <c:pt idx="151">
                  <c:v>320.14352323928398</c:v>
                </c:pt>
                <c:pt idx="152">
                  <c:v>320.01770214679999</c:v>
                </c:pt>
                <c:pt idx="153">
                  <c:v>319.89191191714298</c:v>
                </c:pt>
                <c:pt idx="154">
                  <c:v>319.76615427138103</c:v>
                </c:pt>
                <c:pt idx="155">
                  <c:v>319.640430898923</c:v>
                </c:pt>
                <c:pt idx="156">
                  <c:v>319.51474345795498</c:v>
                </c:pt>
                <c:pt idx="157">
                  <c:v>319.389093575868</c:v>
                </c:pt>
                <c:pt idx="158">
                  <c:v>319.26348284969202</c:v>
                </c:pt>
                <c:pt idx="159">
                  <c:v>319.137912846517</c:v>
                </c:pt>
                <c:pt idx="160">
                  <c:v>319.01238510391198</c:v>
                </c:pt>
                <c:pt idx="161">
                  <c:v>318.88690113033499</c:v>
                </c:pt>
                <c:pt idx="162">
                  <c:v>318.761462405548</c:v>
                </c:pt>
                <c:pt idx="163">
                  <c:v>318.636070381016</c:v>
                </c:pt>
                <c:pt idx="164">
                  <c:v>318.51072648030998</c:v>
                </c:pt>
                <c:pt idx="165">
                  <c:v>318.40653454286098</c:v>
                </c:pt>
                <c:pt idx="166">
                  <c:v>318.281360404054</c:v>
                </c:pt>
                <c:pt idx="167">
                  <c:v>318.15623771501299</c:v>
                </c:pt>
                <c:pt idx="168">
                  <c:v>318.031167795523</c:v>
                </c:pt>
                <c:pt idx="169">
                  <c:v>317.906151939437</c:v>
                </c:pt>
                <c:pt idx="170">
                  <c:v>317.781191415043</c:v>
                </c:pt>
                <c:pt idx="171">
                  <c:v>317.65628746543001</c:v>
                </c:pt>
                <c:pt idx="172">
                  <c:v>317.531441308853</c:v>
                </c:pt>
                <c:pt idx="173">
                  <c:v>317.40665413908602</c:v>
                </c:pt>
                <c:pt idx="174">
                  <c:v>317.28192712577999</c:v>
                </c:pt>
                <c:pt idx="175">
                  <c:v>317.157261414809</c:v>
                </c:pt>
                <c:pt idx="176">
                  <c:v>317.03265812861599</c:v>
                </c:pt>
                <c:pt idx="177">
                  <c:v>316.90811836655399</c:v>
                </c:pt>
                <c:pt idx="178">
                  <c:v>316.78364320522002</c:v>
                </c:pt>
                <c:pt idx="179">
                  <c:v>316.659233698793</c:v>
                </c:pt>
                <c:pt idx="180">
                  <c:v>316.53489087935498</c:v>
                </c:pt>
                <c:pt idx="181">
                  <c:v>316.41061575722199</c:v>
                </c:pt>
                <c:pt idx="182">
                  <c:v>316.28640932126001</c:v>
                </c:pt>
                <c:pt idx="183">
                  <c:v>316.16227253920403</c:v>
                </c:pt>
                <c:pt idx="184">
                  <c:v>316.03820635797001</c:v>
                </c:pt>
                <c:pt idx="185">
                  <c:v>315.914211703962</c:v>
                </c:pt>
                <c:pt idx="186">
                  <c:v>315.79028948337702</c:v>
                </c:pt>
                <c:pt idx="187">
                  <c:v>315.66644058250898</c:v>
                </c:pt>
                <c:pt idx="188">
                  <c:v>315.54266586804403</c:v>
                </c:pt>
                <c:pt idx="189">
                  <c:v>315.418966187352</c:v>
                </c:pt>
                <c:pt idx="190">
                  <c:v>315.29534236877998</c:v>
                </c:pt>
                <c:pt idx="191">
                  <c:v>315.17179522193499</c:v>
                </c:pt>
                <c:pt idx="192">
                  <c:v>315.04832553797002</c:v>
                </c:pt>
                <c:pt idx="193">
                  <c:v>314.92493408986002</c:v>
                </c:pt>
                <c:pt idx="194">
                  <c:v>314.80162163267698</c:v>
                </c:pt>
                <c:pt idx="195">
                  <c:v>314.67838890386599</c:v>
                </c:pt>
                <c:pt idx="196">
                  <c:v>314.55523662350799</c:v>
                </c:pt>
                <c:pt idx="197">
                  <c:v>314.43216549458998</c:v>
                </c:pt>
                <c:pt idx="198">
                  <c:v>314.30917620326301</c:v>
                </c:pt>
                <c:pt idx="199">
                  <c:v>314.18626941909997</c:v>
                </c:pt>
                <c:pt idx="200">
                  <c:v>314.06344579535403</c:v>
                </c:pt>
                <c:pt idx="201">
                  <c:v>313.94070596920898</c:v>
                </c:pt>
                <c:pt idx="202">
                  <c:v>313.81805056202302</c:v>
                </c:pt>
                <c:pt idx="203">
                  <c:v>313.69548017957999</c:v>
                </c:pt>
                <c:pt idx="204">
                  <c:v>313.57299541232902</c:v>
                </c:pt>
                <c:pt idx="205">
                  <c:v>313.45059683562101</c:v>
                </c:pt>
                <c:pt idx="206">
                  <c:v>313.32828500994799</c:v>
                </c:pt>
                <c:pt idx="207">
                  <c:v>313.20606048117298</c:v>
                </c:pt>
                <c:pt idx="208">
                  <c:v>313.08392378075899</c:v>
                </c:pt>
                <c:pt idx="209">
                  <c:v>312.96187542599802</c:v>
                </c:pt>
                <c:pt idx="210">
                  <c:v>312.83991592023398</c:v>
                </c:pt>
                <c:pt idx="211">
                  <c:v>312.71804575307902</c:v>
                </c:pt>
                <c:pt idx="212">
                  <c:v>312.596265400638</c:v>
                </c:pt>
                <c:pt idx="213">
                  <c:v>312.47457532571701</c:v>
                </c:pt>
                <c:pt idx="214">
                  <c:v>312.35297597803799</c:v>
                </c:pt>
                <c:pt idx="215">
                  <c:v>312.23146779444698</c:v>
                </c:pt>
                <c:pt idx="216">
                  <c:v>312.11005119912102</c:v>
                </c:pt>
                <c:pt idx="217">
                  <c:v>311.98872660377299</c:v>
                </c:pt>
                <c:pt idx="218">
                  <c:v>311.867494407847</c:v>
                </c:pt>
                <c:pt idx="219">
                  <c:v>311.74635499871999</c:v>
                </c:pt>
                <c:pt idx="220">
                  <c:v>311.62530875190203</c:v>
                </c:pt>
                <c:pt idx="221">
                  <c:v>311.50435603121502</c:v>
                </c:pt>
                <c:pt idx="222">
                  <c:v>311.38349718900002</c:v>
                </c:pt>
                <c:pt idx="223">
                  <c:v>311.26273256629099</c:v>
                </c:pt>
                <c:pt idx="224">
                  <c:v>311.14206249300599</c:v>
                </c:pt>
                <c:pt idx="225">
                  <c:v>311.02148728812898</c:v>
                </c:pt>
                <c:pt idx="226">
                  <c:v>310.90100725988901</c:v>
                </c:pt>
                <c:pt idx="227">
                  <c:v>310.78062270593898</c:v>
                </c:pt>
                <c:pt idx="228">
                  <c:v>310.66033391352801</c:v>
                </c:pt>
                <c:pt idx="229">
                  <c:v>310.54014115967698</c:v>
                </c:pt>
                <c:pt idx="230">
                  <c:v>310.42004471134697</c:v>
                </c:pt>
                <c:pt idx="231">
                  <c:v>310.30004482560702</c:v>
                </c:pt>
                <c:pt idx="232">
                  <c:v>310.18014174980198</c:v>
                </c:pt>
                <c:pt idx="233">
                  <c:v>310.06033572171401</c:v>
                </c:pt>
                <c:pt idx="234">
                  <c:v>309.94062696972202</c:v>
                </c:pt>
                <c:pt idx="235">
                  <c:v>309.82101571296499</c:v>
                </c:pt>
                <c:pt idx="236">
                  <c:v>309.66841790135999</c:v>
                </c:pt>
                <c:pt idx="237">
                  <c:v>309.549864855691</c:v>
                </c:pt>
                <c:pt idx="238">
                  <c:v>309.43141647070001</c:v>
                </c:pt>
                <c:pt idx="239">
                  <c:v>309.31307291191598</c:v>
                </c:pt>
                <c:pt idx="240">
                  <c:v>309.19483433641102</c:v>
                </c:pt>
                <c:pt idx="241">
                  <c:v>309.07670089293902</c:v>
                </c:pt>
                <c:pt idx="242">
                  <c:v>308.95867272208801</c:v>
                </c:pt>
                <c:pt idx="243">
                  <c:v>308.84074995641299</c:v>
                </c:pt>
                <c:pt idx="244">
                  <c:v>308.72293272057999</c:v>
                </c:pt>
                <c:pt idx="245">
                  <c:v>308.60522113150301</c:v>
                </c:pt>
                <c:pt idx="246">
                  <c:v>308.48761529847798</c:v>
                </c:pt>
                <c:pt idx="247">
                  <c:v>308.370115323314</c:v>
                </c:pt>
                <c:pt idx="248">
                  <c:v>308.25272130047199</c:v>
                </c:pt>
                <c:pt idx="249">
                  <c:v>308.135433317185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7-2745-48DF-96C0-1EE1A520ECAE}"/>
            </c:ext>
          </c:extLst>
        </c:ser>
        <c:ser>
          <c:idx val="232"/>
          <c:order val="232"/>
          <c:tx>
            <c:strRef>
              <c:f>[1]ETHUSDTtest!$A$234</c:f>
              <c:strCache>
                <c:ptCount val="1"/>
                <c:pt idx="0">
                  <c:v>982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[1]ETHUSDTtest!$B$234:$IQ$234</c:f>
              <c:numCache>
                <c:formatCode>General</c:formatCode>
                <c:ptCount val="250"/>
                <c:pt idx="0">
                  <c:v>335.319519831962</c:v>
                </c:pt>
                <c:pt idx="1">
                  <c:v>336.01157912584398</c:v>
                </c:pt>
                <c:pt idx="2">
                  <c:v>336.09858750908899</c:v>
                </c:pt>
                <c:pt idx="3">
                  <c:v>336.12534336771699</c:v>
                </c:pt>
                <c:pt idx="4">
                  <c:v>336.43600873282497</c:v>
                </c:pt>
                <c:pt idx="5">
                  <c:v>336.41369466808902</c:v>
                </c:pt>
                <c:pt idx="6">
                  <c:v>336.209893726551</c:v>
                </c:pt>
                <c:pt idx="7">
                  <c:v>336.188093714307</c:v>
                </c:pt>
                <c:pt idx="8">
                  <c:v>336.42653316288198</c:v>
                </c:pt>
                <c:pt idx="9">
                  <c:v>336.30498848138399</c:v>
                </c:pt>
                <c:pt idx="10">
                  <c:v>336.26579404263299</c:v>
                </c:pt>
                <c:pt idx="11">
                  <c:v>336.26423305638502</c:v>
                </c:pt>
                <c:pt idx="12">
                  <c:v>336.23778659429303</c:v>
                </c:pt>
                <c:pt idx="13">
                  <c:v>336.214642463019</c:v>
                </c:pt>
                <c:pt idx="14">
                  <c:v>336.02403937582397</c:v>
                </c:pt>
                <c:pt idx="15">
                  <c:v>336.032347320979</c:v>
                </c:pt>
                <c:pt idx="16">
                  <c:v>335.65595018126999</c:v>
                </c:pt>
                <c:pt idx="17">
                  <c:v>335.44763225534302</c:v>
                </c:pt>
                <c:pt idx="18">
                  <c:v>335.10266916389901</c:v>
                </c:pt>
                <c:pt idx="19">
                  <c:v>334.93853247365303</c:v>
                </c:pt>
                <c:pt idx="20">
                  <c:v>334.69656335862197</c:v>
                </c:pt>
                <c:pt idx="21">
                  <c:v>334.55893336973799</c:v>
                </c:pt>
                <c:pt idx="22">
                  <c:v>334.35506421580902</c:v>
                </c:pt>
                <c:pt idx="23">
                  <c:v>334.058052755419</c:v>
                </c:pt>
                <c:pt idx="24">
                  <c:v>333.95175782131099</c:v>
                </c:pt>
                <c:pt idx="25">
                  <c:v>333.80420378523797</c:v>
                </c:pt>
                <c:pt idx="26">
                  <c:v>333.62101099010101</c:v>
                </c:pt>
                <c:pt idx="27">
                  <c:v>333.64807200395001</c:v>
                </c:pt>
                <c:pt idx="28">
                  <c:v>333.83353189947798</c:v>
                </c:pt>
                <c:pt idx="29">
                  <c:v>333.84949734794901</c:v>
                </c:pt>
                <c:pt idx="30">
                  <c:v>333.86439000251499</c:v>
                </c:pt>
                <c:pt idx="31">
                  <c:v>333.85836219708301</c:v>
                </c:pt>
                <c:pt idx="32">
                  <c:v>333.72062084056398</c:v>
                </c:pt>
                <c:pt idx="33">
                  <c:v>333.72461039578701</c:v>
                </c:pt>
                <c:pt idx="34">
                  <c:v>333.58992815578199</c:v>
                </c:pt>
                <c:pt idx="35">
                  <c:v>333.44818850536598</c:v>
                </c:pt>
                <c:pt idx="36">
                  <c:v>333.46394733656899</c:v>
                </c:pt>
                <c:pt idx="37">
                  <c:v>333.42473349558298</c:v>
                </c:pt>
                <c:pt idx="38">
                  <c:v>333.29428541404798</c:v>
                </c:pt>
                <c:pt idx="39">
                  <c:v>333.16330434996303</c:v>
                </c:pt>
                <c:pt idx="40">
                  <c:v>333.07628783658402</c:v>
                </c:pt>
                <c:pt idx="41">
                  <c:v>332.94534200508701</c:v>
                </c:pt>
                <c:pt idx="42">
                  <c:v>332.81389020928401</c:v>
                </c:pt>
                <c:pt idx="43">
                  <c:v>332.68194159367903</c:v>
                </c:pt>
                <c:pt idx="44">
                  <c:v>332.54950519960602</c:v>
                </c:pt>
                <c:pt idx="45">
                  <c:v>332.41658996569998</c:v>
                </c:pt>
                <c:pt idx="46">
                  <c:v>332.28320472837402</c:v>
                </c:pt>
                <c:pt idx="47">
                  <c:v>332.14935822233002</c:v>
                </c:pt>
                <c:pt idx="48">
                  <c:v>332.01505908107799</c:v>
                </c:pt>
                <c:pt idx="49">
                  <c:v>331.88031583747897</c:v>
                </c:pt>
                <c:pt idx="50">
                  <c:v>331.74513692430202</c:v>
                </c:pt>
                <c:pt idx="51">
                  <c:v>331.60953067480398</c:v>
                </c:pt>
                <c:pt idx="52">
                  <c:v>331.47350532331399</c:v>
                </c:pt>
                <c:pt idx="53">
                  <c:v>331.33706900584502</c:v>
                </c:pt>
                <c:pt idx="54">
                  <c:v>331.20022976070402</c:v>
                </c:pt>
                <c:pt idx="55">
                  <c:v>331.062995529136</c:v>
                </c:pt>
                <c:pt idx="56">
                  <c:v>330.92537415595399</c:v>
                </c:pt>
                <c:pt idx="57">
                  <c:v>330.78737339020699</c:v>
                </c:pt>
                <c:pt idx="58">
                  <c:v>330.64900088583897</c:v>
                </c:pt>
                <c:pt idx="59">
                  <c:v>330.510264202369</c:v>
                </c:pt>
                <c:pt idx="60">
                  <c:v>330.37117080557198</c:v>
                </c:pt>
                <c:pt idx="61">
                  <c:v>330.231728068179</c:v>
                </c:pt>
                <c:pt idx="62">
                  <c:v>330.09194327057799</c:v>
                </c:pt>
                <c:pt idx="63">
                  <c:v>329.95182360152302</c:v>
                </c:pt>
                <c:pt idx="64">
                  <c:v>329.81137615885302</c:v>
                </c:pt>
                <c:pt idx="65">
                  <c:v>329.670607950212</c:v>
                </c:pt>
                <c:pt idx="66">
                  <c:v>329.52952589378401</c:v>
                </c:pt>
                <c:pt idx="67">
                  <c:v>329.38813681902701</c:v>
                </c:pt>
                <c:pt idx="68">
                  <c:v>329.24644746740501</c:v>
                </c:pt>
                <c:pt idx="69">
                  <c:v>329.10446449314497</c:v>
                </c:pt>
                <c:pt idx="70">
                  <c:v>328.96219446397498</c:v>
                </c:pt>
                <c:pt idx="71">
                  <c:v>328.81964386188099</c:v>
                </c:pt>
                <c:pt idx="72">
                  <c:v>328.67681908385902</c:v>
                </c:pt>
                <c:pt idx="73">
                  <c:v>328.53372644267699</c:v>
                </c:pt>
                <c:pt idx="74">
                  <c:v>328.39037216762603</c:v>
                </c:pt>
                <c:pt idx="75">
                  <c:v>328.24676240529197</c:v>
                </c:pt>
                <c:pt idx="76">
                  <c:v>328.10290322031398</c:v>
                </c:pt>
                <c:pt idx="77">
                  <c:v>327.95880059614501</c:v>
                </c:pt>
                <c:pt idx="78">
                  <c:v>327.81446043582503</c:v>
                </c:pt>
                <c:pt idx="79">
                  <c:v>327.66988856274202</c:v>
                </c:pt>
                <c:pt idx="80">
                  <c:v>327.52509072139799</c:v>
                </c:pt>
                <c:pt idx="81">
                  <c:v>327.38007257817702</c:v>
                </c:pt>
                <c:pt idx="82">
                  <c:v>327.23483972210602</c:v>
                </c:pt>
                <c:pt idx="83">
                  <c:v>327.08939766562798</c:v>
                </c:pt>
                <c:pt idx="84">
                  <c:v>326.94375184535801</c:v>
                </c:pt>
                <c:pt idx="85">
                  <c:v>326.79790762284699</c:v>
                </c:pt>
                <c:pt idx="86">
                  <c:v>326.65187028535098</c:v>
                </c:pt>
                <c:pt idx="87">
                  <c:v>326.50564504657802</c:v>
                </c:pt>
                <c:pt idx="88">
                  <c:v>326.35923704745898</c:v>
                </c:pt>
                <c:pt idx="89">
                  <c:v>326.21265135689498</c:v>
                </c:pt>
                <c:pt idx="90">
                  <c:v>326.06589297251298</c:v>
                </c:pt>
                <c:pt idx="91">
                  <c:v>325.918966821418</c:v>
                </c:pt>
                <c:pt idx="92">
                  <c:v>325.77187776094001</c:v>
                </c:pt>
                <c:pt idx="93">
                  <c:v>325.62463057938299</c:v>
                </c:pt>
                <c:pt idx="94">
                  <c:v>325.47722999676199</c:v>
                </c:pt>
                <c:pt idx="95">
                  <c:v>325.32968066554702</c:v>
                </c:pt>
                <c:pt idx="96">
                  <c:v>325.18198717139802</c:v>
                </c:pt>
                <c:pt idx="97">
                  <c:v>325.03415403389801</c:v>
                </c:pt>
                <c:pt idx="98">
                  <c:v>324.886185707278</c:v>
                </c:pt>
                <c:pt idx="99">
                  <c:v>324.73808658115001</c:v>
                </c:pt>
                <c:pt idx="100">
                  <c:v>324.58986098122398</c:v>
                </c:pt>
                <c:pt idx="101">
                  <c:v>324.441513170024</c:v>
                </c:pt>
                <c:pt idx="102">
                  <c:v>324.29304734760399</c:v>
                </c:pt>
                <c:pt idx="103">
                  <c:v>324.14446765225898</c:v>
                </c:pt>
                <c:pt idx="104">
                  <c:v>323.99577816122502</c:v>
                </c:pt>
                <c:pt idx="105">
                  <c:v>323.84698289138498</c:v>
                </c:pt>
                <c:pt idx="106">
                  <c:v>323.69808579996197</c:v>
                </c:pt>
                <c:pt idx="107">
                  <c:v>323.54909078520802</c:v>
                </c:pt>
                <c:pt idx="108">
                  <c:v>323.400001687101</c:v>
                </c:pt>
                <c:pt idx="109">
                  <c:v>323.25082228801602</c:v>
                </c:pt>
                <c:pt idx="110">
                  <c:v>323.10155631340803</c:v>
                </c:pt>
                <c:pt idx="111">
                  <c:v>322.95220743248302</c:v>
                </c:pt>
                <c:pt idx="112">
                  <c:v>322.80277925886998</c:v>
                </c:pt>
                <c:pt idx="113">
                  <c:v>322.65327535127801</c:v>
                </c:pt>
                <c:pt idx="114">
                  <c:v>322.50369921415501</c:v>
                </c:pt>
                <c:pt idx="115">
                  <c:v>322.35405429834498</c:v>
                </c:pt>
                <c:pt idx="116">
                  <c:v>322.20434400173002</c:v>
                </c:pt>
                <c:pt idx="117">
                  <c:v>322.05457166987901</c:v>
                </c:pt>
                <c:pt idx="118">
                  <c:v>321.90474059667798</c:v>
                </c:pt>
                <c:pt idx="119">
                  <c:v>321.75485402496702</c:v>
                </c:pt>
                <c:pt idx="120">
                  <c:v>321.60491514716603</c:v>
                </c:pt>
                <c:pt idx="121">
                  <c:v>321.45492710589701</c:v>
                </c:pt>
                <c:pt idx="122">
                  <c:v>321.30489299459902</c:v>
                </c:pt>
                <c:pt idx="123">
                  <c:v>321.15481585813802</c:v>
                </c:pt>
                <c:pt idx="124">
                  <c:v>321.00469869341703</c:v>
                </c:pt>
                <c:pt idx="125">
                  <c:v>320.85454444997202</c:v>
                </c:pt>
                <c:pt idx="126">
                  <c:v>320.70435603057098</c:v>
                </c:pt>
                <c:pt idx="127">
                  <c:v>320.55413629179901</c:v>
                </c:pt>
                <c:pt idx="128">
                  <c:v>320.40388804464601</c:v>
                </c:pt>
                <c:pt idx="129">
                  <c:v>320.25361405508301</c:v>
                </c:pt>
                <c:pt idx="130">
                  <c:v>320.10331704463999</c:v>
                </c:pt>
                <c:pt idx="131">
                  <c:v>319.95299969096902</c:v>
                </c:pt>
                <c:pt idx="132">
                  <c:v>319.802664628407</c:v>
                </c:pt>
                <c:pt idx="133">
                  <c:v>319.65231444853998</c:v>
                </c:pt>
                <c:pt idx="134">
                  <c:v>319.50195170074602</c:v>
                </c:pt>
                <c:pt idx="135">
                  <c:v>319.351578892747</c:v>
                </c:pt>
                <c:pt idx="136">
                  <c:v>319.20119849115002</c:v>
                </c:pt>
                <c:pt idx="137">
                  <c:v>319.05081292197798</c:v>
                </c:pt>
                <c:pt idx="138">
                  <c:v>318.90042457121001</c:v>
                </c:pt>
                <c:pt idx="139">
                  <c:v>318.75003578529498</c:v>
                </c:pt>
                <c:pt idx="140">
                  <c:v>318.59964887168098</c:v>
                </c:pt>
                <c:pt idx="141">
                  <c:v>318.44926609932298</c:v>
                </c:pt>
                <c:pt idx="142">
                  <c:v>318.29888969919699</c:v>
                </c:pt>
                <c:pt idx="143">
                  <c:v>318.14852186480198</c:v>
                </c:pt>
                <c:pt idx="144">
                  <c:v>317.998164752658</c:v>
                </c:pt>
                <c:pt idx="145">
                  <c:v>317.84782048280101</c:v>
                </c:pt>
                <c:pt idx="146">
                  <c:v>317.697491139269</c:v>
                </c:pt>
                <c:pt idx="147">
                  <c:v>317.54717877059102</c:v>
                </c:pt>
                <c:pt idx="148">
                  <c:v>317.39688539025701</c:v>
                </c:pt>
                <c:pt idx="149">
                  <c:v>317.246612977197</c:v>
                </c:pt>
                <c:pt idx="150">
                  <c:v>317.09636347624399</c:v>
                </c:pt>
                <c:pt idx="151">
                  <c:v>316.94613879860299</c:v>
                </c:pt>
                <c:pt idx="152">
                  <c:v>316.79594082230102</c:v>
                </c:pt>
                <c:pt idx="153">
                  <c:v>316.645771392646</c:v>
                </c:pt>
                <c:pt idx="154">
                  <c:v>316.49563232267099</c:v>
                </c:pt>
                <c:pt idx="155">
                  <c:v>316.34552539357901</c:v>
                </c:pt>
                <c:pt idx="156">
                  <c:v>316.19545235517802</c:v>
                </c:pt>
                <c:pt idx="157">
                  <c:v>316.04541492631603</c:v>
                </c:pt>
                <c:pt idx="158">
                  <c:v>315.895414795308</c:v>
                </c:pt>
                <c:pt idx="159">
                  <c:v>315.745453620359</c:v>
                </c:pt>
                <c:pt idx="160">
                  <c:v>315.59553302998398</c:v>
                </c:pt>
                <c:pt idx="161">
                  <c:v>315.44565462342001</c:v>
                </c:pt>
                <c:pt idx="162">
                  <c:v>315.29581997103298</c:v>
                </c:pt>
                <c:pt idx="163">
                  <c:v>315.14603061472599</c:v>
                </c:pt>
                <c:pt idx="164">
                  <c:v>314.99628806833601</c:v>
                </c:pt>
                <c:pt idx="165">
                  <c:v>314.84659381802902</c:v>
                </c:pt>
                <c:pt idx="166">
                  <c:v>314.69694932269101</c:v>
                </c:pt>
                <c:pt idx="167">
                  <c:v>314.54735601431202</c:v>
                </c:pt>
                <c:pt idx="168">
                  <c:v>314.39781529837001</c:v>
                </c:pt>
                <c:pt idx="169">
                  <c:v>314.24832855420499</c:v>
                </c:pt>
                <c:pt idx="170">
                  <c:v>314.09889713539002</c:v>
                </c:pt>
                <c:pt idx="171">
                  <c:v>313.94952237010398</c:v>
                </c:pt>
                <c:pt idx="172">
                  <c:v>313.80020556148799</c:v>
                </c:pt>
                <c:pt idx="173">
                  <c:v>313.65094798801198</c:v>
                </c:pt>
                <c:pt idx="174">
                  <c:v>313.50175090382299</c:v>
                </c:pt>
                <c:pt idx="175">
                  <c:v>313.352615539098</c:v>
                </c:pt>
                <c:pt idx="176">
                  <c:v>313.20354310039102</c:v>
                </c:pt>
                <c:pt idx="177">
                  <c:v>313.05453477097501</c:v>
                </c:pt>
                <c:pt idx="178">
                  <c:v>312.90559171117599</c:v>
                </c:pt>
                <c:pt idx="179">
                  <c:v>312.75671505871099</c:v>
                </c:pt>
                <c:pt idx="180">
                  <c:v>312.60790592901799</c:v>
                </c:pt>
                <c:pt idx="181">
                  <c:v>312.45916541557602</c:v>
                </c:pt>
                <c:pt idx="182">
                  <c:v>312.31049459023302</c:v>
                </c:pt>
                <c:pt idx="183">
                  <c:v>312.18297332782601</c:v>
                </c:pt>
                <c:pt idx="184">
                  <c:v>312.03449802168001</c:v>
                </c:pt>
                <c:pt idx="185">
                  <c:v>311.88609482186399</c:v>
                </c:pt>
                <c:pt idx="186">
                  <c:v>311.737764720879</c:v>
                </c:pt>
                <c:pt idx="187">
                  <c:v>311.58950869114602</c:v>
                </c:pt>
                <c:pt idx="188">
                  <c:v>311.44132768531102</c:v>
                </c:pt>
                <c:pt idx="189">
                  <c:v>311.29322263653302</c:v>
                </c:pt>
                <c:pt idx="190">
                  <c:v>311.14519445877801</c:v>
                </c:pt>
                <c:pt idx="191">
                  <c:v>310.99724404710099</c:v>
                </c:pt>
                <c:pt idx="192">
                  <c:v>310.84937227793102</c:v>
                </c:pt>
                <c:pt idx="193">
                  <c:v>310.70158000935299</c:v>
                </c:pt>
                <c:pt idx="194">
                  <c:v>310.55386808137598</c:v>
                </c:pt>
                <c:pt idx="195">
                  <c:v>310.40623731621099</c:v>
                </c:pt>
                <c:pt idx="196">
                  <c:v>310.25868851853801</c:v>
                </c:pt>
                <c:pt idx="197">
                  <c:v>310.11122247576901</c:v>
                </c:pt>
                <c:pt idx="198">
                  <c:v>309.963839958314</c:v>
                </c:pt>
                <c:pt idx="199">
                  <c:v>309.81654171983399</c:v>
                </c:pt>
                <c:pt idx="200">
                  <c:v>309.669328497501</c:v>
                </c:pt>
                <c:pt idx="201">
                  <c:v>309.52220101224401</c:v>
                </c:pt>
                <c:pt idx="202">
                  <c:v>309.37515996900203</c:v>
                </c:pt>
                <c:pt idx="203">
                  <c:v>309.22820605696899</c:v>
                </c:pt>
                <c:pt idx="204">
                  <c:v>309.08133994983098</c:v>
                </c:pt>
                <c:pt idx="205">
                  <c:v>308.93456230601299</c:v>
                </c:pt>
                <c:pt idx="206">
                  <c:v>308.787873768905</c:v>
                </c:pt>
                <c:pt idx="207">
                  <c:v>308.64127496710398</c:v>
                </c:pt>
                <c:pt idx="208">
                  <c:v>308.49476651463499</c:v>
                </c:pt>
                <c:pt idx="209">
                  <c:v>308.34834901118597</c:v>
                </c:pt>
                <c:pt idx="210">
                  <c:v>308.20202304232299</c:v>
                </c:pt>
                <c:pt idx="211">
                  <c:v>308.05578917971599</c:v>
                </c:pt>
                <c:pt idx="212">
                  <c:v>307.90964798135599</c:v>
                </c:pt>
                <c:pt idx="213">
                  <c:v>307.76359999176799</c:v>
                </c:pt>
                <c:pt idx="214">
                  <c:v>307.61764574222502</c:v>
                </c:pt>
                <c:pt idx="215">
                  <c:v>307.47178575095398</c:v>
                </c:pt>
                <c:pt idx="216">
                  <c:v>307.32602052334499</c:v>
                </c:pt>
                <c:pt idx="217">
                  <c:v>307.18035055215302</c:v>
                </c:pt>
                <c:pt idx="218">
                  <c:v>307.03477631770198</c:v>
                </c:pt>
                <c:pt idx="219">
                  <c:v>306.88929828807602</c:v>
                </c:pt>
                <c:pt idx="220">
                  <c:v>306.74391691932198</c:v>
                </c:pt>
                <c:pt idx="221">
                  <c:v>306.59863265563803</c:v>
                </c:pt>
                <c:pt idx="222">
                  <c:v>306.45344592956599</c:v>
                </c:pt>
                <c:pt idx="223">
                  <c:v>306.308357162177</c:v>
                </c:pt>
                <c:pt idx="224">
                  <c:v>306.16336676325602</c:v>
                </c:pt>
                <c:pt idx="225">
                  <c:v>306.01847513148903</c:v>
                </c:pt>
                <c:pt idx="226">
                  <c:v>305.873682654638</c:v>
                </c:pt>
                <c:pt idx="227">
                  <c:v>305.72898970971897</c:v>
                </c:pt>
                <c:pt idx="228">
                  <c:v>305.58439666317997</c:v>
                </c:pt>
                <c:pt idx="229">
                  <c:v>305.43990387107101</c:v>
                </c:pt>
                <c:pt idx="230">
                  <c:v>305.29551167921699</c:v>
                </c:pt>
                <c:pt idx="231">
                  <c:v>305.15122042338402</c:v>
                </c:pt>
                <c:pt idx="232">
                  <c:v>305.007030429444</c:v>
                </c:pt>
                <c:pt idx="233">
                  <c:v>310.077180066067</c:v>
                </c:pt>
                <c:pt idx="234">
                  <c:v>309.95753981701398</c:v>
                </c:pt>
                <c:pt idx="235">
                  <c:v>309.83799678639599</c:v>
                </c:pt>
                <c:pt idx="236">
                  <c:v>309.718551184766</c:v>
                </c:pt>
                <c:pt idx="237">
                  <c:v>309.59920321374801</c:v>
                </c:pt>
                <c:pt idx="238">
                  <c:v>309.47995306618498</c:v>
                </c:pt>
                <c:pt idx="239">
                  <c:v>309.36080092628998</c:v>
                </c:pt>
                <c:pt idx="240">
                  <c:v>309.241746969796</c:v>
                </c:pt>
                <c:pt idx="241">
                  <c:v>309.12279136409899</c:v>
                </c:pt>
                <c:pt idx="242">
                  <c:v>309.00393426840702</c:v>
                </c:pt>
                <c:pt idx="243">
                  <c:v>308.88517583387397</c:v>
                </c:pt>
                <c:pt idx="244">
                  <c:v>308.76651620374702</c:v>
                </c:pt>
                <c:pt idx="245">
                  <c:v>308.64795551350102</c:v>
                </c:pt>
                <c:pt idx="246">
                  <c:v>308.52949389097603</c:v>
                </c:pt>
                <c:pt idx="247">
                  <c:v>308.411131456509</c:v>
                </c:pt>
                <c:pt idx="248">
                  <c:v>308.29286832306701</c:v>
                </c:pt>
                <c:pt idx="249">
                  <c:v>308.17470459638099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8-2745-48DF-96C0-1EE1A520ECAE}"/>
            </c:ext>
          </c:extLst>
        </c:ser>
        <c:ser>
          <c:idx val="233"/>
          <c:order val="233"/>
          <c:tx>
            <c:strRef>
              <c:f>[1]ETHUSDTtest!$A$235</c:f>
              <c:strCache>
                <c:ptCount val="1"/>
                <c:pt idx="0">
                  <c:v>983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[1]ETHUSDTtest!$B$235:$IQ$235</c:f>
              <c:numCache>
                <c:formatCode>General</c:formatCode>
                <c:ptCount val="250"/>
                <c:pt idx="0">
                  <c:v>335.42667029782302</c:v>
                </c:pt>
                <c:pt idx="1">
                  <c:v>335.56270768047699</c:v>
                </c:pt>
                <c:pt idx="2">
                  <c:v>336.456240004596</c:v>
                </c:pt>
                <c:pt idx="3">
                  <c:v>335.94609694005499</c:v>
                </c:pt>
                <c:pt idx="4">
                  <c:v>335.77453478116797</c:v>
                </c:pt>
                <c:pt idx="5">
                  <c:v>335.994463932249</c:v>
                </c:pt>
                <c:pt idx="6">
                  <c:v>336.05700491851701</c:v>
                </c:pt>
                <c:pt idx="7">
                  <c:v>336.163552922044</c:v>
                </c:pt>
                <c:pt idx="8">
                  <c:v>336.45646828012701</c:v>
                </c:pt>
                <c:pt idx="9">
                  <c:v>336.280289226729</c:v>
                </c:pt>
                <c:pt idx="10">
                  <c:v>336.24124422919903</c:v>
                </c:pt>
                <c:pt idx="11">
                  <c:v>336.239674502551</c:v>
                </c:pt>
                <c:pt idx="12">
                  <c:v>336.17340979099902</c:v>
                </c:pt>
                <c:pt idx="13">
                  <c:v>336.19894675267801</c:v>
                </c:pt>
                <c:pt idx="14">
                  <c:v>335.99895347900201</c:v>
                </c:pt>
                <c:pt idx="15">
                  <c:v>336.00742104354799</c:v>
                </c:pt>
                <c:pt idx="16">
                  <c:v>335.63120302211502</c:v>
                </c:pt>
                <c:pt idx="17">
                  <c:v>335.42313787085902</c:v>
                </c:pt>
                <c:pt idx="18">
                  <c:v>335.16891548072499</c:v>
                </c:pt>
                <c:pt idx="19">
                  <c:v>334.91436027313802</c:v>
                </c:pt>
                <c:pt idx="20">
                  <c:v>334.67284411213598</c:v>
                </c:pt>
                <c:pt idx="21">
                  <c:v>334.53553288070202</c:v>
                </c:pt>
                <c:pt idx="22">
                  <c:v>334.361440168591</c:v>
                </c:pt>
                <c:pt idx="23">
                  <c:v>334.03399074475601</c:v>
                </c:pt>
                <c:pt idx="24">
                  <c:v>333.92766630021202</c:v>
                </c:pt>
                <c:pt idx="25">
                  <c:v>333.779833101088</c:v>
                </c:pt>
                <c:pt idx="26">
                  <c:v>333.59635542841897</c:v>
                </c:pt>
                <c:pt idx="27">
                  <c:v>333.62308037346003</c:v>
                </c:pt>
                <c:pt idx="28">
                  <c:v>333.741764949046</c:v>
                </c:pt>
                <c:pt idx="29">
                  <c:v>333.77431259681902</c:v>
                </c:pt>
                <c:pt idx="30">
                  <c:v>333.83846086770802</c:v>
                </c:pt>
                <c:pt idx="31">
                  <c:v>333.83247713305599</c:v>
                </c:pt>
                <c:pt idx="32">
                  <c:v>333.69483317311102</c:v>
                </c:pt>
                <c:pt idx="33">
                  <c:v>333.69876168757003</c:v>
                </c:pt>
                <c:pt idx="34">
                  <c:v>333.56417463445001</c:v>
                </c:pt>
                <c:pt idx="35">
                  <c:v>333.42234001174103</c:v>
                </c:pt>
                <c:pt idx="36">
                  <c:v>333.437843425962</c:v>
                </c:pt>
                <c:pt idx="37">
                  <c:v>333.39869295852498</c:v>
                </c:pt>
                <c:pt idx="38">
                  <c:v>333.26832787564899</c:v>
                </c:pt>
                <c:pt idx="39">
                  <c:v>333.13742977064197</c:v>
                </c:pt>
                <c:pt idx="40">
                  <c:v>333.00600809283799</c:v>
                </c:pt>
                <c:pt idx="41">
                  <c:v>332.91951270029602</c:v>
                </c:pt>
                <c:pt idx="42">
                  <c:v>332.78814263598798</c:v>
                </c:pt>
                <c:pt idx="43">
                  <c:v>332.65627568402101</c:v>
                </c:pt>
                <c:pt idx="44">
                  <c:v>332.523920879093</c:v>
                </c:pt>
                <c:pt idx="45">
                  <c:v>332.39108715333902</c:v>
                </c:pt>
                <c:pt idx="46">
                  <c:v>332.25778333681598</c:v>
                </c:pt>
                <c:pt idx="47">
                  <c:v>332.124018158002</c:v>
                </c:pt>
                <c:pt idx="48">
                  <c:v>331.98980024431802</c:v>
                </c:pt>
                <c:pt idx="49">
                  <c:v>331.85513812267402</c:v>
                </c:pt>
                <c:pt idx="50">
                  <c:v>331.72004022001897</c:v>
                </c:pt>
                <c:pt idx="51">
                  <c:v>331.58451486391698</c:v>
                </c:pt>
                <c:pt idx="52">
                  <c:v>331.44857028313697</c:v>
                </c:pt>
                <c:pt idx="53">
                  <c:v>331.31221460825498</c:v>
                </c:pt>
                <c:pt idx="54">
                  <c:v>331.17545587226999</c:v>
                </c:pt>
                <c:pt idx="55">
                  <c:v>331.03830201123998</c:v>
                </c:pt>
                <c:pt idx="56">
                  <c:v>330.90076086491501</c:v>
                </c:pt>
                <c:pt idx="57">
                  <c:v>330.76284017739999</c:v>
                </c:pt>
                <c:pt idx="58">
                  <c:v>330.62454759781201</c:v>
                </c:pt>
                <c:pt idx="59">
                  <c:v>330.48589068096101</c:v>
                </c:pt>
                <c:pt idx="60">
                  <c:v>330.346876888032</c:v>
                </c:pt>
                <c:pt idx="61">
                  <c:v>330.20751358727199</c:v>
                </c:pt>
                <c:pt idx="62">
                  <c:v>330.06780805470203</c:v>
                </c:pt>
                <c:pt idx="63">
                  <c:v>329.92776747481503</c:v>
                </c:pt>
                <c:pt idx="64">
                  <c:v>329.78739894130001</c:v>
                </c:pt>
                <c:pt idx="65">
                  <c:v>329.64670945775703</c:v>
                </c:pt>
                <c:pt idx="66">
                  <c:v>329.505705938429</c:v>
                </c:pt>
                <c:pt idx="67">
                  <c:v>329.36439520893498</c:v>
                </c:pt>
                <c:pt idx="68">
                  <c:v>329.22278400700702</c:v>
                </c:pt>
                <c:pt idx="69">
                  <c:v>329.08087898323402</c:v>
                </c:pt>
                <c:pt idx="70">
                  <c:v>328.93868670180501</c:v>
                </c:pt>
                <c:pt idx="71">
                  <c:v>328.79621364126399</c:v>
                </c:pt>
                <c:pt idx="72">
                  <c:v>328.65346619526002</c:v>
                </c:pt>
                <c:pt idx="73">
                  <c:v>328.51045067330398</c:v>
                </c:pt>
                <c:pt idx="74">
                  <c:v>328.36717330152601</c:v>
                </c:pt>
                <c:pt idx="75">
                  <c:v>328.223640223438</c:v>
                </c:pt>
                <c:pt idx="76">
                  <c:v>328.07985750069099</c:v>
                </c:pt>
                <c:pt idx="77">
                  <c:v>327.93583111384203</c:v>
                </c:pt>
                <c:pt idx="78">
                  <c:v>327.79156696311497</c:v>
                </c:pt>
                <c:pt idx="79">
                  <c:v>327.64707086916599</c:v>
                </c:pt>
                <c:pt idx="80">
                  <c:v>327.50234857384902</c:v>
                </c:pt>
                <c:pt idx="81">
                  <c:v>327.35740574097798</c:v>
                </c:pt>
                <c:pt idx="82">
                  <c:v>327.21224795709099</c:v>
                </c:pt>
                <c:pt idx="83">
                  <c:v>327.06688073221602</c:v>
                </c:pt>
                <c:pt idx="84">
                  <c:v>326.92130950063</c:v>
                </c:pt>
                <c:pt idx="85">
                  <c:v>326.77553962162301</c:v>
                </c:pt>
                <c:pt idx="86">
                  <c:v>326.62957638026</c:v>
                </c:pt>
                <c:pt idx="87">
                  <c:v>326.48342498813003</c:v>
                </c:pt>
                <c:pt idx="88">
                  <c:v>326.33709058411398</c:v>
                </c:pt>
                <c:pt idx="89">
                  <c:v>326.19057823513299</c:v>
                </c:pt>
                <c:pt idx="90">
                  <c:v>326.04389293690099</c:v>
                </c:pt>
                <c:pt idx="91">
                  <c:v>325.89703961467399</c:v>
                </c:pt>
                <c:pt idx="92">
                  <c:v>325.75002312400198</c:v>
                </c:pt>
                <c:pt idx="93">
                  <c:v>325.60284825146499</c:v>
                </c:pt>
                <c:pt idx="94">
                  <c:v>325.45551971542301</c:v>
                </c:pt>
                <c:pt idx="95">
                  <c:v>325.30804216674602</c:v>
                </c:pt>
                <c:pt idx="96">
                  <c:v>325.16042018955801</c:v>
                </c:pt>
                <c:pt idx="97">
                  <c:v>325.01265830195803</c:v>
                </c:pt>
                <c:pt idx="98">
                  <c:v>324.86476095675698</c:v>
                </c:pt>
                <c:pt idx="99">
                  <c:v>324.71673254219797</c:v>
                </c:pt>
                <c:pt idx="100">
                  <c:v>324.56857738267502</c:v>
                </c:pt>
                <c:pt idx="101">
                  <c:v>324.42029973945199</c:v>
                </c:pt>
                <c:pt idx="102">
                  <c:v>324.27190381137598</c:v>
                </c:pt>
                <c:pt idx="103">
                  <c:v>324.123393735582</c:v>
                </c:pt>
                <c:pt idx="104">
                  <c:v>323.97477358819799</c:v>
                </c:pt>
                <c:pt idx="105">
                  <c:v>323.82604738504801</c:v>
                </c:pt>
                <c:pt idx="106">
                  <c:v>323.67721908234199</c:v>
                </c:pt>
                <c:pt idx="107">
                  <c:v>323.52829257736698</c:v>
                </c:pt>
                <c:pt idx="108">
                  <c:v>323.37927170917999</c:v>
                </c:pt>
                <c:pt idx="109">
                  <c:v>323.23016025927899</c:v>
                </c:pt>
                <c:pt idx="110">
                  <c:v>323.08096195228597</c:v>
                </c:pt>
                <c:pt idx="111">
                  <c:v>322.93168045661798</c:v>
                </c:pt>
                <c:pt idx="112">
                  <c:v>322.78231938515199</c:v>
                </c:pt>
                <c:pt idx="113">
                  <c:v>322.63288229588898</c:v>
                </c:pt>
                <c:pt idx="114">
                  <c:v>322.48337269260702</c:v>
                </c:pt>
                <c:pt idx="115">
                  <c:v>322.33379402551799</c:v>
                </c:pt>
                <c:pt idx="116">
                  <c:v>322.18414969191099</c:v>
                </c:pt>
                <c:pt idx="117">
                  <c:v>322.03444303679601</c:v>
                </c:pt>
                <c:pt idx="118">
                  <c:v>321.88467735353697</c:v>
                </c:pt>
                <c:pt idx="119">
                  <c:v>321.73485588448898</c:v>
                </c:pt>
                <c:pt idx="120">
                  <c:v>321.584981821616</c:v>
                </c:pt>
                <c:pt idx="121">
                  <c:v>321.43505830712201</c:v>
                </c:pt>
                <c:pt idx="122">
                  <c:v>321.28508843405501</c:v>
                </c:pt>
                <c:pt idx="123">
                  <c:v>321.13507524692801</c:v>
                </c:pt>
                <c:pt idx="124">
                  <c:v>320.98502174231601</c:v>
                </c:pt>
                <c:pt idx="125">
                  <c:v>320.834930869461</c:v>
                </c:pt>
                <c:pt idx="126">
                  <c:v>320.68480553086198</c:v>
                </c:pt>
                <c:pt idx="127">
                  <c:v>320.534648582866</c:v>
                </c:pt>
                <c:pt idx="128">
                  <c:v>320.38446283625098</c:v>
                </c:pt>
                <c:pt idx="129">
                  <c:v>320.23425105680701</c:v>
                </c:pt>
                <c:pt idx="130">
                  <c:v>320.08401596590301</c:v>
                </c:pt>
                <c:pt idx="131">
                  <c:v>319.933760241058</c:v>
                </c:pt>
                <c:pt idx="132">
                  <c:v>319.78348651650401</c:v>
                </c:pt>
                <c:pt idx="133">
                  <c:v>319.63319738374099</c:v>
                </c:pt>
                <c:pt idx="134">
                  <c:v>319.48289539208798</c:v>
                </c:pt>
                <c:pt idx="135">
                  <c:v>319.33258304922902</c:v>
                </c:pt>
                <c:pt idx="136">
                  <c:v>319.18226282175402</c:v>
                </c:pt>
                <c:pt idx="137">
                  <c:v>319.031937135698</c:v>
                </c:pt>
                <c:pt idx="138">
                  <c:v>318.88160837706101</c:v>
                </c:pt>
                <c:pt idx="139">
                  <c:v>318.731278892342</c:v>
                </c:pt>
                <c:pt idx="140">
                  <c:v>318.58095098905801</c:v>
                </c:pt>
                <c:pt idx="141">
                  <c:v>318.43062693624898</c:v>
                </c:pt>
                <c:pt idx="142">
                  <c:v>318.280308964997</c:v>
                </c:pt>
                <c:pt idx="143">
                  <c:v>318.129999268924</c:v>
                </c:pt>
                <c:pt idx="144">
                  <c:v>317.97970000469201</c:v>
                </c:pt>
                <c:pt idx="145">
                  <c:v>317.829413292494</c:v>
                </c:pt>
                <c:pt idx="146">
                  <c:v>317.67914121654599</c:v>
                </c:pt>
                <c:pt idx="147">
                  <c:v>317.52888582556301</c:v>
                </c:pt>
                <c:pt idx="148">
                  <c:v>317.37864913324597</c:v>
                </c:pt>
                <c:pt idx="149">
                  <c:v>317.22843311874402</c:v>
                </c:pt>
                <c:pt idx="150">
                  <c:v>317.07823972712703</c:v>
                </c:pt>
                <c:pt idx="151">
                  <c:v>316.92807086985101</c:v>
                </c:pt>
                <c:pt idx="152">
                  <c:v>316.77792842520898</c:v>
                </c:pt>
                <c:pt idx="153">
                  <c:v>316.62781423878403</c:v>
                </c:pt>
                <c:pt idx="154">
                  <c:v>316.47773012390098</c:v>
                </c:pt>
                <c:pt idx="155">
                  <c:v>316.32767786206603</c:v>
                </c:pt>
                <c:pt idx="156">
                  <c:v>316.17765920340202</c:v>
                </c:pt>
                <c:pt idx="157">
                  <c:v>316.02767586708501</c:v>
                </c:pt>
                <c:pt idx="158">
                  <c:v>315.877729541767</c:v>
                </c:pt>
                <c:pt idx="159">
                  <c:v>315.72782188600399</c:v>
                </c:pt>
                <c:pt idx="160">
                  <c:v>315.57795452866998</c:v>
                </c:pt>
                <c:pt idx="161">
                  <c:v>315.42812906937201</c:v>
                </c:pt>
                <c:pt idx="162">
                  <c:v>315.27834707885597</c:v>
                </c:pt>
                <c:pt idx="163">
                  <c:v>315.12861009941503</c:v>
                </c:pt>
                <c:pt idx="164">
                  <c:v>314.97891964528498</c:v>
                </c:pt>
                <c:pt idx="165">
                  <c:v>314.829277203039</c:v>
                </c:pt>
                <c:pt idx="166">
                  <c:v>314.67968423198101</c:v>
                </c:pt>
                <c:pt idx="167">
                  <c:v>314.53014216452499</c:v>
                </c:pt>
                <c:pt idx="168">
                  <c:v>314.38065240658102</c:v>
                </c:pt>
                <c:pt idx="169">
                  <c:v>314.23121633792999</c:v>
                </c:pt>
                <c:pt idx="170">
                  <c:v>314.08183531259198</c:v>
                </c:pt>
                <c:pt idx="171">
                  <c:v>313.932510659201</c:v>
                </c:pt>
                <c:pt idx="172">
                  <c:v>313.78324368136202</c:v>
                </c:pt>
                <c:pt idx="173">
                  <c:v>313.634035658009</c:v>
                </c:pt>
                <c:pt idx="174">
                  <c:v>313.48488784376798</c:v>
                </c:pt>
                <c:pt idx="175">
                  <c:v>313.33580146929398</c:v>
                </c:pt>
                <c:pt idx="176">
                  <c:v>313.18677774162899</c:v>
                </c:pt>
                <c:pt idx="177">
                  <c:v>313.03781784453702</c:v>
                </c:pt>
                <c:pt idx="178">
                  <c:v>312.888922938843</c:v>
                </c:pt>
                <c:pt idx="179">
                  <c:v>312.74009416276698</c:v>
                </c:pt>
                <c:pt idx="180">
                  <c:v>312.591332632253</c:v>
                </c:pt>
                <c:pt idx="181">
                  <c:v>312.44263944129398</c:v>
                </c:pt>
                <c:pt idx="182">
                  <c:v>312.29401566225602</c:v>
                </c:pt>
                <c:pt idx="183">
                  <c:v>312.14546234618899</c:v>
                </c:pt>
                <c:pt idx="184">
                  <c:v>311.99698052314801</c:v>
                </c:pt>
                <c:pt idx="185">
                  <c:v>311.848571202497</c:v>
                </c:pt>
                <c:pt idx="186">
                  <c:v>311.70023537321703</c:v>
                </c:pt>
                <c:pt idx="187">
                  <c:v>311.551974004209</c:v>
                </c:pt>
                <c:pt idx="188">
                  <c:v>311.40378804458697</c:v>
                </c:pt>
                <c:pt idx="189">
                  <c:v>311.25567842397999</c:v>
                </c:pt>
                <c:pt idx="190">
                  <c:v>311.10764605281503</c:v>
                </c:pt>
                <c:pt idx="191">
                  <c:v>310.95969182260899</c:v>
                </c:pt>
                <c:pt idx="192">
                  <c:v>310.811816606251</c:v>
                </c:pt>
                <c:pt idx="193">
                  <c:v>310.66402125828</c:v>
                </c:pt>
                <c:pt idx="194">
                  <c:v>310.51630661516202</c:v>
                </c:pt>
                <c:pt idx="195">
                  <c:v>310.36867349556502</c:v>
                </c:pt>
                <c:pt idx="196">
                  <c:v>310.22112270062502</c:v>
                </c:pt>
                <c:pt idx="197">
                  <c:v>310.07365501421299</c:v>
                </c:pt>
                <c:pt idx="198">
                  <c:v>309.92627120319497</c:v>
                </c:pt>
                <c:pt idx="199">
                  <c:v>309.77897201769599</c:v>
                </c:pt>
                <c:pt idx="200">
                  <c:v>309.63175819135103</c:v>
                </c:pt>
                <c:pt idx="201">
                  <c:v>309.48463044155699</c:v>
                </c:pt>
                <c:pt idx="202">
                  <c:v>309.337589469725</c:v>
                </c:pt>
                <c:pt idx="203">
                  <c:v>309.19063596152398</c:v>
                </c:pt>
                <c:pt idx="204">
                  <c:v>309.04377058712402</c:v>
                </c:pt>
                <c:pt idx="205">
                  <c:v>308.89699400143297</c:v>
                </c:pt>
                <c:pt idx="206">
                  <c:v>308.75030684433602</c:v>
                </c:pt>
                <c:pt idx="207">
                  <c:v>308.603709740927</c:v>
                </c:pt>
                <c:pt idx="208">
                  <c:v>308.457203301741</c:v>
                </c:pt>
                <c:pt idx="209">
                  <c:v>308.31078812297397</c:v>
                </c:pt>
                <c:pt idx="210">
                  <c:v>308.164464786716</c:v>
                </c:pt>
                <c:pt idx="211">
                  <c:v>308.03933151579002</c:v>
                </c:pt>
                <c:pt idx="212">
                  <c:v>307.893227377708</c:v>
                </c:pt>
                <c:pt idx="213">
                  <c:v>307.74721622005802</c:v>
                </c:pt>
                <c:pt idx="214">
                  <c:v>307.601298574476</c:v>
                </c:pt>
                <c:pt idx="215">
                  <c:v>307.455474959551</c:v>
                </c:pt>
                <c:pt idx="216">
                  <c:v>307.30974588103402</c:v>
                </c:pt>
                <c:pt idx="217">
                  <c:v>307.16411183204701</c:v>
                </c:pt>
                <c:pt idx="218">
                  <c:v>307.01857329327498</c:v>
                </c:pt>
                <c:pt idx="219">
                  <c:v>306.87313073316801</c:v>
                </c:pt>
                <c:pt idx="220">
                  <c:v>306.72778460813998</c:v>
                </c:pt>
                <c:pt idx="221">
                  <c:v>306.58253536275402</c:v>
                </c:pt>
                <c:pt idx="222">
                  <c:v>306.43738342991901</c:v>
                </c:pt>
                <c:pt idx="223">
                  <c:v>306.29232923107497</c:v>
                </c:pt>
                <c:pt idx="224">
                  <c:v>306.14737317637503</c:v>
                </c:pt>
                <c:pt idx="225">
                  <c:v>306.002515664871</c:v>
                </c:pt>
                <c:pt idx="226">
                  <c:v>305.85775708469703</c:v>
                </c:pt>
                <c:pt idx="227">
                  <c:v>305.71309781323703</c:v>
                </c:pt>
                <c:pt idx="228">
                  <c:v>305.56853821730999</c:v>
                </c:pt>
                <c:pt idx="229">
                  <c:v>305.42407865333701</c:v>
                </c:pt>
                <c:pt idx="230">
                  <c:v>305.279719467512</c:v>
                </c:pt>
                <c:pt idx="231">
                  <c:v>305.13546099597301</c:v>
                </c:pt>
                <c:pt idx="232">
                  <c:v>304.991303564963</c:v>
                </c:pt>
                <c:pt idx="233">
                  <c:v>304.84724749099797</c:v>
                </c:pt>
                <c:pt idx="234">
                  <c:v>304.70329308102498</c:v>
                </c:pt>
                <c:pt idx="235">
                  <c:v>304.55944063258102</c:v>
                </c:pt>
                <c:pt idx="236">
                  <c:v>304.41569043395299</c:v>
                </c:pt>
                <c:pt idx="237">
                  <c:v>304.27204276432701</c:v>
                </c:pt>
                <c:pt idx="238">
                  <c:v>304.12849789394699</c:v>
                </c:pt>
                <c:pt idx="239">
                  <c:v>303.98505608425802</c:v>
                </c:pt>
                <c:pt idx="240">
                  <c:v>303.84171758806002</c:v>
                </c:pt>
                <c:pt idx="241">
                  <c:v>303.698482649651</c:v>
                </c:pt>
                <c:pt idx="242">
                  <c:v>303.55535150497201</c:v>
                </c:pt>
                <c:pt idx="243">
                  <c:v>303.41232438175001</c:v>
                </c:pt>
                <c:pt idx="244">
                  <c:v>303.26940149963502</c:v>
                </c:pt>
                <c:pt idx="245">
                  <c:v>303.12658307034002</c:v>
                </c:pt>
                <c:pt idx="246">
                  <c:v>302.98386929777803</c:v>
                </c:pt>
                <c:pt idx="247">
                  <c:v>302.84126037819499</c:v>
                </c:pt>
                <c:pt idx="248">
                  <c:v>302.69875650030002</c:v>
                </c:pt>
                <c:pt idx="249">
                  <c:v>302.55635784540101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9-2745-48DF-96C0-1EE1A520ECAE}"/>
            </c:ext>
          </c:extLst>
        </c:ser>
        <c:ser>
          <c:idx val="234"/>
          <c:order val="234"/>
          <c:tx>
            <c:strRef>
              <c:f>[1]ETHUSDTtest!$A$236</c:f>
              <c:strCache>
                <c:ptCount val="1"/>
                <c:pt idx="0">
                  <c:v>984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[1]ETHUSDTtest!$B$236:$IQ$236</c:f>
              <c:numCache>
                <c:formatCode>General</c:formatCode>
                <c:ptCount val="250"/>
                <c:pt idx="0">
                  <c:v>335.533820763682</c:v>
                </c:pt>
                <c:pt idx="1">
                  <c:v>335.79487717760099</c:v>
                </c:pt>
                <c:pt idx="2">
                  <c:v>336.11037955422802</c:v>
                </c:pt>
                <c:pt idx="3">
                  <c:v>336.06040365110499</c:v>
                </c:pt>
                <c:pt idx="4">
                  <c:v>335.83662158513403</c:v>
                </c:pt>
                <c:pt idx="5">
                  <c:v>335.60740756281501</c:v>
                </c:pt>
                <c:pt idx="6">
                  <c:v>335.63000084504699</c:v>
                </c:pt>
                <c:pt idx="7">
                  <c:v>335.87770966127403</c:v>
                </c:pt>
                <c:pt idx="8">
                  <c:v>336.30315316678701</c:v>
                </c:pt>
                <c:pt idx="9">
                  <c:v>336.25545502458499</c:v>
                </c:pt>
                <c:pt idx="10">
                  <c:v>336.21655465248102</c:v>
                </c:pt>
                <c:pt idx="11">
                  <c:v>336.21497697361701</c:v>
                </c:pt>
                <c:pt idx="12">
                  <c:v>336.10417447863603</c:v>
                </c:pt>
                <c:pt idx="13">
                  <c:v>336.17377480597901</c:v>
                </c:pt>
                <c:pt idx="14">
                  <c:v>335.97373747579701</c:v>
                </c:pt>
                <c:pt idx="15">
                  <c:v>335.982362505347</c:v>
                </c:pt>
                <c:pt idx="16">
                  <c:v>335.60631069480399</c:v>
                </c:pt>
                <c:pt idx="17">
                  <c:v>335.39849787588997</c:v>
                </c:pt>
                <c:pt idx="18">
                  <c:v>335.16452186229998</c:v>
                </c:pt>
                <c:pt idx="19">
                  <c:v>334.89003500885599</c:v>
                </c:pt>
                <c:pt idx="20">
                  <c:v>334.64897250164302</c:v>
                </c:pt>
                <c:pt idx="21">
                  <c:v>334.51198040498502</c:v>
                </c:pt>
                <c:pt idx="22">
                  <c:v>334.33776054395599</c:v>
                </c:pt>
                <c:pt idx="23">
                  <c:v>334.02652766099101</c:v>
                </c:pt>
                <c:pt idx="24">
                  <c:v>333.90344791428998</c:v>
                </c:pt>
                <c:pt idx="25">
                  <c:v>333.78857061957899</c:v>
                </c:pt>
                <c:pt idx="26">
                  <c:v>333.59582333882798</c:v>
                </c:pt>
                <c:pt idx="27">
                  <c:v>333.59797839195397</c:v>
                </c:pt>
                <c:pt idx="28">
                  <c:v>333.71667877167999</c:v>
                </c:pt>
                <c:pt idx="29">
                  <c:v>333.69582196262598</c:v>
                </c:pt>
                <c:pt idx="30">
                  <c:v>333.81244517632098</c:v>
                </c:pt>
                <c:pt idx="31">
                  <c:v>333.80650572752597</c:v>
                </c:pt>
                <c:pt idx="32">
                  <c:v>333.66895876074699</c:v>
                </c:pt>
                <c:pt idx="33">
                  <c:v>333.58196670462399</c:v>
                </c:pt>
                <c:pt idx="34">
                  <c:v>333.538338196425</c:v>
                </c:pt>
                <c:pt idx="35">
                  <c:v>333.39640795008802</c:v>
                </c:pt>
                <c:pt idx="36">
                  <c:v>333.32097846325598</c:v>
                </c:pt>
                <c:pt idx="37">
                  <c:v>333.37257366438803</c:v>
                </c:pt>
                <c:pt idx="38">
                  <c:v>333.24229117943503</c:v>
                </c:pt>
                <c:pt idx="39">
                  <c:v>333.11147563597098</c:v>
                </c:pt>
                <c:pt idx="40">
                  <c:v>332.98013647609002</c:v>
                </c:pt>
                <c:pt idx="41">
                  <c:v>332.89360705707497</c:v>
                </c:pt>
                <c:pt idx="42">
                  <c:v>332.76231832919598</c:v>
                </c:pt>
                <c:pt idx="43">
                  <c:v>332.63053264889697</c:v>
                </c:pt>
                <c:pt idx="44">
                  <c:v>332.49825904421499</c:v>
                </c:pt>
                <c:pt idx="45">
                  <c:v>332.36550644075902</c:v>
                </c:pt>
                <c:pt idx="46">
                  <c:v>332.23228366220098</c:v>
                </c:pt>
                <c:pt idx="47">
                  <c:v>332.098599430771</c:v>
                </c:pt>
                <c:pt idx="48">
                  <c:v>331.96446236778098</c:v>
                </c:pt>
                <c:pt idx="49">
                  <c:v>331.82988099416099</c:v>
                </c:pt>
                <c:pt idx="50">
                  <c:v>331.69486373101398</c:v>
                </c:pt>
                <c:pt idx="51">
                  <c:v>331.55941890018897</c:v>
                </c:pt>
                <c:pt idx="52">
                  <c:v>331.42355472486798</c:v>
                </c:pt>
                <c:pt idx="53">
                  <c:v>331.28727933016899</c:v>
                </c:pt>
                <c:pt idx="54">
                  <c:v>331.15060074375799</c:v>
                </c:pt>
                <c:pt idx="55">
                  <c:v>331.01352689648201</c:v>
                </c:pt>
                <c:pt idx="56">
                  <c:v>330.87606562300499</c:v>
                </c:pt>
                <c:pt idx="57">
                  <c:v>330.73822466246401</c:v>
                </c:pt>
                <c:pt idx="58">
                  <c:v>330.60001165912701</c:v>
                </c:pt>
                <c:pt idx="59">
                  <c:v>330.46143416307399</c:v>
                </c:pt>
                <c:pt idx="60">
                  <c:v>330.32249963087003</c:v>
                </c:pt>
                <c:pt idx="61">
                  <c:v>330.18321542626302</c:v>
                </c:pt>
                <c:pt idx="62">
                  <c:v>330.04358882087899</c:v>
                </c:pt>
                <c:pt idx="63">
                  <c:v>329.90362699493198</c:v>
                </c:pt>
                <c:pt idx="64">
                  <c:v>329.76333703793603</c:v>
                </c:pt>
                <c:pt idx="65">
                  <c:v>329.62272594942601</c:v>
                </c:pt>
                <c:pt idx="66">
                  <c:v>329.48180063968101</c:v>
                </c:pt>
                <c:pt idx="67">
                  <c:v>329.34056793046301</c:v>
                </c:pt>
                <c:pt idx="68">
                  <c:v>329.19903455574502</c:v>
                </c:pt>
                <c:pt idx="69">
                  <c:v>329.05720716245901</c:v>
                </c:pt>
                <c:pt idx="70">
                  <c:v>328.91509231123399</c:v>
                </c:pt>
                <c:pt idx="71">
                  <c:v>328.77269647715099</c:v>
                </c:pt>
                <c:pt idx="72">
                  <c:v>328.63002605049098</c:v>
                </c:pt>
                <c:pt idx="73">
                  <c:v>328.48708733748703</c:v>
                </c:pt>
                <c:pt idx="74">
                  <c:v>328.343886561087</c:v>
                </c:pt>
                <c:pt idx="75">
                  <c:v>328.20042986170802</c:v>
                </c:pt>
                <c:pt idx="76">
                  <c:v>328.05672329799398</c:v>
                </c:pt>
                <c:pt idx="77">
                  <c:v>327.91277284758303</c:v>
                </c:pt>
                <c:pt idx="78">
                  <c:v>327.76858440786401</c:v>
                </c:pt>
                <c:pt idx="79">
                  <c:v>327.62416379674198</c:v>
                </c:pt>
                <c:pt idx="80">
                  <c:v>327.47951675340198</c:v>
                </c:pt>
                <c:pt idx="81">
                  <c:v>327.33464893906802</c:v>
                </c:pt>
                <c:pt idx="82">
                  <c:v>327.18956593776898</c:v>
                </c:pt>
                <c:pt idx="83">
                  <c:v>327.04427325709901</c:v>
                </c:pt>
                <c:pt idx="84">
                  <c:v>326.898776328981</c:v>
                </c:pt>
                <c:pt idx="85">
                  <c:v>326.75308051041998</c:v>
                </c:pt>
                <c:pt idx="86">
                  <c:v>326.60719108427003</c:v>
                </c:pt>
                <c:pt idx="87">
                  <c:v>326.46111325998498</c:v>
                </c:pt>
                <c:pt idx="88">
                  <c:v>326.31485217437699</c:v>
                </c:pt>
                <c:pt idx="89">
                  <c:v>326.16841289236601</c:v>
                </c:pt>
                <c:pt idx="90">
                  <c:v>326.02180040773499</c:v>
                </c:pt>
                <c:pt idx="91">
                  <c:v>325.87501964387502</c:v>
                </c:pt>
                <c:pt idx="92">
                  <c:v>325.72807545453298</c:v>
                </c:pt>
                <c:pt idx="93">
                  <c:v>325.58097262455101</c:v>
                </c:pt>
                <c:pt idx="94">
                  <c:v>325.43371587061102</c:v>
                </c:pt>
                <c:pt idx="95">
                  <c:v>325.28630984197099</c:v>
                </c:pt>
                <c:pt idx="96">
                  <c:v>325.13875912119403</c:v>
                </c:pt>
                <c:pt idx="97">
                  <c:v>324.991068224885</c:v>
                </c:pt>
                <c:pt idx="98">
                  <c:v>324.84324160441003</c:v>
                </c:pt>
                <c:pt idx="99">
                  <c:v>324.69528364662699</c:v>
                </c:pt>
                <c:pt idx="100">
                  <c:v>324.5471986746</c:v>
                </c:pt>
                <c:pt idx="101">
                  <c:v>324.39899094831401</c:v>
                </c:pt>
                <c:pt idx="102">
                  <c:v>324.25066466538902</c:v>
                </c:pt>
                <c:pt idx="103">
                  <c:v>324.10222396178602</c:v>
                </c:pt>
                <c:pt idx="104">
                  <c:v>323.95367291250801</c:v>
                </c:pt>
                <c:pt idx="105">
                  <c:v>323.80501553229999</c:v>
                </c:pt>
                <c:pt idx="106">
                  <c:v>323.65625577634398</c:v>
                </c:pt>
                <c:pt idx="107">
                  <c:v>323.50739754094701</c:v>
                </c:pt>
                <c:pt idx="108">
                  <c:v>323.35844466422401</c:v>
                </c:pt>
                <c:pt idx="109">
                  <c:v>323.20940092678302</c:v>
                </c:pt>
                <c:pt idx="110">
                  <c:v>323.06027005239702</c:v>
                </c:pt>
                <c:pt idx="111">
                  <c:v>322.91105570867501</c:v>
                </c:pt>
                <c:pt idx="112">
                  <c:v>322.76176150772898</c:v>
                </c:pt>
                <c:pt idx="113">
                  <c:v>322.61239100683201</c:v>
                </c:pt>
                <c:pt idx="114">
                  <c:v>322.462947709079</c:v>
                </c:pt>
                <c:pt idx="115">
                  <c:v>322.31343506403402</c:v>
                </c:pt>
                <c:pt idx="116">
                  <c:v>322.16385646837699</c:v>
                </c:pt>
                <c:pt idx="117">
                  <c:v>322.01421526654201</c:v>
                </c:pt>
                <c:pt idx="118">
                  <c:v>321.864514751358</c:v>
                </c:pt>
                <c:pt idx="119">
                  <c:v>321.71475816467603</c:v>
                </c:pt>
                <c:pt idx="120">
                  <c:v>321.564948697994</c:v>
                </c:pt>
                <c:pt idx="121">
                  <c:v>321.41508949307701</c:v>
                </c:pt>
                <c:pt idx="122">
                  <c:v>321.26518364257299</c:v>
                </c:pt>
                <c:pt idx="123">
                  <c:v>321.115234190622</c:v>
                </c:pt>
                <c:pt idx="124">
                  <c:v>320.96524413345998</c:v>
                </c:pt>
                <c:pt idx="125">
                  <c:v>320.81521642001599</c:v>
                </c:pt>
                <c:pt idx="126">
                  <c:v>320.66515395250798</c:v>
                </c:pt>
                <c:pt idx="127">
                  <c:v>320.51505958703001</c:v>
                </c:pt>
                <c:pt idx="128">
                  <c:v>320.364936134137</c:v>
                </c:pt>
                <c:pt idx="129">
                  <c:v>320.21478635941702</c:v>
                </c:pt>
                <c:pt idx="130">
                  <c:v>320.06461298406799</c:v>
                </c:pt>
                <c:pt idx="131">
                  <c:v>319.91441868546298</c:v>
                </c:pt>
                <c:pt idx="132">
                  <c:v>319.76420609771202</c:v>
                </c:pt>
                <c:pt idx="133">
                  <c:v>319.61397781221802</c:v>
                </c:pt>
                <c:pt idx="134">
                  <c:v>319.46373637822398</c:v>
                </c:pt>
                <c:pt idx="135">
                  <c:v>319.31348430336499</c:v>
                </c:pt>
                <c:pt idx="136">
                  <c:v>319.163224054203</c:v>
                </c:pt>
                <c:pt idx="137">
                  <c:v>319.01295805676199</c:v>
                </c:pt>
                <c:pt idx="138">
                  <c:v>318.86268869705998</c:v>
                </c:pt>
                <c:pt idx="139">
                  <c:v>318.712418321629</c:v>
                </c:pt>
                <c:pt idx="140">
                  <c:v>318.56214923803901</c:v>
                </c:pt>
                <c:pt idx="141">
                  <c:v>318.41188371540699</c:v>
                </c:pt>
                <c:pt idx="142">
                  <c:v>318.26162398490402</c:v>
                </c:pt>
                <c:pt idx="143">
                  <c:v>318.11137224026601</c:v>
                </c:pt>
                <c:pt idx="144">
                  <c:v>317.96113063828</c:v>
                </c:pt>
                <c:pt idx="145">
                  <c:v>317.81090129928799</c:v>
                </c:pt>
                <c:pt idx="146">
                  <c:v>317.66068630766603</c:v>
                </c:pt>
                <c:pt idx="147">
                  <c:v>317.51048771231001</c:v>
                </c:pt>
                <c:pt idx="148">
                  <c:v>317.36030752711201</c:v>
                </c:pt>
                <c:pt idx="149">
                  <c:v>317.21014773143298</c:v>
                </c:pt>
                <c:pt idx="150">
                  <c:v>317.060010270568</c:v>
                </c:pt>
                <c:pt idx="151">
                  <c:v>316.90989705620899</c:v>
                </c:pt>
                <c:pt idx="152">
                  <c:v>316.75980996690203</c:v>
                </c:pt>
                <c:pt idx="153">
                  <c:v>316.60975084849798</c:v>
                </c:pt>
                <c:pt idx="154">
                  <c:v>316.45972151460097</c:v>
                </c:pt>
                <c:pt idx="155">
                  <c:v>316.30972374700502</c:v>
                </c:pt>
                <c:pt idx="156">
                  <c:v>316.15975929614098</c:v>
                </c:pt>
                <c:pt idx="157">
                  <c:v>316.00982988149701</c:v>
                </c:pt>
                <c:pt idx="158">
                  <c:v>315.85993719205601</c:v>
                </c:pt>
                <c:pt idx="159">
                  <c:v>315.71008288670998</c:v>
                </c:pt>
                <c:pt idx="160">
                  <c:v>315.56026859468102</c:v>
                </c:pt>
                <c:pt idx="161">
                  <c:v>315.41049591593702</c:v>
                </c:pt>
                <c:pt idx="162">
                  <c:v>315.26076642159302</c:v>
                </c:pt>
                <c:pt idx="163">
                  <c:v>315.11108165431898</c:v>
                </c:pt>
                <c:pt idx="164">
                  <c:v>314.96144312874202</c:v>
                </c:pt>
                <c:pt idx="165">
                  <c:v>314.81185233183101</c:v>
                </c:pt>
                <c:pt idx="166">
                  <c:v>314.66231072329498</c:v>
                </c:pt>
                <c:pt idx="167">
                  <c:v>314.51281973596201</c:v>
                </c:pt>
                <c:pt idx="168">
                  <c:v>314.36338077616603</c:v>
                </c:pt>
                <c:pt idx="169">
                  <c:v>314.21399522411599</c:v>
                </c:pt>
                <c:pt idx="170">
                  <c:v>314.06466443427399</c:v>
                </c:pt>
                <c:pt idx="171">
                  <c:v>313.91538973571397</c:v>
                </c:pt>
                <c:pt idx="172">
                  <c:v>313.76617243249302</c:v>
                </c:pt>
                <c:pt idx="173">
                  <c:v>313.617013804007</c:v>
                </c:pt>
                <c:pt idx="174">
                  <c:v>313.46791510534399</c:v>
                </c:pt>
                <c:pt idx="175">
                  <c:v>313.318877567632</c:v>
                </c:pt>
                <c:pt idx="176">
                  <c:v>313.16990239838799</c:v>
                </c:pt>
                <c:pt idx="177">
                  <c:v>313.02099078186001</c:v>
                </c:pt>
                <c:pt idx="178">
                  <c:v>312.87214387936098</c:v>
                </c:pt>
                <c:pt idx="179">
                  <c:v>312.72336282960498</c:v>
                </c:pt>
                <c:pt idx="180">
                  <c:v>312.574648749034</c:v>
                </c:pt>
                <c:pt idx="181">
                  <c:v>312.42600273214498</c:v>
                </c:pt>
                <c:pt idx="182">
                  <c:v>312.27742585180999</c:v>
                </c:pt>
                <c:pt idx="183">
                  <c:v>312.12891915959301</c:v>
                </c:pt>
                <c:pt idx="184">
                  <c:v>311.98048368606601</c:v>
                </c:pt>
                <c:pt idx="185">
                  <c:v>311.83212044111298</c:v>
                </c:pt>
                <c:pt idx="186">
                  <c:v>311.68383041423903</c:v>
                </c:pt>
                <c:pt idx="187">
                  <c:v>311.53561457487302</c:v>
                </c:pt>
                <c:pt idx="188">
                  <c:v>311.38747387266301</c:v>
                </c:pt>
                <c:pt idx="189">
                  <c:v>311.23940923777002</c:v>
                </c:pt>
                <c:pt idx="190">
                  <c:v>311.091421581161</c:v>
                </c:pt>
                <c:pt idx="191">
                  <c:v>310.94351179489303</c:v>
                </c:pt>
                <c:pt idx="192">
                  <c:v>310.79568075240002</c:v>
                </c:pt>
                <c:pt idx="193">
                  <c:v>310.647929308767</c:v>
                </c:pt>
                <c:pt idx="194">
                  <c:v>310.50025830100998</c:v>
                </c:pt>
                <c:pt idx="195">
                  <c:v>310.35266854834902</c:v>
                </c:pt>
                <c:pt idx="196">
                  <c:v>310.20516085247198</c:v>
                </c:pt>
                <c:pt idx="197">
                  <c:v>310.05773599780798</c:v>
                </c:pt>
                <c:pt idx="198">
                  <c:v>309.91039475178098</c:v>
                </c:pt>
                <c:pt idx="199">
                  <c:v>309.76313786507501</c:v>
                </c:pt>
                <c:pt idx="200">
                  <c:v>309.61596607188801</c:v>
                </c:pt>
                <c:pt idx="201">
                  <c:v>309.46888009017999</c:v>
                </c:pt>
                <c:pt idx="202">
                  <c:v>309.32188062192802</c:v>
                </c:pt>
                <c:pt idx="203">
                  <c:v>309.17496835336601</c:v>
                </c:pt>
                <c:pt idx="204">
                  <c:v>309.02814395523302</c:v>
                </c:pt>
                <c:pt idx="205">
                  <c:v>308.88140808300602</c:v>
                </c:pt>
                <c:pt idx="206">
                  <c:v>308.73476137713999</c:v>
                </c:pt>
                <c:pt idx="207">
                  <c:v>308.588204463301</c:v>
                </c:pt>
                <c:pt idx="208">
                  <c:v>308.441737952594</c:v>
                </c:pt>
                <c:pt idx="209">
                  <c:v>308.29536244179099</c:v>
                </c:pt>
                <c:pt idx="210">
                  <c:v>308.14907851355503</c:v>
                </c:pt>
                <c:pt idx="211">
                  <c:v>308.00288673666</c:v>
                </c:pt>
                <c:pt idx="212">
                  <c:v>307.85678766620902</c:v>
                </c:pt>
                <c:pt idx="213">
                  <c:v>307.71078184385198</c:v>
                </c:pt>
                <c:pt idx="214">
                  <c:v>307.564869797992</c:v>
                </c:pt>
                <c:pt idx="215">
                  <c:v>307.41905204400098</c:v>
                </c:pt>
                <c:pt idx="216">
                  <c:v>307.27332908442298</c:v>
                </c:pt>
                <c:pt idx="217">
                  <c:v>307.12770140917701</c:v>
                </c:pt>
                <c:pt idx="218">
                  <c:v>306.98216949576198</c:v>
                </c:pt>
                <c:pt idx="219">
                  <c:v>306.83673380944998</c:v>
                </c:pt>
                <c:pt idx="220">
                  <c:v>306.69139480348701</c:v>
                </c:pt>
                <c:pt idx="221">
                  <c:v>306.54615291928002</c:v>
                </c:pt>
                <c:pt idx="222">
                  <c:v>306.401008586594</c:v>
                </c:pt>
                <c:pt idx="223">
                  <c:v>306.25596222373599</c:v>
                </c:pt>
                <c:pt idx="224">
                  <c:v>306.11101423774102</c:v>
                </c:pt>
                <c:pt idx="225">
                  <c:v>305.96616502455203</c:v>
                </c:pt>
                <c:pt idx="226">
                  <c:v>305.82141496920701</c:v>
                </c:pt>
                <c:pt idx="227">
                  <c:v>305.67676444601</c:v>
                </c:pt>
                <c:pt idx="228">
                  <c:v>305.53221381870901</c:v>
                </c:pt>
                <c:pt idx="229">
                  <c:v>305.38776344067003</c:v>
                </c:pt>
                <c:pt idx="230">
                  <c:v>305.243413655045</c:v>
                </c:pt>
                <c:pt idx="231">
                  <c:v>305.09916479494302</c:v>
                </c:pt>
                <c:pt idx="232">
                  <c:v>304.95501718359498</c:v>
                </c:pt>
                <c:pt idx="233">
                  <c:v>304.81097113451398</c:v>
                </c:pt>
                <c:pt idx="234">
                  <c:v>304.66702695166299</c:v>
                </c:pt>
                <c:pt idx="235">
                  <c:v>304.52318492960802</c:v>
                </c:pt>
                <c:pt idx="236">
                  <c:v>304.37944535367899</c:v>
                </c:pt>
                <c:pt idx="237">
                  <c:v>304.235808500122</c:v>
                </c:pt>
                <c:pt idx="238">
                  <c:v>304.09227463625302</c:v>
                </c:pt>
                <c:pt idx="239">
                  <c:v>303.948844020607</c:v>
                </c:pt>
                <c:pt idx="240">
                  <c:v>303.80551690308698</c:v>
                </c:pt>
                <c:pt idx="241">
                  <c:v>303.66229352511402</c:v>
                </c:pt>
                <c:pt idx="242">
                  <c:v>303.519174119762</c:v>
                </c:pt>
                <c:pt idx="243">
                  <c:v>303.37615891191001</c:v>
                </c:pt>
                <c:pt idx="244">
                  <c:v>303.23324811837603</c:v>
                </c:pt>
                <c:pt idx="245">
                  <c:v>303.09044194805699</c:v>
                </c:pt>
                <c:pt idx="246">
                  <c:v>302.94774060206402</c:v>
                </c:pt>
                <c:pt idx="247">
                  <c:v>302.80514427385998</c:v>
                </c:pt>
                <c:pt idx="248">
                  <c:v>302.66265314938698</c:v>
                </c:pt>
                <c:pt idx="249">
                  <c:v>302.520267407201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2745-48DF-96C0-1EE1A520ECAE}"/>
            </c:ext>
          </c:extLst>
        </c:ser>
        <c:ser>
          <c:idx val="235"/>
          <c:order val="235"/>
          <c:tx>
            <c:strRef>
              <c:f>[1]ETHUSDTtest!$A$237</c:f>
              <c:strCache>
                <c:ptCount val="1"/>
                <c:pt idx="0">
                  <c:v>985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[1]ETHUSDTtest!$B$237:$IQ$237</c:f>
              <c:numCache>
                <c:formatCode>General</c:formatCode>
                <c:ptCount val="250"/>
                <c:pt idx="0">
                  <c:v>335.640971229542</c:v>
                </c:pt>
                <c:pt idx="1">
                  <c:v>335.85808415529499</c:v>
                </c:pt>
                <c:pt idx="2">
                  <c:v>335.96247716687702</c:v>
                </c:pt>
                <c:pt idx="3">
                  <c:v>336.19244817844299</c:v>
                </c:pt>
                <c:pt idx="4">
                  <c:v>335.95798333477597</c:v>
                </c:pt>
                <c:pt idx="5">
                  <c:v>335.677368691585</c:v>
                </c:pt>
                <c:pt idx="6">
                  <c:v>335.30768822865201</c:v>
                </c:pt>
                <c:pt idx="7">
                  <c:v>335.49719220288699</c:v>
                </c:pt>
                <c:pt idx="8">
                  <c:v>335.938552660384</c:v>
                </c:pt>
                <c:pt idx="9">
                  <c:v>335.96885364493602</c:v>
                </c:pt>
                <c:pt idx="10">
                  <c:v>336.11567860129003</c:v>
                </c:pt>
                <c:pt idx="11">
                  <c:v>336.15204222769597</c:v>
                </c:pt>
                <c:pt idx="12">
                  <c:v>336.079267294781</c:v>
                </c:pt>
                <c:pt idx="13">
                  <c:v>336.148474751479</c:v>
                </c:pt>
                <c:pt idx="14">
                  <c:v>335.94839160868202</c:v>
                </c:pt>
                <c:pt idx="15">
                  <c:v>335.95717192055798</c:v>
                </c:pt>
                <c:pt idx="16">
                  <c:v>335.58127332313001</c:v>
                </c:pt>
                <c:pt idx="17">
                  <c:v>335.37371239756499</c:v>
                </c:pt>
                <c:pt idx="18">
                  <c:v>335.13992305705301</c:v>
                </c:pt>
                <c:pt idx="19">
                  <c:v>334.86555679870202</c:v>
                </c:pt>
                <c:pt idx="20">
                  <c:v>334.62494865149603</c:v>
                </c:pt>
                <c:pt idx="21">
                  <c:v>334.51705336245101</c:v>
                </c:pt>
                <c:pt idx="22">
                  <c:v>334.34631807601301</c:v>
                </c:pt>
                <c:pt idx="23">
                  <c:v>334.05869718661899</c:v>
                </c:pt>
                <c:pt idx="24">
                  <c:v>333.87910282442698</c:v>
                </c:pt>
                <c:pt idx="25">
                  <c:v>333.76434638434301</c:v>
                </c:pt>
                <c:pt idx="26">
                  <c:v>333.571062276698</c:v>
                </c:pt>
                <c:pt idx="27">
                  <c:v>333.57276623845502</c:v>
                </c:pt>
                <c:pt idx="28">
                  <c:v>333.69148317278399</c:v>
                </c:pt>
                <c:pt idx="29">
                  <c:v>333.58586896901602</c:v>
                </c:pt>
                <c:pt idx="30">
                  <c:v>333.78634312363403</c:v>
                </c:pt>
                <c:pt idx="31">
                  <c:v>333.78044815914001</c:v>
                </c:pt>
                <c:pt idx="32">
                  <c:v>333.64299778279599</c:v>
                </c:pt>
                <c:pt idx="33">
                  <c:v>333.55598221011297</c:v>
                </c:pt>
                <c:pt idx="34">
                  <c:v>333.51241903700901</c:v>
                </c:pt>
                <c:pt idx="35">
                  <c:v>333.37039251363899</c:v>
                </c:pt>
                <c:pt idx="36">
                  <c:v>333.29490390920199</c:v>
                </c:pt>
                <c:pt idx="37">
                  <c:v>333.34637582419498</c:v>
                </c:pt>
                <c:pt idx="38">
                  <c:v>333.21617553700497</c:v>
                </c:pt>
                <c:pt idx="39">
                  <c:v>333.08544215811997</c:v>
                </c:pt>
                <c:pt idx="40">
                  <c:v>332.95418512236398</c:v>
                </c:pt>
                <c:pt idx="41">
                  <c:v>332.86762530195801</c:v>
                </c:pt>
                <c:pt idx="42">
                  <c:v>332.73641751599399</c:v>
                </c:pt>
                <c:pt idx="43">
                  <c:v>332.60471271594298</c:v>
                </c:pt>
                <c:pt idx="44">
                  <c:v>332.47251992314801</c:v>
                </c:pt>
                <c:pt idx="45">
                  <c:v>332.33984805667399</c:v>
                </c:pt>
                <c:pt idx="46">
                  <c:v>332.20670593377901</c:v>
                </c:pt>
                <c:pt idx="47">
                  <c:v>332.07310227042302</c:v>
                </c:pt>
                <c:pt idx="48">
                  <c:v>331.939045681778</c:v>
                </c:pt>
                <c:pt idx="49">
                  <c:v>331.80454468277202</c:v>
                </c:pt>
                <c:pt idx="50">
                  <c:v>331.66960768863902</c:v>
                </c:pt>
                <c:pt idx="51">
                  <c:v>331.53424301548699</c:v>
                </c:pt>
                <c:pt idx="52">
                  <c:v>331.398458880889</c:v>
                </c:pt>
                <c:pt idx="53">
                  <c:v>331.26226340447897</c:v>
                </c:pt>
                <c:pt idx="54">
                  <c:v>331.12566460856601</c:v>
                </c:pt>
                <c:pt idx="55">
                  <c:v>330.988670418764</c:v>
                </c:pt>
                <c:pt idx="56">
                  <c:v>330.85128866462497</c:v>
                </c:pt>
                <c:pt idx="57">
                  <c:v>330.71352708029599</c:v>
                </c:pt>
                <c:pt idx="58">
                  <c:v>330.57539330517398</c:v>
                </c:pt>
                <c:pt idx="59">
                  <c:v>330.43689488458301</c:v>
                </c:pt>
                <c:pt idx="60">
                  <c:v>330.29803927044901</c:v>
                </c:pt>
                <c:pt idx="61">
                  <c:v>330.15883382199502</c:v>
                </c:pt>
                <c:pt idx="62">
                  <c:v>330.019285806433</c:v>
                </c:pt>
                <c:pt idx="63">
                  <c:v>329.87940239967202</c:v>
                </c:pt>
                <c:pt idx="64">
                  <c:v>329.73919068703202</c:v>
                </c:pt>
                <c:pt idx="65">
                  <c:v>329.598657663957</c:v>
                </c:pt>
                <c:pt idx="66">
                  <c:v>329.45781023674601</c:v>
                </c:pt>
                <c:pt idx="67">
                  <c:v>329.316655223277</c:v>
                </c:pt>
                <c:pt idx="68">
                  <c:v>329.175199353746</c:v>
                </c:pt>
                <c:pt idx="69">
                  <c:v>329.03344927140301</c:v>
                </c:pt>
                <c:pt idx="70">
                  <c:v>328.89141153330002</c:v>
                </c:pt>
                <c:pt idx="71">
                  <c:v>328.74909261102999</c:v>
                </c:pt>
                <c:pt idx="72">
                  <c:v>328.60649889148499</c:v>
                </c:pt>
                <c:pt idx="73">
                  <c:v>328.46363667760397</c:v>
                </c:pt>
                <c:pt idx="74">
                  <c:v>328.32051218912699</c:v>
                </c:pt>
                <c:pt idx="75">
                  <c:v>328.17713156335702</c:v>
                </c:pt>
                <c:pt idx="76">
                  <c:v>328.033500855912</c:v>
                </c:pt>
                <c:pt idx="77">
                  <c:v>327.88962604148799</c:v>
                </c:pt>
                <c:pt idx="78">
                  <c:v>327.74551301462202</c:v>
                </c:pt>
                <c:pt idx="79">
                  <c:v>327.60116759044701</c:v>
                </c:pt>
                <c:pt idx="80">
                  <c:v>327.45659550545599</c:v>
                </c:pt>
                <c:pt idx="81">
                  <c:v>327.31180241826701</c:v>
                </c:pt>
                <c:pt idx="82">
                  <c:v>327.166793910379</c:v>
                </c:pt>
                <c:pt idx="83">
                  <c:v>327.02157548693299</c:v>
                </c:pt>
                <c:pt idx="84">
                  <c:v>326.87615257747501</c:v>
                </c:pt>
                <c:pt idx="85">
                  <c:v>326.73053053670998</c:v>
                </c:pt>
                <c:pt idx="86">
                  <c:v>326.58471464526099</c:v>
                </c:pt>
                <c:pt idx="87">
                  <c:v>326.43871011042597</c:v>
                </c:pt>
                <c:pt idx="88">
                  <c:v>326.29252206693002</c:v>
                </c:pt>
                <c:pt idx="89">
                  <c:v>326.14615557767502</c:v>
                </c:pt>
                <c:pt idx="90">
                  <c:v>325.99961563449199</c:v>
                </c:pt>
                <c:pt idx="91">
                  <c:v>325.85290715888902</c:v>
                </c:pt>
                <c:pt idx="92">
                  <c:v>325.70603500278997</c:v>
                </c:pt>
                <c:pt idx="93">
                  <c:v>325.55900394928398</c:v>
                </c:pt>
                <c:pt idx="94">
                  <c:v>325.41181871335698</c:v>
                </c:pt>
                <c:pt idx="95">
                  <c:v>325.26448394263099</c:v>
                </c:pt>
                <c:pt idx="96">
                  <c:v>325.11700421809701</c:v>
                </c:pt>
                <c:pt idx="97">
                  <c:v>324.96938405484201</c:v>
                </c:pt>
                <c:pt idx="98">
                  <c:v>324.82162790277499</c:v>
                </c:pt>
                <c:pt idx="99">
                  <c:v>324.67374014734997</c:v>
                </c:pt>
                <c:pt idx="100">
                  <c:v>324.52572511027898</c:v>
                </c:pt>
                <c:pt idx="101">
                  <c:v>324.37758705025402</c:v>
                </c:pt>
                <c:pt idx="102">
                  <c:v>324.22933016365198</c:v>
                </c:pt>
                <c:pt idx="103">
                  <c:v>324.08095858524001</c:v>
                </c:pt>
                <c:pt idx="104">
                  <c:v>323.93247638887999</c:v>
                </c:pt>
                <c:pt idx="105">
                  <c:v>323.78388758822302</c:v>
                </c:pt>
                <c:pt idx="106">
                  <c:v>323.63519613740402</c:v>
                </c:pt>
                <c:pt idx="107">
                  <c:v>323.48640593173099</c:v>
                </c:pt>
                <c:pt idx="108">
                  <c:v>323.337520808367</c:v>
                </c:pt>
                <c:pt idx="109">
                  <c:v>323.18854454700801</c:v>
                </c:pt>
                <c:pt idx="110">
                  <c:v>323.03948087056301</c:v>
                </c:pt>
                <c:pt idx="111">
                  <c:v>322.89033344581702</c:v>
                </c:pt>
                <c:pt idx="112">
                  <c:v>322.741105884099</c:v>
                </c:pt>
                <c:pt idx="113">
                  <c:v>322.59180174194398</c:v>
                </c:pt>
                <c:pt idx="114">
                  <c:v>322.442424521742</c:v>
                </c:pt>
                <c:pt idx="115">
                  <c:v>322.29297767239501</c:v>
                </c:pt>
                <c:pt idx="116">
                  <c:v>322.14346458995601</c:v>
                </c:pt>
                <c:pt idx="117">
                  <c:v>321.99388861827299</c:v>
                </c:pt>
                <c:pt idx="118">
                  <c:v>321.84425304962099</c:v>
                </c:pt>
                <c:pt idx="119">
                  <c:v>321.69456112533197</c:v>
                </c:pt>
                <c:pt idx="120">
                  <c:v>321.54481603642</c:v>
                </c:pt>
                <c:pt idx="121">
                  <c:v>321.39502092420099</c:v>
                </c:pt>
                <c:pt idx="122">
                  <c:v>321.24517888090497</c:v>
                </c:pt>
                <c:pt idx="123">
                  <c:v>321.095292950285</c:v>
                </c:pt>
                <c:pt idx="124">
                  <c:v>320.945366128221</c:v>
                </c:pt>
                <c:pt idx="125">
                  <c:v>320.79540136331701</c:v>
                </c:pt>
                <c:pt idx="126">
                  <c:v>320.64540155749597</c:v>
                </c:pt>
                <c:pt idx="127">
                  <c:v>320.49536956658301</c:v>
                </c:pt>
                <c:pt idx="128">
                  <c:v>320.34530820089299</c:v>
                </c:pt>
                <c:pt idx="129">
                  <c:v>320.19522022580202</c:v>
                </c:pt>
                <c:pt idx="130">
                  <c:v>320.04510836232203</c:v>
                </c:pt>
                <c:pt idx="131">
                  <c:v>319.89497528766498</c:v>
                </c:pt>
                <c:pt idx="132">
                  <c:v>319.74482363580398</c:v>
                </c:pt>
                <c:pt idx="133">
                  <c:v>319.59465599803201</c:v>
                </c:pt>
                <c:pt idx="134">
                  <c:v>319.444474923504</c:v>
                </c:pt>
                <c:pt idx="135">
                  <c:v>319.29428291979099</c:v>
                </c:pt>
                <c:pt idx="136">
                  <c:v>319.14408245341099</c:v>
                </c:pt>
                <c:pt idx="137">
                  <c:v>318.99387595037001</c:v>
                </c:pt>
                <c:pt idx="138">
                  <c:v>318.84366579668398</c:v>
                </c:pt>
                <c:pt idx="139">
                  <c:v>318.69345433890902</c:v>
                </c:pt>
                <c:pt idx="140">
                  <c:v>318.54324388465398</c:v>
                </c:pt>
                <c:pt idx="141">
                  <c:v>318.39303670309698</c:v>
                </c:pt>
                <c:pt idx="142">
                  <c:v>318.24283502549099</c:v>
                </c:pt>
                <c:pt idx="143">
                  <c:v>318.09264104566699</c:v>
                </c:pt>
                <c:pt idx="144">
                  <c:v>317.94245692052999</c:v>
                </c:pt>
                <c:pt idx="145">
                  <c:v>317.79228477055301</c:v>
                </c:pt>
                <c:pt idx="146">
                  <c:v>317.64212668026403</c:v>
                </c:pt>
                <c:pt idx="147">
                  <c:v>317.49198469872402</c:v>
                </c:pt>
                <c:pt idx="148">
                  <c:v>317.341860840008</c:v>
                </c:pt>
                <c:pt idx="149">
                  <c:v>317.19175708367197</c:v>
                </c:pt>
                <c:pt idx="150">
                  <c:v>317.04167537522602</c:v>
                </c:pt>
                <c:pt idx="151">
                  <c:v>316.89161762658802</c:v>
                </c:pt>
                <c:pt idx="152">
                  <c:v>316.74158571654402</c:v>
                </c:pt>
                <c:pt idx="153">
                  <c:v>316.59158149119901</c:v>
                </c:pt>
                <c:pt idx="154">
                  <c:v>316.44160676442402</c:v>
                </c:pt>
                <c:pt idx="155">
                  <c:v>316.291663318296</c:v>
                </c:pt>
                <c:pt idx="156">
                  <c:v>316.14175290353501</c:v>
                </c:pt>
                <c:pt idx="157">
                  <c:v>315.99187723993498</c:v>
                </c:pt>
                <c:pt idx="158">
                  <c:v>315.84203801679399</c:v>
                </c:pt>
                <c:pt idx="159">
                  <c:v>315.69223689333199</c:v>
                </c:pt>
                <c:pt idx="160">
                  <c:v>315.54247549910798</c:v>
                </c:pt>
                <c:pt idx="161">
                  <c:v>315.39275543443802</c:v>
                </c:pt>
                <c:pt idx="162">
                  <c:v>315.24307827079599</c:v>
                </c:pt>
                <c:pt idx="163">
                  <c:v>315.09344555122101</c:v>
                </c:pt>
                <c:pt idx="164">
                  <c:v>314.94385879071501</c:v>
                </c:pt>
                <c:pt idx="165">
                  <c:v>314.794319476635</c:v>
                </c:pt>
                <c:pt idx="166">
                  <c:v>314.64482906908501</c:v>
                </c:pt>
                <c:pt idx="167">
                  <c:v>314.49538900129897</c:v>
                </c:pt>
                <c:pt idx="168">
                  <c:v>314.34600068001998</c:v>
                </c:pt>
                <c:pt idx="169">
                  <c:v>314.19666548587799</c:v>
                </c:pt>
                <c:pt idx="170">
                  <c:v>314.047384773761</c:v>
                </c:pt>
                <c:pt idx="171">
                  <c:v>313.89815987318099</c:v>
                </c:pt>
                <c:pt idx="172">
                  <c:v>313.74899208863502</c:v>
                </c:pt>
                <c:pt idx="173">
                  <c:v>313.59988269996802</c:v>
                </c:pt>
                <c:pt idx="174">
                  <c:v>313.45083296272202</c:v>
                </c:pt>
                <c:pt idx="175">
                  <c:v>313.30184410848699</c:v>
                </c:pt>
                <c:pt idx="176">
                  <c:v>313.15291734524902</c:v>
                </c:pt>
                <c:pt idx="177">
                  <c:v>313.00405385772802</c:v>
                </c:pt>
                <c:pt idx="178">
                  <c:v>312.85525480771503</c:v>
                </c:pt>
                <c:pt idx="179">
                  <c:v>312.70652133440899</c:v>
                </c:pt>
                <c:pt idx="180">
                  <c:v>312.55785455474199</c:v>
                </c:pt>
                <c:pt idx="181">
                  <c:v>312.40925556370399</c:v>
                </c:pt>
                <c:pt idx="182">
                  <c:v>312.26072543466699</c:v>
                </c:pt>
                <c:pt idx="183">
                  <c:v>312.11226521969797</c:v>
                </c:pt>
                <c:pt idx="184">
                  <c:v>311.96387594987499</c:v>
                </c:pt>
                <c:pt idx="185">
                  <c:v>311.81555863559498</c:v>
                </c:pt>
                <c:pt idx="186">
                  <c:v>311.66731426688</c:v>
                </c:pt>
                <c:pt idx="187">
                  <c:v>311.51914381367902</c:v>
                </c:pt>
                <c:pt idx="188">
                  <c:v>311.37104822615902</c:v>
                </c:pt>
                <c:pt idx="189">
                  <c:v>311.223028435012</c:v>
                </c:pt>
                <c:pt idx="190">
                  <c:v>311.07508535173201</c:v>
                </c:pt>
                <c:pt idx="191">
                  <c:v>310.92721986891098</c:v>
                </c:pt>
                <c:pt idx="192">
                  <c:v>310.77943286051601</c:v>
                </c:pt>
                <c:pt idx="193">
                  <c:v>310.631725182173</c:v>
                </c:pt>
                <c:pt idx="194">
                  <c:v>310.48409767143897</c:v>
                </c:pt>
                <c:pt idx="195">
                  <c:v>310.33655114807499</c:v>
                </c:pt>
                <c:pt idx="196">
                  <c:v>310.18908641431898</c:v>
                </c:pt>
                <c:pt idx="197">
                  <c:v>310.04170425514599</c:v>
                </c:pt>
                <c:pt idx="198">
                  <c:v>309.89440543853101</c:v>
                </c:pt>
                <c:pt idx="199">
                  <c:v>309.74719071571099</c:v>
                </c:pt>
                <c:pt idx="200">
                  <c:v>309.60006082143599</c:v>
                </c:pt>
                <c:pt idx="201">
                  <c:v>309.45301647422502</c:v>
                </c:pt>
                <c:pt idx="202">
                  <c:v>309.30605837661</c:v>
                </c:pt>
                <c:pt idx="203">
                  <c:v>309.15918721538702</c:v>
                </c:pt>
                <c:pt idx="204">
                  <c:v>309.012403661853</c:v>
                </c:pt>
                <c:pt idx="205">
                  <c:v>308.865708372048</c:v>
                </c:pt>
                <c:pt idx="206">
                  <c:v>308.71910198698998</c:v>
                </c:pt>
                <c:pt idx="207">
                  <c:v>308.57258513290901</c:v>
                </c:pt>
                <c:pt idx="208">
                  <c:v>308.42615842147501</c:v>
                </c:pt>
                <c:pt idx="209">
                  <c:v>308.27982245002801</c:v>
                </c:pt>
                <c:pt idx="210">
                  <c:v>308.13357780179598</c:v>
                </c:pt>
                <c:pt idx="211">
                  <c:v>307.98742504612102</c:v>
                </c:pt>
                <c:pt idx="212">
                  <c:v>307.84136473867602</c:v>
                </c:pt>
                <c:pt idx="213">
                  <c:v>307.69539742167802</c:v>
                </c:pt>
                <c:pt idx="214">
                  <c:v>307.54952362410199</c:v>
                </c:pt>
                <c:pt idx="215">
                  <c:v>307.40374386189001</c:v>
                </c:pt>
                <c:pt idx="216">
                  <c:v>307.25805863815401</c:v>
                </c:pt>
                <c:pt idx="217">
                  <c:v>307.112468443387</c:v>
                </c:pt>
                <c:pt idx="218">
                  <c:v>306.966973755656</c:v>
                </c:pt>
                <c:pt idx="219">
                  <c:v>306.82157504080698</c:v>
                </c:pt>
                <c:pt idx="220">
                  <c:v>306.67627275265602</c:v>
                </c:pt>
                <c:pt idx="221">
                  <c:v>306.53106733318299</c:v>
                </c:pt>
                <c:pt idx="222">
                  <c:v>306.385959212724</c:v>
                </c:pt>
                <c:pt idx="223">
                  <c:v>306.24094881015799</c:v>
                </c:pt>
                <c:pt idx="224">
                  <c:v>306.09603653309</c:v>
                </c:pt>
                <c:pt idx="225">
                  <c:v>305.95122277803699</c:v>
                </c:pt>
                <c:pt idx="226">
                  <c:v>305.80650793060602</c:v>
                </c:pt>
                <c:pt idx="227">
                  <c:v>305.661892365673</c:v>
                </c:pt>
                <c:pt idx="228">
                  <c:v>305.51737644755798</c:v>
                </c:pt>
                <c:pt idx="229">
                  <c:v>305.372960530196</c:v>
                </c:pt>
                <c:pt idx="230">
                  <c:v>305.22864495731102</c:v>
                </c:pt>
                <c:pt idx="231">
                  <c:v>305.08443006258102</c:v>
                </c:pt>
                <c:pt idx="232">
                  <c:v>304.94031616980601</c:v>
                </c:pt>
                <c:pt idx="233">
                  <c:v>304.79630359306998</c:v>
                </c:pt>
                <c:pt idx="234">
                  <c:v>304.65239263690199</c:v>
                </c:pt>
                <c:pt idx="235">
                  <c:v>304.508583596439</c:v>
                </c:pt>
                <c:pt idx="236">
                  <c:v>304.36487675757701</c:v>
                </c:pt>
                <c:pt idx="237">
                  <c:v>304.22127239713001</c:v>
                </c:pt>
                <c:pt idx="238">
                  <c:v>304.07777078298</c:v>
                </c:pt>
                <c:pt idx="239">
                  <c:v>303.93437217422797</c:v>
                </c:pt>
                <c:pt idx="240">
                  <c:v>303.79107682134401</c:v>
                </c:pt>
                <c:pt idx="241">
                  <c:v>303.64788496631201</c:v>
                </c:pt>
                <c:pt idx="242">
                  <c:v>303.50479684277201</c:v>
                </c:pt>
                <c:pt idx="243">
                  <c:v>303.36181267616399</c:v>
                </c:pt>
                <c:pt idx="244">
                  <c:v>303.21893268386998</c:v>
                </c:pt>
                <c:pt idx="245">
                  <c:v>303.07615707535001</c:v>
                </c:pt>
                <c:pt idx="246">
                  <c:v>302.93348605227601</c:v>
                </c:pt>
                <c:pt idx="247">
                  <c:v>302.79091980867099</c:v>
                </c:pt>
                <c:pt idx="248">
                  <c:v>302.64845853103702</c:v>
                </c:pt>
                <c:pt idx="249">
                  <c:v>302.50610239848999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2745-48DF-96C0-1EE1A520ECAE}"/>
            </c:ext>
          </c:extLst>
        </c:ser>
        <c:ser>
          <c:idx val="236"/>
          <c:order val="236"/>
          <c:tx>
            <c:strRef>
              <c:f>[1]ETHUSDTtest!$A$238</c:f>
              <c:strCache>
                <c:ptCount val="1"/>
                <c:pt idx="0">
                  <c:v>986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[1]ETHUSDTtest!$B$238:$IQ$238</c:f>
              <c:numCache>
                <c:formatCode>General</c:formatCode>
                <c:ptCount val="250"/>
                <c:pt idx="0">
                  <c:v>335.74812169540201</c:v>
                </c:pt>
                <c:pt idx="1">
                  <c:v>335.65124644051298</c:v>
                </c:pt>
                <c:pt idx="2">
                  <c:v>335.75316382008901</c:v>
                </c:pt>
                <c:pt idx="3">
                  <c:v>335.886461787717</c:v>
                </c:pt>
                <c:pt idx="4">
                  <c:v>336.321473322011</c:v>
                </c:pt>
                <c:pt idx="5">
                  <c:v>335.81691170901598</c:v>
                </c:pt>
                <c:pt idx="6">
                  <c:v>335.57781081893597</c:v>
                </c:pt>
                <c:pt idx="7">
                  <c:v>335.20297813590201</c:v>
                </c:pt>
                <c:pt idx="8">
                  <c:v>335.73626244853199</c:v>
                </c:pt>
                <c:pt idx="9">
                  <c:v>335.68295894317703</c:v>
                </c:pt>
                <c:pt idx="10">
                  <c:v>335.83039525316502</c:v>
                </c:pt>
                <c:pt idx="11">
                  <c:v>335.90581856363701</c:v>
                </c:pt>
                <c:pt idx="12">
                  <c:v>335.92653433781697</c:v>
                </c:pt>
                <c:pt idx="13">
                  <c:v>336.12304681689398</c:v>
                </c:pt>
                <c:pt idx="14">
                  <c:v>335.92291611970199</c:v>
                </c:pt>
                <c:pt idx="15">
                  <c:v>335.93184950294</c:v>
                </c:pt>
                <c:pt idx="16">
                  <c:v>335.55609103026399</c:v>
                </c:pt>
                <c:pt idx="17">
                  <c:v>335.34878156238102</c:v>
                </c:pt>
                <c:pt idx="18">
                  <c:v>335.11517498368102</c:v>
                </c:pt>
                <c:pt idx="19">
                  <c:v>334.79955165193701</c:v>
                </c:pt>
                <c:pt idx="20">
                  <c:v>334.66819153966799</c:v>
                </c:pt>
                <c:pt idx="21">
                  <c:v>334.49305078861499</c:v>
                </c:pt>
                <c:pt idx="22">
                  <c:v>334.32240338855001</c:v>
                </c:pt>
                <c:pt idx="23">
                  <c:v>334.03441975944997</c:v>
                </c:pt>
                <c:pt idx="24">
                  <c:v>333.85463119102701</c:v>
                </c:pt>
                <c:pt idx="25">
                  <c:v>333.73999531908299</c:v>
                </c:pt>
                <c:pt idx="26">
                  <c:v>333.45278210907298</c:v>
                </c:pt>
                <c:pt idx="27">
                  <c:v>333.51013774073198</c:v>
                </c:pt>
                <c:pt idx="28">
                  <c:v>333.66617829057998</c:v>
                </c:pt>
                <c:pt idx="29">
                  <c:v>333.56031229165302</c:v>
                </c:pt>
                <c:pt idx="30">
                  <c:v>333.70314696193799</c:v>
                </c:pt>
                <c:pt idx="31">
                  <c:v>333.687315390614</c:v>
                </c:pt>
                <c:pt idx="32">
                  <c:v>333.61695041788403</c:v>
                </c:pt>
                <c:pt idx="33">
                  <c:v>333.52991551161102</c:v>
                </c:pt>
                <c:pt idx="34">
                  <c:v>333.48641735080298</c:v>
                </c:pt>
                <c:pt idx="35">
                  <c:v>333.34429389492999</c:v>
                </c:pt>
                <c:pt idx="36">
                  <c:v>333.268751104937</c:v>
                </c:pt>
                <c:pt idx="37">
                  <c:v>333.320099648363</c:v>
                </c:pt>
                <c:pt idx="38">
                  <c:v>333.18998115935</c:v>
                </c:pt>
                <c:pt idx="39">
                  <c:v>333.05932954864801</c:v>
                </c:pt>
                <c:pt idx="40">
                  <c:v>332.92815424378801</c:v>
                </c:pt>
                <c:pt idx="41">
                  <c:v>332.84156766087</c:v>
                </c:pt>
                <c:pt idx="42">
                  <c:v>332.710440422857</c:v>
                </c:pt>
                <c:pt idx="43">
                  <c:v>332.57881611217601</c:v>
                </c:pt>
                <c:pt idx="44">
                  <c:v>332.446703743456</c:v>
                </c:pt>
                <c:pt idx="45">
                  <c:v>332.31411222918399</c:v>
                </c:pt>
                <c:pt idx="46">
                  <c:v>332.18105038018501</c:v>
                </c:pt>
                <c:pt idx="47">
                  <c:v>332.047526906119</c:v>
                </c:pt>
                <c:pt idx="48">
                  <c:v>331.91355041599797</c:v>
                </c:pt>
                <c:pt idx="49">
                  <c:v>331.77912941872199</c:v>
                </c:pt>
                <c:pt idx="50">
                  <c:v>331.644272323628</c:v>
                </c:pt>
                <c:pt idx="51">
                  <c:v>331.508987441062</c:v>
                </c:pt>
                <c:pt idx="52">
                  <c:v>331.373282982962</c:v>
                </c:pt>
                <c:pt idx="53">
                  <c:v>331.23716706345499</c:v>
                </c:pt>
                <c:pt idx="54">
                  <c:v>331.10064769947002</c:v>
                </c:pt>
                <c:pt idx="55">
                  <c:v>330.96373281136101</c:v>
                </c:pt>
                <c:pt idx="56">
                  <c:v>330.82643022354898</c:v>
                </c:pt>
                <c:pt idx="57">
                  <c:v>330.68874766516399</c:v>
                </c:pt>
                <c:pt idx="58">
                  <c:v>330.55069277071198</c:v>
                </c:pt>
                <c:pt idx="59">
                  <c:v>330.41227308073502</c:v>
                </c:pt>
                <c:pt idx="60">
                  <c:v>330.27349604250099</c:v>
                </c:pt>
                <c:pt idx="61">
                  <c:v>330.13436901068201</c:v>
                </c:pt>
                <c:pt idx="62">
                  <c:v>329.99489924805499</c:v>
                </c:pt>
                <c:pt idx="63">
                  <c:v>329.85509392620202</c:v>
                </c:pt>
                <c:pt idx="64">
                  <c:v>329.71496012622498</c:v>
                </c:pt>
                <c:pt idx="65">
                  <c:v>329.574504839459</c:v>
                </c:pt>
                <c:pt idx="66">
                  <c:v>329.43373496819601</c:v>
                </c:pt>
                <c:pt idx="67">
                  <c:v>329.29265732641102</c:v>
                </c:pt>
                <c:pt idx="68">
                  <c:v>329.151278640501</c:v>
                </c:pt>
                <c:pt idx="69">
                  <c:v>329.00960555001501</c:v>
                </c:pt>
                <c:pt idx="70">
                  <c:v>328.86764460840197</c:v>
                </c:pt>
                <c:pt idx="71">
                  <c:v>328.72540228374999</c:v>
                </c:pt>
                <c:pt idx="72">
                  <c:v>328.58288495954099</c:v>
                </c:pt>
                <c:pt idx="73">
                  <c:v>328.44009893539402</c:v>
                </c:pt>
                <c:pt idx="74">
                  <c:v>328.297050427827</c:v>
                </c:pt>
                <c:pt idx="75">
                  <c:v>328.153745571005</c:v>
                </c:pt>
                <c:pt idx="76">
                  <c:v>328.01019041749799</c:v>
                </c:pt>
                <c:pt idx="77">
                  <c:v>327.866390939045</c:v>
                </c:pt>
                <c:pt idx="78">
                  <c:v>327.72235302730502</c:v>
                </c:pt>
                <c:pt idx="79">
                  <c:v>327.57808249461999</c:v>
                </c:pt>
                <c:pt idx="80">
                  <c:v>327.43358507477501</c:v>
                </c:pt>
                <c:pt idx="81">
                  <c:v>327.28886642375898</c:v>
                </c:pt>
                <c:pt idx="82">
                  <c:v>327.14393212052101</c:v>
                </c:pt>
                <c:pt idx="83">
                  <c:v>326.99878766773099</c:v>
                </c:pt>
                <c:pt idx="84">
                  <c:v>326.85343849253701</c:v>
                </c:pt>
                <c:pt idx="85">
                  <c:v>326.70788994732601</c:v>
                </c:pt>
                <c:pt idx="86">
                  <c:v>326.56214731047203</c:v>
                </c:pt>
                <c:pt idx="87">
                  <c:v>326.41621578709498</c:v>
                </c:pt>
                <c:pt idx="88">
                  <c:v>326.27010050981602</c:v>
                </c:pt>
                <c:pt idx="89">
                  <c:v>326.12380653949901</c:v>
                </c:pt>
                <c:pt idx="90">
                  <c:v>325.97733886600599</c:v>
                </c:pt>
                <c:pt idx="91">
                  <c:v>325.83070240894102</c:v>
                </c:pt>
                <c:pt idx="92">
                  <c:v>325.683902018391</c:v>
                </c:pt>
                <c:pt idx="93">
                  <c:v>325.53694247566801</c:v>
                </c:pt>
                <c:pt idx="94">
                  <c:v>325.38982849404499</c:v>
                </c:pt>
                <c:pt idx="95">
                  <c:v>325.24256471949502</c:v>
                </c:pt>
                <c:pt idx="96">
                  <c:v>325.095155731413</c:v>
                </c:pt>
                <c:pt idx="97">
                  <c:v>324.94760604335403</c:v>
                </c:pt>
                <c:pt idx="98">
                  <c:v>324.799920103749</c:v>
                </c:pt>
                <c:pt idx="99">
                  <c:v>324.65210229663001</c:v>
                </c:pt>
                <c:pt idx="100">
                  <c:v>324.50415694234601</c:v>
                </c:pt>
                <c:pt idx="101">
                  <c:v>324.35608829827299</c:v>
                </c:pt>
                <c:pt idx="102">
                  <c:v>324.20790055952898</c:v>
                </c:pt>
                <c:pt idx="103">
                  <c:v>324.059597859669</c:v>
                </c:pt>
                <c:pt idx="104">
                  <c:v>323.91118427139702</c:v>
                </c:pt>
                <c:pt idx="105">
                  <c:v>323.762663807254</c:v>
                </c:pt>
                <c:pt idx="106">
                  <c:v>323.61404042031199</c:v>
                </c:pt>
                <c:pt idx="107">
                  <c:v>323.46531800486201</c:v>
                </c:pt>
                <c:pt idx="108">
                  <c:v>323.316500397097</c:v>
                </c:pt>
                <c:pt idx="109">
                  <c:v>323.16759137578902</c:v>
                </c:pt>
                <c:pt idx="110">
                  <c:v>323.01859466296099</c:v>
                </c:pt>
                <c:pt idx="111">
                  <c:v>322.869513924562</c:v>
                </c:pt>
                <c:pt idx="112">
                  <c:v>322.72035277112099</c:v>
                </c:pt>
                <c:pt idx="113">
                  <c:v>322.571114758416</c:v>
                </c:pt>
                <c:pt idx="114">
                  <c:v>322.42180338812102</c:v>
                </c:pt>
                <c:pt idx="115">
                  <c:v>322.27242210845702</c:v>
                </c:pt>
                <c:pt idx="116">
                  <c:v>322.12297431483501</c:v>
                </c:pt>
                <c:pt idx="117">
                  <c:v>321.97346335050099</c:v>
                </c:pt>
                <c:pt idx="118">
                  <c:v>321.82389250715897</c:v>
                </c:pt>
                <c:pt idx="119">
                  <c:v>321.67426502561102</c:v>
                </c:pt>
                <c:pt idx="120">
                  <c:v>321.52458409637001</c:v>
                </c:pt>
                <c:pt idx="121">
                  <c:v>321.37485286028698</c:v>
                </c:pt>
                <c:pt idx="122">
                  <c:v>321.22507440915803</c:v>
                </c:pt>
                <c:pt idx="123">
                  <c:v>321.07525178633603</c:v>
                </c:pt>
                <c:pt idx="124">
                  <c:v>320.92538798732897</c:v>
                </c:pt>
                <c:pt idx="125">
                  <c:v>320.77548596040299</c:v>
                </c:pt>
                <c:pt idx="126">
                  <c:v>320.62554860716801</c:v>
                </c:pt>
                <c:pt idx="127">
                  <c:v>320.47557878317002</c:v>
                </c:pt>
                <c:pt idx="128">
                  <c:v>320.32557929846598</c:v>
                </c:pt>
                <c:pt idx="129">
                  <c:v>320.17555291820798</c:v>
                </c:pt>
                <c:pt idx="130">
                  <c:v>320.02550236320502</c:v>
                </c:pt>
                <c:pt idx="131">
                  <c:v>319.87543031049699</c:v>
                </c:pt>
                <c:pt idx="132">
                  <c:v>319.72533939390598</c:v>
                </c:pt>
                <c:pt idx="133">
                  <c:v>319.57523220460001</c:v>
                </c:pt>
                <c:pt idx="134">
                  <c:v>319.42511129163302</c:v>
                </c:pt>
                <c:pt idx="135">
                  <c:v>319.27497916249598</c:v>
                </c:pt>
                <c:pt idx="136">
                  <c:v>319.12483828365401</c:v>
                </c:pt>
                <c:pt idx="137">
                  <c:v>318.974691081076</c:v>
                </c:pt>
                <c:pt idx="138">
                  <c:v>318.82453994076798</c:v>
                </c:pt>
                <c:pt idx="139">
                  <c:v>318.67438720929198</c:v>
                </c:pt>
                <c:pt idx="140">
                  <c:v>318.524235194288</c:v>
                </c:pt>
                <c:pt idx="141">
                  <c:v>318.37408616497902</c:v>
                </c:pt>
                <c:pt idx="142">
                  <c:v>318.22394235268598</c:v>
                </c:pt>
                <c:pt idx="143">
                  <c:v>318.073805951324</c:v>
                </c:pt>
                <c:pt idx="144">
                  <c:v>317.92367911790302</c:v>
                </c:pt>
                <c:pt idx="145">
                  <c:v>317.77356397301702</c:v>
                </c:pt>
                <c:pt idx="146">
                  <c:v>317.62346260132801</c:v>
                </c:pt>
                <c:pt idx="147">
                  <c:v>317.47337705205399</c:v>
                </c:pt>
                <c:pt idx="148">
                  <c:v>317.32330933943803</c:v>
                </c:pt>
                <c:pt idx="149">
                  <c:v>317.17326144322402</c:v>
                </c:pt>
                <c:pt idx="150">
                  <c:v>317.023235309119</c:v>
                </c:pt>
                <c:pt idx="151">
                  <c:v>316.873232849256</c:v>
                </c:pt>
                <c:pt idx="152">
                  <c:v>316.72325594265197</c:v>
                </c:pt>
                <c:pt idx="153">
                  <c:v>316.57330643565302</c:v>
                </c:pt>
                <c:pt idx="154">
                  <c:v>316.42338614238599</c:v>
                </c:pt>
                <c:pt idx="155">
                  <c:v>316.27349684519498</c:v>
                </c:pt>
                <c:pt idx="156">
                  <c:v>316.12364029508399</c:v>
                </c:pt>
                <c:pt idx="157">
                  <c:v>315.97381821213799</c:v>
                </c:pt>
                <c:pt idx="158">
                  <c:v>315.82403228596002</c:v>
                </c:pt>
                <c:pt idx="159">
                  <c:v>315.67428417608397</c:v>
                </c:pt>
                <c:pt idx="160">
                  <c:v>315.524575512399</c:v>
                </c:pt>
                <c:pt idx="161">
                  <c:v>315.37490789555602</c:v>
                </c:pt>
                <c:pt idx="162">
                  <c:v>315.22528289737801</c:v>
                </c:pt>
                <c:pt idx="163">
                  <c:v>315.07570206125899</c:v>
                </c:pt>
                <c:pt idx="164">
                  <c:v>314.92616690257</c:v>
                </c:pt>
                <c:pt idx="165">
                  <c:v>314.77667890904399</c:v>
                </c:pt>
                <c:pt idx="166">
                  <c:v>314.62723954116899</c:v>
                </c:pt>
                <c:pt idx="167">
                  <c:v>314.47785023257097</c:v>
                </c:pt>
                <c:pt idx="168">
                  <c:v>314.32851239039701</c:v>
                </c:pt>
                <c:pt idx="169">
                  <c:v>314.17922739568598</c:v>
                </c:pt>
                <c:pt idx="170">
                  <c:v>314.02999660374297</c:v>
                </c:pt>
                <c:pt idx="171">
                  <c:v>313.88082134450502</c:v>
                </c:pt>
                <c:pt idx="172">
                  <c:v>313.73170292290098</c:v>
                </c:pt>
                <c:pt idx="173">
                  <c:v>313.58264261921499</c:v>
                </c:pt>
                <c:pt idx="174">
                  <c:v>313.43364168943401</c:v>
                </c:pt>
                <c:pt idx="175">
                  <c:v>313.28470136559997</c:v>
                </c:pt>
                <c:pt idx="176">
                  <c:v>313.13582285615598</c:v>
                </c:pt>
                <c:pt idx="177">
                  <c:v>312.98700734628602</c:v>
                </c:pt>
                <c:pt idx="178">
                  <c:v>312.83825599825298</c:v>
                </c:pt>
                <c:pt idx="179">
                  <c:v>312.68956995172698</c:v>
                </c:pt>
                <c:pt idx="180">
                  <c:v>312.54095032412198</c:v>
                </c:pt>
                <c:pt idx="181">
                  <c:v>312.39239821091201</c:v>
                </c:pt>
                <c:pt idx="182">
                  <c:v>312.24391468596002</c:v>
                </c:pt>
                <c:pt idx="183">
                  <c:v>312.095500801828</c:v>
                </c:pt>
                <c:pt idx="184">
                  <c:v>311.94715759009102</c:v>
                </c:pt>
                <c:pt idx="185">
                  <c:v>311.79888606165099</c:v>
                </c:pt>
                <c:pt idx="186">
                  <c:v>311.65068720703601</c:v>
                </c:pt>
                <c:pt idx="187">
                  <c:v>311.502561996704</c:v>
                </c:pt>
                <c:pt idx="188">
                  <c:v>311.35451138133999</c:v>
                </c:pt>
                <c:pt idx="189">
                  <c:v>311.20653629215099</c:v>
                </c:pt>
                <c:pt idx="190">
                  <c:v>311.058637641156</c:v>
                </c:pt>
                <c:pt idx="191">
                  <c:v>310.910816321467</c:v>
                </c:pt>
                <c:pt idx="192">
                  <c:v>310.76307320758201</c:v>
                </c:pt>
                <c:pt idx="193">
                  <c:v>310.61540915565598</c:v>
                </c:pt>
                <c:pt idx="194">
                  <c:v>310.46782500377998</c:v>
                </c:pt>
                <c:pt idx="195">
                  <c:v>310.32032157225001</c:v>
                </c:pt>
                <c:pt idx="196">
                  <c:v>310.17289966384197</c:v>
                </c:pt>
                <c:pt idx="197">
                  <c:v>310.02556006407201</c:v>
                </c:pt>
                <c:pt idx="198">
                  <c:v>309.87830354145802</c:v>
                </c:pt>
                <c:pt idx="199">
                  <c:v>309.731130847781</c:v>
                </c:pt>
                <c:pt idx="200">
                  <c:v>309.58404271833803</c:v>
                </c:pt>
                <c:pt idx="201">
                  <c:v>309.43703987219601</c:v>
                </c:pt>
                <c:pt idx="202">
                  <c:v>309.29012301243898</c:v>
                </c:pt>
                <c:pt idx="203">
                  <c:v>309.14329282641199</c:v>
                </c:pt>
                <c:pt idx="204">
                  <c:v>308.99654998596702</c:v>
                </c:pt>
                <c:pt idx="205">
                  <c:v>308.84989514769802</c:v>
                </c:pt>
                <c:pt idx="206">
                  <c:v>308.70332895318001</c:v>
                </c:pt>
                <c:pt idx="207">
                  <c:v>308.55685202919898</c:v>
                </c:pt>
                <c:pt idx="208">
                  <c:v>308.41046498798499</c:v>
                </c:pt>
                <c:pt idx="209">
                  <c:v>308.26416842743498</c:v>
                </c:pt>
                <c:pt idx="210">
                  <c:v>308.11796293133801</c:v>
                </c:pt>
                <c:pt idx="211">
                  <c:v>307.97184906959802</c:v>
                </c:pt>
                <c:pt idx="212">
                  <c:v>307.82582739844901</c:v>
                </c:pt>
                <c:pt idx="213">
                  <c:v>307.67989846067098</c:v>
                </c:pt>
                <c:pt idx="214">
                  <c:v>307.53406278580098</c:v>
                </c:pt>
                <c:pt idx="215">
                  <c:v>307.388320890344</c:v>
                </c:pt>
                <c:pt idx="216">
                  <c:v>307.24267327797901</c:v>
                </c:pt>
                <c:pt idx="217">
                  <c:v>307.097120439761</c:v>
                </c:pt>
                <c:pt idx="218">
                  <c:v>306.95166285432401</c:v>
                </c:pt>
                <c:pt idx="219">
                  <c:v>306.806300988077</c:v>
                </c:pt>
                <c:pt idx="220">
                  <c:v>306.661035295403</c:v>
                </c:pt>
                <c:pt idx="221">
                  <c:v>306.51586621884599</c:v>
                </c:pt>
                <c:pt idx="222">
                  <c:v>306.37079418930898</c:v>
                </c:pt>
                <c:pt idx="223">
                  <c:v>306.22581962623502</c:v>
                </c:pt>
                <c:pt idx="224">
                  <c:v>306.08094293779698</c:v>
                </c:pt>
                <c:pt idx="225">
                  <c:v>305.93616452107602</c:v>
                </c:pt>
                <c:pt idx="226">
                  <c:v>305.791484762246</c:v>
                </c:pt>
                <c:pt idx="227">
                  <c:v>305.646904036747</c:v>
                </c:pt>
                <c:pt idx="228">
                  <c:v>305.50242270946399</c:v>
                </c:pt>
                <c:pt idx="229">
                  <c:v>305.35804113489797</c:v>
                </c:pt>
                <c:pt idx="230">
                  <c:v>305.21375965733802</c:v>
                </c:pt>
                <c:pt idx="231">
                  <c:v>305.06957861102597</c:v>
                </c:pt>
                <c:pt idx="232">
                  <c:v>304.925498320325</c:v>
                </c:pt>
                <c:pt idx="233">
                  <c:v>304.78151909988497</c:v>
                </c:pt>
                <c:pt idx="234">
                  <c:v>304.63764125479798</c:v>
                </c:pt>
                <c:pt idx="235">
                  <c:v>304.49386508076202</c:v>
                </c:pt>
                <c:pt idx="236">
                  <c:v>304.35019086423699</c:v>
                </c:pt>
                <c:pt idx="237">
                  <c:v>304.206618882599</c:v>
                </c:pt>
                <c:pt idx="238">
                  <c:v>304.06314940429201</c:v>
                </c:pt>
                <c:pt idx="239">
                  <c:v>303.91978268897702</c:v>
                </c:pt>
                <c:pt idx="240">
                  <c:v>303.77651898768602</c:v>
                </c:pt>
                <c:pt idx="241">
                  <c:v>303.63335854296099</c:v>
                </c:pt>
                <c:pt idx="242">
                  <c:v>303.490301589002</c:v>
                </c:pt>
                <c:pt idx="243">
                  <c:v>303.34734835180899</c:v>
                </c:pt>
                <c:pt idx="244">
                  <c:v>303.20449904932099</c:v>
                </c:pt>
                <c:pt idx="245">
                  <c:v>303.06175389155402</c:v>
                </c:pt>
                <c:pt idx="246">
                  <c:v>302.91911308073998</c:v>
                </c:pt>
                <c:pt idx="247">
                  <c:v>302.77657681145598</c:v>
                </c:pt>
                <c:pt idx="248">
                  <c:v>302.63414527075997</c:v>
                </c:pt>
                <c:pt idx="249">
                  <c:v>302.49181863832098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C-2745-48DF-96C0-1EE1A520ECAE}"/>
            </c:ext>
          </c:extLst>
        </c:ser>
        <c:ser>
          <c:idx val="237"/>
          <c:order val="237"/>
          <c:tx>
            <c:strRef>
              <c:f>[1]ETHUSDTtest!$A$239</c:f>
              <c:strCache>
                <c:ptCount val="1"/>
                <c:pt idx="0">
                  <c:v>987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[1]ETHUSDTtest!$B$239:$IQ$239</c:f>
              <c:numCache>
                <c:formatCode>General</c:formatCode>
                <c:ptCount val="250"/>
                <c:pt idx="0">
                  <c:v>335.85527216126201</c:v>
                </c:pt>
                <c:pt idx="1">
                  <c:v>335.73282980617699</c:v>
                </c:pt>
                <c:pt idx="2">
                  <c:v>335.70712644700802</c:v>
                </c:pt>
                <c:pt idx="3">
                  <c:v>335.73627735724102</c:v>
                </c:pt>
                <c:pt idx="4">
                  <c:v>335.90267783403198</c:v>
                </c:pt>
                <c:pt idx="5">
                  <c:v>336.23591456131197</c:v>
                </c:pt>
                <c:pt idx="6">
                  <c:v>335.72966029580601</c:v>
                </c:pt>
                <c:pt idx="7">
                  <c:v>335.47548342533798</c:v>
                </c:pt>
                <c:pt idx="8">
                  <c:v>335.484065055835</c:v>
                </c:pt>
                <c:pt idx="9">
                  <c:v>335.443098532075</c:v>
                </c:pt>
                <c:pt idx="10">
                  <c:v>335.62994834280698</c:v>
                </c:pt>
                <c:pt idx="11">
                  <c:v>335.64280407862401</c:v>
                </c:pt>
                <c:pt idx="12">
                  <c:v>335.63860176527203</c:v>
                </c:pt>
                <c:pt idx="13">
                  <c:v>335.92067905561203</c:v>
                </c:pt>
                <c:pt idx="14">
                  <c:v>335.76976276753101</c:v>
                </c:pt>
                <c:pt idx="15">
                  <c:v>335.79749757701597</c:v>
                </c:pt>
                <c:pt idx="16">
                  <c:v>335.53076393874801</c:v>
                </c:pt>
                <c:pt idx="17">
                  <c:v>335.32370549620902</c:v>
                </c:pt>
                <c:pt idx="18">
                  <c:v>335.09027775724599</c:v>
                </c:pt>
                <c:pt idx="19">
                  <c:v>334.77483216932302</c:v>
                </c:pt>
                <c:pt idx="20">
                  <c:v>334.64369524815498</c:v>
                </c:pt>
                <c:pt idx="21">
                  <c:v>334.468895913849</c:v>
                </c:pt>
                <c:pt idx="22">
                  <c:v>334.29834656910998</c:v>
                </c:pt>
                <c:pt idx="23">
                  <c:v>334.01001077396501</c:v>
                </c:pt>
                <c:pt idx="24">
                  <c:v>333.830033174015</c:v>
                </c:pt>
                <c:pt idx="25">
                  <c:v>333.71551758427199</c:v>
                </c:pt>
                <c:pt idx="26">
                  <c:v>333.42769747935199</c:v>
                </c:pt>
                <c:pt idx="27">
                  <c:v>333.45476606204898</c:v>
                </c:pt>
                <c:pt idx="28">
                  <c:v>333.64076426270901</c:v>
                </c:pt>
                <c:pt idx="29">
                  <c:v>333.53464594878699</c:v>
                </c:pt>
                <c:pt idx="30">
                  <c:v>333.61620391921002</c:v>
                </c:pt>
                <c:pt idx="31">
                  <c:v>333.66110006977499</c:v>
                </c:pt>
                <c:pt idx="32">
                  <c:v>333.59081684394698</c:v>
                </c:pt>
                <c:pt idx="33">
                  <c:v>333.503766802722</c:v>
                </c:pt>
                <c:pt idx="34">
                  <c:v>333.46033333171903</c:v>
                </c:pt>
                <c:pt idx="35">
                  <c:v>333.31811228578999</c:v>
                </c:pt>
                <c:pt idx="36">
                  <c:v>333.242520260395</c:v>
                </c:pt>
                <c:pt idx="37">
                  <c:v>333.293745346702</c:v>
                </c:pt>
                <c:pt idx="38">
                  <c:v>333.16370825685198</c:v>
                </c:pt>
                <c:pt idx="39">
                  <c:v>333.03313801850601</c:v>
                </c:pt>
                <c:pt idx="40">
                  <c:v>332.90204405187501</c:v>
                </c:pt>
                <c:pt idx="41">
                  <c:v>332.81543435912602</c:v>
                </c:pt>
                <c:pt idx="42">
                  <c:v>332.68438727564802</c:v>
                </c:pt>
                <c:pt idx="43">
                  <c:v>332.552843064005</c:v>
                </c:pt>
                <c:pt idx="44">
                  <c:v>332.42081073208402</c:v>
                </c:pt>
                <c:pt idx="45">
                  <c:v>332.28829918577298</c:v>
                </c:pt>
                <c:pt idx="46">
                  <c:v>332.15531722943501</c:v>
                </c:pt>
                <c:pt idx="47">
                  <c:v>332.02187356640798</c:v>
                </c:pt>
                <c:pt idx="48">
                  <c:v>331.887976799515</c:v>
                </c:pt>
                <c:pt idx="49">
                  <c:v>331.75363543160398</c:v>
                </c:pt>
                <c:pt idx="50">
                  <c:v>331.618857866094</c:v>
                </c:pt>
                <c:pt idx="51">
                  <c:v>331.48365240754202</c:v>
                </c:pt>
                <c:pt idx="52">
                  <c:v>331.34802726222699</c:v>
                </c:pt>
                <c:pt idx="53">
                  <c:v>331.211990538745</c:v>
                </c:pt>
                <c:pt idx="54">
                  <c:v>331.07555024862</c:v>
                </c:pt>
                <c:pt idx="55">
                  <c:v>330.93871430692701</c:v>
                </c:pt>
                <c:pt idx="56">
                  <c:v>330.80149053292598</c:v>
                </c:pt>
                <c:pt idx="57">
                  <c:v>330.66388665071401</c:v>
                </c:pt>
                <c:pt idx="58">
                  <c:v>330.52591028987501</c:v>
                </c:pt>
                <c:pt idx="59">
                  <c:v>330.38756898615497</c:v>
                </c:pt>
                <c:pt idx="60">
                  <c:v>330.24887018213298</c:v>
                </c:pt>
                <c:pt idx="61">
                  <c:v>330.10982122791302</c:v>
                </c:pt>
                <c:pt idx="62">
                  <c:v>329.97042938180999</c:v>
                </c:pt>
                <c:pt idx="63">
                  <c:v>329.83070181106001</c:v>
                </c:pt>
                <c:pt idx="64">
                  <c:v>329.69064559252598</c:v>
                </c:pt>
                <c:pt idx="65">
                  <c:v>329.550267713408</c:v>
                </c:pt>
                <c:pt idx="66">
                  <c:v>329.40957507197197</c:v>
                </c:pt>
                <c:pt idx="67">
                  <c:v>329.26857447826899</c:v>
                </c:pt>
                <c:pt idx="68">
                  <c:v>329.12727265487302</c:v>
                </c:pt>
                <c:pt idx="69">
                  <c:v>328.98567623761198</c:v>
                </c:pt>
                <c:pt idx="70">
                  <c:v>328.84379177631001</c:v>
                </c:pt>
                <c:pt idx="71">
                  <c:v>328.70162573553102</c:v>
                </c:pt>
                <c:pt idx="72">
                  <c:v>328.55918449532197</c:v>
                </c:pt>
                <c:pt idx="73">
                  <c:v>328.41647435196597</c:v>
                </c:pt>
                <c:pt idx="74">
                  <c:v>328.27350151873401</c:v>
                </c:pt>
                <c:pt idx="75">
                  <c:v>328.13027212663502</c:v>
                </c:pt>
                <c:pt idx="76">
                  <c:v>327.986792225172</c:v>
                </c:pt>
                <c:pt idx="77">
                  <c:v>327.84306778310201</c:v>
                </c:pt>
                <c:pt idx="78">
                  <c:v>327.69910468918903</c:v>
                </c:pt>
                <c:pt idx="79">
                  <c:v>327.55490875296402</c:v>
                </c:pt>
                <c:pt idx="80">
                  <c:v>327.41048570548401</c:v>
                </c:pt>
                <c:pt idx="81">
                  <c:v>327.265841200088</c:v>
                </c:pt>
                <c:pt idx="82">
                  <c:v>327.120980813156</c:v>
                </c:pt>
                <c:pt idx="83">
                  <c:v>326.97591004486799</c:v>
                </c:pt>
                <c:pt idx="84">
                  <c:v>326.83063431995498</c:v>
                </c:pt>
                <c:pt idx="85">
                  <c:v>326.68515898846402</c:v>
                </c:pt>
                <c:pt idx="86">
                  <c:v>326.53948932650297</c:v>
                </c:pt>
                <c:pt idx="87">
                  <c:v>326.393630536996</c:v>
                </c:pt>
                <c:pt idx="88">
                  <c:v>326.24758775043802</c:v>
                </c:pt>
                <c:pt idx="89">
                  <c:v>326.10136602563898</c:v>
                </c:pt>
                <c:pt idx="90">
                  <c:v>325.95497035047299</c:v>
                </c:pt>
                <c:pt idx="91">
                  <c:v>325.80840564261899</c:v>
                </c:pt>
                <c:pt idx="92">
                  <c:v>325.66167675030999</c:v>
                </c:pt>
                <c:pt idx="93">
                  <c:v>325.514788453064</c:v>
                </c:pt>
                <c:pt idx="94">
                  <c:v>325.36774546242299</c:v>
                </c:pt>
                <c:pt idx="95">
                  <c:v>325.220552422688</c:v>
                </c:pt>
                <c:pt idx="96">
                  <c:v>325.073213911648</c:v>
                </c:pt>
                <c:pt idx="97">
                  <c:v>324.92573444130102</c:v>
                </c:pt>
                <c:pt idx="98">
                  <c:v>324.77811845858599</c:v>
                </c:pt>
                <c:pt idx="99">
                  <c:v>324.63037034609602</c:v>
                </c:pt>
                <c:pt idx="100">
                  <c:v>324.48249442279501</c:v>
                </c:pt>
                <c:pt idx="101">
                  <c:v>324.33449494473001</c:v>
                </c:pt>
                <c:pt idx="102">
                  <c:v>324.18637610573899</c:v>
                </c:pt>
                <c:pt idx="103">
                  <c:v>324.03814203815398</c:v>
                </c:pt>
                <c:pt idx="104">
                  <c:v>323.889796813499</c:v>
                </c:pt>
                <c:pt idx="105">
                  <c:v>323.74134444318901</c:v>
                </c:pt>
                <c:pt idx="106">
                  <c:v>323.59278887921602</c:v>
                </c:pt>
                <c:pt idx="107">
                  <c:v>323.44413401483803</c:v>
                </c:pt>
                <c:pt idx="108">
                  <c:v>323.29538368526198</c:v>
                </c:pt>
                <c:pt idx="109">
                  <c:v>323.14654166831599</c:v>
                </c:pt>
                <c:pt idx="110">
                  <c:v>322.99761168512703</c:v>
                </c:pt>
                <c:pt idx="111">
                  <c:v>322.84859740078502</c:v>
                </c:pt>
                <c:pt idx="112">
                  <c:v>322.69950242500897</c:v>
                </c:pt>
                <c:pt idx="113">
                  <c:v>322.55033031279902</c:v>
                </c:pt>
                <c:pt idx="114">
                  <c:v>322.40108456509802</c:v>
                </c:pt>
                <c:pt idx="115">
                  <c:v>322.25176862943198</c:v>
                </c:pt>
                <c:pt idx="116">
                  <c:v>322.10238590055599</c:v>
                </c:pt>
                <c:pt idx="117">
                  <c:v>321.952939721093</c:v>
                </c:pt>
                <c:pt idx="118">
                  <c:v>321.80343338216699</c:v>
                </c:pt>
                <c:pt idx="119">
                  <c:v>321.653870124028</c:v>
                </c:pt>
                <c:pt idx="120">
                  <c:v>321.50425313667802</c:v>
                </c:pt>
                <c:pt idx="121">
                  <c:v>321.354585560484</c:v>
                </c:pt>
                <c:pt idx="122">
                  <c:v>321.20487048679598</c:v>
                </c:pt>
                <c:pt idx="123">
                  <c:v>321.05511095855002</c:v>
                </c:pt>
                <c:pt idx="124">
                  <c:v>320.90530997087097</c:v>
                </c:pt>
                <c:pt idx="125">
                  <c:v>320.75547047166702</c:v>
                </c:pt>
                <c:pt idx="126">
                  <c:v>320.60559536222399</c:v>
                </c:pt>
                <c:pt idx="127">
                  <c:v>320.45568749779102</c:v>
                </c:pt>
                <c:pt idx="128">
                  <c:v>320.30574968815898</c:v>
                </c:pt>
                <c:pt idx="129">
                  <c:v>320.15578469823498</c:v>
                </c:pt>
                <c:pt idx="130">
                  <c:v>320.00579524861701</c:v>
                </c:pt>
                <c:pt idx="131">
                  <c:v>319.855784016153</c:v>
                </c:pt>
                <c:pt idx="132">
                  <c:v>319.70575363450399</c:v>
                </c:pt>
                <c:pt idx="133">
                  <c:v>319.55570669469699</c:v>
                </c:pt>
                <c:pt idx="134">
                  <c:v>319.40564574567202</c:v>
                </c:pt>
                <c:pt idx="135">
                  <c:v>319.25557329482899</c:v>
                </c:pt>
                <c:pt idx="136">
                  <c:v>319.105491808561</c:v>
                </c:pt>
                <c:pt idx="137">
                  <c:v>318.95540371279202</c:v>
                </c:pt>
                <c:pt idx="138">
                  <c:v>318.805311393502</c:v>
                </c:pt>
                <c:pt idx="139">
                  <c:v>318.65521719724802</c:v>
                </c:pt>
                <c:pt idx="140">
                  <c:v>318.50512343168299</c:v>
                </c:pt>
                <c:pt idx="141">
                  <c:v>318.35503236606701</c:v>
                </c:pt>
                <c:pt idx="142">
                  <c:v>318.20494623177399</c:v>
                </c:pt>
                <c:pt idx="143">
                  <c:v>318.05486722279301</c:v>
                </c:pt>
                <c:pt idx="144">
                  <c:v>317.90479749622199</c:v>
                </c:pt>
                <c:pt idx="145">
                  <c:v>317.754739172764</c:v>
                </c:pt>
                <c:pt idx="146">
                  <c:v>317.60469433720698</c:v>
                </c:pt>
                <c:pt idx="147">
                  <c:v>317.45466503890901</c:v>
                </c:pt>
                <c:pt idx="148">
                  <c:v>317.30465329227098</c:v>
                </c:pt>
                <c:pt idx="149">
                  <c:v>317.15466107721102</c:v>
                </c:pt>
                <c:pt idx="150">
                  <c:v>317.00469033962298</c:v>
                </c:pt>
                <c:pt idx="151">
                  <c:v>316.85474299184398</c:v>
                </c:pt>
                <c:pt idx="152">
                  <c:v>316.704820913106</c:v>
                </c:pt>
                <c:pt idx="153">
                  <c:v>316.55492594998799</c:v>
                </c:pt>
                <c:pt idx="154">
                  <c:v>316.40505991685899</c:v>
                </c:pt>
                <c:pt idx="155">
                  <c:v>316.25522459632202</c:v>
                </c:pt>
                <c:pt idx="156">
                  <c:v>316.10542173964802</c:v>
                </c:pt>
                <c:pt idx="157">
                  <c:v>315.95565306720601</c:v>
                </c:pt>
                <c:pt idx="158">
                  <c:v>315.80592026889099</c:v>
                </c:pt>
                <c:pt idx="159">
                  <c:v>315.65622500454299</c:v>
                </c:pt>
                <c:pt idx="160">
                  <c:v>315.506568904365</c:v>
                </c:pt>
                <c:pt idx="161">
                  <c:v>315.356953569334</c:v>
                </c:pt>
                <c:pt idx="162">
                  <c:v>315.207380571611</c:v>
                </c:pt>
                <c:pt idx="163">
                  <c:v>315.05785145493701</c:v>
                </c:pt>
                <c:pt idx="164">
                  <c:v>314.90836773503702</c:v>
                </c:pt>
                <c:pt idx="165">
                  <c:v>314.75893090001102</c:v>
                </c:pt>
                <c:pt idx="166">
                  <c:v>314.60954241072102</c:v>
                </c:pt>
                <c:pt idx="167">
                  <c:v>314.460203701176</c:v>
                </c:pt>
                <c:pt idx="168">
                  <c:v>314.31091617891502</c:v>
                </c:pt>
                <c:pt idx="169">
                  <c:v>314.16168122537601</c:v>
                </c:pt>
                <c:pt idx="170">
                  <c:v>314.01250019627099</c:v>
                </c:pt>
                <c:pt idx="171">
                  <c:v>313.86337442195099</c:v>
                </c:pt>
                <c:pt idx="172">
                  <c:v>313.71430520776897</c:v>
                </c:pt>
                <c:pt idx="173">
                  <c:v>313.56529383443598</c:v>
                </c:pt>
                <c:pt idx="174">
                  <c:v>313.416341558375</c:v>
                </c:pt>
                <c:pt idx="175">
                  <c:v>313.26744961207203</c:v>
                </c:pt>
                <c:pt idx="176">
                  <c:v>313.11861920441601</c:v>
                </c:pt>
                <c:pt idx="177">
                  <c:v>312.969851521046</c:v>
                </c:pt>
                <c:pt idx="178">
                  <c:v>312.82114772468498</c:v>
                </c:pt>
                <c:pt idx="179">
                  <c:v>312.67250895546903</c:v>
                </c:pt>
                <c:pt idx="180">
                  <c:v>312.52393633128202</c:v>
                </c:pt>
                <c:pt idx="181">
                  <c:v>312.37543094807597</c:v>
                </c:pt>
                <c:pt idx="182">
                  <c:v>312.22699388019203</c:v>
                </c:pt>
                <c:pt idx="183">
                  <c:v>312.07862618067799</c:v>
                </c:pt>
                <c:pt idx="184">
                  <c:v>311.93032888160099</c:v>
                </c:pt>
                <c:pt idx="185">
                  <c:v>311.78210299435398</c:v>
                </c:pt>
                <c:pt idx="186">
                  <c:v>311.63394950996599</c:v>
                </c:pt>
                <c:pt idx="187">
                  <c:v>311.48586939939599</c:v>
                </c:pt>
                <c:pt idx="188">
                  <c:v>311.33786361383602</c:v>
                </c:pt>
                <c:pt idx="189">
                  <c:v>311.18993308500302</c:v>
                </c:pt>
                <c:pt idx="190">
                  <c:v>311.04207872542497</c:v>
                </c:pt>
                <c:pt idx="191">
                  <c:v>310.89430142873601</c:v>
                </c:pt>
                <c:pt idx="192">
                  <c:v>310.74660206994997</c:v>
                </c:pt>
                <c:pt idx="193">
                  <c:v>310.59898150574401</c:v>
                </c:pt>
                <c:pt idx="194">
                  <c:v>310.45144057473499</c:v>
                </c:pt>
                <c:pt idx="195">
                  <c:v>310.30398009774802</c:v>
                </c:pt>
                <c:pt idx="196">
                  <c:v>310.15660087808698</c:v>
                </c:pt>
                <c:pt idx="197">
                  <c:v>310.009303701801</c:v>
                </c:pt>
                <c:pt idx="198">
                  <c:v>309.86208933794398</c:v>
                </c:pt>
                <c:pt idx="199">
                  <c:v>309.71495853883403</c:v>
                </c:pt>
                <c:pt idx="200">
                  <c:v>309.56791204030702</c:v>
                </c:pt>
                <c:pt idx="201">
                  <c:v>309.42095056197098</c:v>
                </c:pt>
                <c:pt idx="202">
                  <c:v>309.27407480745097</c:v>
                </c:pt>
                <c:pt idx="203">
                  <c:v>309.12728546463899</c:v>
                </c:pt>
                <c:pt idx="204">
                  <c:v>308.98058320593202</c:v>
                </c:pt>
                <c:pt idx="205">
                  <c:v>308.83396868847097</c:v>
                </c:pt>
                <c:pt idx="206">
                  <c:v>308.68744255438003</c:v>
                </c:pt>
                <c:pt idx="207">
                  <c:v>308.54100543099599</c:v>
                </c:pt>
                <c:pt idx="208">
                  <c:v>308.39465793109798</c:v>
                </c:pt>
                <c:pt idx="209">
                  <c:v>308.24840065313799</c:v>
                </c:pt>
                <c:pt idx="210">
                  <c:v>308.10223418145699</c:v>
                </c:pt>
                <c:pt idx="211">
                  <c:v>307.95615908651303</c:v>
                </c:pt>
                <c:pt idx="212">
                  <c:v>307.810175925095</c:v>
                </c:pt>
                <c:pt idx="213">
                  <c:v>307.66428524054101</c:v>
                </c:pt>
                <c:pt idx="214">
                  <c:v>307.51848756294203</c:v>
                </c:pt>
                <c:pt idx="215">
                  <c:v>307.372783409362</c:v>
                </c:pt>
                <c:pt idx="216">
                  <c:v>307.22717328403502</c:v>
                </c:pt>
                <c:pt idx="217">
                  <c:v>307.08165767857702</c:v>
                </c:pt>
                <c:pt idx="218">
                  <c:v>306.93623707217898</c:v>
                </c:pt>
                <c:pt idx="219">
                  <c:v>306.79091193181</c:v>
                </c:pt>
                <c:pt idx="220">
                  <c:v>306.64568271241097</c:v>
                </c:pt>
                <c:pt idx="221">
                  <c:v>306.50054985708601</c:v>
                </c:pt>
                <c:pt idx="222">
                  <c:v>306.35551379729702</c:v>
                </c:pt>
                <c:pt idx="223">
                  <c:v>306.21057495304899</c:v>
                </c:pt>
                <c:pt idx="224">
                  <c:v>306.065733733071</c:v>
                </c:pt>
                <c:pt idx="225">
                  <c:v>305.92099053500698</c:v>
                </c:pt>
                <c:pt idx="226">
                  <c:v>305.77634574558903</c:v>
                </c:pt>
                <c:pt idx="227">
                  <c:v>305.63179974081697</c:v>
                </c:pt>
                <c:pt idx="228">
                  <c:v>305.48735288613699</c:v>
                </c:pt>
                <c:pt idx="229">
                  <c:v>305.343005536607</c:v>
                </c:pt>
                <c:pt idx="230">
                  <c:v>305.19875803707703</c:v>
                </c:pt>
                <c:pt idx="231">
                  <c:v>305.054610722348</c:v>
                </c:pt>
                <c:pt idx="232">
                  <c:v>304.91056391734099</c:v>
                </c:pt>
                <c:pt idx="233">
                  <c:v>304.76661793726402</c:v>
                </c:pt>
                <c:pt idx="234">
                  <c:v>304.622773087768</c:v>
                </c:pt>
                <c:pt idx="235">
                  <c:v>304.47902966510998</c:v>
                </c:pt>
                <c:pt idx="236">
                  <c:v>304.335387956305</c:v>
                </c:pt>
                <c:pt idx="237">
                  <c:v>304.19184823928703</c:v>
                </c:pt>
                <c:pt idx="238">
                  <c:v>304.04841078305498</c:v>
                </c:pt>
                <c:pt idx="239">
                  <c:v>303.90507584783001</c:v>
                </c:pt>
                <c:pt idx="240">
                  <c:v>303.761843685195</c:v>
                </c:pt>
                <c:pt idx="241">
                  <c:v>303.61871453824898</c:v>
                </c:pt>
                <c:pt idx="242">
                  <c:v>303.47568864174701</c:v>
                </c:pt>
                <c:pt idx="243">
                  <c:v>303.33276622224201</c:v>
                </c:pt>
                <c:pt idx="244">
                  <c:v>303.18994749822701</c:v>
                </c:pt>
                <c:pt idx="245">
                  <c:v>303.04723268026999</c:v>
                </c:pt>
                <c:pt idx="246">
                  <c:v>302.904621971155</c:v>
                </c:pt>
                <c:pt idx="247">
                  <c:v>302.762115566011</c:v>
                </c:pt>
                <c:pt idx="248">
                  <c:v>302.61971365244801</c:v>
                </c:pt>
                <c:pt idx="249">
                  <c:v>302.47741641068399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2745-48DF-96C0-1EE1A520ECAE}"/>
            </c:ext>
          </c:extLst>
        </c:ser>
        <c:ser>
          <c:idx val="238"/>
          <c:order val="238"/>
          <c:tx>
            <c:strRef>
              <c:f>[1]ETHUSDTtest!$A$240</c:f>
              <c:strCache>
                <c:ptCount val="1"/>
                <c:pt idx="0">
                  <c:v>988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[1]ETHUSDTtest!$B$240:$IQ$240</c:f>
              <c:numCache>
                <c:formatCode>General</c:formatCode>
                <c:ptCount val="250"/>
                <c:pt idx="0">
                  <c:v>335.96242262712201</c:v>
                </c:pt>
                <c:pt idx="1">
                  <c:v>335.81436071810202</c:v>
                </c:pt>
                <c:pt idx="2">
                  <c:v>335.59307250540797</c:v>
                </c:pt>
                <c:pt idx="3">
                  <c:v>335.81178523149401</c:v>
                </c:pt>
                <c:pt idx="4">
                  <c:v>335.57926419854601</c:v>
                </c:pt>
                <c:pt idx="5">
                  <c:v>335.68440426666399</c:v>
                </c:pt>
                <c:pt idx="6">
                  <c:v>335.74963727903202</c:v>
                </c:pt>
                <c:pt idx="7">
                  <c:v>335.42464795771798</c:v>
                </c:pt>
                <c:pt idx="8">
                  <c:v>335.814241524446</c:v>
                </c:pt>
                <c:pt idx="9">
                  <c:v>335.298480784525</c:v>
                </c:pt>
                <c:pt idx="10">
                  <c:v>335.44758656204499</c:v>
                </c:pt>
                <c:pt idx="11">
                  <c:v>335.48042977116899</c:v>
                </c:pt>
                <c:pt idx="12">
                  <c:v>335.489122889621</c:v>
                </c:pt>
                <c:pt idx="13">
                  <c:v>335.69036374689301</c:v>
                </c:pt>
                <c:pt idx="14">
                  <c:v>335.61528262371502</c:v>
                </c:pt>
                <c:pt idx="15">
                  <c:v>335.55198933589497</c:v>
                </c:pt>
                <c:pt idx="16">
                  <c:v>335.37788352146299</c:v>
                </c:pt>
                <c:pt idx="17">
                  <c:v>335.29848432429202</c:v>
                </c:pt>
                <c:pt idx="18">
                  <c:v>335.06523149218202</c:v>
                </c:pt>
                <c:pt idx="19">
                  <c:v>334.82858293051697</c:v>
                </c:pt>
                <c:pt idx="20">
                  <c:v>334.63508302955699</c:v>
                </c:pt>
                <c:pt idx="21">
                  <c:v>334.44458886157503</c:v>
                </c:pt>
                <c:pt idx="22">
                  <c:v>334.274147762984</c:v>
                </c:pt>
                <c:pt idx="23">
                  <c:v>333.99436025544401</c:v>
                </c:pt>
                <c:pt idx="24">
                  <c:v>333.80530893283998</c:v>
                </c:pt>
                <c:pt idx="25">
                  <c:v>333.69091333990201</c:v>
                </c:pt>
                <c:pt idx="26">
                  <c:v>333.363249778274</c:v>
                </c:pt>
                <c:pt idx="27">
                  <c:v>333.42938351869299</c:v>
                </c:pt>
                <c:pt idx="28">
                  <c:v>333.61524122623399</c:v>
                </c:pt>
                <c:pt idx="29">
                  <c:v>333.53009079631403</c:v>
                </c:pt>
                <c:pt idx="30">
                  <c:v>333.590060113611</c:v>
                </c:pt>
                <c:pt idx="31">
                  <c:v>333.63479887717</c:v>
                </c:pt>
                <c:pt idx="32">
                  <c:v>333.56459723822701</c:v>
                </c:pt>
                <c:pt idx="33">
                  <c:v>333.426850215939</c:v>
                </c:pt>
                <c:pt idx="34">
                  <c:v>333.43416717297401</c:v>
                </c:pt>
                <c:pt idx="35">
                  <c:v>333.291847877355</c:v>
                </c:pt>
                <c:pt idx="36">
                  <c:v>333.21621158480798</c:v>
                </c:pt>
                <c:pt idx="37">
                  <c:v>333.26731312842298</c:v>
                </c:pt>
                <c:pt idx="38">
                  <c:v>333.13735703929098</c:v>
                </c:pt>
                <c:pt idx="39">
                  <c:v>333.00686777804299</c:v>
                </c:pt>
                <c:pt idx="40">
                  <c:v>332.87585475753798</c:v>
                </c:pt>
                <c:pt idx="41">
                  <c:v>332.78922562143299</c:v>
                </c:pt>
                <c:pt idx="42">
                  <c:v>332.65825829962</c:v>
                </c:pt>
                <c:pt idx="43">
                  <c:v>332.52679379722701</c:v>
                </c:pt>
                <c:pt idx="44">
                  <c:v>332.394841115372</c:v>
                </c:pt>
                <c:pt idx="45">
                  <c:v>332.26240915331601</c:v>
                </c:pt>
                <c:pt idx="46">
                  <c:v>332.12950670893701</c:v>
                </c:pt>
                <c:pt idx="47">
                  <c:v>331.99614247922301</c:v>
                </c:pt>
                <c:pt idx="48">
                  <c:v>331.86232506078801</c:v>
                </c:pt>
                <c:pt idx="49">
                  <c:v>331.72806295039999</c:v>
                </c:pt>
                <c:pt idx="50">
                  <c:v>331.593364545535</c:v>
                </c:pt>
                <c:pt idx="51">
                  <c:v>331.458238144939</c:v>
                </c:pt>
                <c:pt idx="52">
                  <c:v>331.32269194920502</c:v>
                </c:pt>
                <c:pt idx="53">
                  <c:v>331.18673406137702</c:v>
                </c:pt>
                <c:pt idx="54">
                  <c:v>331.05037248755002</c:v>
                </c:pt>
                <c:pt idx="55">
                  <c:v>330.91361513749303</c:v>
                </c:pt>
                <c:pt idx="56">
                  <c:v>330.77646982528699</c:v>
                </c:pt>
                <c:pt idx="57">
                  <c:v>330.638944269967</c:v>
                </c:pt>
                <c:pt idx="58">
                  <c:v>330.50104609617802</c:v>
                </c:pt>
                <c:pt idx="59">
                  <c:v>330.36278283484103</c:v>
                </c:pt>
                <c:pt idx="60">
                  <c:v>330.22416192382798</c:v>
                </c:pt>
                <c:pt idx="61">
                  <c:v>330.08519070864799</c:v>
                </c:pt>
                <c:pt idx="62">
                  <c:v>329.94587644313702</c:v>
                </c:pt>
                <c:pt idx="63">
                  <c:v>329.80622629016</c:v>
                </c:pt>
                <c:pt idx="64">
                  <c:v>329.66624732231702</c:v>
                </c:pt>
                <c:pt idx="65">
                  <c:v>329.52594652265498</c:v>
                </c:pt>
                <c:pt idx="66">
                  <c:v>329.38533078538899</c:v>
                </c:pt>
                <c:pt idx="67">
                  <c:v>329.24440691662602</c:v>
                </c:pt>
                <c:pt idx="68">
                  <c:v>329.10318163509498</c:v>
                </c:pt>
                <c:pt idx="69">
                  <c:v>328.96166157288098</c:v>
                </c:pt>
                <c:pt idx="70">
                  <c:v>328.819853276164</c:v>
                </c:pt>
                <c:pt idx="71">
                  <c:v>328.67776320595999</c:v>
                </c:pt>
                <c:pt idx="72">
                  <c:v>328.535397738862</c:v>
                </c:pt>
                <c:pt idx="73">
                  <c:v>328.39276316779598</c:v>
                </c:pt>
                <c:pt idx="74">
                  <c:v>328.24986570276502</c:v>
                </c:pt>
                <c:pt idx="75">
                  <c:v>328.10671147160002</c:v>
                </c:pt>
                <c:pt idx="76">
                  <c:v>327.96330652071902</c:v>
                </c:pt>
                <c:pt idx="77">
                  <c:v>327.81965681587502</c:v>
                </c:pt>
                <c:pt idx="78">
                  <c:v>327.67576824291899</c:v>
                </c:pt>
                <c:pt idx="79">
                  <c:v>327.53164660854998</c:v>
                </c:pt>
                <c:pt idx="80">
                  <c:v>327.38729764107399</c:v>
                </c:pt>
                <c:pt idx="81">
                  <c:v>327.24272699116398</c:v>
                </c:pt>
                <c:pt idx="82">
                  <c:v>327.09794023261202</c:v>
                </c:pt>
                <c:pt idx="83">
                  <c:v>326.95294286308399</c:v>
                </c:pt>
                <c:pt idx="84">
                  <c:v>326.80774030487999</c:v>
                </c:pt>
                <c:pt idx="85">
                  <c:v>326.66233790568401</c:v>
                </c:pt>
                <c:pt idx="86">
                  <c:v>326.51674093931899</c:v>
                </c:pt>
                <c:pt idx="87">
                  <c:v>326.37095460649499</c:v>
                </c:pt>
                <c:pt idx="88">
                  <c:v>326.22498403556398</c:v>
                </c:pt>
                <c:pt idx="89">
                  <c:v>326.07883428325999</c:v>
                </c:pt>
                <c:pt idx="90">
                  <c:v>325.93251033544902</c:v>
                </c:pt>
                <c:pt idx="91">
                  <c:v>325.78601710787302</c:v>
                </c:pt>
                <c:pt idx="92">
                  <c:v>325.639359446887</c:v>
                </c:pt>
                <c:pt idx="93">
                  <c:v>325.49254213019702</c:v>
                </c:pt>
                <c:pt idx="94">
                  <c:v>325.34556986759799</c:v>
                </c:pt>
                <c:pt idx="95">
                  <c:v>325.198447301702</c:v>
                </c:pt>
                <c:pt idx="96">
                  <c:v>325.05117900866702</c:v>
                </c:pt>
                <c:pt idx="97">
                  <c:v>324.90376949892499</c:v>
                </c:pt>
                <c:pt idx="98">
                  <c:v>324.75622321790098</c:v>
                </c:pt>
                <c:pt idx="99">
                  <c:v>324.60854454673103</c:v>
                </c:pt>
                <c:pt idx="100">
                  <c:v>324.460737802979</c:v>
                </c:pt>
                <c:pt idx="101">
                  <c:v>324.31280724134399</c:v>
                </c:pt>
                <c:pt idx="102">
                  <c:v>324.16475705436699</c:v>
                </c:pt>
                <c:pt idx="103">
                  <c:v>324.016591373138</c:v>
                </c:pt>
                <c:pt idx="104">
                  <c:v>323.86831426798699</c:v>
                </c:pt>
                <c:pt idx="105">
                  <c:v>323.719929749183</c:v>
                </c:pt>
                <c:pt idx="106">
                  <c:v>323.57144176762398</c:v>
                </c:pt>
                <c:pt idx="107">
                  <c:v>323.42285421551901</c:v>
                </c:pt>
                <c:pt idx="108">
                  <c:v>323.27417092706702</c:v>
                </c:pt>
                <c:pt idx="109">
                  <c:v>323.125395679142</c:v>
                </c:pt>
                <c:pt idx="110">
                  <c:v>322.97653219195502</c:v>
                </c:pt>
                <c:pt idx="111">
                  <c:v>322.82758412972299</c:v>
                </c:pt>
                <c:pt idx="112">
                  <c:v>322.67855510133398</c:v>
                </c:pt>
                <c:pt idx="113">
                  <c:v>322.52944866100199</c:v>
                </c:pt>
                <c:pt idx="114">
                  <c:v>322.38026830891698</c:v>
                </c:pt>
                <c:pt idx="115">
                  <c:v>322.23101749189499</c:v>
                </c:pt>
                <c:pt idx="116">
                  <c:v>322.08169960402</c:v>
                </c:pt>
                <c:pt idx="117">
                  <c:v>321.932317987278</c:v>
                </c:pt>
                <c:pt idx="118">
                  <c:v>321.782875932195</c:v>
                </c:pt>
                <c:pt idx="119">
                  <c:v>321.63337667845701</c:v>
                </c:pt>
                <c:pt idx="120">
                  <c:v>321.483823415534</c:v>
                </c:pt>
                <c:pt idx="121">
                  <c:v>321.33421928330102</c:v>
                </c:pt>
                <c:pt idx="122">
                  <c:v>321.18456737264302</c:v>
                </c:pt>
                <c:pt idx="123">
                  <c:v>321.03487072606498</c:v>
                </c:pt>
                <c:pt idx="124">
                  <c:v>320.88513233829099</c:v>
                </c:pt>
                <c:pt idx="125">
                  <c:v>320.73535515686098</c:v>
                </c:pt>
                <c:pt idx="126">
                  <c:v>320.58554208272301</c:v>
                </c:pt>
                <c:pt idx="127">
                  <c:v>320.43569597081103</c:v>
                </c:pt>
                <c:pt idx="128">
                  <c:v>320.28581963063499</c:v>
                </c:pt>
                <c:pt idx="129">
                  <c:v>320.135915826847</c:v>
                </c:pt>
                <c:pt idx="130">
                  <c:v>319.98598727981499</c:v>
                </c:pt>
                <c:pt idx="131">
                  <c:v>319.83603666618598</c:v>
                </c:pt>
                <c:pt idx="132">
                  <c:v>319.68606661944199</c:v>
                </c:pt>
                <c:pt idx="133">
                  <c:v>319.53607973045803</c:v>
                </c:pt>
                <c:pt idx="134">
                  <c:v>319.386078548044</c:v>
                </c:pt>
                <c:pt idx="135">
                  <c:v>319.23606557949603</c:v>
                </c:pt>
                <c:pt idx="136">
                  <c:v>319.08604329112399</c:v>
                </c:pt>
                <c:pt idx="137">
                  <c:v>318.93601410879199</c:v>
                </c:pt>
                <c:pt idx="138">
                  <c:v>318.78598041843799</c:v>
                </c:pt>
                <c:pt idx="139">
                  <c:v>318.635944566604</c:v>
                </c:pt>
                <c:pt idx="140">
                  <c:v>318.48590886094303</c:v>
                </c:pt>
                <c:pt idx="141">
                  <c:v>318.33587557073798</c:v>
                </c:pt>
                <c:pt idx="142">
                  <c:v>318.18584692740302</c:v>
                </c:pt>
                <c:pt idx="143">
                  <c:v>318.03582512498798</c:v>
                </c:pt>
                <c:pt idx="144">
                  <c:v>317.88581232066798</c:v>
                </c:pt>
                <c:pt idx="145">
                  <c:v>317.73581063524102</c:v>
                </c:pt>
                <c:pt idx="146">
                  <c:v>317.585822153609</c:v>
                </c:pt>
                <c:pt idx="147">
                  <c:v>317.43584892525803</c:v>
                </c:pt>
                <c:pt idx="148">
                  <c:v>317.28589296473501</c:v>
                </c:pt>
                <c:pt idx="149">
                  <c:v>317.13595625211798</c:v>
                </c:pt>
                <c:pt idx="150">
                  <c:v>316.98604073347701</c:v>
                </c:pt>
                <c:pt idx="151">
                  <c:v>316.836148321341</c:v>
                </c:pt>
                <c:pt idx="152">
                  <c:v>316.686280895148</c:v>
                </c:pt>
                <c:pt idx="153">
                  <c:v>316.53644030169301</c:v>
                </c:pt>
                <c:pt idx="154">
                  <c:v>316.38662835558</c:v>
                </c:pt>
                <c:pt idx="155">
                  <c:v>316.23684683965598</c:v>
                </c:pt>
                <c:pt idx="156">
                  <c:v>316.08709750545</c:v>
                </c:pt>
                <c:pt idx="157">
                  <c:v>315.93738207360298</c:v>
                </c:pt>
                <c:pt idx="158">
                  <c:v>315.78770223429001</c:v>
                </c:pt>
                <c:pt idx="159">
                  <c:v>315.63805964764498</c:v>
                </c:pt>
                <c:pt idx="160">
                  <c:v>315.48845594417702</c:v>
                </c:pt>
                <c:pt idx="161">
                  <c:v>315.33889272517803</c:v>
                </c:pt>
                <c:pt idx="162">
                  <c:v>315.189371563132</c:v>
                </c:pt>
                <c:pt idx="163">
                  <c:v>315.03989400211901</c:v>
                </c:pt>
                <c:pt idx="164">
                  <c:v>314.89046155820802</c:v>
                </c:pt>
                <c:pt idx="165">
                  <c:v>314.741075719854</c:v>
                </c:pt>
                <c:pt idx="166">
                  <c:v>314.59173794828303</c:v>
                </c:pt>
                <c:pt idx="167">
                  <c:v>314.44244967787802</c:v>
                </c:pt>
                <c:pt idx="168">
                  <c:v>314.293212316557</c:v>
                </c:pt>
                <c:pt idx="169">
                  <c:v>314.144027246147</c:v>
                </c:pt>
                <c:pt idx="170">
                  <c:v>313.99489582275999</c:v>
                </c:pt>
                <c:pt idx="171">
                  <c:v>313.84581937714898</c:v>
                </c:pt>
                <c:pt idx="172">
                  <c:v>313.69679921507998</c:v>
                </c:pt>
                <c:pt idx="173">
                  <c:v>313.54783661768403</c:v>
                </c:pt>
                <c:pt idx="174">
                  <c:v>313.39893284180903</c:v>
                </c:pt>
                <c:pt idx="175">
                  <c:v>313.25008912037202</c:v>
                </c:pt>
                <c:pt idx="176">
                  <c:v>313.101306662703</c:v>
                </c:pt>
                <c:pt idx="177">
                  <c:v>312.95258665488501</c:v>
                </c:pt>
                <c:pt idx="178">
                  <c:v>312.80393026009199</c:v>
                </c:pt>
                <c:pt idx="179">
                  <c:v>312.65533861891498</c:v>
                </c:pt>
                <c:pt idx="180">
                  <c:v>312.50681284970102</c:v>
                </c:pt>
                <c:pt idx="181">
                  <c:v>312.358354048867</c:v>
                </c:pt>
                <c:pt idx="182">
                  <c:v>312.20996329122897</c:v>
                </c:pt>
                <c:pt idx="183">
                  <c:v>312.06164163030797</c:v>
                </c:pt>
                <c:pt idx="184">
                  <c:v>311.91339009865402</c:v>
                </c:pt>
                <c:pt idx="185">
                  <c:v>311.76520970814602</c:v>
                </c:pt>
                <c:pt idx="186">
                  <c:v>311.61710145030003</c:v>
                </c:pt>
                <c:pt idx="187">
                  <c:v>311.46906629657099</c:v>
                </c:pt>
                <c:pt idx="188">
                  <c:v>311.32110519864801</c:v>
                </c:pt>
                <c:pt idx="189">
                  <c:v>311.173219088748</c:v>
                </c:pt>
                <c:pt idx="190">
                  <c:v>311.02540887990602</c:v>
                </c:pt>
                <c:pt idx="191">
                  <c:v>310.877675466261</c:v>
                </c:pt>
                <c:pt idx="192">
                  <c:v>310.73001972333998</c:v>
                </c:pt>
                <c:pt idx="193">
                  <c:v>310.582442508334</c:v>
                </c:pt>
                <c:pt idx="194">
                  <c:v>310.434944660376</c:v>
                </c:pt>
                <c:pt idx="195">
                  <c:v>310.28752700081202</c:v>
                </c:pt>
                <c:pt idx="196">
                  <c:v>310.14019033346898</c:v>
                </c:pt>
                <c:pt idx="197">
                  <c:v>309.992935444919</c:v>
                </c:pt>
                <c:pt idx="198">
                  <c:v>309.845763104745</c:v>
                </c:pt>
                <c:pt idx="199">
                  <c:v>309.69867406579198</c:v>
                </c:pt>
                <c:pt idx="200">
                  <c:v>309.55166906442901</c:v>
                </c:pt>
                <c:pt idx="201">
                  <c:v>309.40474882079798</c:v>
                </c:pt>
                <c:pt idx="202">
                  <c:v>309.25791403905902</c:v>
                </c:pt>
                <c:pt idx="203">
                  <c:v>309.11116540763999</c:v>
                </c:pt>
                <c:pt idx="204">
                  <c:v>308.96450359947698</c:v>
                </c:pt>
                <c:pt idx="205">
                  <c:v>308.81792927225302</c:v>
                </c:pt>
                <c:pt idx="206">
                  <c:v>308.67144306863202</c:v>
                </c:pt>
                <c:pt idx="207">
                  <c:v>308.52504561649403</c:v>
                </c:pt>
                <c:pt idx="208">
                  <c:v>308.37873752916403</c:v>
                </c:pt>
                <c:pt idx="209">
                  <c:v>308.23251940563603</c:v>
                </c:pt>
                <c:pt idx="210">
                  <c:v>308.08639183080101</c:v>
                </c:pt>
                <c:pt idx="211">
                  <c:v>307.94035537566299</c:v>
                </c:pt>
                <c:pt idx="212">
                  <c:v>307.79441059756101</c:v>
                </c:pt>
                <c:pt idx="213">
                  <c:v>307.64855804037802</c:v>
                </c:pt>
                <c:pt idx="214">
                  <c:v>307.50279823475898</c:v>
                </c:pt>
                <c:pt idx="215">
                  <c:v>307.357131698317</c:v>
                </c:pt>
                <c:pt idx="216">
                  <c:v>307.21155893583898</c:v>
                </c:pt>
                <c:pt idx="217">
                  <c:v>307.06608043948899</c:v>
                </c:pt>
                <c:pt idx="218">
                  <c:v>306.92069668901399</c:v>
                </c:pt>
                <c:pt idx="219">
                  <c:v>306.77540815193402</c:v>
                </c:pt>
                <c:pt idx="220">
                  <c:v>306.63021528374298</c:v>
                </c:pt>
                <c:pt idx="221">
                  <c:v>306.48511852809997</c:v>
                </c:pt>
                <c:pt idx="222">
                  <c:v>306.34011831701798</c:v>
                </c:pt>
                <c:pt idx="223">
                  <c:v>306.195215071056</c:v>
                </c:pt>
                <c:pt idx="224">
                  <c:v>306.0504091995</c:v>
                </c:pt>
                <c:pt idx="225">
                  <c:v>305.90570110054398</c:v>
                </c:pt>
                <c:pt idx="226">
                  <c:v>305.761091161477</c:v>
                </c:pt>
                <c:pt idx="227">
                  <c:v>305.616579758851</c:v>
                </c:pt>
                <c:pt idx="228">
                  <c:v>305.47216725866599</c:v>
                </c:pt>
                <c:pt idx="229">
                  <c:v>305.32785401653598</c:v>
                </c:pt>
                <c:pt idx="230">
                  <c:v>305.18364037786199</c:v>
                </c:pt>
                <c:pt idx="231">
                  <c:v>305.03952667800002</c:v>
                </c:pt>
                <c:pt idx="232">
                  <c:v>304.89551324242399</c:v>
                </c:pt>
                <c:pt idx="233">
                  <c:v>304.75160038689597</c:v>
                </c:pt>
                <c:pt idx="234">
                  <c:v>304.607788417618</c:v>
                </c:pt>
                <c:pt idx="235">
                  <c:v>304.46407763140002</c:v>
                </c:pt>
                <c:pt idx="236">
                  <c:v>304.32046831581101</c:v>
                </c:pt>
                <c:pt idx="237">
                  <c:v>304.176960749334</c:v>
                </c:pt>
                <c:pt idx="238">
                  <c:v>304.03355520152297</c:v>
                </c:pt>
                <c:pt idx="239">
                  <c:v>303.89025193314501</c:v>
                </c:pt>
                <c:pt idx="240">
                  <c:v>303.74705119633899</c:v>
                </c:pt>
                <c:pt idx="241">
                  <c:v>303.60395323475097</c:v>
                </c:pt>
                <c:pt idx="242">
                  <c:v>303.46095828368499</c:v>
                </c:pt>
                <c:pt idx="243">
                  <c:v>303.31806657024498</c:v>
                </c:pt>
                <c:pt idx="244">
                  <c:v>303.17527831347201</c:v>
                </c:pt>
                <c:pt idx="245">
                  <c:v>303.03259372448298</c:v>
                </c:pt>
                <c:pt idx="246">
                  <c:v>302.890013006608</c:v>
                </c:pt>
                <c:pt idx="247">
                  <c:v>302.74753635552298</c:v>
                </c:pt>
                <c:pt idx="248">
                  <c:v>302.60516395938402</c:v>
                </c:pt>
                <c:pt idx="249">
                  <c:v>302.46289599895698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2745-48DF-96C0-1EE1A520ECAE}"/>
            </c:ext>
          </c:extLst>
        </c:ser>
        <c:ser>
          <c:idx val="239"/>
          <c:order val="239"/>
          <c:tx>
            <c:strRef>
              <c:f>[1]ETHUSDTtest!$A$241</c:f>
              <c:strCache>
                <c:ptCount val="1"/>
                <c:pt idx="0">
                  <c:v>989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[1]ETHUSDTtest!$B$241:$IQ$241</c:f>
              <c:numCache>
                <c:formatCode>General</c:formatCode>
                <c:ptCount val="250"/>
                <c:pt idx="0">
                  <c:v>336.06957309298201</c:v>
                </c:pt>
                <c:pt idx="1">
                  <c:v>335.89583917628897</c:v>
                </c:pt>
                <c:pt idx="2">
                  <c:v>335.65613536761902</c:v>
                </c:pt>
                <c:pt idx="3">
                  <c:v>335.62179652309402</c:v>
                </c:pt>
                <c:pt idx="4">
                  <c:v>335.52828479569098</c:v>
                </c:pt>
                <c:pt idx="5">
                  <c:v>335.658683589806</c:v>
                </c:pt>
                <c:pt idx="6">
                  <c:v>336.04604633625502</c:v>
                </c:pt>
                <c:pt idx="7">
                  <c:v>335.59296932167302</c:v>
                </c:pt>
                <c:pt idx="8">
                  <c:v>335.83206502319598</c:v>
                </c:pt>
                <c:pt idx="9">
                  <c:v>335.62427627280101</c:v>
                </c:pt>
                <c:pt idx="10">
                  <c:v>335.35098295940497</c:v>
                </c:pt>
                <c:pt idx="11">
                  <c:v>335.315936382801</c:v>
                </c:pt>
                <c:pt idx="12">
                  <c:v>335.36085821860598</c:v>
                </c:pt>
                <c:pt idx="13">
                  <c:v>335.488860496928</c:v>
                </c:pt>
                <c:pt idx="14">
                  <c:v>335.39403575758598</c:v>
                </c:pt>
                <c:pt idx="15">
                  <c:v>335.31992841276701</c:v>
                </c:pt>
                <c:pt idx="16">
                  <c:v>335.222878724807</c:v>
                </c:pt>
                <c:pt idx="17">
                  <c:v>335.09626212056702</c:v>
                </c:pt>
                <c:pt idx="18">
                  <c:v>334.912762971387</c:v>
                </c:pt>
                <c:pt idx="19">
                  <c:v>334.803602368437</c:v>
                </c:pt>
                <c:pt idx="20">
                  <c:v>334.61016943811399</c:v>
                </c:pt>
                <c:pt idx="21">
                  <c:v>334.42012975477201</c:v>
                </c:pt>
                <c:pt idx="22">
                  <c:v>334.24980711496301</c:v>
                </c:pt>
                <c:pt idx="23">
                  <c:v>333.969876042603</c:v>
                </c:pt>
                <c:pt idx="24">
                  <c:v>333.78045862648003</c:v>
                </c:pt>
                <c:pt idx="25">
                  <c:v>333.66618274549103</c:v>
                </c:pt>
                <c:pt idx="26">
                  <c:v>333.41264515980299</c:v>
                </c:pt>
                <c:pt idx="27">
                  <c:v>333.403882127744</c:v>
                </c:pt>
                <c:pt idx="28">
                  <c:v>333.58960931763602</c:v>
                </c:pt>
                <c:pt idx="29">
                  <c:v>333.43709365896098</c:v>
                </c:pt>
                <c:pt idx="30">
                  <c:v>333.56381974541</c:v>
                </c:pt>
                <c:pt idx="31">
                  <c:v>333.60841198847498</c:v>
                </c:pt>
                <c:pt idx="32">
                  <c:v>333.53829177727698</c:v>
                </c:pt>
                <c:pt idx="33">
                  <c:v>333.40063972853801</c:v>
                </c:pt>
                <c:pt idx="34">
                  <c:v>333.40791906709597</c:v>
                </c:pt>
                <c:pt idx="35">
                  <c:v>333.27332644971801</c:v>
                </c:pt>
                <c:pt idx="36">
                  <c:v>333.18982528671597</c:v>
                </c:pt>
                <c:pt idx="37">
                  <c:v>333.24080320213397</c:v>
                </c:pt>
                <c:pt idx="38">
                  <c:v>333.11092771584799</c:v>
                </c:pt>
                <c:pt idx="39">
                  <c:v>332.98051903700201</c:v>
                </c:pt>
                <c:pt idx="40">
                  <c:v>332.849586571082</c:v>
                </c:pt>
                <c:pt idx="41">
                  <c:v>332.76294167189297</c:v>
                </c:pt>
                <c:pt idx="42">
                  <c:v>332.63205371942399</c:v>
                </c:pt>
                <c:pt idx="43">
                  <c:v>332.50066853703402</c:v>
                </c:pt>
                <c:pt idx="44">
                  <c:v>332.36879511904903</c:v>
                </c:pt>
                <c:pt idx="45">
                  <c:v>332.23644235807802</c:v>
                </c:pt>
                <c:pt idx="46">
                  <c:v>332.10361904548603</c:v>
                </c:pt>
                <c:pt idx="47">
                  <c:v>331.97033387188901</c:v>
                </c:pt>
                <c:pt idx="48">
                  <c:v>331.83659542766299</c:v>
                </c:pt>
                <c:pt idx="49">
                  <c:v>331.70241220347702</c:v>
                </c:pt>
                <c:pt idx="50">
                  <c:v>331.56779259083601</c:v>
                </c:pt>
                <c:pt idx="51">
                  <c:v>331.43274488264899</c:v>
                </c:pt>
                <c:pt idx="52">
                  <c:v>331.29727727380498</c:v>
                </c:pt>
                <c:pt idx="53">
                  <c:v>331.16139786176598</c:v>
                </c:pt>
                <c:pt idx="54">
                  <c:v>331.02511464717497</c:v>
                </c:pt>
                <c:pt idx="55">
                  <c:v>330.888435534476</c:v>
                </c:pt>
                <c:pt idx="56">
                  <c:v>330.751368332543</c:v>
                </c:pt>
                <c:pt idx="57">
                  <c:v>330.61392075532899</c:v>
                </c:pt>
                <c:pt idx="58">
                  <c:v>330.47610042251301</c:v>
                </c:pt>
                <c:pt idx="59">
                  <c:v>330.337914860171</c:v>
                </c:pt>
                <c:pt idx="60">
                  <c:v>330.19937150144602</c:v>
                </c:pt>
                <c:pt idx="61">
                  <c:v>330.06047768722902</c:v>
                </c:pt>
                <c:pt idx="62">
                  <c:v>329.92124066685398</c:v>
                </c:pt>
                <c:pt idx="63">
                  <c:v>329.78166759879201</c:v>
                </c:pt>
                <c:pt idx="64">
                  <c:v>329.64176555135901</c:v>
                </c:pt>
                <c:pt idx="65">
                  <c:v>329.50154150342598</c:v>
                </c:pt>
                <c:pt idx="66">
                  <c:v>329.36100234513702</c:v>
                </c:pt>
                <c:pt idx="67">
                  <c:v>329.220154878632</c:v>
                </c:pt>
                <c:pt idx="68">
                  <c:v>329.07900581877402</c:v>
                </c:pt>
                <c:pt idx="69">
                  <c:v>328.93756179388498</c:v>
                </c:pt>
                <c:pt idx="70">
                  <c:v>328.79582934647698</c:v>
                </c:pt>
                <c:pt idx="71">
                  <c:v>328.65381493399798</c:v>
                </c:pt>
                <c:pt idx="72">
                  <c:v>328.511524929568</c:v>
                </c:pt>
                <c:pt idx="73">
                  <c:v>328.36896562273301</c:v>
                </c:pt>
                <c:pt idx="74">
                  <c:v>328.22614322020701</c:v>
                </c:pt>
                <c:pt idx="75">
                  <c:v>328.08306384662598</c:v>
                </c:pt>
                <c:pt idx="76">
                  <c:v>327.93973354529601</c:v>
                </c:pt>
                <c:pt idx="77">
                  <c:v>327.79615827895299</c:v>
                </c:pt>
                <c:pt idx="78">
                  <c:v>327.65234393051003</c:v>
                </c:pt>
                <c:pt idx="79">
                  <c:v>327.508296303816</c:v>
                </c:pt>
                <c:pt idx="80">
                  <c:v>327.36402112440697</c:v>
                </c:pt>
                <c:pt idx="81">
                  <c:v>327.21952404026899</c:v>
                </c:pt>
                <c:pt idx="82">
                  <c:v>327.07481062258398</c:v>
                </c:pt>
                <c:pt idx="83">
                  <c:v>326.92988636649</c:v>
                </c:pt>
                <c:pt idx="84">
                  <c:v>326.78475669183098</c:v>
                </c:pt>
                <c:pt idx="85">
                  <c:v>326.63942694391199</c:v>
                </c:pt>
                <c:pt idx="86">
                  <c:v>326.49390239425202</c:v>
                </c:pt>
                <c:pt idx="87">
                  <c:v>326.34818824132799</c:v>
                </c:pt>
                <c:pt idx="88">
                  <c:v>326.20228961132602</c:v>
                </c:pt>
                <c:pt idx="89">
                  <c:v>326.05621155889003</c:v>
                </c:pt>
                <c:pt idx="90">
                  <c:v>325.90995906785997</c:v>
                </c:pt>
                <c:pt idx="91">
                  <c:v>325.76353705201802</c:v>
                </c:pt>
                <c:pt idx="92">
                  <c:v>325.616950355825</c:v>
                </c:pt>
                <c:pt idx="93">
                  <c:v>325.47020375515802</c:v>
                </c:pt>
                <c:pt idx="94">
                  <c:v>325.323301958044</c:v>
                </c:pt>
                <c:pt idx="95">
                  <c:v>325.17624960538899</c:v>
                </c:pt>
                <c:pt idx="96">
                  <c:v>325.02905127170499</c:v>
                </c:pt>
                <c:pt idx="97">
                  <c:v>324.88171146583602</c:v>
                </c:pt>
                <c:pt idx="98">
                  <c:v>324.73423463167597</c:v>
                </c:pt>
                <c:pt idx="99">
                  <c:v>324.58662514888999</c:v>
                </c:pt>
                <c:pt idx="100">
                  <c:v>324.43888733361899</c:v>
                </c:pt>
                <c:pt idx="101">
                  <c:v>324.29102543919902</c:v>
                </c:pt>
                <c:pt idx="102">
                  <c:v>324.14304365686002</c:v>
                </c:pt>
                <c:pt idx="103">
                  <c:v>323.99494611642803</c:v>
                </c:pt>
                <c:pt idx="104">
                  <c:v>323.84673688702401</c:v>
                </c:pt>
                <c:pt idx="105">
                  <c:v>323.698419977757</c:v>
                </c:pt>
                <c:pt idx="106">
                  <c:v>323.54999933840998</c:v>
                </c:pt>
                <c:pt idx="107">
                  <c:v>323.401478860125</c:v>
                </c:pt>
                <c:pt idx="108">
                  <c:v>323.25286237608401</c:v>
                </c:pt>
                <c:pt idx="109">
                  <c:v>323.10415366218399</c:v>
                </c:pt>
                <c:pt idx="110">
                  <c:v>322.95535643770302</c:v>
                </c:pt>
                <c:pt idx="111">
                  <c:v>322.806474365974</c:v>
                </c:pt>
                <c:pt idx="112">
                  <c:v>322.657511055035</c:v>
                </c:pt>
                <c:pt idx="113">
                  <c:v>322.50847005829598</c:v>
                </c:pt>
                <c:pt idx="114">
                  <c:v>322.359354875181</c:v>
                </c:pt>
                <c:pt idx="115">
                  <c:v>322.21016895178201</c:v>
                </c:pt>
                <c:pt idx="116">
                  <c:v>322.06091568149202</c:v>
                </c:pt>
                <c:pt idx="117">
                  <c:v>321.91159840564802</c:v>
                </c:pt>
                <c:pt idx="118">
                  <c:v>321.762220414159</c:v>
                </c:pt>
                <c:pt idx="119">
                  <c:v>321.61278494613202</c:v>
                </c:pt>
                <c:pt idx="120">
                  <c:v>321.46329519049601</c:v>
                </c:pt>
                <c:pt idx="121">
                  <c:v>321.31375428661102</c:v>
                </c:pt>
                <c:pt idx="122">
                  <c:v>321.164165324885</c:v>
                </c:pt>
                <c:pt idx="123">
                  <c:v>321.01453134737801</c:v>
                </c:pt>
                <c:pt idx="124">
                  <c:v>320.86485534839898</c:v>
                </c:pt>
                <c:pt idx="125">
                  <c:v>320.715140275105</c:v>
                </c:pt>
                <c:pt idx="126">
                  <c:v>320.56538902808501</c:v>
                </c:pt>
                <c:pt idx="127">
                  <c:v>320.41560446195399</c:v>
                </c:pt>
                <c:pt idx="128">
                  <c:v>320.26578938592002</c:v>
                </c:pt>
                <c:pt idx="129">
                  <c:v>320.11594656436699</c:v>
                </c:pt>
                <c:pt idx="130">
                  <c:v>319.966078717421</c:v>
                </c:pt>
                <c:pt idx="131">
                  <c:v>319.81618852151001</c:v>
                </c:pt>
                <c:pt idx="132">
                  <c:v>319.66627860992702</c:v>
                </c:pt>
                <c:pt idx="133">
                  <c:v>319.51635157337898</c:v>
                </c:pt>
                <c:pt idx="134">
                  <c:v>319.36640996053501</c:v>
                </c:pt>
                <c:pt idx="135">
                  <c:v>319.21645627856998</c:v>
                </c:pt>
                <c:pt idx="136">
                  <c:v>319.06649299369798</c:v>
                </c:pt>
                <c:pt idx="137">
                  <c:v>318.91652253170997</c:v>
                </c:pt>
                <c:pt idx="138">
                  <c:v>318.766547278492</c:v>
                </c:pt>
                <c:pt idx="139">
                  <c:v>318.61656958055198</c:v>
                </c:pt>
                <c:pt idx="140">
                  <c:v>318.46659174553503</c:v>
                </c:pt>
                <c:pt idx="141">
                  <c:v>318.31661604273103</c:v>
                </c:pt>
                <c:pt idx="142">
                  <c:v>318.16664470358501</c:v>
                </c:pt>
                <c:pt idx="143">
                  <c:v>318.01667992218898</c:v>
                </c:pt>
                <c:pt idx="144">
                  <c:v>317.866723855788</c:v>
                </c:pt>
                <c:pt idx="145">
                  <c:v>317.71677862526002</c:v>
                </c:pt>
                <c:pt idx="146">
                  <c:v>317.56684631560802</c:v>
                </c:pt>
                <c:pt idx="147">
                  <c:v>317.41692897643497</c:v>
                </c:pt>
                <c:pt idx="148">
                  <c:v>317.26702862242098</c:v>
                </c:pt>
                <c:pt idx="149">
                  <c:v>317.11714723379299</c:v>
                </c:pt>
                <c:pt idx="150">
                  <c:v>316.96728675678497</c:v>
                </c:pt>
                <c:pt idx="151">
                  <c:v>316.81744910410498</c:v>
                </c:pt>
                <c:pt idx="152">
                  <c:v>316.66763615538298</c:v>
                </c:pt>
                <c:pt idx="153">
                  <c:v>316.51784975762303</c:v>
                </c:pt>
                <c:pt idx="154">
                  <c:v>316.36809172564898</c:v>
                </c:pt>
                <c:pt idx="155">
                  <c:v>316.218363842543</c:v>
                </c:pt>
                <c:pt idx="156">
                  <c:v>316.06866786007998</c:v>
                </c:pt>
                <c:pt idx="157">
                  <c:v>315.919005499158</c:v>
                </c:pt>
                <c:pt idx="158">
                  <c:v>315.76937845022502</c:v>
                </c:pt>
                <c:pt idx="159">
                  <c:v>315.61978837369702</c:v>
                </c:pt>
                <c:pt idx="160">
                  <c:v>315.47023690037503</c:v>
                </c:pt>
                <c:pt idx="161">
                  <c:v>315.32072563185801</c:v>
                </c:pt>
                <c:pt idx="162">
                  <c:v>315.17125614094402</c:v>
                </c:pt>
                <c:pt idx="163">
                  <c:v>315.02182997203801</c:v>
                </c:pt>
                <c:pt idx="164">
                  <c:v>314.872448641544</c:v>
                </c:pt>
                <c:pt idx="165">
                  <c:v>314.72311363825901</c:v>
                </c:pt>
                <c:pt idx="166">
                  <c:v>314.57382642376501</c:v>
                </c:pt>
                <c:pt idx="167">
                  <c:v>314.42458843280701</c:v>
                </c:pt>
                <c:pt idx="168">
                  <c:v>314.27540107367201</c:v>
                </c:pt>
                <c:pt idx="169">
                  <c:v>314.12626572856999</c:v>
                </c:pt>
                <c:pt idx="170">
                  <c:v>313.97718375399597</c:v>
                </c:pt>
                <c:pt idx="171">
                  <c:v>313.82815648109897</c:v>
                </c:pt>
                <c:pt idx="172">
                  <c:v>313.67918521604798</c:v>
                </c:pt>
                <c:pt idx="173">
                  <c:v>313.53027124038101</c:v>
                </c:pt>
                <c:pt idx="174">
                  <c:v>313.381415811365</c:v>
                </c:pt>
                <c:pt idx="175">
                  <c:v>313.232620162339</c:v>
                </c:pt>
                <c:pt idx="176">
                  <c:v>313.08388550306103</c:v>
                </c:pt>
                <c:pt idx="177">
                  <c:v>312.93521302005098</c:v>
                </c:pt>
                <c:pt idx="178">
                  <c:v>312.78660387692202</c:v>
                </c:pt>
                <c:pt idx="179">
                  <c:v>312.63805921471499</c:v>
                </c:pt>
                <c:pt idx="180">
                  <c:v>312.48958015222598</c:v>
                </c:pt>
                <c:pt idx="181">
                  <c:v>312.34116778633199</c:v>
                </c:pt>
                <c:pt idx="182">
                  <c:v>312.19282319231002</c:v>
                </c:pt>
                <c:pt idx="183">
                  <c:v>312.04454742415197</c:v>
                </c:pt>
                <c:pt idx="184">
                  <c:v>311.89634151487599</c:v>
                </c:pt>
                <c:pt idx="185">
                  <c:v>311.74820647683998</c:v>
                </c:pt>
                <c:pt idx="186">
                  <c:v>311.60014330204098</c:v>
                </c:pt>
                <c:pt idx="187">
                  <c:v>311.45215296241798</c:v>
                </c:pt>
                <c:pt idx="188">
                  <c:v>311.30423641014897</c:v>
                </c:pt>
                <c:pt idx="189">
                  <c:v>311.15639457794401</c:v>
                </c:pt>
                <c:pt idx="190">
                  <c:v>311.00862837933403</c:v>
                </c:pt>
                <c:pt idx="191">
                  <c:v>310.860938708959</c:v>
                </c:pt>
                <c:pt idx="192">
                  <c:v>310.71332644284797</c:v>
                </c:pt>
                <c:pt idx="193">
                  <c:v>310.565792438698</c:v>
                </c:pt>
                <c:pt idx="194">
                  <c:v>310.418337536151</c:v>
                </c:pt>
                <c:pt idx="195">
                  <c:v>310.27096255706499</c:v>
                </c:pt>
                <c:pt idx="196">
                  <c:v>310.12366830577997</c:v>
                </c:pt>
                <c:pt idx="197">
                  <c:v>309.97645556938801</c:v>
                </c:pt>
                <c:pt idx="198">
                  <c:v>309.82932511798799</c:v>
                </c:pt>
                <c:pt idx="199">
                  <c:v>309.68227770495002</c:v>
                </c:pt>
                <c:pt idx="200">
                  <c:v>309.53531406716598</c:v>
                </c:pt>
                <c:pt idx="201">
                  <c:v>309.38843492530299</c:v>
                </c:pt>
                <c:pt idx="202">
                  <c:v>309.24164098404901</c:v>
                </c:pt>
                <c:pt idx="203">
                  <c:v>309.09493293236198</c:v>
                </c:pt>
                <c:pt idx="204">
                  <c:v>308.94831144371</c:v>
                </c:pt>
                <c:pt idx="205">
                  <c:v>308.80177717630897</c:v>
                </c:pt>
                <c:pt idx="206">
                  <c:v>308.65533077335601</c:v>
                </c:pt>
                <c:pt idx="207">
                  <c:v>308.50897286326898</c:v>
                </c:pt>
                <c:pt idx="208">
                  <c:v>308.36270405990899</c:v>
                </c:pt>
                <c:pt idx="209">
                  <c:v>308.21652496280899</c:v>
                </c:pt>
                <c:pt idx="210">
                  <c:v>308.07043615740002</c:v>
                </c:pt>
                <c:pt idx="211">
                  <c:v>307.92443821522602</c:v>
                </c:pt>
                <c:pt idx="212">
                  <c:v>307.77853169416801</c:v>
                </c:pt>
                <c:pt idx="213">
                  <c:v>307.632717138651</c:v>
                </c:pt>
                <c:pt idx="214">
                  <c:v>307.48699507986498</c:v>
                </c:pt>
                <c:pt idx="215">
                  <c:v>307.341366035965</c:v>
                </c:pt>
                <c:pt idx="216">
                  <c:v>307.195830512285</c:v>
                </c:pt>
                <c:pt idx="217">
                  <c:v>307.05038900153397</c:v>
                </c:pt>
                <c:pt idx="218">
                  <c:v>306.90504198400299</c:v>
                </c:pt>
                <c:pt idx="219">
                  <c:v>306.75978992775998</c:v>
                </c:pt>
                <c:pt idx="220">
                  <c:v>306.61463328884599</c:v>
                </c:pt>
                <c:pt idx="221">
                  <c:v>306.46957251146603</c:v>
                </c:pt>
                <c:pt idx="222">
                  <c:v>306.32460802818298</c:v>
                </c:pt>
                <c:pt idx="223">
                  <c:v>306.17974026010199</c:v>
                </c:pt>
                <c:pt idx="224">
                  <c:v>306.03496961705599</c:v>
                </c:pt>
                <c:pt idx="225">
                  <c:v>305.890296497789</c:v>
                </c:pt>
                <c:pt idx="226">
                  <c:v>305.74572129013598</c:v>
                </c:pt>
                <c:pt idx="227">
                  <c:v>305.60124437119998</c:v>
                </c:pt>
                <c:pt idx="228">
                  <c:v>305.45686610752898</c:v>
                </c:pt>
                <c:pt idx="229">
                  <c:v>305.31258685528297</c:v>
                </c:pt>
                <c:pt idx="230">
                  <c:v>305.16840696041299</c:v>
                </c:pt>
                <c:pt idx="231">
                  <c:v>305.02432675882199</c:v>
                </c:pt>
                <c:pt idx="232">
                  <c:v>304.88034657653299</c:v>
                </c:pt>
                <c:pt idx="233">
                  <c:v>304.73646672985501</c:v>
                </c:pt>
                <c:pt idx="234">
                  <c:v>304.592687525538</c:v>
                </c:pt>
                <c:pt idx="235">
                  <c:v>304.44900926093902</c:v>
                </c:pt>
                <c:pt idx="236">
                  <c:v>304.30543222417401</c:v>
                </c:pt>
                <c:pt idx="237">
                  <c:v>304.16195669427299</c:v>
                </c:pt>
                <c:pt idx="238">
                  <c:v>304.01858294133501</c:v>
                </c:pt>
                <c:pt idx="239">
                  <c:v>303.87531122667599</c:v>
                </c:pt>
                <c:pt idx="240">
                  <c:v>303.732141802976</c:v>
                </c:pt>
                <c:pt idx="241">
                  <c:v>303.58907491443102</c:v>
                </c:pt>
                <c:pt idx="242">
                  <c:v>303.44611079688798</c:v>
                </c:pt>
                <c:pt idx="243">
                  <c:v>303.30324967799402</c:v>
                </c:pt>
                <c:pt idx="244">
                  <c:v>303.16049177733498</c:v>
                </c:pt>
                <c:pt idx="245">
                  <c:v>303.01783730657098</c:v>
                </c:pt>
                <c:pt idx="246">
                  <c:v>302.875286469576</c:v>
                </c:pt>
                <c:pt idx="247">
                  <c:v>302.73283946256697</c:v>
                </c:pt>
                <c:pt idx="248">
                  <c:v>302.59049647424303</c:v>
                </c:pt>
                <c:pt idx="249">
                  <c:v>302.44825768591102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F-2745-48DF-96C0-1EE1A520ECAE}"/>
            </c:ext>
          </c:extLst>
        </c:ser>
        <c:ser>
          <c:idx val="240"/>
          <c:order val="240"/>
          <c:tx>
            <c:strRef>
              <c:f>[1]ETHUSDTtest!$A$242</c:f>
              <c:strCache>
                <c:ptCount val="1"/>
                <c:pt idx="0">
                  <c:v>990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[1]ETHUSDTtest!$B$242:$IQ$242</c:f>
              <c:numCache>
                <c:formatCode>General</c:formatCode>
                <c:ptCount val="250"/>
                <c:pt idx="0">
                  <c:v>336.17672355884298</c:v>
                </c:pt>
                <c:pt idx="1">
                  <c:v>335.97726518073699</c:v>
                </c:pt>
                <c:pt idx="2">
                  <c:v>335.71910809002202</c:v>
                </c:pt>
                <c:pt idx="3">
                  <c:v>335.58507978665301</c:v>
                </c:pt>
                <c:pt idx="4">
                  <c:v>335.47490068006698</c:v>
                </c:pt>
                <c:pt idx="5">
                  <c:v>335.35209905469799</c:v>
                </c:pt>
                <c:pt idx="6">
                  <c:v>335.602599984606</c:v>
                </c:pt>
                <c:pt idx="7">
                  <c:v>335.965829411546</c:v>
                </c:pt>
                <c:pt idx="8">
                  <c:v>336.00964195177602</c:v>
                </c:pt>
                <c:pt idx="9">
                  <c:v>335.64475022106399</c:v>
                </c:pt>
                <c:pt idx="10">
                  <c:v>335.75959149066699</c:v>
                </c:pt>
                <c:pt idx="11">
                  <c:v>335.40843876836902</c:v>
                </c:pt>
                <c:pt idx="12">
                  <c:v>335.20815127285999</c:v>
                </c:pt>
                <c:pt idx="13">
                  <c:v>335.33561587570199</c:v>
                </c:pt>
                <c:pt idx="14">
                  <c:v>335.23024776653398</c:v>
                </c:pt>
                <c:pt idx="15">
                  <c:v>335.17035582055098</c:v>
                </c:pt>
                <c:pt idx="16">
                  <c:v>334.99945886483999</c:v>
                </c:pt>
                <c:pt idx="17">
                  <c:v>334.86271107522703</c:v>
                </c:pt>
                <c:pt idx="18">
                  <c:v>334.75738163867697</c:v>
                </c:pt>
                <c:pt idx="19">
                  <c:v>334.615065150681</c:v>
                </c:pt>
                <c:pt idx="20">
                  <c:v>334.45796051713501</c:v>
                </c:pt>
                <c:pt idx="21">
                  <c:v>334.32512931594698</c:v>
                </c:pt>
                <c:pt idx="22">
                  <c:v>334.22532476933401</c:v>
                </c:pt>
                <c:pt idx="23">
                  <c:v>333.94526075212201</c:v>
                </c:pt>
                <c:pt idx="24">
                  <c:v>333.809247130882</c:v>
                </c:pt>
                <c:pt idx="25">
                  <c:v>333.64132596007801</c:v>
                </c:pt>
                <c:pt idx="26">
                  <c:v>333.38788495688999</c:v>
                </c:pt>
                <c:pt idx="27">
                  <c:v>333.33889558005399</c:v>
                </c:pt>
                <c:pt idx="28">
                  <c:v>333.56386867282203</c:v>
                </c:pt>
                <c:pt idx="29">
                  <c:v>333.411473027272</c:v>
                </c:pt>
                <c:pt idx="30">
                  <c:v>333.48746707510497</c:v>
                </c:pt>
                <c:pt idx="31">
                  <c:v>333.581939578674</c:v>
                </c:pt>
                <c:pt idx="32">
                  <c:v>333.51190063696498</c:v>
                </c:pt>
                <c:pt idx="33">
                  <c:v>333.37434316571699</c:v>
                </c:pt>
                <c:pt idx="34">
                  <c:v>333.38158920592798</c:v>
                </c:pt>
                <c:pt idx="35">
                  <c:v>333.24708893501003</c:v>
                </c:pt>
                <c:pt idx="36">
                  <c:v>333.16336157396</c:v>
                </c:pt>
                <c:pt idx="37">
                  <c:v>333.21421577584698</c:v>
                </c:pt>
                <c:pt idx="38">
                  <c:v>333.08442049510199</c:v>
                </c:pt>
                <c:pt idx="39">
                  <c:v>332.95409200453003</c:v>
                </c:pt>
                <c:pt idx="40">
                  <c:v>332.82323970221302</c:v>
                </c:pt>
                <c:pt idx="41">
                  <c:v>332.69187288299901</c:v>
                </c:pt>
                <c:pt idx="42">
                  <c:v>332.60577375910498</c:v>
                </c:pt>
                <c:pt idx="43">
                  <c:v>332.47446750801402</c:v>
                </c:pt>
                <c:pt idx="44">
                  <c:v>332.34267296823998</c:v>
                </c:pt>
                <c:pt idx="45">
                  <c:v>332.21039902571601</c:v>
                </c:pt>
                <c:pt idx="46">
                  <c:v>332.077654465271</c:v>
                </c:pt>
                <c:pt idx="47">
                  <c:v>331.94444797112101</c:v>
                </c:pt>
                <c:pt idx="48">
                  <c:v>331.81078812738099</c:v>
                </c:pt>
                <c:pt idx="49">
                  <c:v>331.67668341859297</c:v>
                </c:pt>
                <c:pt idx="50">
                  <c:v>331.54214223026997</c:v>
                </c:pt>
                <c:pt idx="51">
                  <c:v>331.40717284945998</c:v>
                </c:pt>
                <c:pt idx="52">
                  <c:v>331.27178346532099</c:v>
                </c:pt>
                <c:pt idx="53">
                  <c:v>331.13598216971099</c:v>
                </c:pt>
                <c:pt idx="54">
                  <c:v>330.99977695779899</c:v>
                </c:pt>
                <c:pt idx="55">
                  <c:v>330.86317572867603</c:v>
                </c:pt>
                <c:pt idx="56">
                  <c:v>330.72618628599002</c:v>
                </c:pt>
                <c:pt idx="57">
                  <c:v>330.58881633858601</c:v>
                </c:pt>
                <c:pt idx="58">
                  <c:v>330.45107350115597</c:v>
                </c:pt>
                <c:pt idx="59">
                  <c:v>330.312965294908</c:v>
                </c:pt>
                <c:pt idx="60">
                  <c:v>330.17449914823101</c:v>
                </c:pt>
                <c:pt idx="61">
                  <c:v>330.03568239737803</c:v>
                </c:pt>
                <c:pt idx="62">
                  <c:v>329.89652228715801</c:v>
                </c:pt>
                <c:pt idx="63">
                  <c:v>329.75702597162501</c:v>
                </c:pt>
                <c:pt idx="64">
                  <c:v>329.61720051479102</c:v>
                </c:pt>
                <c:pt idx="65">
                  <c:v>329.47705289132699</c:v>
                </c:pt>
                <c:pt idx="66">
                  <c:v>329.33658998728498</c:v>
                </c:pt>
                <c:pt idx="67">
                  <c:v>329.19581860081502</c:v>
                </c:pt>
                <c:pt idx="68">
                  <c:v>329.05474544289598</c:v>
                </c:pt>
                <c:pt idx="69">
                  <c:v>328.913377138062</c:v>
                </c:pt>
                <c:pt idx="70">
                  <c:v>328.77172022513798</c:v>
                </c:pt>
                <c:pt idx="71">
                  <c:v>328.62978115798199</c:v>
                </c:pt>
                <c:pt idx="72">
                  <c:v>328.48756630622103</c:v>
                </c:pt>
                <c:pt idx="73">
                  <c:v>328.34508195599801</c:v>
                </c:pt>
                <c:pt idx="74">
                  <c:v>328.20233431072103</c:v>
                </c:pt>
                <c:pt idx="75">
                  <c:v>328.05932949180698</c:v>
                </c:pt>
                <c:pt idx="76">
                  <c:v>327.91607353943402</c:v>
                </c:pt>
                <c:pt idx="77">
                  <c:v>327.77257241329602</c:v>
                </c:pt>
                <c:pt idx="78">
                  <c:v>327.62883199334999</c:v>
                </c:pt>
                <c:pt idx="79">
                  <c:v>327.48485808057399</c:v>
                </c:pt>
                <c:pt idx="80">
                  <c:v>327.34065639771597</c:v>
                </c:pt>
                <c:pt idx="81">
                  <c:v>327.196232590053</c:v>
                </c:pt>
                <c:pt idx="82">
                  <c:v>327.05159222613997</c:v>
                </c:pt>
                <c:pt idx="83">
                  <c:v>326.90674079856399</c:v>
                </c:pt>
                <c:pt idx="84">
                  <c:v>326.761683724698</c:v>
                </c:pt>
                <c:pt idx="85">
                  <c:v>326.61642634744697</c:v>
                </c:pt>
                <c:pt idx="86">
                  <c:v>326.47097393600501</c:v>
                </c:pt>
                <c:pt idx="87">
                  <c:v>326.325331686597</c:v>
                </c:pt>
                <c:pt idx="88">
                  <c:v>326.179504723229</c:v>
                </c:pt>
                <c:pt idx="89">
                  <c:v>326.03349809843002</c:v>
                </c:pt>
                <c:pt idx="90">
                  <c:v>325.88731679399802</c:v>
                </c:pt>
                <c:pt idx="91">
                  <c:v>325.74096572173698</c:v>
                </c:pt>
                <c:pt idx="92">
                  <c:v>325.59444972419601</c:v>
                </c:pt>
                <c:pt idx="93">
                  <c:v>325.44777357540403</c:v>
                </c:pt>
                <c:pt idx="94">
                  <c:v>325.30094198160202</c:v>
                </c:pt>
                <c:pt idx="95">
                  <c:v>325.15395958197098</c:v>
                </c:pt>
                <c:pt idx="96">
                  <c:v>325.00683094935999</c:v>
                </c:pt>
                <c:pt idx="97">
                  <c:v>324.85956059100698</c:v>
                </c:pt>
                <c:pt idx="98">
                  <c:v>324.71215294925901</c:v>
                </c:pt>
                <c:pt idx="99">
                  <c:v>324.56461240228703</c:v>
                </c:pt>
                <c:pt idx="100">
                  <c:v>324.41694326479802</c:v>
                </c:pt>
                <c:pt idx="101">
                  <c:v>324.26914978874601</c:v>
                </c:pt>
                <c:pt idx="102">
                  <c:v>324.12123616402903</c:v>
                </c:pt>
                <c:pt idx="103">
                  <c:v>323.97320651919603</c:v>
                </c:pt>
                <c:pt idx="104">
                  <c:v>323.82506492214202</c:v>
                </c:pt>
                <c:pt idx="105">
                  <c:v>323.67681538079501</c:v>
                </c:pt>
                <c:pt idx="106">
                  <c:v>323.52846184381002</c:v>
                </c:pt>
                <c:pt idx="107">
                  <c:v>323.380008201245</c:v>
                </c:pt>
                <c:pt idx="108">
                  <c:v>323.23145828524702</c:v>
                </c:pt>
                <c:pt idx="109">
                  <c:v>323.08281587072003</c:v>
                </c:pt>
                <c:pt idx="110">
                  <c:v>322.93408467599602</c:v>
                </c:pt>
                <c:pt idx="111">
                  <c:v>322.78526836349999</c:v>
                </c:pt>
                <c:pt idx="112">
                  <c:v>322.636370540413</c:v>
                </c:pt>
                <c:pt idx="113">
                  <c:v>322.48739475931899</c:v>
                </c:pt>
                <c:pt idx="114">
                  <c:v>322.33834451886298</c:v>
                </c:pt>
                <c:pt idx="115">
                  <c:v>322.189223264394</c:v>
                </c:pt>
                <c:pt idx="116">
                  <c:v>322.04003438860099</c:v>
                </c:pt>
                <c:pt idx="117">
                  <c:v>321.89078123215597</c:v>
                </c:pt>
                <c:pt idx="118">
                  <c:v>321.74146708433699</c:v>
                </c:pt>
                <c:pt idx="119">
                  <c:v>321.592095183656</c:v>
                </c:pt>
                <c:pt idx="120">
                  <c:v>321.44266871848203</c:v>
                </c:pt>
                <c:pt idx="121">
                  <c:v>321.29319082764999</c:v>
                </c:pt>
                <c:pt idx="122">
                  <c:v>321.14366460107402</c:v>
                </c:pt>
                <c:pt idx="123">
                  <c:v>320.99409308035399</c:v>
                </c:pt>
                <c:pt idx="124">
                  <c:v>320.844479259369</c:v>
                </c:pt>
                <c:pt idx="125">
                  <c:v>320.69482608487601</c:v>
                </c:pt>
                <c:pt idx="126">
                  <c:v>320.54513645709898</c:v>
                </c:pt>
                <c:pt idx="127">
                  <c:v>320.39541323030801</c:v>
                </c:pt>
                <c:pt idx="128">
                  <c:v>320.245659213404</c:v>
                </c:pt>
                <c:pt idx="129">
                  <c:v>320.09587717048601</c:v>
                </c:pt>
                <c:pt idx="130">
                  <c:v>319.94606982142102</c:v>
                </c:pt>
                <c:pt idx="131">
                  <c:v>319.79623984240698</c:v>
                </c:pt>
                <c:pt idx="132">
                  <c:v>319.64638986653301</c:v>
                </c:pt>
                <c:pt idx="133">
                  <c:v>319.496522484325</c:v>
                </c:pt>
                <c:pt idx="134">
                  <c:v>319.34664024429497</c:v>
                </c:pt>
                <c:pt idx="135">
                  <c:v>319.19674565348498</c:v>
                </c:pt>
                <c:pt idx="136">
                  <c:v>319.04684117800298</c:v>
                </c:pt>
                <c:pt idx="137">
                  <c:v>318.89692924354802</c:v>
                </c:pt>
                <c:pt idx="138">
                  <c:v>318.74701223594298</c:v>
                </c:pt>
                <c:pt idx="139">
                  <c:v>318.59709250165099</c:v>
                </c:pt>
                <c:pt idx="140">
                  <c:v>318.44717234829199</c:v>
                </c:pt>
                <c:pt idx="141">
                  <c:v>318.29725404515398</c:v>
                </c:pt>
                <c:pt idx="142">
                  <c:v>318.14733982369398</c:v>
                </c:pt>
                <c:pt idx="143">
                  <c:v>317.99743187804199</c:v>
                </c:pt>
                <c:pt idx="144">
                  <c:v>317.84753236549301</c:v>
                </c:pt>
                <c:pt idx="145">
                  <c:v>317.69764340699697</c:v>
                </c:pt>
                <c:pt idx="146">
                  <c:v>317.54776708764302</c:v>
                </c:pt>
                <c:pt idx="147">
                  <c:v>317.39790545713998</c:v>
                </c:pt>
                <c:pt idx="148">
                  <c:v>317.24806053028902</c:v>
                </c:pt>
                <c:pt idx="149">
                  <c:v>317.09823428745199</c:v>
                </c:pt>
                <c:pt idx="150">
                  <c:v>316.948428675017</c:v>
                </c:pt>
                <c:pt idx="151">
                  <c:v>316.79864560585702</c:v>
                </c:pt>
                <c:pt idx="152">
                  <c:v>316.64888695978499</c:v>
                </c:pt>
                <c:pt idx="153">
                  <c:v>316.499154584</c:v>
                </c:pt>
                <c:pt idx="154">
                  <c:v>316.34945029353599</c:v>
                </c:pt>
                <c:pt idx="155">
                  <c:v>316.19977587169598</c:v>
                </c:pt>
                <c:pt idx="156">
                  <c:v>316.05013307049097</c:v>
                </c:pt>
                <c:pt idx="157">
                  <c:v>315.90052361106598</c:v>
                </c:pt>
                <c:pt idx="158">
                  <c:v>315.75094918412998</c:v>
                </c:pt>
                <c:pt idx="159">
                  <c:v>315.60141145036903</c:v>
                </c:pt>
                <c:pt idx="160">
                  <c:v>315.451912040867</c:v>
                </c:pt>
                <c:pt idx="161">
                  <c:v>315.30245255751697</c:v>
                </c:pt>
                <c:pt idx="162">
                  <c:v>315.15303457341997</c:v>
                </c:pt>
                <c:pt idx="163">
                  <c:v>315.003659633295</c:v>
                </c:pt>
                <c:pt idx="164">
                  <c:v>314.85432925387101</c:v>
                </c:pt>
                <c:pt idx="165">
                  <c:v>314.70504492428</c:v>
                </c:pt>
                <c:pt idx="166">
                  <c:v>314.555808106445</c:v>
                </c:pt>
                <c:pt idx="167">
                  <c:v>314.40662023546298</c:v>
                </c:pt>
                <c:pt idx="168">
                  <c:v>314.25748271998202</c:v>
                </c:pt>
                <c:pt idx="169">
                  <c:v>314.10839694258101</c:v>
                </c:pt>
                <c:pt idx="170">
                  <c:v>313.959364260131</c:v>
                </c:pt>
                <c:pt idx="171">
                  <c:v>313.810386004169</c:v>
                </c:pt>
                <c:pt idx="172">
                  <c:v>313.66146348125199</c:v>
                </c:pt>
                <c:pt idx="173">
                  <c:v>313.51259797332102</c:v>
                </c:pt>
                <c:pt idx="174">
                  <c:v>313.36379073804602</c:v>
                </c:pt>
                <c:pt idx="175">
                  <c:v>313.21504300918201</c:v>
                </c:pt>
                <c:pt idx="176">
                  <c:v>313.06635599690497</c:v>
                </c:pt>
                <c:pt idx="177">
                  <c:v>312.917730888162</c:v>
                </c:pt>
                <c:pt idx="178">
                  <c:v>312.76916884699602</c:v>
                </c:pt>
                <c:pt idx="179">
                  <c:v>312.62067101488799</c:v>
                </c:pt>
                <c:pt idx="180">
                  <c:v>312.472238511076</c:v>
                </c:pt>
                <c:pt idx="181">
                  <c:v>312.32387243288701</c:v>
                </c:pt>
                <c:pt idx="182">
                  <c:v>312.17557385604903</c:v>
                </c:pt>
                <c:pt idx="183">
                  <c:v>312.02734383501303</c:v>
                </c:pt>
                <c:pt idx="184">
                  <c:v>311.87918340326303</c:v>
                </c:pt>
                <c:pt idx="185">
                  <c:v>311.73109357362301</c:v>
                </c:pt>
                <c:pt idx="186">
                  <c:v>311.58307533856203</c:v>
                </c:pt>
                <c:pt idx="187">
                  <c:v>311.43512967049702</c:v>
                </c:pt>
                <c:pt idx="188">
                  <c:v>311.28725752208499</c:v>
                </c:pt>
                <c:pt idx="189">
                  <c:v>311.13945982652098</c:v>
                </c:pt>
                <c:pt idx="190">
                  <c:v>310.99173749782301</c:v>
                </c:pt>
                <c:pt idx="191">
                  <c:v>310.84409143112299</c:v>
                </c:pt>
                <c:pt idx="192">
                  <c:v>310.69652250294399</c:v>
                </c:pt>
                <c:pt idx="193">
                  <c:v>310.549031571483</c:v>
                </c:pt>
                <c:pt idx="194">
                  <c:v>310.40161947688102</c:v>
                </c:pt>
                <c:pt idx="195">
                  <c:v>310.25428704149999</c:v>
                </c:pt>
                <c:pt idx="196">
                  <c:v>310.10703507018798</c:v>
                </c:pt>
                <c:pt idx="197">
                  <c:v>309.95986435054499</c:v>
                </c:pt>
                <c:pt idx="198">
                  <c:v>309.81277565318197</c:v>
                </c:pt>
                <c:pt idx="199">
                  <c:v>309.665769731983</c:v>
                </c:pt>
                <c:pt idx="200">
                  <c:v>309.51884732435701</c:v>
                </c:pt>
                <c:pt idx="201">
                  <c:v>309.37200915148799</c:v>
                </c:pt>
                <c:pt idx="202">
                  <c:v>309.22525591858602</c:v>
                </c:pt>
                <c:pt idx="203">
                  <c:v>309.07858831513198</c:v>
                </c:pt>
                <c:pt idx="204">
                  <c:v>308.93200701511603</c:v>
                </c:pt>
                <c:pt idx="205">
                  <c:v>308.78551267728</c:v>
                </c:pt>
                <c:pt idx="206">
                  <c:v>308.63910594535201</c:v>
                </c:pt>
                <c:pt idx="207">
                  <c:v>308.49278744827501</c:v>
                </c:pt>
                <c:pt idx="208">
                  <c:v>308.34655780044102</c:v>
                </c:pt>
                <c:pt idx="209">
                  <c:v>308.200417601916</c:v>
                </c:pt>
                <c:pt idx="210">
                  <c:v>308.05436743866198</c:v>
                </c:pt>
                <c:pt idx="211">
                  <c:v>307.90840788275898</c:v>
                </c:pt>
                <c:pt idx="212">
                  <c:v>307.76253949262099</c:v>
                </c:pt>
                <c:pt idx="213">
                  <c:v>307.61676281321201</c:v>
                </c:pt>
                <c:pt idx="214">
                  <c:v>307.47107837625498</c:v>
                </c:pt>
                <c:pt idx="215">
                  <c:v>307.32548670044503</c:v>
                </c:pt>
                <c:pt idx="216">
                  <c:v>307.17998829165299</c:v>
                </c:pt>
                <c:pt idx="217">
                  <c:v>307.034583643129</c:v>
                </c:pt>
                <c:pt idx="218">
                  <c:v>306.88927323570198</c:v>
                </c:pt>
                <c:pt idx="219">
                  <c:v>306.74405753798197</c:v>
                </c:pt>
                <c:pt idx="220">
                  <c:v>306.598937006548</c:v>
                </c:pt>
                <c:pt idx="221">
                  <c:v>306.45391208614899</c:v>
                </c:pt>
                <c:pt idx="222">
                  <c:v>306.308983209887</c:v>
                </c:pt>
                <c:pt idx="223">
                  <c:v>306.164150799411</c:v>
                </c:pt>
                <c:pt idx="224">
                  <c:v>306.01941526509501</c:v>
                </c:pt>
                <c:pt idx="225">
                  <c:v>305.87477700622497</c:v>
                </c:pt>
                <c:pt idx="226">
                  <c:v>305.73023641117902</c:v>
                </c:pt>
                <c:pt idx="227">
                  <c:v>305.58579385760299</c:v>
                </c:pt>
                <c:pt idx="228">
                  <c:v>305.44144971258697</c:v>
                </c:pt>
                <c:pt idx="229">
                  <c:v>305.29720433283302</c:v>
                </c:pt>
                <c:pt idx="230">
                  <c:v>305.15305806483599</c:v>
                </c:pt>
                <c:pt idx="231">
                  <c:v>305.00901124504099</c:v>
                </c:pt>
                <c:pt idx="232">
                  <c:v>304.86506420001399</c:v>
                </c:pt>
                <c:pt idx="233">
                  <c:v>304.721217246604</c:v>
                </c:pt>
                <c:pt idx="234">
                  <c:v>304.577470692107</c:v>
                </c:pt>
                <c:pt idx="235">
                  <c:v>304.43382483442002</c:v>
                </c:pt>
                <c:pt idx="236">
                  <c:v>304.290279962201</c:v>
                </c:pt>
                <c:pt idx="237">
                  <c:v>304.14683635502098</c:v>
                </c:pt>
                <c:pt idx="238">
                  <c:v>304.003494283522</c:v>
                </c:pt>
                <c:pt idx="239">
                  <c:v>303.86025400955901</c:v>
                </c:pt>
                <c:pt idx="240">
                  <c:v>303.71711578635501</c:v>
                </c:pt>
                <c:pt idx="241">
                  <c:v>303.57407985864302</c:v>
                </c:pt>
                <c:pt idx="242">
                  <c:v>303.43114646281401</c:v>
                </c:pt>
                <c:pt idx="243">
                  <c:v>303.28831582705197</c:v>
                </c:pt>
                <c:pt idx="244">
                  <c:v>303.14558817148298</c:v>
                </c:pt>
                <c:pt idx="245">
                  <c:v>303.002963708305</c:v>
                </c:pt>
                <c:pt idx="246">
                  <c:v>302.86044264192998</c:v>
                </c:pt>
                <c:pt idx="247">
                  <c:v>302.71802516911498</c:v>
                </c:pt>
                <c:pt idx="248">
                  <c:v>302.57571147909402</c:v>
                </c:pt>
                <c:pt idx="249">
                  <c:v>302.43350175371103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0-2745-48DF-96C0-1EE1A520ECAE}"/>
            </c:ext>
          </c:extLst>
        </c:ser>
        <c:ser>
          <c:idx val="241"/>
          <c:order val="241"/>
          <c:tx>
            <c:strRef>
              <c:f>[1]ETHUSDTtest!$A$243</c:f>
              <c:strCache>
                <c:ptCount val="1"/>
                <c:pt idx="0">
                  <c:v>991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[1]ETHUSDTtest!$B$243:$IQ$243</c:f>
              <c:numCache>
                <c:formatCode>General</c:formatCode>
                <c:ptCount val="250"/>
                <c:pt idx="0">
                  <c:v>336.28387402470099</c:v>
                </c:pt>
                <c:pt idx="1">
                  <c:v>335.61089354812202</c:v>
                </c:pt>
                <c:pt idx="2">
                  <c:v>335.35217645490201</c:v>
                </c:pt>
                <c:pt idx="3">
                  <c:v>335.63935603815997</c:v>
                </c:pt>
                <c:pt idx="4">
                  <c:v>335.55615649910902</c:v>
                </c:pt>
                <c:pt idx="5">
                  <c:v>335.30032013597003</c:v>
                </c:pt>
                <c:pt idx="6">
                  <c:v>335.693101360399</c:v>
                </c:pt>
                <c:pt idx="7">
                  <c:v>335.55153865086697</c:v>
                </c:pt>
                <c:pt idx="8">
                  <c:v>336.148481231902</c:v>
                </c:pt>
                <c:pt idx="9">
                  <c:v>335.83283086294301</c:v>
                </c:pt>
                <c:pt idx="10">
                  <c:v>335.782780749457</c:v>
                </c:pt>
                <c:pt idx="11">
                  <c:v>335.50609721041099</c:v>
                </c:pt>
                <c:pt idx="12">
                  <c:v>335.28511278120197</c:v>
                </c:pt>
                <c:pt idx="13">
                  <c:v>335.15975138854998</c:v>
                </c:pt>
                <c:pt idx="14">
                  <c:v>335.090575761396</c:v>
                </c:pt>
                <c:pt idx="15">
                  <c:v>335.07476158326801</c:v>
                </c:pt>
                <c:pt idx="16">
                  <c:v>334.878388590913</c:v>
                </c:pt>
                <c:pt idx="17">
                  <c:v>334.77795586679002</c:v>
                </c:pt>
                <c:pt idx="18">
                  <c:v>334.61331133207102</c:v>
                </c:pt>
                <c:pt idx="19">
                  <c:v>334.41426121838202</c:v>
                </c:pt>
                <c:pt idx="20">
                  <c:v>334.30204874274301</c:v>
                </c:pt>
                <c:pt idx="21">
                  <c:v>334.263575648222</c:v>
                </c:pt>
                <c:pt idx="22">
                  <c:v>334.10286692306698</c:v>
                </c:pt>
                <c:pt idx="23">
                  <c:v>333.85020969679198</c:v>
                </c:pt>
                <c:pt idx="24">
                  <c:v>333.80322154627697</c:v>
                </c:pt>
                <c:pt idx="25">
                  <c:v>333.61634314222601</c:v>
                </c:pt>
                <c:pt idx="26">
                  <c:v>333.36299831889301</c:v>
                </c:pt>
                <c:pt idx="27">
                  <c:v>333.271360458424</c:v>
                </c:pt>
                <c:pt idx="28">
                  <c:v>333.53801942712499</c:v>
                </c:pt>
                <c:pt idx="29">
                  <c:v>333.38574344019003</c:v>
                </c:pt>
                <c:pt idx="30">
                  <c:v>333.366517919491</c:v>
                </c:pt>
                <c:pt idx="31">
                  <c:v>333.55538182206499</c:v>
                </c:pt>
                <c:pt idx="32">
                  <c:v>333.48542399247299</c:v>
                </c:pt>
                <c:pt idx="33">
                  <c:v>333.34796070331902</c:v>
                </c:pt>
                <c:pt idx="34">
                  <c:v>333.35517778062302</c:v>
                </c:pt>
                <c:pt idx="35">
                  <c:v>333.22076945977898</c:v>
                </c:pt>
                <c:pt idx="36">
                  <c:v>333.07736387967498</c:v>
                </c:pt>
                <c:pt idx="37">
                  <c:v>333.18755105697801</c:v>
                </c:pt>
                <c:pt idx="38">
                  <c:v>333.05783558503799</c:v>
                </c:pt>
                <c:pt idx="39">
                  <c:v>332.92758688917303</c:v>
                </c:pt>
                <c:pt idx="40">
                  <c:v>332.79681436003898</c:v>
                </c:pt>
                <c:pt idx="41">
                  <c:v>332.66552728520298</c:v>
                </c:pt>
                <c:pt idx="42">
                  <c:v>332.57941864210898</c:v>
                </c:pt>
                <c:pt idx="43">
                  <c:v>332.448190934151</c:v>
                </c:pt>
                <c:pt idx="44">
                  <c:v>332.31647488746802</c:v>
                </c:pt>
                <c:pt idx="45">
                  <c:v>332.18427938128701</c:v>
                </c:pt>
                <c:pt idx="46">
                  <c:v>332.05161319387599</c:v>
                </c:pt>
                <c:pt idx="47">
                  <c:v>331.91848500302899</c:v>
                </c:pt>
                <c:pt idx="48">
                  <c:v>331.78490338657298</c:v>
                </c:pt>
                <c:pt idx="49">
                  <c:v>331.65087682289902</c:v>
                </c:pt>
                <c:pt idx="50">
                  <c:v>331.51641369150298</c:v>
                </c:pt>
                <c:pt idx="51">
                  <c:v>331.381522273548</c:v>
                </c:pt>
                <c:pt idx="52">
                  <c:v>331.24621075243698</c:v>
                </c:pt>
                <c:pt idx="53">
                  <c:v>331.11048721440199</c:v>
                </c:pt>
                <c:pt idx="54">
                  <c:v>330.97435964911102</c:v>
                </c:pt>
                <c:pt idx="55">
                  <c:v>330.83783595028098</c:v>
                </c:pt>
                <c:pt idx="56">
                  <c:v>330.70092391630999</c:v>
                </c:pt>
                <c:pt idx="57">
                  <c:v>330.56363125091099</c:v>
                </c:pt>
                <c:pt idx="58">
                  <c:v>330.42596556376901</c:v>
                </c:pt>
                <c:pt idx="59">
                  <c:v>330.28793437119703</c:v>
                </c:pt>
                <c:pt idx="60">
                  <c:v>330.14954509681002</c:v>
                </c:pt>
                <c:pt idx="61">
                  <c:v>330.01080507220098</c:v>
                </c:pt>
                <c:pt idx="62">
                  <c:v>329.87172153762799</c:v>
                </c:pt>
                <c:pt idx="63">
                  <c:v>329.73230164271098</c:v>
                </c:pt>
                <c:pt idx="64">
                  <c:v>329.59255244713199</c:v>
                </c:pt>
                <c:pt idx="65">
                  <c:v>329.45248092134199</c:v>
                </c:pt>
                <c:pt idx="66">
                  <c:v>329.31209394727898</c:v>
                </c:pt>
                <c:pt idx="67">
                  <c:v>329.17139831908298</c:v>
                </c:pt>
                <c:pt idx="68">
                  <c:v>329.03040074382301</c:v>
                </c:pt>
                <c:pt idx="69">
                  <c:v>328.88910784222702</c:v>
                </c:pt>
                <c:pt idx="70">
                  <c:v>328.74752614941298</c:v>
                </c:pt>
                <c:pt idx="71">
                  <c:v>328.60566211562599</c:v>
                </c:pt>
                <c:pt idx="72">
                  <c:v>328.46352210697802</c:v>
                </c:pt>
                <c:pt idx="73">
                  <c:v>328.32111240619201</c:v>
                </c:pt>
                <c:pt idx="74">
                  <c:v>328.17843921334497</c:v>
                </c:pt>
                <c:pt idx="75">
                  <c:v>328.03550864661702</c:v>
                </c:pt>
                <c:pt idx="76">
                  <c:v>327.89232674303702</c:v>
                </c:pt>
                <c:pt idx="77">
                  <c:v>327.74889945923701</c:v>
                </c:pt>
                <c:pt idx="78">
                  <c:v>327.60523267219901</c:v>
                </c:pt>
                <c:pt idx="79">
                  <c:v>327.46133218000801</c:v>
                </c:pt>
                <c:pt idx="80">
                  <c:v>327.31720370260598</c:v>
                </c:pt>
                <c:pt idx="81">
                  <c:v>327.17285288253998</c:v>
                </c:pt>
                <c:pt idx="82">
                  <c:v>327.02828528571899</c:v>
                </c:pt>
                <c:pt idx="83">
                  <c:v>326.88350640215998</c:v>
                </c:pt>
                <c:pt idx="84">
                  <c:v>326.73852164674298</c:v>
                </c:pt>
                <c:pt idx="85">
                  <c:v>326.59333635995603</c:v>
                </c:pt>
                <c:pt idx="86">
                  <c:v>326.447955808649</c:v>
                </c:pt>
                <c:pt idx="87">
                  <c:v>326.30238518677697</c:v>
                </c:pt>
                <c:pt idx="88">
                  <c:v>326.15662961614402</c:v>
                </c:pt>
                <c:pt idx="89">
                  <c:v>326.01069414714902</c:v>
                </c:pt>
                <c:pt idx="90">
                  <c:v>325.86458375952702</c:v>
                </c:pt>
                <c:pt idx="91">
                  <c:v>325.718303363085</c:v>
                </c:pt>
                <c:pt idx="92">
                  <c:v>325.571857798444</c:v>
                </c:pt>
                <c:pt idx="93">
                  <c:v>325.42525183776399</c:v>
                </c:pt>
                <c:pt idx="94">
                  <c:v>325.27849018548301</c:v>
                </c:pt>
                <c:pt idx="95">
                  <c:v>325.13157747904</c:v>
                </c:pt>
                <c:pt idx="96">
                  <c:v>324.984518289601</c:v>
                </c:pt>
                <c:pt idx="97">
                  <c:v>324.837317122782</c:v>
                </c:pt>
                <c:pt idx="98">
                  <c:v>324.68997841936499</c:v>
                </c:pt>
                <c:pt idx="99">
                  <c:v>324.54250655600998</c:v>
                </c:pt>
                <c:pt idx="100">
                  <c:v>324.394905845972</c:v>
                </c:pt>
                <c:pt idx="101">
                  <c:v>324.247180539802</c:v>
                </c:pt>
                <c:pt idx="102">
                  <c:v>324.09933482605499</c:v>
                </c:pt>
                <c:pt idx="103">
                  <c:v>323.95137283198397</c:v>
                </c:pt>
                <c:pt idx="104">
                  <c:v>323.80329862423798</c:v>
                </c:pt>
                <c:pt idx="105">
                  <c:v>323.65511620955101</c:v>
                </c:pt>
                <c:pt idx="106">
                  <c:v>323.50682953542997</c:v>
                </c:pt>
                <c:pt idx="107">
                  <c:v>323.35844249083499</c:v>
                </c:pt>
                <c:pt idx="108">
                  <c:v>323.20995890685998</c:v>
                </c:pt>
                <c:pt idx="109">
                  <c:v>323.06138255739899</c:v>
                </c:pt>
                <c:pt idx="110">
                  <c:v>322.91271715982299</c:v>
                </c:pt>
                <c:pt idx="111">
                  <c:v>322.76396637563403</c:v>
                </c:pt>
                <c:pt idx="112">
                  <c:v>322.61513381113599</c:v>
                </c:pt>
                <c:pt idx="113">
                  <c:v>322.46622301807503</c:v>
                </c:pt>
                <c:pt idx="114">
                  <c:v>322.31723749429898</c:v>
                </c:pt>
                <c:pt idx="115">
                  <c:v>322.16818068439898</c:v>
                </c:pt>
                <c:pt idx="116">
                  <c:v>322.019055980345</c:v>
                </c:pt>
                <c:pt idx="117">
                  <c:v>321.86986672212601</c:v>
                </c:pt>
                <c:pt idx="118">
                  <c:v>321.72061619837399</c:v>
                </c:pt>
                <c:pt idx="119">
                  <c:v>321.57130764699502</c:v>
                </c:pt>
                <c:pt idx="120">
                  <c:v>321.42194425577799</c:v>
                </c:pt>
                <c:pt idx="121">
                  <c:v>321.27252916302001</c:v>
                </c:pt>
                <c:pt idx="122">
                  <c:v>321.12306545812697</c:v>
                </c:pt>
                <c:pt idx="123">
                  <c:v>320.97355618222099</c:v>
                </c:pt>
                <c:pt idx="124">
                  <c:v>320.82400432873902</c:v>
                </c:pt>
                <c:pt idx="125">
                  <c:v>320.674412844024</c:v>
                </c:pt>
                <c:pt idx="126">
                  <c:v>320.52478462791697</c:v>
                </c:pt>
                <c:pt idx="127">
                  <c:v>320.37512253433198</c:v>
                </c:pt>
                <c:pt idx="128">
                  <c:v>320.22542937184602</c:v>
                </c:pt>
                <c:pt idx="129">
                  <c:v>320.07570790425802</c:v>
                </c:pt>
                <c:pt idx="130">
                  <c:v>319.925960851166</c:v>
                </c:pt>
                <c:pt idx="131">
                  <c:v>319.77619088852401</c:v>
                </c:pt>
                <c:pt idx="132">
                  <c:v>319.62640064919799</c:v>
                </c:pt>
                <c:pt idx="133">
                  <c:v>319.47659272352303</c:v>
                </c:pt>
                <c:pt idx="134">
                  <c:v>319.32676965984001</c:v>
                </c:pt>
                <c:pt idx="135">
                  <c:v>319.176933965047</c:v>
                </c:pt>
                <c:pt idx="136">
                  <c:v>319.02708810512399</c:v>
                </c:pt>
                <c:pt idx="137">
                  <c:v>318.87723450567398</c:v>
                </c:pt>
                <c:pt idx="138">
                  <c:v>318.72737555243901</c:v>
                </c:pt>
                <c:pt idx="139">
                  <c:v>318.57751359182402</c:v>
                </c:pt>
                <c:pt idx="140">
                  <c:v>318.42765093141401</c:v>
                </c:pt>
                <c:pt idx="141">
                  <c:v>318.277789840477</c:v>
                </c:pt>
                <c:pt idx="142">
                  <c:v>318.12793255047598</c:v>
                </c:pt>
                <c:pt idx="143">
                  <c:v>317.978081255559</c:v>
                </c:pt>
                <c:pt idx="144">
                  <c:v>317.82823811306298</c:v>
                </c:pt>
                <c:pt idx="145">
                  <c:v>317.678405243996</c:v>
                </c:pt>
                <c:pt idx="146">
                  <c:v>317.528584733522</c:v>
                </c:pt>
                <c:pt idx="147">
                  <c:v>317.378778631442</c:v>
                </c:pt>
                <c:pt idx="148">
                  <c:v>317.22898895266502</c:v>
                </c:pt>
                <c:pt idx="149">
                  <c:v>317.079217677678</c:v>
                </c:pt>
                <c:pt idx="150">
                  <c:v>316.92946675300999</c:v>
                </c:pt>
                <c:pt idx="151">
                  <c:v>316.77973809168799</c:v>
                </c:pt>
                <c:pt idx="152">
                  <c:v>316.63003357369502</c:v>
                </c:pt>
                <c:pt idx="153">
                  <c:v>316.48035504641501</c:v>
                </c:pt>
                <c:pt idx="154">
                  <c:v>316.33070432507702</c:v>
                </c:pt>
                <c:pt idx="155">
                  <c:v>316.18108319319703</c:v>
                </c:pt>
                <c:pt idx="156">
                  <c:v>316.03149340300899</c:v>
                </c:pt>
                <c:pt idx="157">
                  <c:v>315.88193667589502</c:v>
                </c:pt>
                <c:pt idx="158">
                  <c:v>315.73241470281101</c:v>
                </c:pt>
                <c:pt idx="159">
                  <c:v>315.582929144704</c:v>
                </c:pt>
                <c:pt idx="160">
                  <c:v>315.43348163293098</c:v>
                </c:pt>
                <c:pt idx="161">
                  <c:v>315.284073769663</c:v>
                </c:pt>
                <c:pt idx="162">
                  <c:v>315.13470712830002</c:v>
                </c:pt>
                <c:pt idx="163">
                  <c:v>314.98538325386102</c:v>
                </c:pt>
                <c:pt idx="164">
                  <c:v>314.836103663389</c:v>
                </c:pt>
                <c:pt idx="165">
                  <c:v>314.68686984634002</c:v>
                </c:pt>
                <c:pt idx="166">
                  <c:v>314.53768326496998</c:v>
                </c:pt>
                <c:pt idx="167">
                  <c:v>314.38854535471501</c:v>
                </c:pt>
                <c:pt idx="168">
                  <c:v>314.23945752457598</c:v>
                </c:pt>
                <c:pt idx="169">
                  <c:v>314.090421157489</c:v>
                </c:pt>
                <c:pt idx="170">
                  <c:v>313.94143761069301</c:v>
                </c:pt>
                <c:pt idx="171">
                  <c:v>313.79250821609901</c:v>
                </c:pt>
                <c:pt idx="172">
                  <c:v>313.64363428064701</c:v>
                </c:pt>
                <c:pt idx="173">
                  <c:v>313.49481708666701</c:v>
                </c:pt>
                <c:pt idx="174">
                  <c:v>313.34605789222599</c:v>
                </c:pt>
                <c:pt idx="175">
                  <c:v>313.19735793148197</c:v>
                </c:pt>
                <c:pt idx="176">
                  <c:v>313.04871841502199</c:v>
                </c:pt>
                <c:pt idx="177">
                  <c:v>312.900140530209</c:v>
                </c:pt>
                <c:pt idx="178">
                  <c:v>312.75162544150902</c:v>
                </c:pt>
                <c:pt idx="179">
                  <c:v>312.60317429083</c:v>
                </c:pt>
                <c:pt idx="180">
                  <c:v>312.45478819784501</c:v>
                </c:pt>
                <c:pt idx="181">
                  <c:v>312.30646826032103</c:v>
                </c:pt>
                <c:pt idx="182">
                  <c:v>312.15821555443</c:v>
                </c:pt>
                <c:pt idx="183">
                  <c:v>312.01003113507198</c:v>
                </c:pt>
                <c:pt idx="184">
                  <c:v>311.86191603618698</c:v>
                </c:pt>
                <c:pt idx="185">
                  <c:v>311.71387127105697</c:v>
                </c:pt>
                <c:pt idx="186">
                  <c:v>311.56589783261597</c:v>
                </c:pt>
                <c:pt idx="187">
                  <c:v>311.41799669374598</c:v>
                </c:pt>
                <c:pt idx="188">
                  <c:v>311.27016880757901</c:v>
                </c:pt>
                <c:pt idx="189">
                  <c:v>311.12241510778301</c:v>
                </c:pt>
                <c:pt idx="190">
                  <c:v>310.974736508859</c:v>
                </c:pt>
                <c:pt idx="191">
                  <c:v>310.82713390641999</c:v>
                </c:pt>
                <c:pt idx="192">
                  <c:v>310.67960817747598</c:v>
                </c:pt>
                <c:pt idx="193">
                  <c:v>310.53216018071203</c:v>
                </c:pt>
                <c:pt idx="194">
                  <c:v>310.38479075676503</c:v>
                </c:pt>
                <c:pt idx="195">
                  <c:v>310.237500728491</c:v>
                </c:pt>
                <c:pt idx="196">
                  <c:v>310.09029090123698</c:v>
                </c:pt>
                <c:pt idx="197">
                  <c:v>309.94316206310401</c:v>
                </c:pt>
                <c:pt idx="198">
                  <c:v>309.79611498521001</c:v>
                </c:pt>
                <c:pt idx="199">
                  <c:v>309.64915042194201</c:v>
                </c:pt>
                <c:pt idx="200">
                  <c:v>309.50226911121803</c:v>
                </c:pt>
                <c:pt idx="201">
                  <c:v>309.35547177473501</c:v>
                </c:pt>
                <c:pt idx="202">
                  <c:v>309.20875911821599</c:v>
                </c:pt>
                <c:pt idx="203">
                  <c:v>309.06213183165499</c:v>
                </c:pt>
                <c:pt idx="204">
                  <c:v>308.91559058956</c:v>
                </c:pt>
                <c:pt idx="205">
                  <c:v>308.76913605119302</c:v>
                </c:pt>
                <c:pt idx="206">
                  <c:v>308.622768860799</c:v>
                </c:pt>
                <c:pt idx="207">
                  <c:v>308.47648964784503</c:v>
                </c:pt>
                <c:pt idx="208">
                  <c:v>308.33029902724797</c:v>
                </c:pt>
                <c:pt idx="209">
                  <c:v>308.18419759959602</c:v>
                </c:pt>
                <c:pt idx="210">
                  <c:v>308.03818595137801</c:v>
                </c:pt>
                <c:pt idx="211">
                  <c:v>307.89226465520102</c:v>
                </c:pt>
                <c:pt idx="212">
                  <c:v>307.74643427000802</c:v>
                </c:pt>
                <c:pt idx="213">
                  <c:v>307.60069534129099</c:v>
                </c:pt>
                <c:pt idx="214">
                  <c:v>307.455048401304</c:v>
                </c:pt>
                <c:pt idx="215">
                  <c:v>307.30949396927502</c:v>
                </c:pt>
                <c:pt idx="216">
                  <c:v>307.16403255160498</c:v>
                </c:pt>
                <c:pt idx="217">
                  <c:v>307.01866464207598</c:v>
                </c:pt>
                <c:pt idx="218">
                  <c:v>306.87339072205202</c:v>
                </c:pt>
                <c:pt idx="219">
                  <c:v>306.72821126067601</c:v>
                </c:pt>
                <c:pt idx="220">
                  <c:v>306.58312671506297</c:v>
                </c:pt>
                <c:pt idx="221">
                  <c:v>306.438137530495</c:v>
                </c:pt>
                <c:pt idx="222">
                  <c:v>306.29324414061199</c:v>
                </c:pt>
                <c:pt idx="223">
                  <c:v>306.14844696759599</c:v>
                </c:pt>
                <c:pt idx="224">
                  <c:v>306.00374642235897</c:v>
                </c:pt>
                <c:pt idx="225">
                  <c:v>305.85914290472402</c:v>
                </c:pt>
                <c:pt idx="226">
                  <c:v>305.714636803605</c:v>
                </c:pt>
                <c:pt idx="227">
                  <c:v>305.57022849718402</c:v>
                </c:pt>
                <c:pt idx="228">
                  <c:v>305.42591835308798</c:v>
                </c:pt>
                <c:pt idx="229">
                  <c:v>305.28170672855902</c:v>
                </c:pt>
                <c:pt idx="230">
                  <c:v>305.13759397062501</c:v>
                </c:pt>
                <c:pt idx="231">
                  <c:v>304.99358041627102</c:v>
                </c:pt>
                <c:pt idx="232">
                  <c:v>304.84966639259898</c:v>
                </c:pt>
                <c:pt idx="233">
                  <c:v>304.70585221699599</c:v>
                </c:pt>
                <c:pt idx="234">
                  <c:v>304.56213819729402</c:v>
                </c:pt>
                <c:pt idx="235">
                  <c:v>304.41852463192703</c:v>
                </c:pt>
                <c:pt idx="236">
                  <c:v>304.27501181008898</c:v>
                </c:pt>
                <c:pt idx="237">
                  <c:v>304.13160001188999</c:v>
                </c:pt>
                <c:pt idx="238">
                  <c:v>303.98828950850498</c:v>
                </c:pt>
                <c:pt idx="239">
                  <c:v>303.84508056232698</c:v>
                </c:pt>
                <c:pt idx="240">
                  <c:v>303.70197342711498</c:v>
                </c:pt>
                <c:pt idx="241">
                  <c:v>303.558968348137</c:v>
                </c:pt>
                <c:pt idx="242">
                  <c:v>303.41606556231699</c:v>
                </c:pt>
                <c:pt idx="243">
                  <c:v>303.27326529837802</c:v>
                </c:pt>
                <c:pt idx="244">
                  <c:v>303.13056777697602</c:v>
                </c:pt>
                <c:pt idx="245">
                  <c:v>302.98797321084697</c:v>
                </c:pt>
                <c:pt idx="246">
                  <c:v>302.84548180493499</c:v>
                </c:pt>
                <c:pt idx="247">
                  <c:v>302.70309375653</c:v>
                </c:pt>
                <c:pt idx="248">
                  <c:v>302.56080925539902</c:v>
                </c:pt>
                <c:pt idx="249">
                  <c:v>302.41862848391702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1-2745-48DF-96C0-1EE1A520ECAE}"/>
            </c:ext>
          </c:extLst>
        </c:ser>
        <c:ser>
          <c:idx val="242"/>
          <c:order val="242"/>
          <c:tx>
            <c:strRef>
              <c:f>[1]ETHUSDTtest!$A$244</c:f>
              <c:strCache>
                <c:ptCount val="1"/>
                <c:pt idx="0">
                  <c:v>992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[1]ETHUSDTtest!$B$244:$IQ$244</c:f>
              <c:numCache>
                <c:formatCode>General</c:formatCode>
                <c:ptCount val="250"/>
                <c:pt idx="0">
                  <c:v>336.39102449056298</c:v>
                </c:pt>
                <c:pt idx="1">
                  <c:v>335.71775233016001</c:v>
                </c:pt>
                <c:pt idx="2">
                  <c:v>335.68054877157101</c:v>
                </c:pt>
                <c:pt idx="3">
                  <c:v>335.52949580883097</c:v>
                </c:pt>
                <c:pt idx="4">
                  <c:v>335.40714372780502</c:v>
                </c:pt>
                <c:pt idx="5">
                  <c:v>335.24552001389401</c:v>
                </c:pt>
                <c:pt idx="6">
                  <c:v>335.33050233567099</c:v>
                </c:pt>
                <c:pt idx="7">
                  <c:v>335.47982302766297</c:v>
                </c:pt>
                <c:pt idx="8">
                  <c:v>336.066168105911</c:v>
                </c:pt>
                <c:pt idx="9">
                  <c:v>335.913112499112</c:v>
                </c:pt>
                <c:pt idx="10">
                  <c:v>335.981423264282</c:v>
                </c:pt>
                <c:pt idx="11">
                  <c:v>335.53125875572999</c:v>
                </c:pt>
                <c:pt idx="12">
                  <c:v>335.46699968696203</c:v>
                </c:pt>
                <c:pt idx="13">
                  <c:v>335.31278971408801</c:v>
                </c:pt>
                <c:pt idx="14">
                  <c:v>334.94484037193001</c:v>
                </c:pt>
                <c:pt idx="15">
                  <c:v>334.93671391055199</c:v>
                </c:pt>
                <c:pt idx="16">
                  <c:v>334.79847902662499</c:v>
                </c:pt>
                <c:pt idx="17">
                  <c:v>334.65892136769202</c:v>
                </c:pt>
                <c:pt idx="18">
                  <c:v>334.46439653805999</c:v>
                </c:pt>
                <c:pt idx="19">
                  <c:v>334.294165938866</c:v>
                </c:pt>
                <c:pt idx="20">
                  <c:v>334.15686232365698</c:v>
                </c:pt>
                <c:pt idx="21">
                  <c:v>334.16388530641302</c:v>
                </c:pt>
                <c:pt idx="22">
                  <c:v>333.98767361713402</c:v>
                </c:pt>
                <c:pt idx="23">
                  <c:v>333.71866410103399</c:v>
                </c:pt>
                <c:pt idx="24">
                  <c:v>333.59373888323302</c:v>
                </c:pt>
                <c:pt idx="25">
                  <c:v>333.52101167750197</c:v>
                </c:pt>
                <c:pt idx="26">
                  <c:v>333.42617777829298</c:v>
                </c:pt>
                <c:pt idx="27">
                  <c:v>333.24570948064002</c:v>
                </c:pt>
                <c:pt idx="28">
                  <c:v>333.512061715306</c:v>
                </c:pt>
                <c:pt idx="29">
                  <c:v>333.35990503307301</c:v>
                </c:pt>
                <c:pt idx="30">
                  <c:v>333.34035245542799</c:v>
                </c:pt>
                <c:pt idx="31">
                  <c:v>333.52873889226203</c:v>
                </c:pt>
                <c:pt idx="32">
                  <c:v>333.45886201830001</c:v>
                </c:pt>
                <c:pt idx="33">
                  <c:v>333.32149251650497</c:v>
                </c:pt>
                <c:pt idx="34">
                  <c:v>333.32868498165499</c:v>
                </c:pt>
                <c:pt idx="35">
                  <c:v>333.19436821513102</c:v>
                </c:pt>
                <c:pt idx="36">
                  <c:v>333.05085667195198</c:v>
                </c:pt>
                <c:pt idx="37">
                  <c:v>333.06918923687198</c:v>
                </c:pt>
                <c:pt idx="38">
                  <c:v>333.03117319304801</c:v>
                </c:pt>
                <c:pt idx="39">
                  <c:v>332.90100389888698</c:v>
                </c:pt>
                <c:pt idx="40">
                  <c:v>332.77031075307298</c:v>
                </c:pt>
                <c:pt idx="41">
                  <c:v>332.63910303586698</c:v>
                </c:pt>
                <c:pt idx="42">
                  <c:v>332.55298859128402</c:v>
                </c:pt>
                <c:pt idx="43">
                  <c:v>332.421839038835</c:v>
                </c:pt>
                <c:pt idx="44">
                  <c:v>332.290201100655</c:v>
                </c:pt>
                <c:pt idx="45">
                  <c:v>332.15808364924601</c:v>
                </c:pt>
                <c:pt idx="46">
                  <c:v>332.02549545628602</c:v>
                </c:pt>
                <c:pt idx="47">
                  <c:v>331.89244519312098</c:v>
                </c:pt>
                <c:pt idx="48">
                  <c:v>331.758941431268</c:v>
                </c:pt>
                <c:pt idx="49">
                  <c:v>331.62499264294098</c:v>
                </c:pt>
                <c:pt idx="50">
                  <c:v>331.49060720159599</c:v>
                </c:pt>
                <c:pt idx="51">
                  <c:v>331.35579338248601</c:v>
                </c:pt>
                <c:pt idx="52">
                  <c:v>331.22055936323301</c:v>
                </c:pt>
                <c:pt idx="53">
                  <c:v>331.08491322442097</c:v>
                </c:pt>
                <c:pt idx="54">
                  <c:v>330.94886295019398</c:v>
                </c:pt>
                <c:pt idx="55">
                  <c:v>330.81241642887198</c:v>
                </c:pt>
                <c:pt idx="56">
                  <c:v>330.675581453576</c:v>
                </c:pt>
                <c:pt idx="57">
                  <c:v>330.538365722869</c:v>
                </c:pt>
                <c:pt idx="58">
                  <c:v>330.40077684140198</c:v>
                </c:pt>
                <c:pt idx="59">
                  <c:v>330.262822320574</c:v>
                </c:pt>
                <c:pt idx="60">
                  <c:v>330.12450957919998</c:v>
                </c:pt>
                <c:pt idx="61">
                  <c:v>329.985845944191</c:v>
                </c:pt>
                <c:pt idx="62">
                  <c:v>329.84683865123401</c:v>
                </c:pt>
                <c:pt idx="63">
                  <c:v>329.70749484548998</c:v>
                </c:pt>
                <c:pt idx="64">
                  <c:v>329.56782158228998</c:v>
                </c:pt>
                <c:pt idx="65">
                  <c:v>329.427825827844</c:v>
                </c:pt>
                <c:pt idx="66">
                  <c:v>329.28751445995402</c:v>
                </c:pt>
                <c:pt idx="67">
                  <c:v>329.14689426872701</c:v>
                </c:pt>
                <c:pt idx="68">
                  <c:v>329.00597195730302</c:v>
                </c:pt>
                <c:pt idx="69">
                  <c:v>328.864754142582</c:v>
                </c:pt>
                <c:pt idx="70">
                  <c:v>328.72324735595203</c:v>
                </c:pt>
                <c:pt idx="71">
                  <c:v>328.58145804402602</c:v>
                </c:pt>
                <c:pt idx="72">
                  <c:v>328.43939256938</c:v>
                </c:pt>
                <c:pt idx="73">
                  <c:v>328.29705721129397</c:v>
                </c:pt>
                <c:pt idx="74">
                  <c:v>328.15445816649702</c:v>
                </c:pt>
                <c:pt idx="75">
                  <c:v>328.01160154990998</c:v>
                </c:pt>
                <c:pt idx="76">
                  <c:v>327.86849339539202</c:v>
                </c:pt>
                <c:pt idx="77">
                  <c:v>327.72513965649301</c:v>
                </c:pt>
                <c:pt idx="78">
                  <c:v>327.58154620719898</c:v>
                </c:pt>
                <c:pt idx="79">
                  <c:v>327.43771884268398</c:v>
                </c:pt>
                <c:pt idx="80">
                  <c:v>327.29366328006199</c:v>
                </c:pt>
                <c:pt idx="81">
                  <c:v>327.14938515913298</c:v>
                </c:pt>
                <c:pt idx="82">
                  <c:v>327.004890043138</c:v>
                </c:pt>
                <c:pt idx="83">
                  <c:v>326.86018341950597</c:v>
                </c:pt>
                <c:pt idx="84">
                  <c:v>326.715270700605</c:v>
                </c:pt>
                <c:pt idx="85">
                  <c:v>326.57015722448602</c:v>
                </c:pt>
                <c:pt idx="86">
                  <c:v>326.42484825563599</c:v>
                </c:pt>
                <c:pt idx="87">
                  <c:v>326.27934898571903</c:v>
                </c:pt>
                <c:pt idx="88">
                  <c:v>326.13366453432201</c:v>
                </c:pt>
                <c:pt idx="89">
                  <c:v>325.98779994969198</c:v>
                </c:pt>
                <c:pt idx="90">
                  <c:v>325.84176020948502</c:v>
                </c:pt>
                <c:pt idx="91">
                  <c:v>325.695550221492</c:v>
                </c:pt>
                <c:pt idx="92">
                  <c:v>325.54917482438498</c:v>
                </c:pt>
                <c:pt idx="93">
                  <c:v>325.40263878843899</c:v>
                </c:pt>
                <c:pt idx="94">
                  <c:v>325.255946816272</c:v>
                </c:pt>
                <c:pt idx="95">
                  <c:v>325.10910354356002</c:v>
                </c:pt>
                <c:pt idx="96">
                  <c:v>324.96211353977202</c:v>
                </c:pt>
                <c:pt idx="97">
                  <c:v>324.81498130888002</c:v>
                </c:pt>
                <c:pt idx="98">
                  <c:v>324.66771129008401</c:v>
                </c:pt>
                <c:pt idx="99">
                  <c:v>324.52030785851798</c:v>
                </c:pt>
                <c:pt idx="100">
                  <c:v>324.37277532596499</c:v>
                </c:pt>
                <c:pt idx="101">
                  <c:v>324.225117941561</c:v>
                </c:pt>
                <c:pt idx="102">
                  <c:v>324.07733989249402</c:v>
                </c:pt>
                <c:pt idx="103">
                  <c:v>323.92944530470498</c:v>
                </c:pt>
                <c:pt idx="104">
                  <c:v>323.78143824358301</c:v>
                </c:pt>
                <c:pt idx="105">
                  <c:v>323.63332271464901</c:v>
                </c:pt>
                <c:pt idx="106">
                  <c:v>323.48510266424802</c:v>
                </c:pt>
                <c:pt idx="107">
                  <c:v>323.33678198022301</c:v>
                </c:pt>
                <c:pt idx="108">
                  <c:v>323.18836449259697</c:v>
                </c:pt>
                <c:pt idx="109">
                  <c:v>323.03985397424202</c:v>
                </c:pt>
                <c:pt idx="110">
                  <c:v>322.89125414154699</c:v>
                </c:pt>
                <c:pt idx="111">
                  <c:v>322.74256865507903</c:v>
                </c:pt>
                <c:pt idx="112">
                  <c:v>322.59380112024502</c:v>
                </c:pt>
                <c:pt idx="113">
                  <c:v>322.44495508793898</c:v>
                </c:pt>
                <c:pt idx="114">
                  <c:v>322.29603405519799</c:v>
                </c:pt>
                <c:pt idx="115">
                  <c:v>322.14704146583603</c:v>
                </c:pt>
                <c:pt idx="116">
                  <c:v>321.99798071109001</c:v>
                </c:pt>
                <c:pt idx="117">
                  <c:v>321.84885513025102</c:v>
                </c:pt>
                <c:pt idx="118">
                  <c:v>321.69966801129101</c:v>
                </c:pt>
                <c:pt idx="119">
                  <c:v>321.55042259148797</c:v>
                </c:pt>
                <c:pt idx="120">
                  <c:v>321.401122058044</c:v>
                </c:pt>
                <c:pt idx="121">
                  <c:v>321.25176954869801</c:v>
                </c:pt>
                <c:pt idx="122">
                  <c:v>321.10236815233299</c:v>
                </c:pt>
                <c:pt idx="123">
                  <c:v>320.95292090958202</c:v>
                </c:pt>
                <c:pt idx="124">
                  <c:v>320.80343081342198</c:v>
                </c:pt>
                <c:pt idx="125">
                  <c:v>320.653900809768</c:v>
                </c:pt>
                <c:pt idx="126">
                  <c:v>320.50433379806202</c:v>
                </c:pt>
                <c:pt idx="127">
                  <c:v>320.35473263185298</c:v>
                </c:pt>
                <c:pt idx="128">
                  <c:v>320.20510011937398</c:v>
                </c:pt>
                <c:pt idx="129">
                  <c:v>320.05543902411301</c:v>
                </c:pt>
                <c:pt idx="130">
                  <c:v>319.90575206538301</c:v>
                </c:pt>
                <c:pt idx="131">
                  <c:v>319.75604191887902</c:v>
                </c:pt>
                <c:pt idx="132">
                  <c:v>319.60631121723401</c:v>
                </c:pt>
                <c:pt idx="133">
                  <c:v>319.45656255057497</c:v>
                </c:pt>
                <c:pt idx="134">
                  <c:v>319.30679846706101</c:v>
                </c:pt>
                <c:pt idx="135">
                  <c:v>319.15702147342802</c:v>
                </c:pt>
                <c:pt idx="136">
                  <c:v>319.00723403552098</c:v>
                </c:pt>
                <c:pt idx="137">
                  <c:v>318.85743857882801</c:v>
                </c:pt>
                <c:pt idx="138">
                  <c:v>318.70763748899901</c:v>
                </c:pt>
                <c:pt idx="139">
                  <c:v>318.55783311237002</c:v>
                </c:pt>
                <c:pt idx="140">
                  <c:v>318.40802775647302</c:v>
                </c:pt>
                <c:pt idx="141">
                  <c:v>318.25822369054799</c:v>
                </c:pt>
                <c:pt idx="142">
                  <c:v>318.10842314604599</c:v>
                </c:pt>
                <c:pt idx="143">
                  <c:v>317.958628317126</c:v>
                </c:pt>
                <c:pt idx="144">
                  <c:v>317.80884136115202</c:v>
                </c:pt>
                <c:pt idx="145">
                  <c:v>317.65906439917501</c:v>
                </c:pt>
                <c:pt idx="146">
                  <c:v>317.50929951642502</c:v>
                </c:pt>
                <c:pt idx="147">
                  <c:v>317.35954876277998</c:v>
                </c:pt>
                <c:pt idx="148">
                  <c:v>317.20981415324798</c:v>
                </c:pt>
                <c:pt idx="149">
                  <c:v>317.060097668428</c:v>
                </c:pt>
                <c:pt idx="150">
                  <c:v>316.91040125497602</c:v>
                </c:pt>
                <c:pt idx="151">
                  <c:v>316.76072682606298</c:v>
                </c:pt>
                <c:pt idx="152">
                  <c:v>316.611076261829</c:v>
                </c:pt>
                <c:pt idx="153">
                  <c:v>316.46145140982998</c:v>
                </c:pt>
                <c:pt idx="154">
                  <c:v>316.31185408548299</c:v>
                </c:pt>
                <c:pt idx="155">
                  <c:v>316.16228607250201</c:v>
                </c:pt>
                <c:pt idx="156">
                  <c:v>316.01274912333201</c:v>
                </c:pt>
                <c:pt idx="157">
                  <c:v>315.86324495958303</c:v>
                </c:pt>
                <c:pt idx="158">
                  <c:v>315.71377527244601</c:v>
                </c:pt>
                <c:pt idx="159">
                  <c:v>315.56434172311799</c:v>
                </c:pt>
                <c:pt idx="160">
                  <c:v>315.41494594321603</c:v>
                </c:pt>
                <c:pt idx="161">
                  <c:v>315.26558953518298</c:v>
                </c:pt>
                <c:pt idx="162">
                  <c:v>315.116274072701</c:v>
                </c:pt>
                <c:pt idx="163">
                  <c:v>314.96700110108299</c:v>
                </c:pt>
                <c:pt idx="164">
                  <c:v>314.81777213767299</c:v>
                </c:pt>
                <c:pt idx="165">
                  <c:v>314.66858867224198</c:v>
                </c:pt>
                <c:pt idx="166">
                  <c:v>314.51945216736402</c:v>
                </c:pt>
                <c:pt idx="167">
                  <c:v>314.37036405881099</c:v>
                </c:pt>
                <c:pt idx="168">
                  <c:v>314.22132575592201</c:v>
                </c:pt>
                <c:pt idx="169">
                  <c:v>314.07233864198099</c:v>
                </c:pt>
                <c:pt idx="170">
                  <c:v>313.92340407458403</c:v>
                </c:pt>
                <c:pt idx="171">
                  <c:v>313.77452338600699</c:v>
                </c:pt>
                <c:pt idx="172">
                  <c:v>313.62569788356302</c:v>
                </c:pt>
                <c:pt idx="173">
                  <c:v>313.47692884996098</c:v>
                </c:pt>
                <c:pt idx="174">
                  <c:v>313.32821754365602</c:v>
                </c:pt>
                <c:pt idx="175">
                  <c:v>313.17956519919898</c:v>
                </c:pt>
                <c:pt idx="176">
                  <c:v>313.030973027578</c:v>
                </c:pt>
                <c:pt idx="177">
                  <c:v>312.88244221656203</c:v>
                </c:pt>
                <c:pt idx="178">
                  <c:v>312.73397393103198</c:v>
                </c:pt>
                <c:pt idx="179">
                  <c:v>312.58556931331299</c:v>
                </c:pt>
                <c:pt idx="180">
                  <c:v>312.43722948350501</c:v>
                </c:pt>
                <c:pt idx="181">
                  <c:v>312.288955539803</c:v>
                </c:pt>
                <c:pt idx="182">
                  <c:v>312.14074855881699</c:v>
                </c:pt>
                <c:pt idx="183">
                  <c:v>311.99260959588798</c:v>
                </c:pt>
                <c:pt idx="184">
                  <c:v>311.84453968539799</c:v>
                </c:pt>
                <c:pt idx="185">
                  <c:v>311.69653984108299</c:v>
                </c:pt>
                <c:pt idx="186">
                  <c:v>311.54861105633103</c:v>
                </c:pt>
                <c:pt idx="187">
                  <c:v>311.40075430448201</c:v>
                </c:pt>
                <c:pt idx="188">
                  <c:v>311.252970539133</c:v>
                </c:pt>
                <c:pt idx="189">
                  <c:v>311.10526069442</c:v>
                </c:pt>
                <c:pt idx="190">
                  <c:v>310.95762568531302</c:v>
                </c:pt>
                <c:pt idx="191">
                  <c:v>310.810066407899</c:v>
                </c:pt>
                <c:pt idx="192">
                  <c:v>310.66258373967003</c:v>
                </c:pt>
                <c:pt idx="193">
                  <c:v>310.51517853979101</c:v>
                </c:pt>
                <c:pt idx="194">
                  <c:v>310.367851649383</c:v>
                </c:pt>
                <c:pt idx="195">
                  <c:v>310.220603891792</c:v>
                </c:pt>
                <c:pt idx="196">
                  <c:v>310.07343607285497</c:v>
                </c:pt>
                <c:pt idx="197">
                  <c:v>309.92634898116597</c:v>
                </c:pt>
                <c:pt idx="198">
                  <c:v>309.77934338833899</c:v>
                </c:pt>
                <c:pt idx="199">
                  <c:v>309.63242004926201</c:v>
                </c:pt>
                <c:pt idx="200">
                  <c:v>309.48557970235203</c:v>
                </c:pt>
                <c:pt idx="201">
                  <c:v>309.33882306981099</c:v>
                </c:pt>
                <c:pt idx="202">
                  <c:v>309.19215085786601</c:v>
                </c:pt>
                <c:pt idx="203">
                  <c:v>309.045563757021</c:v>
                </c:pt>
                <c:pt idx="204">
                  <c:v>308.89906244229201</c:v>
                </c:pt>
                <c:pt idx="205">
                  <c:v>308.75264757345201</c:v>
                </c:pt>
                <c:pt idx="206">
                  <c:v>308.60631979526102</c:v>
                </c:pt>
                <c:pt idx="207">
                  <c:v>308.46007973770099</c:v>
                </c:pt>
                <c:pt idx="208">
                  <c:v>308.31392801620302</c:v>
                </c:pt>
                <c:pt idx="209">
                  <c:v>308.167865231875</c:v>
                </c:pt>
                <c:pt idx="210">
                  <c:v>308.02189197172402</c:v>
                </c:pt>
                <c:pt idx="211">
                  <c:v>307.876008808878</c:v>
                </c:pt>
                <c:pt idx="212">
                  <c:v>307.73021630280198</c:v>
                </c:pt>
                <c:pt idx="213">
                  <c:v>307.584514999509</c:v>
                </c:pt>
                <c:pt idx="214">
                  <c:v>307.43890543177997</c:v>
                </c:pt>
                <c:pt idx="215">
                  <c:v>307.29338811936401</c:v>
                </c:pt>
                <c:pt idx="216">
                  <c:v>307.14796356918902</c:v>
                </c:pt>
                <c:pt idx="217">
                  <c:v>307.00263227556502</c:v>
                </c:pt>
                <c:pt idx="218">
                  <c:v>306.85739472038199</c:v>
                </c:pt>
                <c:pt idx="219">
                  <c:v>306.71225137330998</c:v>
                </c:pt>
                <c:pt idx="220">
                  <c:v>306.56720269199297</c:v>
                </c:pt>
                <c:pt idx="221">
                  <c:v>306.42224912224299</c:v>
                </c:pt>
                <c:pt idx="222">
                  <c:v>306.27739109822801</c:v>
                </c:pt>
                <c:pt idx="223">
                  <c:v>306.13262904266003</c:v>
                </c:pt>
                <c:pt idx="224">
                  <c:v>305.98796336698302</c:v>
                </c:pt>
                <c:pt idx="225">
                  <c:v>305.843394471549</c:v>
                </c:pt>
                <c:pt idx="226">
                  <c:v>305.69892274580297</c:v>
                </c:pt>
                <c:pt idx="227">
                  <c:v>305.55454856846001</c:v>
                </c:pt>
                <c:pt idx="228">
                  <c:v>305.41027230767497</c:v>
                </c:pt>
                <c:pt idx="229">
                  <c:v>305.26609432122501</c:v>
                </c:pt>
                <c:pt idx="230">
                  <c:v>305.12201495666898</c:v>
                </c:pt>
                <c:pt idx="231">
                  <c:v>304.97803455152098</c:v>
                </c:pt>
                <c:pt idx="232">
                  <c:v>304.83415343341699</c:v>
                </c:pt>
                <c:pt idx="233">
                  <c:v>304.69037192027599</c:v>
                </c:pt>
                <c:pt idx="234">
                  <c:v>304.54669032046002</c:v>
                </c:pt>
                <c:pt idx="235">
                  <c:v>304.40310893293702</c:v>
                </c:pt>
                <c:pt idx="236">
                  <c:v>304.25962804743102</c:v>
                </c:pt>
                <c:pt idx="237">
                  <c:v>304.11624794458299</c:v>
                </c:pt>
                <c:pt idx="238">
                  <c:v>303.97296889609999</c:v>
                </c:pt>
                <c:pt idx="239">
                  <c:v>303.82979116490702</c:v>
                </c:pt>
                <c:pt idx="240">
                  <c:v>303.68671500529098</c:v>
                </c:pt>
                <c:pt idx="241">
                  <c:v>303.543740663054</c:v>
                </c:pt>
                <c:pt idx="242">
                  <c:v>303.40086837564797</c:v>
                </c:pt>
                <c:pt idx="243">
                  <c:v>303.258098372326</c:v>
                </c:pt>
                <c:pt idx="244">
                  <c:v>303.11543087427498</c:v>
                </c:pt>
                <c:pt idx="245">
                  <c:v>302.97286609475998</c:v>
                </c:pt>
                <c:pt idx="246">
                  <c:v>302.83040423925399</c:v>
                </c:pt>
                <c:pt idx="247">
                  <c:v>302.688045505574</c:v>
                </c:pt>
                <c:pt idx="248">
                  <c:v>302.54579008401902</c:v>
                </c:pt>
                <c:pt idx="249">
                  <c:v>302.40363815748998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2-2745-48DF-96C0-1EE1A520ECAE}"/>
            </c:ext>
          </c:extLst>
        </c:ser>
        <c:ser>
          <c:idx val="243"/>
          <c:order val="243"/>
          <c:tx>
            <c:strRef>
              <c:f>[1]ETHUSDTtest!$A$245</c:f>
              <c:strCache>
                <c:ptCount val="1"/>
                <c:pt idx="0">
                  <c:v>993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[1]ETHUSDTtest!$B$245:$IQ$245</c:f>
              <c:numCache>
                <c:formatCode>General</c:formatCode>
                <c:ptCount val="250"/>
                <c:pt idx="0">
                  <c:v>336.498174956421</c:v>
                </c:pt>
                <c:pt idx="1">
                  <c:v>335.824611112198</c:v>
                </c:pt>
                <c:pt idx="2">
                  <c:v>335.76194823802399</c:v>
                </c:pt>
                <c:pt idx="3">
                  <c:v>335.59233930356601</c:v>
                </c:pt>
                <c:pt idx="4">
                  <c:v>335.45834362221899</c:v>
                </c:pt>
                <c:pt idx="5">
                  <c:v>335.33308200163799</c:v>
                </c:pt>
                <c:pt idx="6">
                  <c:v>335.36973525703701</c:v>
                </c:pt>
                <c:pt idx="7">
                  <c:v>335.18632472189501</c:v>
                </c:pt>
                <c:pt idx="8">
                  <c:v>335.665712529975</c:v>
                </c:pt>
                <c:pt idx="9">
                  <c:v>335.93608863503499</c:v>
                </c:pt>
                <c:pt idx="10">
                  <c:v>336.00169006469503</c:v>
                </c:pt>
                <c:pt idx="11">
                  <c:v>335.80241335726203</c:v>
                </c:pt>
                <c:pt idx="12">
                  <c:v>335.49430914475499</c:v>
                </c:pt>
                <c:pt idx="13">
                  <c:v>335.48561001817598</c:v>
                </c:pt>
                <c:pt idx="14">
                  <c:v>335.128603797278</c:v>
                </c:pt>
                <c:pt idx="15">
                  <c:v>334.79215011934099</c:v>
                </c:pt>
                <c:pt idx="16">
                  <c:v>334.70199333903702</c:v>
                </c:pt>
                <c:pt idx="17">
                  <c:v>334.580231137373</c:v>
                </c:pt>
                <c:pt idx="18">
                  <c:v>334.36838955561097</c:v>
                </c:pt>
                <c:pt idx="19">
                  <c:v>334.145268401284</c:v>
                </c:pt>
                <c:pt idx="20">
                  <c:v>334.005930003353</c:v>
                </c:pt>
                <c:pt idx="21">
                  <c:v>334.02152769466397</c:v>
                </c:pt>
                <c:pt idx="22">
                  <c:v>333.80046333984001</c:v>
                </c:pt>
                <c:pt idx="23">
                  <c:v>333.60582209692899</c:v>
                </c:pt>
                <c:pt idx="24">
                  <c:v>333.52309273997702</c:v>
                </c:pt>
                <c:pt idx="25">
                  <c:v>333.44234374263101</c:v>
                </c:pt>
                <c:pt idx="26">
                  <c:v>333.27432397496301</c:v>
                </c:pt>
                <c:pt idx="27">
                  <c:v>333.14474046749302</c:v>
                </c:pt>
                <c:pt idx="28">
                  <c:v>333.45331047592498</c:v>
                </c:pt>
                <c:pt idx="29">
                  <c:v>333.33395794070799</c:v>
                </c:pt>
                <c:pt idx="30">
                  <c:v>333.31407798685098</c:v>
                </c:pt>
                <c:pt idx="31">
                  <c:v>333.502010962192</c:v>
                </c:pt>
                <c:pt idx="32">
                  <c:v>333.432214888266</c:v>
                </c:pt>
                <c:pt idx="33">
                  <c:v>333.29493877975398</c:v>
                </c:pt>
                <c:pt idx="34">
                  <c:v>333.30211099881399</c:v>
                </c:pt>
                <c:pt idx="35">
                  <c:v>333.16788539148303</c:v>
                </c:pt>
                <c:pt idx="36">
                  <c:v>333.02426721176499</c:v>
                </c:pt>
                <c:pt idx="37">
                  <c:v>333.04256271826199</c:v>
                </c:pt>
                <c:pt idx="38">
                  <c:v>333.00443352593197</c:v>
                </c:pt>
                <c:pt idx="39">
                  <c:v>332.87434324103299</c:v>
                </c:pt>
                <c:pt idx="40">
                  <c:v>332.74372908923499</c:v>
                </c:pt>
                <c:pt idx="41">
                  <c:v>332.61260034346401</c:v>
                </c:pt>
                <c:pt idx="42">
                  <c:v>332.52648382888202</c:v>
                </c:pt>
                <c:pt idx="43">
                  <c:v>332.39541204485499</c:v>
                </c:pt>
                <c:pt idx="44">
                  <c:v>332.26385183112802</c:v>
                </c:pt>
                <c:pt idx="45">
                  <c:v>332.13181205344898</c:v>
                </c:pt>
                <c:pt idx="46">
                  <c:v>331.999301476884</c:v>
                </c:pt>
                <c:pt idx="47">
                  <c:v>331.866328766305</c:v>
                </c:pt>
                <c:pt idx="48">
                  <c:v>331.73290248689301</c:v>
                </c:pt>
                <c:pt idx="49">
                  <c:v>331.59903110466399</c:v>
                </c:pt>
                <c:pt idx="50">
                  <c:v>331.46472298700598</c:v>
                </c:pt>
                <c:pt idx="51">
                  <c:v>331.32998640323802</c:v>
                </c:pt>
                <c:pt idx="52">
                  <c:v>331.19482952518098</c:v>
                </c:pt>
                <c:pt idx="53">
                  <c:v>331.05926042774399</c:v>
                </c:pt>
                <c:pt idx="54">
                  <c:v>330.92328708952402</c:v>
                </c:pt>
                <c:pt idx="55">
                  <c:v>330.786917393419</c:v>
                </c:pt>
                <c:pt idx="56">
                  <c:v>330.65015912725403</c:v>
                </c:pt>
                <c:pt idx="57">
                  <c:v>330.513019984415</c:v>
                </c:pt>
                <c:pt idx="58">
                  <c:v>330.37550756449599</c:v>
                </c:pt>
                <c:pt idx="59">
                  <c:v>330.23762937395998</c:v>
                </c:pt>
                <c:pt idx="60">
                  <c:v>330.09939282680301</c:v>
                </c:pt>
                <c:pt idx="61">
                  <c:v>329.96080524522699</c:v>
                </c:pt>
                <c:pt idx="62">
                  <c:v>329.821873860327</c:v>
                </c:pt>
                <c:pt idx="63">
                  <c:v>329.682605812784</c:v>
                </c:pt>
                <c:pt idx="64">
                  <c:v>329.543008153556</c:v>
                </c:pt>
                <c:pt idx="65">
                  <c:v>329.40308784458898</c:v>
                </c:pt>
                <c:pt idx="66">
                  <c:v>329.26285175952597</c:v>
                </c:pt>
                <c:pt idx="67">
                  <c:v>329.12230668442203</c:v>
                </c:pt>
                <c:pt idx="68">
                  <c:v>328.98145931846699</c:v>
                </c:pt>
                <c:pt idx="69">
                  <c:v>328.84031627470898</c:v>
                </c:pt>
                <c:pt idx="70">
                  <c:v>328.698884080786</c:v>
                </c:pt>
                <c:pt idx="71">
                  <c:v>328.55716917965901</c:v>
                </c:pt>
                <c:pt idx="72">
                  <c:v>328.41517793034598</c:v>
                </c:pt>
                <c:pt idx="73">
                  <c:v>328.27291660866598</c:v>
                </c:pt>
                <c:pt idx="74">
                  <c:v>328.13039140797599</c:v>
                </c:pt>
                <c:pt idx="75">
                  <c:v>327.98760843991801</c:v>
                </c:pt>
                <c:pt idx="76">
                  <c:v>327.84457373516199</c:v>
                </c:pt>
                <c:pt idx="77">
                  <c:v>327.70129324415399</c:v>
                </c:pt>
                <c:pt idx="78">
                  <c:v>327.55777283786699</c:v>
                </c:pt>
                <c:pt idx="79">
                  <c:v>327.41401830854301</c:v>
                </c:pt>
                <c:pt idx="80">
                  <c:v>327.27003537044698</c:v>
                </c:pt>
                <c:pt idx="81">
                  <c:v>327.125829660612</c:v>
                </c:pt>
                <c:pt idx="82">
                  <c:v>326.98140673959301</c:v>
                </c:pt>
                <c:pt idx="83">
                  <c:v>326.83677209221003</c:v>
                </c:pt>
                <c:pt idx="84">
                  <c:v>326.69193112829998</c:v>
                </c:pt>
                <c:pt idx="85">
                  <c:v>326.54688918345801</c:v>
                </c:pt>
                <c:pt idx="86">
                  <c:v>326.40165151978999</c:v>
                </c:pt>
                <c:pt idx="87">
                  <c:v>326.25622332665</c:v>
                </c:pt>
                <c:pt idx="88">
                  <c:v>326.11060972138699</c:v>
                </c:pt>
                <c:pt idx="89">
                  <c:v>325.96481575008102</c:v>
                </c:pt>
                <c:pt idx="90">
                  <c:v>325.81884638828501</c:v>
                </c:pt>
                <c:pt idx="91">
                  <c:v>325.67270654176099</c:v>
                </c:pt>
                <c:pt idx="92">
                  <c:v>325.52640104721002</c:v>
                </c:pt>
                <c:pt idx="93">
                  <c:v>325.37993467300703</c:v>
                </c:pt>
                <c:pt idx="94">
                  <c:v>325.23331211992701</c:v>
                </c:pt>
                <c:pt idx="95">
                  <c:v>325.08653802187001</c:v>
                </c:pt>
                <c:pt idx="96">
                  <c:v>324.939616946586</c:v>
                </c:pt>
                <c:pt idx="97">
                  <c:v>324.79255339639002</c:v>
                </c:pt>
                <c:pt idx="98">
                  <c:v>324.64535180887901</c:v>
                </c:pt>
                <c:pt idx="99">
                  <c:v>324.49801655764401</c:v>
                </c:pt>
                <c:pt idx="100">
                  <c:v>324.350551952979</c:v>
                </c:pt>
                <c:pt idx="101">
                  <c:v>324.20296224258499</c:v>
                </c:pt>
                <c:pt idx="102">
                  <c:v>324.05525161226899</c:v>
                </c:pt>
                <c:pt idx="103">
                  <c:v>323.90742418664399</c:v>
                </c:pt>
                <c:pt idx="104">
                  <c:v>323.75948402981902</c:v>
                </c:pt>
                <c:pt idx="105">
                  <c:v>323.61143514608801</c:v>
                </c:pt>
                <c:pt idx="106">
                  <c:v>323.46328148061298</c:v>
                </c:pt>
                <c:pt idx="107">
                  <c:v>323.31502692010599</c:v>
                </c:pt>
                <c:pt idx="108">
                  <c:v>323.16667529350502</c:v>
                </c:pt>
                <c:pt idx="109">
                  <c:v>323.01823037263898</c:v>
                </c:pt>
                <c:pt idx="110">
                  <c:v>322.86969587290099</c:v>
                </c:pt>
                <c:pt idx="111">
                  <c:v>322.72107545390702</c:v>
                </c:pt>
                <c:pt idx="112">
                  <c:v>322.57237272014999</c:v>
                </c:pt>
                <c:pt idx="113">
                  <c:v>322.42359122165902</c:v>
                </c:pt>
                <c:pt idx="114">
                  <c:v>322.27473445463897</c:v>
                </c:pt>
                <c:pt idx="115">
                  <c:v>322.12580586211499</c:v>
                </c:pt>
                <c:pt idx="116">
                  <c:v>321.97680883457502</c:v>
                </c:pt>
                <c:pt idx="117">
                  <c:v>321.82774671059599</c:v>
                </c:pt>
                <c:pt idx="118">
                  <c:v>321.67862277747298</c:v>
                </c:pt>
                <c:pt idx="119">
                  <c:v>321.52944027184401</c:v>
                </c:pt>
                <c:pt idx="120">
                  <c:v>321.380202380306</c:v>
                </c:pt>
                <c:pt idx="121">
                  <c:v>321.23091224002701</c:v>
                </c:pt>
                <c:pt idx="122">
                  <c:v>321.08157293935199</c:v>
                </c:pt>
                <c:pt idx="123">
                  <c:v>320.932187518408</c:v>
                </c:pt>
                <c:pt idx="124">
                  <c:v>320.78275896969802</c:v>
                </c:pt>
                <c:pt idx="125">
                  <c:v>320.63329023869699</c:v>
                </c:pt>
                <c:pt idx="126">
                  <c:v>320.48378422443102</c:v>
                </c:pt>
                <c:pt idx="127">
                  <c:v>320.33424378006799</c:v>
                </c:pt>
                <c:pt idx="128">
                  <c:v>320.18467171348601</c:v>
                </c:pt>
                <c:pt idx="129">
                  <c:v>320.03507078784702</c:v>
                </c:pt>
                <c:pt idx="130">
                  <c:v>319.88544372216398</c:v>
                </c:pt>
                <c:pt idx="131">
                  <c:v>319.73579319186001</c:v>
                </c:pt>
                <c:pt idx="132">
                  <c:v>319.586121829322</c:v>
                </c:pt>
                <c:pt idx="133">
                  <c:v>319.43643222445297</c:v>
                </c:pt>
                <c:pt idx="134">
                  <c:v>319.28672692521599</c:v>
                </c:pt>
                <c:pt idx="135">
                  <c:v>319.13700843817401</c:v>
                </c:pt>
                <c:pt idx="136">
                  <c:v>318.98727922902202</c:v>
                </c:pt>
                <c:pt idx="137">
                  <c:v>318.83754172312098</c:v>
                </c:pt>
                <c:pt idx="138">
                  <c:v>318.68779830601397</c:v>
                </c:pt>
                <c:pt idx="139">
                  <c:v>318.53805132395399</c:v>
                </c:pt>
                <c:pt idx="140">
                  <c:v>318.38830308441101</c:v>
                </c:pt>
                <c:pt idx="141">
                  <c:v>318.238555856581</c:v>
                </c:pt>
                <c:pt idx="142">
                  <c:v>318.08881187189201</c:v>
                </c:pt>
                <c:pt idx="143">
                  <c:v>317.93907332449902</c:v>
                </c:pt>
                <c:pt idx="144">
                  <c:v>317.789342371781</c:v>
                </c:pt>
                <c:pt idx="145">
                  <c:v>317.63962113482199</c:v>
                </c:pt>
                <c:pt idx="146">
                  <c:v>317.48991169890201</c:v>
                </c:pt>
                <c:pt idx="147">
                  <c:v>317.34021611396798</c:v>
                </c:pt>
                <c:pt idx="148">
                  <c:v>317.190536395111</c:v>
                </c:pt>
                <c:pt idx="149">
                  <c:v>317.04087452303003</c:v>
                </c:pt>
                <c:pt idx="150">
                  <c:v>316.89123244449701</c:v>
                </c:pt>
                <c:pt idx="151">
                  <c:v>316.741612072816</c:v>
                </c:pt>
                <c:pt idx="152">
                  <c:v>316.59201528827202</c:v>
                </c:pt>
                <c:pt idx="153">
                  <c:v>316.44244393858202</c:v>
                </c:pt>
                <c:pt idx="154">
                  <c:v>316.292899839337</c:v>
                </c:pt>
                <c:pt idx="155">
                  <c:v>316.14338477443698</c:v>
                </c:pt>
                <c:pt idx="156">
                  <c:v>315.993900496533</c:v>
                </c:pt>
                <c:pt idx="157">
                  <c:v>315.84444872744302</c:v>
                </c:pt>
                <c:pt idx="158">
                  <c:v>315.69503115858703</c:v>
                </c:pt>
                <c:pt idx="159">
                  <c:v>315.54564945139998</c:v>
                </c:pt>
                <c:pt idx="160">
                  <c:v>315.39630523774798</c:v>
                </c:pt>
                <c:pt idx="161">
                  <c:v>315.24700012033497</c:v>
                </c:pt>
                <c:pt idx="162">
                  <c:v>315.09773567311402</c:v>
                </c:pt>
                <c:pt idx="163">
                  <c:v>314.94851344168001</c:v>
                </c:pt>
                <c:pt idx="164">
                  <c:v>314.799334943671</c:v>
                </c:pt>
                <c:pt idx="165">
                  <c:v>314.65020166915701</c:v>
                </c:pt>
                <c:pt idx="166">
                  <c:v>314.501115081026</c:v>
                </c:pt>
                <c:pt idx="167">
                  <c:v>314.352076615371</c:v>
                </c:pt>
                <c:pt idx="168">
                  <c:v>314.20308768185998</c:v>
                </c:pt>
                <c:pt idx="169">
                  <c:v>314.05414966411502</c:v>
                </c:pt>
                <c:pt idx="170">
                  <c:v>313.90526392008098</c:v>
                </c:pt>
                <c:pt idx="171">
                  <c:v>313.75643178238499</c:v>
                </c:pt>
                <c:pt idx="172">
                  <c:v>313.60765455870597</c:v>
                </c:pt>
                <c:pt idx="173">
                  <c:v>313.45893353212102</c:v>
                </c:pt>
                <c:pt idx="174">
                  <c:v>313.31026996146301</c:v>
                </c:pt>
                <c:pt idx="175">
                  <c:v>313.161665081666</c:v>
                </c:pt>
                <c:pt idx="176">
                  <c:v>313.013120104113</c:v>
                </c:pt>
                <c:pt idx="177">
                  <c:v>312.86463621696601</c:v>
                </c:pt>
                <c:pt idx="178">
                  <c:v>312.71621458551198</c:v>
                </c:pt>
                <c:pt idx="179">
                  <c:v>312.56785635248701</c:v>
                </c:pt>
                <c:pt idx="180">
                  <c:v>312.41956263840399</c:v>
                </c:pt>
                <c:pt idx="181">
                  <c:v>312.271334541881</c:v>
                </c:pt>
                <c:pt idx="182">
                  <c:v>312.123173139953</c:v>
                </c:pt>
                <c:pt idx="183">
                  <c:v>311.97507948839501</c:v>
                </c:pt>
                <c:pt idx="184">
                  <c:v>311.827054622025</c:v>
                </c:pt>
                <c:pt idx="185">
                  <c:v>311.67909955502103</c:v>
                </c:pt>
                <c:pt idx="186">
                  <c:v>311.531215281215</c:v>
                </c:pt>
                <c:pt idx="187">
                  <c:v>311.38340277440199</c:v>
                </c:pt>
                <c:pt idx="188">
                  <c:v>311.23566298862897</c:v>
                </c:pt>
                <c:pt idx="189">
                  <c:v>311.08799685849402</c:v>
                </c:pt>
                <c:pt idx="190">
                  <c:v>310.94040529942902</c:v>
                </c:pt>
                <c:pt idx="191">
                  <c:v>310.79288920798899</c:v>
                </c:pt>
                <c:pt idx="192">
                  <c:v>310.64544946213402</c:v>
                </c:pt>
                <c:pt idx="193">
                  <c:v>310.49808692150498</c:v>
                </c:pt>
                <c:pt idx="194">
                  <c:v>310.350802427698</c:v>
                </c:pt>
                <c:pt idx="195">
                  <c:v>310.20359680453902</c:v>
                </c:pt>
                <c:pt idx="196">
                  <c:v>310.05647085834897</c:v>
                </c:pt>
                <c:pt idx="197">
                  <c:v>309.90942537820803</c:v>
                </c:pt>
                <c:pt idx="198">
                  <c:v>309.76246113621801</c:v>
                </c:pt>
                <c:pt idx="199">
                  <c:v>309.61557888775798</c:v>
                </c:pt>
                <c:pt idx="200">
                  <c:v>309.46877937174099</c:v>
                </c:pt>
                <c:pt idx="201">
                  <c:v>309.32206331086098</c:v>
                </c:pt>
                <c:pt idx="202">
                  <c:v>309.175431411847</c:v>
                </c:pt>
                <c:pt idx="203">
                  <c:v>309.028884365701</c:v>
                </c:pt>
                <c:pt idx="204">
                  <c:v>308.88242284794302</c:v>
                </c:pt>
                <c:pt idx="205">
                  <c:v>308.73604751885</c:v>
                </c:pt>
                <c:pt idx="206">
                  <c:v>308.58975902368701</c:v>
                </c:pt>
                <c:pt idx="207">
                  <c:v>308.44355799294499</c:v>
                </c:pt>
                <c:pt idx="208">
                  <c:v>308.29744504256399</c:v>
                </c:pt>
                <c:pt idx="209">
                  <c:v>308.15142077416198</c:v>
                </c:pt>
                <c:pt idx="210">
                  <c:v>308.00548577526098</c:v>
                </c:pt>
                <c:pt idx="211">
                  <c:v>307.85964061950102</c:v>
                </c:pt>
                <c:pt idx="212">
                  <c:v>307.71388586686101</c:v>
                </c:pt>
                <c:pt idx="213">
                  <c:v>307.56822206387199</c:v>
                </c:pt>
                <c:pt idx="214">
                  <c:v>307.42264974383102</c:v>
                </c:pt>
                <c:pt idx="215">
                  <c:v>307.27716942700499</c:v>
                </c:pt>
                <c:pt idx="216">
                  <c:v>307.13178162084301</c:v>
                </c:pt>
                <c:pt idx="217">
                  <c:v>306.98648682017398</c:v>
                </c:pt>
                <c:pt idx="218">
                  <c:v>306.84128550740797</c:v>
                </c:pt>
                <c:pt idx="219">
                  <c:v>306.69617815273699</c:v>
                </c:pt>
                <c:pt idx="220">
                  <c:v>306.55116521432899</c:v>
                </c:pt>
                <c:pt idx="221">
                  <c:v>306.40624713851702</c:v>
                </c:pt>
                <c:pt idx="222">
                  <c:v>306.26142435999401</c:v>
                </c:pt>
                <c:pt idx="223">
                  <c:v>306.11669730199498</c:v>
                </c:pt>
                <c:pt idx="224">
                  <c:v>305.97206637648799</c:v>
                </c:pt>
                <c:pt idx="225">
                  <c:v>305.82753198435103</c:v>
                </c:pt>
                <c:pt idx="226">
                  <c:v>305.68309451555302</c:v>
                </c:pt>
                <c:pt idx="227">
                  <c:v>305.53875434933502</c:v>
                </c:pt>
                <c:pt idx="228">
                  <c:v>305.394511854379</c:v>
                </c:pt>
                <c:pt idx="229">
                  <c:v>305.25036738898598</c:v>
                </c:pt>
                <c:pt idx="230">
                  <c:v>305.10632130124202</c:v>
                </c:pt>
                <c:pt idx="231">
                  <c:v>304.962373929188</c:v>
                </c:pt>
                <c:pt idx="232">
                  <c:v>304.81852560098599</c:v>
                </c:pt>
                <c:pt idx="233">
                  <c:v>304.67477663507998</c:v>
                </c:pt>
                <c:pt idx="234">
                  <c:v>304.53112734036102</c:v>
                </c:pt>
                <c:pt idx="235">
                  <c:v>304.38757801631999</c:v>
                </c:pt>
                <c:pt idx="236">
                  <c:v>304.24412895321097</c:v>
                </c:pt>
                <c:pt idx="237">
                  <c:v>304.10078043219897</c:v>
                </c:pt>
                <c:pt idx="238">
                  <c:v>303.95753272551798</c:v>
                </c:pt>
                <c:pt idx="239">
                  <c:v>303.81438609661802</c:v>
                </c:pt>
                <c:pt idx="240">
                  <c:v>303.671340800314</c:v>
                </c:pt>
                <c:pt idx="241">
                  <c:v>303.52839708293101</c:v>
                </c:pt>
                <c:pt idx="242">
                  <c:v>303.38555518244999</c:v>
                </c:pt>
                <c:pt idx="243">
                  <c:v>303.242815328647</c:v>
                </c:pt>
                <c:pt idx="244">
                  <c:v>303.10017774323398</c:v>
                </c:pt>
                <c:pt idx="245">
                  <c:v>302.95764264000098</c:v>
                </c:pt>
                <c:pt idx="246">
                  <c:v>302.815210224944</c:v>
                </c:pt>
                <c:pt idx="247">
                  <c:v>302.67288069640898</c:v>
                </c:pt>
                <c:pt idx="248">
                  <c:v>302.53065424521299</c:v>
                </c:pt>
                <c:pt idx="249">
                  <c:v>302.38853105478398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3-2745-48DF-96C0-1EE1A520ECAE}"/>
            </c:ext>
          </c:extLst>
        </c:ser>
        <c:ser>
          <c:idx val="244"/>
          <c:order val="244"/>
          <c:tx>
            <c:strRef>
              <c:f>[1]ETHUSDTtest!$A$246</c:f>
              <c:strCache>
                <c:ptCount val="1"/>
                <c:pt idx="0">
                  <c:v>994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[1]ETHUSDTtest!$B$246:$IQ$246</c:f>
              <c:numCache>
                <c:formatCode>General</c:formatCode>
                <c:ptCount val="250"/>
                <c:pt idx="0">
                  <c:v>336.60532542228401</c:v>
                </c:pt>
                <c:pt idx="1">
                  <c:v>335.93146989423599</c:v>
                </c:pt>
                <c:pt idx="2">
                  <c:v>335.84329561732602</c:v>
                </c:pt>
                <c:pt idx="3">
                  <c:v>335.65510675688603</c:v>
                </c:pt>
                <c:pt idx="4">
                  <c:v>335.512565826036</c:v>
                </c:pt>
                <c:pt idx="5">
                  <c:v>335.59112798919199</c:v>
                </c:pt>
                <c:pt idx="6">
                  <c:v>335.22173532439803</c:v>
                </c:pt>
                <c:pt idx="7">
                  <c:v>335.225430924818</c:v>
                </c:pt>
                <c:pt idx="8">
                  <c:v>335.728347965002</c:v>
                </c:pt>
                <c:pt idx="9">
                  <c:v>335.63712793660102</c:v>
                </c:pt>
                <c:pt idx="10">
                  <c:v>336.10476055126497</c:v>
                </c:pt>
                <c:pt idx="11">
                  <c:v>335.82307179665099</c:v>
                </c:pt>
                <c:pt idx="12">
                  <c:v>335.71276868579201</c:v>
                </c:pt>
                <c:pt idx="13">
                  <c:v>335.45746623379802</c:v>
                </c:pt>
                <c:pt idx="14">
                  <c:v>335.269113849566</c:v>
                </c:pt>
                <c:pt idx="15">
                  <c:v>334.97708465839099</c:v>
                </c:pt>
                <c:pt idx="16">
                  <c:v>334.57697782943501</c:v>
                </c:pt>
                <c:pt idx="17">
                  <c:v>334.45687760680602</c:v>
                </c:pt>
                <c:pt idx="18">
                  <c:v>334.22808007150201</c:v>
                </c:pt>
                <c:pt idx="19">
                  <c:v>334.06473630815299</c:v>
                </c:pt>
                <c:pt idx="20">
                  <c:v>333.95354124079</c:v>
                </c:pt>
                <c:pt idx="21">
                  <c:v>333.87327201426598</c:v>
                </c:pt>
                <c:pt idx="22">
                  <c:v>333.73206499367399</c:v>
                </c:pt>
                <c:pt idx="23">
                  <c:v>333.46242793891298</c:v>
                </c:pt>
                <c:pt idx="24">
                  <c:v>333.33394001139601</c:v>
                </c:pt>
                <c:pt idx="25">
                  <c:v>333.28802946272702</c:v>
                </c:pt>
                <c:pt idx="26">
                  <c:v>333.20332832728002</c:v>
                </c:pt>
                <c:pt idx="27">
                  <c:v>333.09252145140601</c:v>
                </c:pt>
                <c:pt idx="28">
                  <c:v>333.25823594010302</c:v>
                </c:pt>
                <c:pt idx="29">
                  <c:v>333.178111643661</c:v>
                </c:pt>
                <c:pt idx="30">
                  <c:v>333.287694625619</c:v>
                </c:pt>
                <c:pt idx="31">
                  <c:v>333.47519820410599</c:v>
                </c:pt>
                <c:pt idx="32">
                  <c:v>333.40548277551102</c:v>
                </c:pt>
                <c:pt idx="33">
                  <c:v>333.26829966686398</c:v>
                </c:pt>
                <c:pt idx="34">
                  <c:v>333.27545602121501</c:v>
                </c:pt>
                <c:pt idx="35">
                  <c:v>333.14132117857798</c:v>
                </c:pt>
                <c:pt idx="36">
                  <c:v>332.99759568667298</c:v>
                </c:pt>
                <c:pt idx="37">
                  <c:v>333.01585961483403</c:v>
                </c:pt>
                <c:pt idx="38">
                  <c:v>332.97761678990599</c:v>
                </c:pt>
                <c:pt idx="39">
                  <c:v>332.84760512238699</c:v>
                </c:pt>
                <c:pt idx="40">
                  <c:v>332.71706957585502</c:v>
                </c:pt>
                <c:pt idx="41">
                  <c:v>332.58601941587699</c:v>
                </c:pt>
                <c:pt idx="42">
                  <c:v>332.49990457656799</c:v>
                </c:pt>
                <c:pt idx="43">
                  <c:v>332.36891017441201</c:v>
                </c:pt>
                <c:pt idx="44">
                  <c:v>332.23742730162002</c:v>
                </c:pt>
                <c:pt idx="45">
                  <c:v>332.10546481715897</c:v>
                </c:pt>
                <c:pt idx="46">
                  <c:v>331.97303147945797</c:v>
                </c:pt>
                <c:pt idx="47">
                  <c:v>331.84013594689202</c:v>
                </c:pt>
                <c:pt idx="48">
                  <c:v>331.70678677828101</c:v>
                </c:pt>
                <c:pt idx="49">
                  <c:v>331.57299243341402</c:v>
                </c:pt>
                <c:pt idx="50">
                  <c:v>331.43876127359198</c:v>
                </c:pt>
                <c:pt idx="51">
                  <c:v>331.30410156217403</c:v>
                </c:pt>
                <c:pt idx="52">
                  <c:v>331.16902146515503</c:v>
                </c:pt>
                <c:pt idx="53">
                  <c:v>331.03352905174597</c:v>
                </c:pt>
                <c:pt idx="54">
                  <c:v>330.89763229497402</c:v>
                </c:pt>
                <c:pt idx="55">
                  <c:v>330.76133907229303</c:v>
                </c:pt>
                <c:pt idx="56">
                  <c:v>330.624657166205</c:v>
                </c:pt>
                <c:pt idx="57">
                  <c:v>330.48759426489801</c:v>
                </c:pt>
                <c:pt idx="58">
                  <c:v>330.35015796288798</c:v>
                </c:pt>
                <c:pt idx="59">
                  <c:v>330.21235576167697</c:v>
                </c:pt>
                <c:pt idx="60">
                  <c:v>330.07419507041698</c:v>
                </c:pt>
                <c:pt idx="61">
                  <c:v>329.93568320658397</c:v>
                </c:pt>
                <c:pt idx="62">
                  <c:v>329.796827396656</c:v>
                </c:pt>
                <c:pt idx="63">
                  <c:v>329.65763477681099</c:v>
                </c:pt>
                <c:pt idx="64">
                  <c:v>329.51811239361302</c:v>
                </c:pt>
                <c:pt idx="65">
                  <c:v>329.37826720472299</c:v>
                </c:pt>
                <c:pt idx="66">
                  <c:v>329.23810607960303</c:v>
                </c:pt>
                <c:pt idx="67">
                  <c:v>329.09763580023503</c:v>
                </c:pt>
                <c:pt idx="68">
                  <c:v>328.95686306183399</c:v>
                </c:pt>
                <c:pt idx="69">
                  <c:v>328.81579447358001</c:v>
                </c:pt>
                <c:pt idx="70">
                  <c:v>328.67443655933698</c:v>
                </c:pt>
                <c:pt idx="71">
                  <c:v>328.53279575839201</c:v>
                </c:pt>
                <c:pt idx="72">
                  <c:v>328.39087842618801</c:v>
                </c:pt>
                <c:pt idx="73">
                  <c:v>328.248690835057</c:v>
                </c:pt>
                <c:pt idx="74">
                  <c:v>328.10623917496702</c:v>
                </c:pt>
                <c:pt idx="75">
                  <c:v>327.96352955425999</c:v>
                </c:pt>
                <c:pt idx="76">
                  <c:v>327.82056800039697</c:v>
                </c:pt>
                <c:pt idx="77">
                  <c:v>327.677360460702</c:v>
                </c:pt>
                <c:pt idx="78">
                  <c:v>327.53391280311001</c:v>
                </c:pt>
                <c:pt idx="79">
                  <c:v>327.39023081691198</c:v>
                </c:pt>
                <c:pt idx="80">
                  <c:v>327.24632021350601</c:v>
                </c:pt>
                <c:pt idx="81">
                  <c:v>327.10218662713999</c:v>
                </c:pt>
                <c:pt idx="82">
                  <c:v>326.95783561565997</c:v>
                </c:pt>
                <c:pt idx="83">
                  <c:v>326.81327266125999</c:v>
                </c:pt>
                <c:pt idx="84">
                  <c:v>326.66850317122498</c:v>
                </c:pt>
                <c:pt idx="85">
                  <c:v>326.523532478677</c:v>
                </c:pt>
                <c:pt idx="86">
                  <c:v>326.37836584332001</c:v>
                </c:pt>
                <c:pt idx="87">
                  <c:v>326.23300845217898</c:v>
                </c:pt>
                <c:pt idx="88">
                  <c:v>326.08746542034697</c:v>
                </c:pt>
                <c:pt idx="89">
                  <c:v>325.94174179171699</c:v>
                </c:pt>
                <c:pt idx="90">
                  <c:v>325.79584253972303</c:v>
                </c:pt>
                <c:pt idx="91">
                  <c:v>325.649772568076</c:v>
                </c:pt>
                <c:pt idx="92">
                  <c:v>325.50353671149099</c:v>
                </c:pt>
                <c:pt idx="93">
                  <c:v>325.35713973642299</c:v>
                </c:pt>
                <c:pt idx="94">
                  <c:v>325.21058634178701</c:v>
                </c:pt>
                <c:pt idx="95">
                  <c:v>325.063881159689</c:v>
                </c:pt>
                <c:pt idx="96">
                  <c:v>324.91702875614101</c:v>
                </c:pt>
                <c:pt idx="97">
                  <c:v>324.77003363178198</c:v>
                </c:pt>
                <c:pt idx="98">
                  <c:v>324.622900222591</c:v>
                </c:pt>
                <c:pt idx="99">
                  <c:v>324.47563290059799</c:v>
                </c:pt>
                <c:pt idx="100">
                  <c:v>324.32823597458997</c:v>
                </c:pt>
                <c:pt idx="101">
                  <c:v>324.18071369081702</c:v>
                </c:pt>
                <c:pt idx="102">
                  <c:v>324.033070233687</c:v>
                </c:pt>
                <c:pt idx="103">
                  <c:v>323.88530972646601</c:v>
                </c:pt>
                <c:pt idx="104">
                  <c:v>323.73743623196799</c:v>
                </c:pt>
                <c:pt idx="105">
                  <c:v>323.58945375324203</c:v>
                </c:pt>
                <c:pt idx="106">
                  <c:v>323.441366234253</c:v>
                </c:pt>
                <c:pt idx="107">
                  <c:v>323.29317756056298</c:v>
                </c:pt>
                <c:pt idx="108">
                  <c:v>323.14489156000701</c:v>
                </c:pt>
                <c:pt idx="109">
                  <c:v>322.99651200335899</c:v>
                </c:pt>
                <c:pt idx="110">
                  <c:v>322.848042604998</c:v>
                </c:pt>
                <c:pt idx="111">
                  <c:v>322.69948702356999</c:v>
                </c:pt>
                <c:pt idx="112">
                  <c:v>322.55084886264302</c:v>
                </c:pt>
                <c:pt idx="113">
                  <c:v>322.40213167135897</c:v>
                </c:pt>
                <c:pt idx="114">
                  <c:v>322.25333894507997</c:v>
                </c:pt>
                <c:pt idx="115">
                  <c:v>322.10447412602502</c:v>
                </c:pt>
                <c:pt idx="116">
                  <c:v>321.95554060391697</c:v>
                </c:pt>
                <c:pt idx="117">
                  <c:v>321.806541716602</c:v>
                </c:pt>
                <c:pt idx="118">
                  <c:v>321.65748075068598</c:v>
                </c:pt>
                <c:pt idx="119">
                  <c:v>321.508360942151</c:v>
                </c:pt>
                <c:pt idx="120">
                  <c:v>321.35918547697099</c:v>
                </c:pt>
                <c:pt idx="121">
                  <c:v>321.20995749173102</c:v>
                </c:pt>
                <c:pt idx="122">
                  <c:v>321.06068007421999</c:v>
                </c:pt>
                <c:pt idx="123">
                  <c:v>320.91135626404701</c:v>
                </c:pt>
                <c:pt idx="124">
                  <c:v>320.76198905322701</c:v>
                </c:pt>
                <c:pt idx="125">
                  <c:v>320.61258138677601</c:v>
                </c:pt>
                <c:pt idx="126">
                  <c:v>320.46313616329502</c:v>
                </c:pt>
                <c:pt idx="127">
                  <c:v>320.31365623555303</c:v>
                </c:pt>
                <c:pt idx="128">
                  <c:v>320.164144411059</c:v>
                </c:pt>
                <c:pt idx="129">
                  <c:v>320.01460345263598</c:v>
                </c:pt>
                <c:pt idx="130">
                  <c:v>319.865036078983</c:v>
                </c:pt>
                <c:pt idx="131">
                  <c:v>319.71544496523501</c:v>
                </c:pt>
                <c:pt idx="132">
                  <c:v>319.56583274351999</c:v>
                </c:pt>
                <c:pt idx="133">
                  <c:v>319.41620200350502</c:v>
                </c:pt>
                <c:pt idx="134">
                  <c:v>319.26655529294197</c:v>
                </c:pt>
                <c:pt idx="135">
                  <c:v>319.11689511820799</c:v>
                </c:pt>
                <c:pt idx="136">
                  <c:v>318.96722394483402</c:v>
                </c:pt>
                <c:pt idx="137">
                  <c:v>318.81754419804003</c:v>
                </c:pt>
                <c:pt idx="138">
                  <c:v>318.66785826325099</c:v>
                </c:pt>
                <c:pt idx="139">
                  <c:v>318.51816848662298</c:v>
                </c:pt>
                <c:pt idx="140">
                  <c:v>318.36847717554798</c:v>
                </c:pt>
                <c:pt idx="141">
                  <c:v>318.21878659917002</c:v>
                </c:pt>
                <c:pt idx="142">
                  <c:v>318.06909898887801</c:v>
                </c:pt>
                <c:pt idx="143">
                  <c:v>317.91941653881202</c:v>
                </c:pt>
                <c:pt idx="144">
                  <c:v>317.76974140635201</c:v>
                </c:pt>
                <c:pt idx="145">
                  <c:v>317.62007571260398</c:v>
                </c:pt>
                <c:pt idx="146">
                  <c:v>317.47042154288403</c:v>
                </c:pt>
                <c:pt idx="147">
                  <c:v>317.320780947196</c:v>
                </c:pt>
                <c:pt idx="148">
                  <c:v>317.171155940701</c:v>
                </c:pt>
                <c:pt idx="149">
                  <c:v>317.02154850418901</c:v>
                </c:pt>
                <c:pt idx="150">
                  <c:v>316.871960584536</c:v>
                </c:pt>
                <c:pt idx="151">
                  <c:v>316.722394095163</c:v>
                </c:pt>
                <c:pt idx="152">
                  <c:v>316.57285091649101</c:v>
                </c:pt>
                <c:pt idx="153">
                  <c:v>316.423332896386</c:v>
                </c:pt>
                <c:pt idx="154">
                  <c:v>316.27384185059998</c:v>
                </c:pt>
                <c:pt idx="155">
                  <c:v>316.12437956321202</c:v>
                </c:pt>
                <c:pt idx="156">
                  <c:v>315.97494778705999</c:v>
                </c:pt>
                <c:pt idx="157">
                  <c:v>315.82554824416701</c:v>
                </c:pt>
                <c:pt idx="158">
                  <c:v>315.676182626166</c:v>
                </c:pt>
                <c:pt idx="159">
                  <c:v>315.52685259472003</c:v>
                </c:pt>
                <c:pt idx="160">
                  <c:v>315.37755978193098</c:v>
                </c:pt>
                <c:pt idx="161">
                  <c:v>315.22830579075702</c:v>
                </c:pt>
                <c:pt idx="162">
                  <c:v>315.07909219540801</c:v>
                </c:pt>
                <c:pt idx="163">
                  <c:v>314.92992054175198</c:v>
                </c:pt>
                <c:pt idx="164">
                  <c:v>314.780792347709</c:v>
                </c:pt>
                <c:pt idx="165">
                  <c:v>314.63170910363999</c:v>
                </c:pt>
                <c:pt idx="166">
                  <c:v>314.48267227273499</c:v>
                </c:pt>
                <c:pt idx="167">
                  <c:v>314.33368329139603</c:v>
                </c:pt>
                <c:pt idx="168">
                  <c:v>314.18474356961201</c:v>
                </c:pt>
                <c:pt idx="169">
                  <c:v>314.03585449133402</c:v>
                </c:pt>
                <c:pt idx="170">
                  <c:v>313.88701741483999</c:v>
                </c:pt>
                <c:pt idx="171">
                  <c:v>313.73823367310598</c:v>
                </c:pt>
                <c:pt idx="172">
                  <c:v>313.58950457416103</c:v>
                </c:pt>
                <c:pt idx="173">
                  <c:v>313.44083140144397</c:v>
                </c:pt>
                <c:pt idx="174">
                  <c:v>313.29221541415399</c:v>
                </c:pt>
                <c:pt idx="175">
                  <c:v>313.14365784760201</c:v>
                </c:pt>
                <c:pt idx="176">
                  <c:v>312.99515991355003</c:v>
                </c:pt>
                <c:pt idx="177">
                  <c:v>312.84672280055003</c:v>
                </c:pt>
                <c:pt idx="178">
                  <c:v>312.69834767428199</c:v>
                </c:pt>
                <c:pt idx="179">
                  <c:v>312.55003567788202</c:v>
                </c:pt>
                <c:pt idx="180">
                  <c:v>312.40178793227301</c:v>
                </c:pt>
                <c:pt idx="181">
                  <c:v>312.25360553648198</c:v>
                </c:pt>
                <c:pt idx="182">
                  <c:v>312.10548956796299</c:v>
                </c:pt>
                <c:pt idx="183">
                  <c:v>311.95744108291302</c:v>
                </c:pt>
                <c:pt idx="184">
                  <c:v>311.80946111658</c:v>
                </c:pt>
                <c:pt idx="185">
                  <c:v>311.66155068357199</c:v>
                </c:pt>
                <c:pt idx="186">
                  <c:v>311.51371077816202</c:v>
                </c:pt>
                <c:pt idx="187">
                  <c:v>311.36594237458303</c:v>
                </c:pt>
                <c:pt idx="188">
                  <c:v>311.21824642733299</c:v>
                </c:pt>
                <c:pt idx="189">
                  <c:v>311.07062387145601</c:v>
                </c:pt>
                <c:pt idx="190">
                  <c:v>310.92307562284299</c:v>
                </c:pt>
                <c:pt idx="191">
                  <c:v>310.77560257850399</c:v>
                </c:pt>
                <c:pt idx="192">
                  <c:v>310.628205616863</c:v>
                </c:pt>
                <c:pt idx="193">
                  <c:v>310.48088559802397</c:v>
                </c:pt>
                <c:pt idx="194">
                  <c:v>310.33364336405498</c:v>
                </c:pt>
                <c:pt idx="195">
                  <c:v>310.186479739253</c:v>
                </c:pt>
                <c:pt idx="196">
                  <c:v>310.03939553041403</c:v>
                </c:pt>
                <c:pt idx="197">
                  <c:v>309.892391527097</c:v>
                </c:pt>
                <c:pt idx="198">
                  <c:v>309.74546850188301</c:v>
                </c:pt>
                <c:pt idx="199">
                  <c:v>309.59862721063598</c:v>
                </c:pt>
                <c:pt idx="200">
                  <c:v>309.45186839275499</c:v>
                </c:pt>
                <c:pt idx="201">
                  <c:v>309.30519277142298</c:v>
                </c:pt>
                <c:pt idx="202">
                  <c:v>309.15860105385798</c:v>
                </c:pt>
                <c:pt idx="203">
                  <c:v>309.01209393155801</c:v>
                </c:pt>
                <c:pt idx="204">
                  <c:v>308.865672080536</c:v>
                </c:pt>
                <c:pt idx="205">
                  <c:v>308.71933616156701</c:v>
                </c:pt>
                <c:pt idx="206">
                  <c:v>308.57308682041503</c:v>
                </c:pt>
                <c:pt idx="207">
                  <c:v>308.42692468807098</c:v>
                </c:pt>
                <c:pt idx="208">
                  <c:v>308.28085038097799</c:v>
                </c:pt>
                <c:pt idx="209">
                  <c:v>308.13486450125998</c:v>
                </c:pt>
                <c:pt idx="210">
                  <c:v>307.98896763694199</c:v>
                </c:pt>
                <c:pt idx="211">
                  <c:v>307.84316036217098</c:v>
                </c:pt>
                <c:pt idx="212">
                  <c:v>307.69744323743498</c:v>
                </c:pt>
                <c:pt idx="213">
                  <c:v>307.55181680977603</c:v>
                </c:pt>
                <c:pt idx="214">
                  <c:v>307.40628161299901</c:v>
                </c:pt>
                <c:pt idx="215">
                  <c:v>307.26083816788503</c:v>
                </c:pt>
                <c:pt idx="216">
                  <c:v>307.115486982395</c:v>
                </c:pt>
                <c:pt idx="217">
                  <c:v>306.970228551871</c:v>
                </c:pt>
                <c:pt idx="218">
                  <c:v>306.82506335923898</c:v>
                </c:pt>
                <c:pt idx="219">
                  <c:v>306.67999187520599</c:v>
                </c:pt>
                <c:pt idx="220">
                  <c:v>306.53501455845498</c:v>
                </c:pt>
                <c:pt idx="221">
                  <c:v>306.39013185583798</c:v>
                </c:pt>
                <c:pt idx="222">
                  <c:v>306.24534420256299</c:v>
                </c:pt>
                <c:pt idx="223">
                  <c:v>306.10065202238502</c:v>
                </c:pt>
                <c:pt idx="224">
                  <c:v>305.95605572779101</c:v>
                </c:pt>
                <c:pt idx="225">
                  <c:v>305.81155572017599</c:v>
                </c:pt>
                <c:pt idx="226">
                  <c:v>305.66715239003003</c:v>
                </c:pt>
                <c:pt idx="227">
                  <c:v>305.52284611711298</c:v>
                </c:pt>
                <c:pt idx="228">
                  <c:v>305.37863727062802</c:v>
                </c:pt>
                <c:pt idx="229">
                  <c:v>305.23452620939503</c:v>
                </c:pt>
                <c:pt idx="230">
                  <c:v>305.09051328202202</c:v>
                </c:pt>
                <c:pt idx="231">
                  <c:v>304.94659882706998</c:v>
                </c:pt>
                <c:pt idx="232">
                  <c:v>304.80278317322302</c:v>
                </c:pt>
                <c:pt idx="233">
                  <c:v>304.65906663944497</c:v>
                </c:pt>
                <c:pt idx="234">
                  <c:v>304.515449535149</c:v>
                </c:pt>
                <c:pt idx="235">
                  <c:v>304.371932160347</c:v>
                </c:pt>
                <c:pt idx="236">
                  <c:v>304.22851480581301</c:v>
                </c:pt>
                <c:pt idx="237">
                  <c:v>304.08519775323498</c:v>
                </c:pt>
                <c:pt idx="238">
                  <c:v>303.94198127536799</c:v>
                </c:pt>
                <c:pt idx="239">
                  <c:v>303.798865636183</c:v>
                </c:pt>
                <c:pt idx="240">
                  <c:v>303.65585109101499</c:v>
                </c:pt>
                <c:pt idx="241">
                  <c:v>303.51293788671001</c:v>
                </c:pt>
                <c:pt idx="242">
                  <c:v>303.37012626177</c:v>
                </c:pt>
                <c:pt idx="243">
                  <c:v>303.22741644649199</c:v>
                </c:pt>
                <c:pt idx="244">
                  <c:v>303.08480866310902</c:v>
                </c:pt>
                <c:pt idx="245">
                  <c:v>302.94230312592902</c:v>
                </c:pt>
                <c:pt idx="246">
                  <c:v>302.79990004146998</c:v>
                </c:pt>
                <c:pt idx="247">
                  <c:v>302.657599608596</c:v>
                </c:pt>
                <c:pt idx="248">
                  <c:v>302.51540201864401</c:v>
                </c:pt>
                <c:pt idx="249">
                  <c:v>302.37330745556199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2745-48DF-96C0-1EE1A520ECAE}"/>
            </c:ext>
          </c:extLst>
        </c:ser>
        <c:ser>
          <c:idx val="245"/>
          <c:order val="245"/>
          <c:tx>
            <c:strRef>
              <c:f>[1]ETHUSDTtest!$A$247</c:f>
              <c:strCache>
                <c:ptCount val="1"/>
                <c:pt idx="0">
                  <c:v>995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[1]ETHUSDTtest!$B$247:$IQ$247</c:f>
              <c:numCache>
                <c:formatCode>General</c:formatCode>
                <c:ptCount val="250"/>
                <c:pt idx="0">
                  <c:v>336.71247588814299</c:v>
                </c:pt>
                <c:pt idx="1">
                  <c:v>336.03832867627398</c:v>
                </c:pt>
                <c:pt idx="2">
                  <c:v>335.92459090947699</c:v>
                </c:pt>
                <c:pt idx="3">
                  <c:v>335.71779821120498</c:v>
                </c:pt>
                <c:pt idx="4">
                  <c:v>335.47986920326099</c:v>
                </c:pt>
                <c:pt idx="5">
                  <c:v>335.272707054482</c:v>
                </c:pt>
                <c:pt idx="6">
                  <c:v>335.27021760885998</c:v>
                </c:pt>
                <c:pt idx="7">
                  <c:v>335.26444507362203</c:v>
                </c:pt>
                <c:pt idx="8">
                  <c:v>335.28320132031502</c:v>
                </c:pt>
                <c:pt idx="9">
                  <c:v>335.51345774184398</c:v>
                </c:pt>
                <c:pt idx="10">
                  <c:v>336.02311582663299</c:v>
                </c:pt>
                <c:pt idx="11">
                  <c:v>335.91439481908702</c:v>
                </c:pt>
                <c:pt idx="12">
                  <c:v>335.73268820087401</c:v>
                </c:pt>
                <c:pt idx="13">
                  <c:v>335.48126590368099</c:v>
                </c:pt>
                <c:pt idx="14">
                  <c:v>335.30010310042098</c:v>
                </c:pt>
                <c:pt idx="15">
                  <c:v>335.15101909756402</c:v>
                </c:pt>
                <c:pt idx="16">
                  <c:v>334.85189520651397</c:v>
                </c:pt>
                <c:pt idx="17">
                  <c:v>334.35807757319202</c:v>
                </c:pt>
                <c:pt idx="18">
                  <c:v>334.15497485757498</c:v>
                </c:pt>
                <c:pt idx="19">
                  <c:v>333.966579338298</c:v>
                </c:pt>
                <c:pt idx="20">
                  <c:v>333.874071146706</c:v>
                </c:pt>
                <c:pt idx="21">
                  <c:v>333.79281391865902</c:v>
                </c:pt>
                <c:pt idx="22">
                  <c:v>333.63800970518099</c:v>
                </c:pt>
                <c:pt idx="23">
                  <c:v>333.40621039092503</c:v>
                </c:pt>
                <c:pt idx="24">
                  <c:v>333.21366052438702</c:v>
                </c:pt>
                <c:pt idx="25">
                  <c:v>333.20438459020602</c:v>
                </c:pt>
                <c:pt idx="26">
                  <c:v>333.10427581236502</c:v>
                </c:pt>
                <c:pt idx="27">
                  <c:v>332.89793615196697</c:v>
                </c:pt>
                <c:pt idx="28">
                  <c:v>333.11818985575098</c:v>
                </c:pt>
                <c:pt idx="29">
                  <c:v>333.15831118018502</c:v>
                </c:pt>
                <c:pt idx="30">
                  <c:v>333.13464536988801</c:v>
                </c:pt>
                <c:pt idx="31">
                  <c:v>333.318613619735</c:v>
                </c:pt>
                <c:pt idx="32">
                  <c:v>333.378665852501</c:v>
                </c:pt>
                <c:pt idx="33">
                  <c:v>333.24157535095901</c:v>
                </c:pt>
                <c:pt idx="34">
                  <c:v>333.24872023729102</c:v>
                </c:pt>
                <c:pt idx="35">
                  <c:v>333.11467576547602</c:v>
                </c:pt>
                <c:pt idx="36">
                  <c:v>332.97084228355197</c:v>
                </c:pt>
                <c:pt idx="37">
                  <c:v>332.98908013231897</c:v>
                </c:pt>
                <c:pt idx="38">
                  <c:v>332.95072319059699</c:v>
                </c:pt>
                <c:pt idx="39">
                  <c:v>332.82078974913497</c:v>
                </c:pt>
                <c:pt idx="40">
                  <c:v>332.69033241967401</c:v>
                </c:pt>
                <c:pt idx="41">
                  <c:v>332.55936046039898</c:v>
                </c:pt>
                <c:pt idx="42">
                  <c:v>332.47325105540898</c:v>
                </c:pt>
                <c:pt idx="43">
                  <c:v>332.34233364911199</c:v>
                </c:pt>
                <c:pt idx="44">
                  <c:v>332.21092773426801</c:v>
                </c:pt>
                <c:pt idx="45">
                  <c:v>332.07904216304399</c:v>
                </c:pt>
                <c:pt idx="46">
                  <c:v>331.946685687203</c:v>
                </c:pt>
                <c:pt idx="47">
                  <c:v>331.813866958598</c:v>
                </c:pt>
                <c:pt idx="48">
                  <c:v>331.68059452966298</c:v>
                </c:pt>
                <c:pt idx="49">
                  <c:v>331.54687685393998</c:v>
                </c:pt>
                <c:pt idx="50">
                  <c:v>331.41272228661302</c:v>
                </c:pt>
                <c:pt idx="51">
                  <c:v>331.27813908505999</c:v>
                </c:pt>
                <c:pt idx="52">
                  <c:v>331.14313540942698</c:v>
                </c:pt>
                <c:pt idx="53">
                  <c:v>331.00771932320202</c:v>
                </c:pt>
                <c:pt idx="54">
                  <c:v>330.87189879381702</c:v>
                </c:pt>
                <c:pt idx="55">
                  <c:v>330.73568169326001</c:v>
                </c:pt>
                <c:pt idx="56">
                  <c:v>330.59907579868701</c:v>
                </c:pt>
                <c:pt idx="57">
                  <c:v>330.46208879306403</c:v>
                </c:pt>
                <c:pt idx="58">
                  <c:v>330.32472826580801</c:v>
                </c:pt>
                <c:pt idx="59">
                  <c:v>330.187001713435</c:v>
                </c:pt>
                <c:pt idx="60">
                  <c:v>330.04891654023402</c:v>
                </c:pt>
                <c:pt idx="61">
                  <c:v>329.91048005892799</c:v>
                </c:pt>
                <c:pt idx="62">
                  <c:v>329.77169949135902</c:v>
                </c:pt>
                <c:pt idx="63">
                  <c:v>329.632581969179</c:v>
                </c:pt>
                <c:pt idx="64">
                  <c:v>329.49313453453601</c:v>
                </c:pt>
                <c:pt idx="65">
                  <c:v>329.35336414078301</c:v>
                </c:pt>
                <c:pt idx="66">
                  <c:v>329.21327765318301</c:v>
                </c:pt>
                <c:pt idx="67">
                  <c:v>329.072881849618</c:v>
                </c:pt>
                <c:pt idx="68">
                  <c:v>328.93218342131303</c:v>
                </c:pt>
                <c:pt idx="69">
                  <c:v>328.79118897355301</c:v>
                </c:pt>
                <c:pt idx="70">
                  <c:v>328.64990502641001</c:v>
                </c:pt>
                <c:pt idx="71">
                  <c:v>328.50833801547799</c:v>
                </c:pt>
                <c:pt idx="72">
                  <c:v>328.366494292597</c:v>
                </c:pt>
                <c:pt idx="73">
                  <c:v>328.22438012660001</c:v>
                </c:pt>
                <c:pt idx="74">
                  <c:v>328.08200170404098</c:v>
                </c:pt>
                <c:pt idx="75">
                  <c:v>327.93936512994202</c:v>
                </c:pt>
                <c:pt idx="76">
                  <c:v>327.79647642853303</c:v>
                </c:pt>
                <c:pt idx="77">
                  <c:v>327.65334154399801</c:v>
                </c:pt>
                <c:pt idx="78">
                  <c:v>327.50996634121299</c:v>
                </c:pt>
                <c:pt idx="79">
                  <c:v>327.36635660650097</c:v>
                </c:pt>
                <c:pt idx="80">
                  <c:v>327.222518048371</c:v>
                </c:pt>
                <c:pt idx="81">
                  <c:v>327.07845629826301</c:v>
                </c:pt>
                <c:pt idx="82">
                  <c:v>326.93417691130003</c:v>
                </c:pt>
                <c:pt idx="83">
                  <c:v>326.78968536702803</c:v>
                </c:pt>
                <c:pt idx="84">
                  <c:v>326.64498707016202</c:v>
                </c:pt>
                <c:pt idx="85">
                  <c:v>326.500087351329</c:v>
                </c:pt>
                <c:pt idx="86">
                  <c:v>326.35499146781302</c:v>
                </c:pt>
                <c:pt idx="87">
                  <c:v>326.20970460429402</c:v>
                </c:pt>
                <c:pt idx="88">
                  <c:v>326.064231873587</c:v>
                </c:pt>
                <c:pt idx="89">
                  <c:v>325.91857831738099</c:v>
                </c:pt>
                <c:pt idx="90">
                  <c:v>325.77274890697203</c:v>
                </c:pt>
                <c:pt idx="91">
                  <c:v>325.62674854400098</c:v>
                </c:pt>
                <c:pt idx="92">
                  <c:v>325.48058206117997</c:v>
                </c:pt>
                <c:pt idx="93">
                  <c:v>325.33425422302298</c:v>
                </c:pt>
                <c:pt idx="94">
                  <c:v>325.18776972657002</c:v>
                </c:pt>
                <c:pt idx="95">
                  <c:v>325.04113320211297</c:v>
                </c:pt>
                <c:pt idx="96">
                  <c:v>324.89434921391</c:v>
                </c:pt>
                <c:pt idx="97">
                  <c:v>324.74742226090501</c:v>
                </c:pt>
                <c:pt idx="98">
                  <c:v>324.60035677744202</c:v>
                </c:pt>
                <c:pt idx="99">
                  <c:v>324.45315713397099</c:v>
                </c:pt>
                <c:pt idx="100">
                  <c:v>324.30582763775499</c:v>
                </c:pt>
                <c:pt idx="101">
                  <c:v>324.15837253357699</c:v>
                </c:pt>
                <c:pt idx="102">
                  <c:v>324.01079600442699</c:v>
                </c:pt>
                <c:pt idx="103">
                  <c:v>323.86310217221097</c:v>
                </c:pt>
                <c:pt idx="104">
                  <c:v>323.71529509842799</c:v>
                </c:pt>
                <c:pt idx="105">
                  <c:v>323.56737878486302</c:v>
                </c:pt>
                <c:pt idx="106">
                  <c:v>323.41935717426998</c:v>
                </c:pt>
                <c:pt idx="107">
                  <c:v>323.27123415104597</c:v>
                </c:pt>
                <c:pt idx="108">
                  <c:v>323.12301354190498</c:v>
                </c:pt>
                <c:pt idx="109">
                  <c:v>322.97469911654701</c:v>
                </c:pt>
                <c:pt idx="110">
                  <c:v>322.82629458832298</c:v>
                </c:pt>
                <c:pt idx="111">
                  <c:v>322.677803614894</c:v>
                </c:pt>
                <c:pt idx="112">
                  <c:v>322.52922979888598</c:v>
                </c:pt>
                <c:pt idx="113">
                  <c:v>322.38057668853799</c:v>
                </c:pt>
                <c:pt idx="114">
                  <c:v>322.23184777835201</c:v>
                </c:pt>
                <c:pt idx="115">
                  <c:v>322.083046509729</c:v>
                </c:pt>
                <c:pt idx="116">
                  <c:v>321.934176271605</c:v>
                </c:pt>
                <c:pt idx="117">
                  <c:v>321.78524040108698</c:v>
                </c:pt>
                <c:pt idx="118">
                  <c:v>321.63624218407102</c:v>
                </c:pt>
                <c:pt idx="119">
                  <c:v>321.48718485586801</c:v>
                </c:pt>
                <c:pt idx="120">
                  <c:v>321.33807160181902</c:v>
                </c:pt>
                <c:pt idx="121">
                  <c:v>321.188905557905</c:v>
                </c:pt>
                <c:pt idx="122">
                  <c:v>321.03968981134898</c:v>
                </c:pt>
                <c:pt idx="123">
                  <c:v>320.89042740122397</c:v>
                </c:pt>
                <c:pt idx="124">
                  <c:v>320.74112131904297</c:v>
                </c:pt>
                <c:pt idx="125">
                  <c:v>320.591774509348</c:v>
                </c:pt>
                <c:pt idx="126">
                  <c:v>320.44238987030099</c:v>
                </c:pt>
                <c:pt idx="127">
                  <c:v>320.292970254257</c:v>
                </c:pt>
                <c:pt idx="128">
                  <c:v>320.14351846834398</c:v>
                </c:pt>
                <c:pt idx="129">
                  <c:v>319.99403727503</c:v>
                </c:pt>
                <c:pt idx="130">
                  <c:v>319.84452939268402</c:v>
                </c:pt>
                <c:pt idx="131">
                  <c:v>319.69499749614403</c:v>
                </c:pt>
                <c:pt idx="132">
                  <c:v>319.54544421726098</c:v>
                </c:pt>
                <c:pt idx="133">
                  <c:v>319.39587214545401</c:v>
                </c:pt>
                <c:pt idx="134">
                  <c:v>319.24628382825102</c:v>
                </c:pt>
                <c:pt idx="135">
                  <c:v>319.09668177182698</c:v>
                </c:pt>
                <c:pt idx="136">
                  <c:v>318.94706844153802</c:v>
                </c:pt>
                <c:pt idx="137">
                  <c:v>318.79744626244798</c:v>
                </c:pt>
                <c:pt idx="138">
                  <c:v>318.64781761985302</c:v>
                </c:pt>
                <c:pt idx="139">
                  <c:v>318.49818485979603</c:v>
                </c:pt>
                <c:pt idx="140">
                  <c:v>318.34855028958202</c:v>
                </c:pt>
                <c:pt idx="141">
                  <c:v>318.19891617828398</c:v>
                </c:pt>
                <c:pt idx="142">
                  <c:v>318.04928475724398</c:v>
                </c:pt>
                <c:pt idx="143">
                  <c:v>317.899658220574</c:v>
                </c:pt>
                <c:pt idx="144">
                  <c:v>317.75003872564099</c:v>
                </c:pt>
                <c:pt idx="145">
                  <c:v>317.60042839355998</c:v>
                </c:pt>
                <c:pt idx="146">
                  <c:v>317.45082930967402</c:v>
                </c:pt>
                <c:pt idx="147">
                  <c:v>317.30124352402902</c:v>
                </c:pt>
                <c:pt idx="148">
                  <c:v>317.15167305184502</c:v>
                </c:pt>
                <c:pt idx="149">
                  <c:v>317.00211987398899</c:v>
                </c:pt>
                <c:pt idx="150">
                  <c:v>316.85258593742901</c:v>
                </c:pt>
                <c:pt idx="151">
                  <c:v>316.70307315569403</c:v>
                </c:pt>
                <c:pt idx="152">
                  <c:v>316.55358340932798</c:v>
                </c:pt>
                <c:pt idx="153">
                  <c:v>316.40411854633197</c:v>
                </c:pt>
                <c:pt idx="154">
                  <c:v>316.25468038261101</c:v>
                </c:pt>
                <c:pt idx="155">
                  <c:v>316.10527070240897</c:v>
                </c:pt>
                <c:pt idx="156">
                  <c:v>315.95589125874199</c:v>
                </c:pt>
                <c:pt idx="157">
                  <c:v>315.80654377382302</c:v>
                </c:pt>
                <c:pt idx="158">
                  <c:v>315.65722993948998</c:v>
                </c:pt>
                <c:pt idx="159">
                  <c:v>315.50795141762097</c:v>
                </c:pt>
                <c:pt idx="160">
                  <c:v>315.35870984054702</c:v>
                </c:pt>
                <c:pt idx="161">
                  <c:v>315.20950681146297</c:v>
                </c:pt>
                <c:pt idx="162">
                  <c:v>315.06034390483001</c:v>
                </c:pt>
                <c:pt idx="163">
                  <c:v>314.91122266677701</c:v>
                </c:pt>
                <c:pt idx="164">
                  <c:v>314.76214461549398</c:v>
                </c:pt>
                <c:pt idx="165">
                  <c:v>314.61311124162398</c:v>
                </c:pt>
                <c:pt idx="166">
                  <c:v>314.46412400864801</c:v>
                </c:pt>
                <c:pt idx="167">
                  <c:v>314.315184353267</c:v>
                </c:pt>
                <c:pt idx="168">
                  <c:v>314.16629368577998</c:v>
                </c:pt>
                <c:pt idx="169">
                  <c:v>314.01745339045601</c:v>
                </c:pt>
                <c:pt idx="170">
                  <c:v>313.8686648259</c:v>
                </c:pt>
                <c:pt idx="171">
                  <c:v>313.71992932542298</c:v>
                </c:pt>
                <c:pt idx="172">
                  <c:v>313.57124819739698</c:v>
                </c:pt>
                <c:pt idx="173">
                  <c:v>313.42262272560902</c:v>
                </c:pt>
                <c:pt idx="174">
                  <c:v>313.27405416962</c:v>
                </c:pt>
                <c:pt idx="175">
                  <c:v>313.12554376510298</c:v>
                </c:pt>
                <c:pt idx="176">
                  <c:v>312.97709272419303</c:v>
                </c:pt>
                <c:pt idx="177">
                  <c:v>312.82870223582103</c:v>
                </c:pt>
                <c:pt idx="178">
                  <c:v>312.680373466052</c:v>
                </c:pt>
                <c:pt idx="179">
                  <c:v>312.532107558414</c:v>
                </c:pt>
                <c:pt idx="180">
                  <c:v>312.38390563422502</c:v>
                </c:pt>
                <c:pt idx="181">
                  <c:v>312.23576879291801</c:v>
                </c:pt>
                <c:pt idx="182">
                  <c:v>312.08769811235499</c:v>
                </c:pt>
                <c:pt idx="183">
                  <c:v>311.939694649145</c:v>
                </c:pt>
                <c:pt idx="184">
                  <c:v>311.791759438957</c:v>
                </c:pt>
                <c:pt idx="185">
                  <c:v>311.64389349682398</c:v>
                </c:pt>
                <c:pt idx="186">
                  <c:v>311.49609781744499</c:v>
                </c:pt>
                <c:pt idx="187">
                  <c:v>311.34837337549101</c:v>
                </c:pt>
                <c:pt idx="188">
                  <c:v>311.20072112589298</c:v>
                </c:pt>
                <c:pt idx="189">
                  <c:v>311.05314200414102</c:v>
                </c:pt>
                <c:pt idx="190">
                  <c:v>310.905636926569</c:v>
                </c:pt>
                <c:pt idx="191">
                  <c:v>310.758206790641</c:v>
                </c:pt>
                <c:pt idx="192">
                  <c:v>310.61085247523198</c:v>
                </c:pt>
                <c:pt idx="193">
                  <c:v>310.46357484090498</c:v>
                </c:pt>
                <c:pt idx="194">
                  <c:v>310.31637473018702</c:v>
                </c:pt>
                <c:pt idx="195">
                  <c:v>310.16925296784098</c:v>
                </c:pt>
                <c:pt idx="196">
                  <c:v>310.02221036113002</c:v>
                </c:pt>
                <c:pt idx="197">
                  <c:v>309.87524770008298</c:v>
                </c:pt>
                <c:pt idx="198">
                  <c:v>309.728365757755</c:v>
                </c:pt>
                <c:pt idx="199">
                  <c:v>309.581565290485</c:v>
                </c:pt>
                <c:pt idx="200">
                  <c:v>309.43484703815</c:v>
                </c:pt>
                <c:pt idx="201">
                  <c:v>309.28821172441599</c:v>
                </c:pt>
                <c:pt idx="202">
                  <c:v>309.14166005698502</c:v>
                </c:pt>
                <c:pt idx="203">
                  <c:v>308.995192727838</c:v>
                </c:pt>
                <c:pt idx="204">
                  <c:v>308.84881041347802</c:v>
                </c:pt>
                <c:pt idx="205">
                  <c:v>308.702513775169</c:v>
                </c:pt>
                <c:pt idx="206">
                  <c:v>308.55630345916802</c:v>
                </c:pt>
                <c:pt idx="207">
                  <c:v>308.41018009696</c:v>
                </c:pt>
                <c:pt idx="208">
                  <c:v>308.26414430548198</c:v>
                </c:pt>
                <c:pt idx="209">
                  <c:v>308.11819668735598</c:v>
                </c:pt>
                <c:pt idx="210">
                  <c:v>307.97233783110499</c:v>
                </c:pt>
                <c:pt idx="211">
                  <c:v>307.82656831137803</c:v>
                </c:pt>
                <c:pt idx="212">
                  <c:v>307.680888689163</c:v>
                </c:pt>
                <c:pt idx="213">
                  <c:v>307.53529951200602</c:v>
                </c:pt>
                <c:pt idx="214">
                  <c:v>307.38980131421602</c:v>
                </c:pt>
                <c:pt idx="215">
                  <c:v>307.24439461707999</c:v>
                </c:pt>
                <c:pt idx="216">
                  <c:v>307.09907992906398</c:v>
                </c:pt>
                <c:pt idx="217">
                  <c:v>306.95385774601698</c:v>
                </c:pt>
                <c:pt idx="218">
                  <c:v>306.80872855137602</c:v>
                </c:pt>
                <c:pt idx="219">
                  <c:v>306.663692816354</c:v>
                </c:pt>
                <c:pt idx="220">
                  <c:v>306.51875100014701</c:v>
                </c:pt>
                <c:pt idx="221">
                  <c:v>306.37390355011598</c:v>
                </c:pt>
                <c:pt idx="222">
                  <c:v>306.229150901982</c:v>
                </c:pt>
                <c:pt idx="223">
                  <c:v>306.08449348001102</c:v>
                </c:pt>
                <c:pt idx="224">
                  <c:v>305.93993169720198</c:v>
                </c:pt>
                <c:pt idx="225">
                  <c:v>305.79546595546401</c:v>
                </c:pt>
                <c:pt idx="226">
                  <c:v>305.65109664580302</c:v>
                </c:pt>
                <c:pt idx="227">
                  <c:v>305.50682414848899</c:v>
                </c:pt>
                <c:pt idx="228">
                  <c:v>305.36264883324299</c:v>
                </c:pt>
                <c:pt idx="229">
                  <c:v>305.21857105939802</c:v>
                </c:pt>
                <c:pt idx="230">
                  <c:v>305.07459117607698</c:v>
                </c:pt>
                <c:pt idx="231">
                  <c:v>304.93070952235797</c:v>
                </c:pt>
                <c:pt idx="232">
                  <c:v>304.78692642743903</c:v>
                </c:pt>
                <c:pt idx="233">
                  <c:v>304.64324221080199</c:v>
                </c:pt>
                <c:pt idx="234">
                  <c:v>304.499657182372</c:v>
                </c:pt>
                <c:pt idx="235">
                  <c:v>304.35617164268098</c:v>
                </c:pt>
                <c:pt idx="236">
                  <c:v>304.212785883018</c:v>
                </c:pt>
                <c:pt idx="237">
                  <c:v>304.06950018558598</c:v>
                </c:pt>
                <c:pt idx="238">
                  <c:v>303.92631482365698</c:v>
                </c:pt>
                <c:pt idx="239">
                  <c:v>303.78323006171797</c:v>
                </c:pt>
                <c:pt idx="240">
                  <c:v>303.64024615561999</c:v>
                </c:pt>
                <c:pt idx="241">
                  <c:v>303.49736335272598</c:v>
                </c:pt>
                <c:pt idx="242">
                  <c:v>303.35458189205201</c:v>
                </c:pt>
                <c:pt idx="243">
                  <c:v>303.21190200441202</c:v>
                </c:pt>
                <c:pt idx="244">
                  <c:v>303.06932391255401</c:v>
                </c:pt>
                <c:pt idx="245">
                  <c:v>302.92684783130397</c:v>
                </c:pt>
                <c:pt idx="246">
                  <c:v>302.78447396769201</c:v>
                </c:pt>
                <c:pt idx="247">
                  <c:v>302.64220252109698</c:v>
                </c:pt>
                <c:pt idx="248">
                  <c:v>302.500033683374</c:v>
                </c:pt>
                <c:pt idx="249">
                  <c:v>302.35796763898298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5-2745-48DF-96C0-1EE1A520ECAE}"/>
            </c:ext>
          </c:extLst>
        </c:ser>
        <c:ser>
          <c:idx val="246"/>
          <c:order val="246"/>
          <c:tx>
            <c:strRef>
              <c:f>[1]ETHUSDTtest!$A$248</c:f>
              <c:strCache>
                <c:ptCount val="1"/>
                <c:pt idx="0">
                  <c:v>996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[1]ETHUSDTtest!$B$248:$IQ$248</c:f>
              <c:numCache>
                <c:formatCode>General</c:formatCode>
                <c:ptCount val="250"/>
                <c:pt idx="0">
                  <c:v>336.81962635400203</c:v>
                </c:pt>
                <c:pt idx="1">
                  <c:v>336.14518745831202</c:v>
                </c:pt>
                <c:pt idx="2">
                  <c:v>336.00583411447701</c:v>
                </c:pt>
                <c:pt idx="3">
                  <c:v>335.37373038436903</c:v>
                </c:pt>
                <c:pt idx="4">
                  <c:v>335.461140917394</c:v>
                </c:pt>
                <c:pt idx="5">
                  <c:v>335.26242287356098</c:v>
                </c:pt>
                <c:pt idx="6">
                  <c:v>335.36353777754402</c:v>
                </c:pt>
                <c:pt idx="7">
                  <c:v>335.11365481875401</c:v>
                </c:pt>
                <c:pt idx="8">
                  <c:v>335.32222225175599</c:v>
                </c:pt>
                <c:pt idx="9">
                  <c:v>335.58430004253898</c:v>
                </c:pt>
                <c:pt idx="10">
                  <c:v>335.64852385711703</c:v>
                </c:pt>
                <c:pt idx="11">
                  <c:v>335.87824263974699</c:v>
                </c:pt>
                <c:pt idx="12">
                  <c:v>335.707678665223</c:v>
                </c:pt>
                <c:pt idx="13">
                  <c:v>335.63424338850302</c:v>
                </c:pt>
                <c:pt idx="14">
                  <c:v>335.323319429283</c:v>
                </c:pt>
                <c:pt idx="15">
                  <c:v>335.18433293734802</c:v>
                </c:pt>
                <c:pt idx="16">
                  <c:v>334.88550072452199</c:v>
                </c:pt>
                <c:pt idx="17">
                  <c:v>334.62448489993898</c:v>
                </c:pt>
                <c:pt idx="18">
                  <c:v>334.11776476442202</c:v>
                </c:pt>
                <c:pt idx="19">
                  <c:v>333.86897765947299</c:v>
                </c:pt>
                <c:pt idx="20">
                  <c:v>333.77699159403898</c:v>
                </c:pt>
                <c:pt idx="21">
                  <c:v>333.75943388795702</c:v>
                </c:pt>
                <c:pt idx="22">
                  <c:v>333.59805220163702</c:v>
                </c:pt>
                <c:pt idx="23">
                  <c:v>333.38365679655698</c:v>
                </c:pt>
                <c:pt idx="24">
                  <c:v>333.14663534984697</c:v>
                </c:pt>
                <c:pt idx="25">
                  <c:v>333.11934682559399</c:v>
                </c:pt>
                <c:pt idx="26">
                  <c:v>332.96189569830102</c:v>
                </c:pt>
                <c:pt idx="27">
                  <c:v>332.79186683353902</c:v>
                </c:pt>
                <c:pt idx="28">
                  <c:v>333.01754447947002</c:v>
                </c:pt>
                <c:pt idx="29">
                  <c:v>333.00172476679899</c:v>
                </c:pt>
                <c:pt idx="30">
                  <c:v>332.99440855390901</c:v>
                </c:pt>
                <c:pt idx="31">
                  <c:v>333.29799953086302</c:v>
                </c:pt>
                <c:pt idx="32">
                  <c:v>333.22531045580001</c:v>
                </c:pt>
                <c:pt idx="33">
                  <c:v>333.085177692667</c:v>
                </c:pt>
                <c:pt idx="34">
                  <c:v>333.22190383480398</c:v>
                </c:pt>
                <c:pt idx="35">
                  <c:v>333.08794934056601</c:v>
                </c:pt>
                <c:pt idx="36">
                  <c:v>332.944007188596</c:v>
                </c:pt>
                <c:pt idx="37">
                  <c:v>332.96222447578202</c:v>
                </c:pt>
                <c:pt idx="38">
                  <c:v>332.92375293305298</c:v>
                </c:pt>
                <c:pt idx="39">
                  <c:v>332.79389732688003</c:v>
                </c:pt>
                <c:pt idx="40">
                  <c:v>332.663517826852</c:v>
                </c:pt>
                <c:pt idx="41">
                  <c:v>332.53262368373902</c:v>
                </c:pt>
                <c:pt idx="42">
                  <c:v>332.44652348589301</c:v>
                </c:pt>
                <c:pt idx="43">
                  <c:v>332.31568268997597</c:v>
                </c:pt>
                <c:pt idx="44">
                  <c:v>332.18435335062702</c:v>
                </c:pt>
                <c:pt idx="45">
                  <c:v>332.05254431318298</c:v>
                </c:pt>
                <c:pt idx="46">
                  <c:v>331.92026432272201</c:v>
                </c:pt>
                <c:pt idx="47">
                  <c:v>331.787522024547</c:v>
                </c:pt>
                <c:pt idx="48">
                  <c:v>331.65432596468298</c:v>
                </c:pt>
                <c:pt idx="49">
                  <c:v>331.52068459039702</c:v>
                </c:pt>
                <c:pt idx="50">
                  <c:v>331.38660625073601</c:v>
                </c:pt>
                <c:pt idx="51">
                  <c:v>331.25209919707299</c:v>
                </c:pt>
                <c:pt idx="52">
                  <c:v>331.11717158367497</c:v>
                </c:pt>
                <c:pt idx="53">
                  <c:v>330.98183146828802</c:v>
                </c:pt>
                <c:pt idx="54">
                  <c:v>330.846086812728</c:v>
                </c:pt>
                <c:pt idx="55">
                  <c:v>330.70994548348801</c:v>
                </c:pt>
                <c:pt idx="56">
                  <c:v>330.57341525235898</c:v>
                </c:pt>
                <c:pt idx="57">
                  <c:v>330.43650379706099</c:v>
                </c:pt>
                <c:pt idx="58">
                  <c:v>330.29921870188599</c:v>
                </c:pt>
                <c:pt idx="59">
                  <c:v>330.16156745834797</c:v>
                </c:pt>
                <c:pt idx="60">
                  <c:v>330.02355746584402</c:v>
                </c:pt>
                <c:pt idx="61">
                  <c:v>329.88519603232402</c:v>
                </c:pt>
                <c:pt idx="62">
                  <c:v>329.74649037497397</c:v>
                </c:pt>
                <c:pt idx="63">
                  <c:v>329.60744762089303</c:v>
                </c:pt>
                <c:pt idx="64">
                  <c:v>329.46807480779597</c:v>
                </c:pt>
                <c:pt idx="65">
                  <c:v>329.32837888470402</c:v>
                </c:pt>
                <c:pt idx="66">
                  <c:v>329.18836671265802</c:v>
                </c:pt>
                <c:pt idx="67">
                  <c:v>329.048045065422</c:v>
                </c:pt>
                <c:pt idx="68">
                  <c:v>328.90742063020599</c:v>
                </c:pt>
                <c:pt idx="69">
                  <c:v>328.766500008381</c:v>
                </c:pt>
                <c:pt idx="70">
                  <c:v>328.62528971620799</c:v>
                </c:pt>
                <c:pt idx="71">
                  <c:v>328.483796185561</c:v>
                </c:pt>
                <c:pt idx="72">
                  <c:v>328.34202576466299</c:v>
                </c:pt>
                <c:pt idx="73">
                  <c:v>328.19998471882201</c:v>
                </c:pt>
                <c:pt idx="74">
                  <c:v>328.057679231159</c:v>
                </c:pt>
                <c:pt idx="75">
                  <c:v>327.91511540335699</c:v>
                </c:pt>
                <c:pt idx="76">
                  <c:v>327.77229925639602</c:v>
                </c:pt>
                <c:pt idx="77">
                  <c:v>327.62923673129399</c:v>
                </c:pt>
                <c:pt idx="78">
                  <c:v>327.48593368985598</c:v>
                </c:pt>
                <c:pt idx="79">
                  <c:v>327.34239591541001</c:v>
                </c:pt>
                <c:pt idx="80">
                  <c:v>327.19862911355801</c:v>
                </c:pt>
                <c:pt idx="81">
                  <c:v>327.05463891291703</c:v>
                </c:pt>
                <c:pt idx="82">
                  <c:v>326.910430865862</c:v>
                </c:pt>
                <c:pt idx="83">
                  <c:v>326.76601044927298</c:v>
                </c:pt>
                <c:pt idx="84">
                  <c:v>326.62138306527601</c:v>
                </c:pt>
                <c:pt idx="85">
                  <c:v>326.47655404198503</c:v>
                </c:pt>
                <c:pt idx="86">
                  <c:v>326.33152863424601</c:v>
                </c:pt>
                <c:pt idx="87">
                  <c:v>326.18631202437001</c:v>
                </c:pt>
                <c:pt idx="88">
                  <c:v>326.04090932288102</c:v>
                </c:pt>
                <c:pt idx="89">
                  <c:v>325.89532556924001</c:v>
                </c:pt>
                <c:pt idx="90">
                  <c:v>325.74956573259101</c:v>
                </c:pt>
                <c:pt idx="91">
                  <c:v>325.60363471248502</c:v>
                </c:pt>
                <c:pt idx="92">
                  <c:v>325.45753733961101</c:v>
                </c:pt>
                <c:pt idx="93">
                  <c:v>325.31127837652701</c:v>
                </c:pt>
                <c:pt idx="94">
                  <c:v>325.16486251837802</c:v>
                </c:pt>
                <c:pt idx="95">
                  <c:v>325.01829439362399</c:v>
                </c:pt>
                <c:pt idx="96">
                  <c:v>324.87157856475</c:v>
                </c:pt>
                <c:pt idx="97">
                  <c:v>324.72471952899002</c:v>
                </c:pt>
                <c:pt idx="98">
                  <c:v>324.57772171903298</c:v>
                </c:pt>
                <c:pt idx="99">
                  <c:v>324.43058950373398</c:v>
                </c:pt>
                <c:pt idx="100">
                  <c:v>324.28332718881398</c:v>
                </c:pt>
                <c:pt idx="101">
                  <c:v>324.13593901756798</c:v>
                </c:pt>
                <c:pt idx="102">
                  <c:v>323.98842917155599</c:v>
                </c:pt>
                <c:pt idx="103">
                  <c:v>323.84080177130198</c:v>
                </c:pt>
                <c:pt idx="104">
                  <c:v>323.69306087697697</c:v>
                </c:pt>
                <c:pt idx="105">
                  <c:v>323.545210489086</c:v>
                </c:pt>
                <c:pt idx="106">
                  <c:v>323.39725454915299</c:v>
                </c:pt>
                <c:pt idx="107">
                  <c:v>323.24919694039102</c:v>
                </c:pt>
                <c:pt idx="108">
                  <c:v>323.10104148838002</c:v>
                </c:pt>
                <c:pt idx="109">
                  <c:v>322.95279196172999</c:v>
                </c:pt>
                <c:pt idx="110">
                  <c:v>322.80445207274698</c:v>
                </c:pt>
                <c:pt idx="111">
                  <c:v>322.65602547808999</c:v>
                </c:pt>
                <c:pt idx="112">
                  <c:v>322.507515779426</c:v>
                </c:pt>
                <c:pt idx="113">
                  <c:v>322.35892652407802</c:v>
                </c:pt>
                <c:pt idx="114">
                  <c:v>322.21026120567097</c:v>
                </c:pt>
                <c:pt idx="115">
                  <c:v>322.06152326476899</c:v>
                </c:pt>
                <c:pt idx="116">
                  <c:v>321.91271608951303</c:v>
                </c:pt>
                <c:pt idx="117">
                  <c:v>321.76384301624802</c:v>
                </c:pt>
                <c:pt idx="118">
                  <c:v>321.61490733014898</c:v>
                </c:pt>
                <c:pt idx="119">
                  <c:v>321.46591226584002</c:v>
                </c:pt>
                <c:pt idx="120">
                  <c:v>321.31686100801198</c:v>
                </c:pt>
                <c:pt idx="121">
                  <c:v>321.167756692029</c:v>
                </c:pt>
                <c:pt idx="122">
                  <c:v>321.01860240453198</c:v>
                </c:pt>
                <c:pt idx="123">
                  <c:v>320.86940118404402</c:v>
                </c:pt>
                <c:pt idx="124">
                  <c:v>320.72015602155898</c:v>
                </c:pt>
                <c:pt idx="125">
                  <c:v>320.57086986113501</c:v>
                </c:pt>
                <c:pt idx="126">
                  <c:v>320.42154560047601</c:v>
                </c:pt>
                <c:pt idx="127">
                  <c:v>320.27218609151203</c:v>
                </c:pt>
                <c:pt idx="128">
                  <c:v>320.12279414097401</c:v>
                </c:pt>
                <c:pt idx="129">
                  <c:v>319.97337251095797</c:v>
                </c:pt>
                <c:pt idx="130">
                  <c:v>319.82392391949702</c:v>
                </c:pt>
                <c:pt idx="131">
                  <c:v>319.67445104110902</c:v>
                </c:pt>
                <c:pt idx="132">
                  <c:v>319.52495650736103</c:v>
                </c:pt>
                <c:pt idx="133">
                  <c:v>319.37544290740601</c:v>
                </c:pt>
                <c:pt idx="134">
                  <c:v>319.22591278853599</c:v>
                </c:pt>
                <c:pt idx="135">
                  <c:v>319.076368656711</c:v>
                </c:pt>
                <c:pt idx="136">
                  <c:v>318.92681297709697</c:v>
                </c:pt>
                <c:pt idx="137">
                  <c:v>318.77724817459102</c:v>
                </c:pt>
                <c:pt idx="138">
                  <c:v>318.627676634343</c:v>
                </c:pt>
                <c:pt idx="139">
                  <c:v>318.47810070227501</c:v>
                </c:pt>
                <c:pt idx="140">
                  <c:v>318.32852268558702</c:v>
                </c:pt>
                <c:pt idx="141">
                  <c:v>318.178944853274</c:v>
                </c:pt>
                <c:pt idx="142">
                  <c:v>318.02936943661399</c:v>
                </c:pt>
                <c:pt idx="143">
                  <c:v>317.879798629677</c:v>
                </c:pt>
                <c:pt idx="144">
                  <c:v>317.73023458980799</c:v>
                </c:pt>
                <c:pt idx="145">
                  <c:v>317.58067943811699</c:v>
                </c:pt>
                <c:pt idx="146">
                  <c:v>317.43113525996102</c:v>
                </c:pt>
                <c:pt idx="147">
                  <c:v>317.281604105415</c:v>
                </c:pt>
                <c:pt idx="148">
                  <c:v>317.13208798975</c:v>
                </c:pt>
                <c:pt idx="149">
                  <c:v>316.98258889389399</c:v>
                </c:pt>
                <c:pt idx="150">
                  <c:v>316.833108764896</c:v>
                </c:pt>
                <c:pt idx="151">
                  <c:v>316.68364951638199</c:v>
                </c:pt>
                <c:pt idx="152">
                  <c:v>316.53421302900603</c:v>
                </c:pt>
                <c:pt idx="153">
                  <c:v>316.38480115089402</c:v>
                </c:pt>
                <c:pt idx="154">
                  <c:v>316.23541569809203</c:v>
                </c:pt>
                <c:pt idx="155">
                  <c:v>316.086058454995</c:v>
                </c:pt>
                <c:pt idx="156">
                  <c:v>315.93673117478801</c:v>
                </c:pt>
                <c:pt idx="157">
                  <c:v>315.787435579864</c:v>
                </c:pt>
                <c:pt idx="158">
                  <c:v>315.63817336225202</c:v>
                </c:pt>
                <c:pt idx="159">
                  <c:v>315.488946184035</c:v>
                </c:pt>
                <c:pt idx="160">
                  <c:v>315.33975567776201</c:v>
                </c:pt>
                <c:pt idx="161">
                  <c:v>315.19060344685403</c:v>
                </c:pt>
                <c:pt idx="162">
                  <c:v>315.04149106601301</c:v>
                </c:pt>
                <c:pt idx="163">
                  <c:v>314.89242008161699</c:v>
                </c:pt>
                <c:pt idx="164">
                  <c:v>314.743392012117</c:v>
                </c:pt>
                <c:pt idx="165">
                  <c:v>314.59440834842599</c:v>
                </c:pt>
                <c:pt idx="166">
                  <c:v>314.44547055430598</c:v>
                </c:pt>
                <c:pt idx="167">
                  <c:v>314.29658006674799</c:v>
                </c:pt>
                <c:pt idx="168">
                  <c:v>314.14773829634902</c:v>
                </c:pt>
                <c:pt idx="169">
                  <c:v>313.99894662768702</c:v>
                </c:pt>
                <c:pt idx="170">
                  <c:v>313.85020641968299</c:v>
                </c:pt>
                <c:pt idx="171">
                  <c:v>313.70151900597398</c:v>
                </c:pt>
                <c:pt idx="172">
                  <c:v>313.552885695263</c:v>
                </c:pt>
                <c:pt idx="173">
                  <c:v>313.40430777168098</c:v>
                </c:pt>
                <c:pt idx="174">
                  <c:v>313.25578649513398</c:v>
                </c:pt>
                <c:pt idx="175">
                  <c:v>313.10732310165201</c:v>
                </c:pt>
                <c:pt idx="176">
                  <c:v>312.95891880373199</c:v>
                </c:pt>
                <c:pt idx="177">
                  <c:v>312.81057479067402</c:v>
                </c:pt>
                <c:pt idx="178">
                  <c:v>312.66229222892002</c:v>
                </c:pt>
                <c:pt idx="179">
                  <c:v>312.51407226238001</c:v>
                </c:pt>
                <c:pt idx="180">
                  <c:v>312.36591601276098</c:v>
                </c:pt>
                <c:pt idx="181">
                  <c:v>312.21782457988598</c:v>
                </c:pt>
                <c:pt idx="182">
                  <c:v>312.06979904202097</c:v>
                </c:pt>
                <c:pt idx="183">
                  <c:v>311.92184045617898</c:v>
                </c:pt>
                <c:pt idx="184">
                  <c:v>311.77394985843898</c:v>
                </c:pt>
                <c:pt idx="185">
                  <c:v>311.62612826424902</c:v>
                </c:pt>
                <c:pt idx="186">
                  <c:v>311.47837666872903</c:v>
                </c:pt>
                <c:pt idx="187">
                  <c:v>311.33069604697499</c:v>
                </c:pt>
                <c:pt idx="188">
                  <c:v>311.183087354348</c:v>
                </c:pt>
                <c:pt idx="189">
                  <c:v>311.03555152677001</c:v>
                </c:pt>
                <c:pt idx="190">
                  <c:v>310.88808948101598</c:v>
                </c:pt>
                <c:pt idx="191">
                  <c:v>310.74070211498798</c:v>
                </c:pt>
                <c:pt idx="192">
                  <c:v>310.59339030800902</c:v>
                </c:pt>
                <c:pt idx="193">
                  <c:v>310.44615492109102</c:v>
                </c:pt>
                <c:pt idx="194">
                  <c:v>310.29899679721598</c:v>
                </c:pt>
                <c:pt idx="195">
                  <c:v>310.15191676159998</c:v>
                </c:pt>
                <c:pt idx="196">
                  <c:v>310.00491562196697</c:v>
                </c:pt>
                <c:pt idx="197">
                  <c:v>309.85799416880798</c:v>
                </c:pt>
                <c:pt idx="198">
                  <c:v>309.71115317564499</c:v>
                </c:pt>
                <c:pt idx="199">
                  <c:v>309.56439339928397</c:v>
                </c:pt>
                <c:pt idx="200">
                  <c:v>309.41771558007503</c:v>
                </c:pt>
                <c:pt idx="201">
                  <c:v>309.27112044215602</c:v>
                </c:pt>
                <c:pt idx="202">
                  <c:v>309.124608693705</c:v>
                </c:pt>
                <c:pt idx="203">
                  <c:v>308.97818102718099</c:v>
                </c:pt>
                <c:pt idx="204">
                  <c:v>308.83183811957099</c:v>
                </c:pt>
                <c:pt idx="205">
                  <c:v>308.68558063261798</c:v>
                </c:pt>
                <c:pt idx="206">
                  <c:v>308.53940921306599</c:v>
                </c:pt>
                <c:pt idx="207">
                  <c:v>308.39332449288599</c:v>
                </c:pt>
                <c:pt idx="208">
                  <c:v>308.24732708950398</c:v>
                </c:pt>
                <c:pt idx="209">
                  <c:v>308.10141760603199</c:v>
                </c:pt>
                <c:pt idx="210">
                  <c:v>307.955596631486</c:v>
                </c:pt>
                <c:pt idx="211">
                  <c:v>307.809864741007</c:v>
                </c:pt>
                <c:pt idx="212">
                  <c:v>307.66422249608001</c:v>
                </c:pt>
                <c:pt idx="213">
                  <c:v>307.518670444745</c:v>
                </c:pt>
                <c:pt idx="214">
                  <c:v>307.37320912181099</c:v>
                </c:pt>
                <c:pt idx="215">
                  <c:v>307.227839049061</c:v>
                </c:pt>
                <c:pt idx="216">
                  <c:v>307.08256073546403</c:v>
                </c:pt>
                <c:pt idx="217">
                  <c:v>306.93737467736901</c:v>
                </c:pt>
                <c:pt idx="218">
                  <c:v>306.79228135871398</c:v>
                </c:pt>
                <c:pt idx="219">
                  <c:v>306.64728125121798</c:v>
                </c:pt>
                <c:pt idx="220">
                  <c:v>306.50237481457799</c:v>
                </c:pt>
                <c:pt idx="221">
                  <c:v>306.35756249666002</c:v>
                </c:pt>
                <c:pt idx="222">
                  <c:v>306.21284473369201</c:v>
                </c:pt>
                <c:pt idx="223">
                  <c:v>306.06822195044703</c:v>
                </c:pt>
                <c:pt idx="224">
                  <c:v>305.92369456042798</c:v>
                </c:pt>
                <c:pt idx="225">
                  <c:v>305.779262966055</c:v>
                </c:pt>
                <c:pt idx="226">
                  <c:v>305.63492755883698</c:v>
                </c:pt>
                <c:pt idx="227">
                  <c:v>305.49068871955802</c:v>
                </c:pt>
                <c:pt idx="228">
                  <c:v>305.34654681844501</c:v>
                </c:pt>
                <c:pt idx="229">
                  <c:v>305.20250221534002</c:v>
                </c:pt>
                <c:pt idx="230">
                  <c:v>305.05855525987698</c:v>
                </c:pt>
                <c:pt idx="231">
                  <c:v>304.91470629164399</c:v>
                </c:pt>
                <c:pt idx="232">
                  <c:v>304.77095564034698</c:v>
                </c:pt>
                <c:pt idx="233">
                  <c:v>304.62730362598103</c:v>
                </c:pt>
                <c:pt idx="234">
                  <c:v>304.48375055898202</c:v>
                </c:pt>
                <c:pt idx="235">
                  <c:v>304.34029674039101</c:v>
                </c:pt>
                <c:pt idx="236">
                  <c:v>304.196942462008</c:v>
                </c:pt>
                <c:pt idx="237">
                  <c:v>304.05368800654901</c:v>
                </c:pt>
                <c:pt idx="238">
                  <c:v>303.91053364779498</c:v>
                </c:pt>
                <c:pt idx="239">
                  <c:v>303.76747965074497</c:v>
                </c:pt>
                <c:pt idx="240">
                  <c:v>303.62452627176202</c:v>
                </c:pt>
                <c:pt idx="241">
                  <c:v>303.48167375871998</c:v>
                </c:pt>
                <c:pt idx="242">
                  <c:v>303.33892235114502</c:v>
                </c:pt>
                <c:pt idx="243">
                  <c:v>303.19627228036302</c:v>
                </c:pt>
                <c:pt idx="244">
                  <c:v>303.053723769633</c:v>
                </c:pt>
                <c:pt idx="245">
                  <c:v>302.91127703428901</c:v>
                </c:pt>
                <c:pt idx="246">
                  <c:v>302.768932281876</c:v>
                </c:pt>
                <c:pt idx="247">
                  <c:v>302.626689712283</c:v>
                </c:pt>
                <c:pt idx="248">
                  <c:v>302.48454951787198</c:v>
                </c:pt>
                <c:pt idx="249">
                  <c:v>302.34251188361702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6-2745-48DF-96C0-1EE1A520ECAE}"/>
            </c:ext>
          </c:extLst>
        </c:ser>
        <c:ser>
          <c:idx val="247"/>
          <c:order val="247"/>
          <c:tx>
            <c:strRef>
              <c:f>[1]ETHUSDTtest!$A$249</c:f>
              <c:strCache>
                <c:ptCount val="1"/>
                <c:pt idx="0">
                  <c:v>997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[1]ETHUSDTtest!$B$249:$IQ$249</c:f>
              <c:numCache>
                <c:formatCode>General</c:formatCode>
                <c:ptCount val="250"/>
                <c:pt idx="0">
                  <c:v>336.92677681986203</c:v>
                </c:pt>
                <c:pt idx="1">
                  <c:v>336.25204624034899</c:v>
                </c:pt>
                <c:pt idx="2">
                  <c:v>336.08702523232603</c:v>
                </c:pt>
                <c:pt idx="3">
                  <c:v>335.62950559586602</c:v>
                </c:pt>
                <c:pt idx="4">
                  <c:v>335.523877759946</c:v>
                </c:pt>
                <c:pt idx="5">
                  <c:v>335.32285046601498</c:v>
                </c:pt>
                <c:pt idx="6">
                  <c:v>335.495047322733</c:v>
                </c:pt>
                <c:pt idx="7">
                  <c:v>335.16192364569702</c:v>
                </c:pt>
                <c:pt idx="8">
                  <c:v>335.361145808782</c:v>
                </c:pt>
                <c:pt idx="9">
                  <c:v>335.19515353416699</c:v>
                </c:pt>
                <c:pt idx="10">
                  <c:v>335.628867035327</c:v>
                </c:pt>
                <c:pt idx="11">
                  <c:v>335.62470881843001</c:v>
                </c:pt>
                <c:pt idx="12">
                  <c:v>335.77342629088201</c:v>
                </c:pt>
                <c:pt idx="13">
                  <c:v>335.65394226265198</c:v>
                </c:pt>
                <c:pt idx="14">
                  <c:v>335.47151929329902</c:v>
                </c:pt>
                <c:pt idx="15">
                  <c:v>335.20765908860699</c:v>
                </c:pt>
                <c:pt idx="16">
                  <c:v>334.92104515493997</c:v>
                </c:pt>
                <c:pt idx="17">
                  <c:v>334.84554979553701</c:v>
                </c:pt>
                <c:pt idx="18">
                  <c:v>334.38868442388701</c:v>
                </c:pt>
                <c:pt idx="19">
                  <c:v>333.85971039691998</c:v>
                </c:pt>
                <c:pt idx="20">
                  <c:v>333.63037864728</c:v>
                </c:pt>
                <c:pt idx="21">
                  <c:v>333.66348228282197</c:v>
                </c:pt>
                <c:pt idx="22">
                  <c:v>333.56254299812298</c:v>
                </c:pt>
                <c:pt idx="23">
                  <c:v>333.30353313496198</c:v>
                </c:pt>
                <c:pt idx="24">
                  <c:v>333.09519058859502</c:v>
                </c:pt>
                <c:pt idx="25">
                  <c:v>333.07413152088901</c:v>
                </c:pt>
                <c:pt idx="26">
                  <c:v>332.81167647693201</c:v>
                </c:pt>
                <c:pt idx="27">
                  <c:v>332.70598898067499</c:v>
                </c:pt>
                <c:pt idx="28">
                  <c:v>332.87281549691699</c:v>
                </c:pt>
                <c:pt idx="29">
                  <c:v>332.85317227767098</c:v>
                </c:pt>
                <c:pt idx="30">
                  <c:v>332.89325618895299</c:v>
                </c:pt>
                <c:pt idx="31">
                  <c:v>333.11340077655001</c:v>
                </c:pt>
                <c:pt idx="32">
                  <c:v>333.15200442172699</c:v>
                </c:pt>
                <c:pt idx="33">
                  <c:v>333.06465550228501</c:v>
                </c:pt>
                <c:pt idx="34">
                  <c:v>333.068651804909</c:v>
                </c:pt>
                <c:pt idx="35">
                  <c:v>332.93164799662799</c:v>
                </c:pt>
                <c:pt idx="36">
                  <c:v>332.91709058731902</c:v>
                </c:pt>
                <c:pt idx="37">
                  <c:v>332.84235070533401</c:v>
                </c:pt>
                <c:pt idx="38">
                  <c:v>332.89670622173799</c:v>
                </c:pt>
                <c:pt idx="39">
                  <c:v>332.76692806064699</c:v>
                </c:pt>
                <c:pt idx="40">
                  <c:v>332.63662600296402</c:v>
                </c:pt>
                <c:pt idx="41">
                  <c:v>332.50580929202198</c:v>
                </c:pt>
                <c:pt idx="42">
                  <c:v>332.41972208791901</c:v>
                </c:pt>
                <c:pt idx="43">
                  <c:v>332.28895751743698</c:v>
                </c:pt>
                <c:pt idx="44">
                  <c:v>332.15770437165901</c:v>
                </c:pt>
                <c:pt idx="45">
                  <c:v>332.02597148906801</c:v>
                </c:pt>
                <c:pt idx="46">
                  <c:v>331.893767608031</c:v>
                </c:pt>
                <c:pt idx="47">
                  <c:v>331.76110136727499</c:v>
                </c:pt>
                <c:pt idx="48">
                  <c:v>331.62798130639197</c:v>
                </c:pt>
                <c:pt idx="49">
                  <c:v>331.49441586635101</c:v>
                </c:pt>
                <c:pt idx="50">
                  <c:v>331.360413390036</c:v>
                </c:pt>
                <c:pt idx="51">
                  <c:v>331.22598212278899</c:v>
                </c:pt>
                <c:pt idx="52">
                  <c:v>331.09113021298202</c:v>
                </c:pt>
                <c:pt idx="53">
                  <c:v>330.955865712589</c:v>
                </c:pt>
                <c:pt idx="54">
                  <c:v>330.820196577785</c:v>
                </c:pt>
                <c:pt idx="55">
                  <c:v>330.68413066954997</c:v>
                </c:pt>
                <c:pt idx="56">
                  <c:v>330.54767575428298</c:v>
                </c:pt>
                <c:pt idx="57">
                  <c:v>330.410839504438</c:v>
                </c:pt>
                <c:pt idx="58">
                  <c:v>330.27362949915801</c:v>
                </c:pt>
                <c:pt idx="59">
                  <c:v>330.13605322492799</c:v>
                </c:pt>
                <c:pt idx="60">
                  <c:v>329.99811807623701</c:v>
                </c:pt>
                <c:pt idx="61">
                  <c:v>329.85983135623701</c:v>
                </c:pt>
                <c:pt idx="62">
                  <c:v>329.72120027743398</c:v>
                </c:pt>
                <c:pt idx="63">
                  <c:v>329.58223196235701</c:v>
                </c:pt>
                <c:pt idx="64">
                  <c:v>329.44293344426001</c:v>
                </c:pt>
                <c:pt idx="65">
                  <c:v>329.30331166781502</c:v>
                </c:pt>
                <c:pt idx="66">
                  <c:v>329.16337348981699</c:v>
                </c:pt>
                <c:pt idx="67">
                  <c:v>329.02312567989202</c:v>
                </c:pt>
                <c:pt idx="68">
                  <c:v>328.88257492121198</c:v>
                </c:pt>
                <c:pt idx="69">
                  <c:v>328.74172781121501</c:v>
                </c:pt>
                <c:pt idx="70">
                  <c:v>328.600590862324</c:v>
                </c:pt>
                <c:pt idx="71">
                  <c:v>328.45917050268002</c:v>
                </c:pt>
                <c:pt idx="72">
                  <c:v>328.31747307686601</c:v>
                </c:pt>
                <c:pt idx="73">
                  <c:v>328.17550484664099</c:v>
                </c:pt>
                <c:pt idx="74">
                  <c:v>328.03327199167597</c:v>
                </c:pt>
                <c:pt idx="75">
                  <c:v>327.89078061029301</c:v>
                </c:pt>
                <c:pt idx="76">
                  <c:v>327.74803672020101</c:v>
                </c:pt>
                <c:pt idx="77">
                  <c:v>327.60504625923602</c:v>
                </c:pt>
                <c:pt idx="78">
                  <c:v>327.46181508610402</c:v>
                </c:pt>
                <c:pt idx="79">
                  <c:v>327.31834898112697</c:v>
                </c:pt>
                <c:pt idx="80">
                  <c:v>327.17465364697699</c:v>
                </c:pt>
                <c:pt idx="81">
                  <c:v>327.03073470942502</c:v>
                </c:pt>
                <c:pt idx="82">
                  <c:v>326.88659771808199</c:v>
                </c:pt>
                <c:pt idx="83">
                  <c:v>326.74224814714199</c:v>
                </c:pt>
                <c:pt idx="84">
                  <c:v>326.59769139612399</c:v>
                </c:pt>
                <c:pt idx="85">
                  <c:v>326.45293279060701</c:v>
                </c:pt>
                <c:pt idx="86">
                  <c:v>326.30797758298002</c:v>
                </c:pt>
                <c:pt idx="87">
                  <c:v>326.16283095317101</c:v>
                </c:pt>
                <c:pt idx="88">
                  <c:v>326.017498009387</c:v>
                </c:pt>
                <c:pt idx="89">
                  <c:v>325.87198378885103</c:v>
                </c:pt>
                <c:pt idx="90">
                  <c:v>325.72629325852802</c:v>
                </c:pt>
                <c:pt idx="91">
                  <c:v>325.58043131586402</c:v>
                </c:pt>
                <c:pt idx="92">
                  <c:v>325.43440278950902</c:v>
                </c:pt>
                <c:pt idx="93">
                  <c:v>325.288212440042</c:v>
                </c:pt>
                <c:pt idx="94">
                  <c:v>325.14186496069902</c:v>
                </c:pt>
                <c:pt idx="95">
                  <c:v>324.99536497808703</c:v>
                </c:pt>
                <c:pt idx="96">
                  <c:v>324.84871705290499</c:v>
                </c:pt>
                <c:pt idx="97">
                  <c:v>324.70192568065403</c:v>
                </c:pt>
                <c:pt idx="98">
                  <c:v>324.55499529235402</c:v>
                </c:pt>
                <c:pt idx="99">
                  <c:v>324.40793025524403</c:v>
                </c:pt>
                <c:pt idx="100">
                  <c:v>324.26073487348799</c:v>
                </c:pt>
                <c:pt idx="101">
                  <c:v>324.11341338887701</c:v>
                </c:pt>
                <c:pt idx="102">
                  <c:v>323.96596998152199</c:v>
                </c:pt>
                <c:pt idx="103">
                  <c:v>323.81840877054799</c:v>
                </c:pt>
                <c:pt idx="104">
                  <c:v>323.67073381478002</c:v>
                </c:pt>
                <c:pt idx="105">
                  <c:v>323.52294911342898</c:v>
                </c:pt>
                <c:pt idx="106">
                  <c:v>323.37505860676998</c:v>
                </c:pt>
                <c:pt idx="107">
                  <c:v>323.227066176817</c:v>
                </c:pt>
                <c:pt idx="108">
                  <c:v>323.07897564799902</c:v>
                </c:pt>
                <c:pt idx="109">
                  <c:v>322.93079078781898</c:v>
                </c:pt>
                <c:pt idx="110">
                  <c:v>322.78251530752198</c:v>
                </c:pt>
                <c:pt idx="111">
                  <c:v>322.63415286274898</c:v>
                </c:pt>
                <c:pt idx="112">
                  <c:v>322.48570705419201</c:v>
                </c:pt>
                <c:pt idx="113">
                  <c:v>322.33718142824301</c:v>
                </c:pt>
                <c:pt idx="114">
                  <c:v>322.188579477632</c:v>
                </c:pt>
                <c:pt idx="115">
                  <c:v>322.03990464207402</c:v>
                </c:pt>
                <c:pt idx="116">
                  <c:v>321.891160308895</c:v>
                </c:pt>
                <c:pt idx="117">
                  <c:v>321.74234981366601</c:v>
                </c:pt>
                <c:pt idx="118">
                  <c:v>321.593476440823</c:v>
                </c:pt>
                <c:pt idx="119">
                  <c:v>321.44454342429202</c:v>
                </c:pt>
                <c:pt idx="120">
                  <c:v>321.29555394809398</c:v>
                </c:pt>
                <c:pt idx="121">
                  <c:v>321.14651114696301</c:v>
                </c:pt>
                <c:pt idx="122">
                  <c:v>320.99741810694297</c:v>
                </c:pt>
                <c:pt idx="123">
                  <c:v>320.84827786599197</c:v>
                </c:pt>
                <c:pt idx="124">
                  <c:v>320.69909341457299</c:v>
                </c:pt>
                <c:pt idx="125">
                  <c:v>320.54986769624099</c:v>
                </c:pt>
                <c:pt idx="126">
                  <c:v>320.40060360823099</c:v>
                </c:pt>
                <c:pt idx="127">
                  <c:v>320.25130400203102</c:v>
                </c:pt>
                <c:pt idx="128">
                  <c:v>320.10197168396098</c:v>
                </c:pt>
                <c:pt idx="129">
                  <c:v>319.95260941573599</c:v>
                </c:pt>
                <c:pt idx="130">
                  <c:v>319.80321991502899</c:v>
                </c:pt>
                <c:pt idx="131">
                  <c:v>319.65380585603498</c:v>
                </c:pt>
                <c:pt idx="132">
                  <c:v>319.50436987001501</c:v>
                </c:pt>
                <c:pt idx="133">
                  <c:v>319.35491454584701</c:v>
                </c:pt>
                <c:pt idx="134">
                  <c:v>319.205442430571</c:v>
                </c:pt>
                <c:pt idx="135">
                  <c:v>319.055956029919</c:v>
                </c:pt>
                <c:pt idx="136">
                  <c:v>318.90645780885501</c:v>
                </c:pt>
                <c:pt idx="137">
                  <c:v>318.756950192094</c:v>
                </c:pt>
                <c:pt idx="138">
                  <c:v>318.60743556462802</c:v>
                </c:pt>
                <c:pt idx="139">
                  <c:v>318.45791627224298</c:v>
                </c:pt>
                <c:pt idx="140">
                  <c:v>318.30839462202499</c:v>
                </c:pt>
                <c:pt idx="141">
                  <c:v>318.15887288287098</c:v>
                </c:pt>
                <c:pt idx="142">
                  <c:v>318.00935328599002</c:v>
                </c:pt>
                <c:pt idx="143">
                  <c:v>317.859838025393</c:v>
                </c:pt>
                <c:pt idx="144">
                  <c:v>317.71032925839302</c:v>
                </c:pt>
                <c:pt idx="145">
                  <c:v>317.56082910608001</c:v>
                </c:pt>
                <c:pt idx="146">
                  <c:v>317.411339653813</c:v>
                </c:pt>
                <c:pt idx="147">
                  <c:v>317.261862951686</c:v>
                </c:pt>
                <c:pt idx="148">
                  <c:v>317.11240101500601</c:v>
                </c:pt>
                <c:pt idx="149">
                  <c:v>316.96295582475102</c:v>
                </c:pt>
                <c:pt idx="150">
                  <c:v>316.813529328041</c:v>
                </c:pt>
                <c:pt idx="151">
                  <c:v>316.66412343858502</c:v>
                </c:pt>
                <c:pt idx="152">
                  <c:v>316.51474003713298</c:v>
                </c:pt>
                <c:pt idx="153">
                  <c:v>316.36538097192999</c:v>
                </c:pt>
                <c:pt idx="154">
                  <c:v>316.21604805914598</c:v>
                </c:pt>
                <c:pt idx="155">
                  <c:v>316.066743083321</c:v>
                </c:pt>
                <c:pt idx="156">
                  <c:v>315.91746779779299</c:v>
                </c:pt>
                <c:pt idx="157">
                  <c:v>315.768223925124</c:v>
                </c:pt>
                <c:pt idx="158">
                  <c:v>315.61901315752601</c:v>
                </c:pt>
                <c:pt idx="159">
                  <c:v>315.46983715727498</c:v>
                </c:pt>
                <c:pt idx="160">
                  <c:v>315.32069755712399</c:v>
                </c:pt>
                <c:pt idx="161">
                  <c:v>315.17159596071298</c:v>
                </c:pt>
                <c:pt idx="162">
                  <c:v>315.02253394297202</c:v>
                </c:pt>
                <c:pt idx="163">
                  <c:v>314.873513050518</c:v>
                </c:pt>
                <c:pt idx="164">
                  <c:v>314.72453480205201</c:v>
                </c:pt>
                <c:pt idx="165">
                  <c:v>314.57560068874699</c:v>
                </c:pt>
                <c:pt idx="166">
                  <c:v>314.42671217463499</c:v>
                </c:pt>
                <c:pt idx="167">
                  <c:v>314.27787069698701</c:v>
                </c:pt>
                <c:pt idx="168">
                  <c:v>314.129077666689</c:v>
                </c:pt>
                <c:pt idx="169">
                  <c:v>313.98033446861598</c:v>
                </c:pt>
                <c:pt idx="170">
                  <c:v>313.831642461998</c:v>
                </c:pt>
                <c:pt idx="171">
                  <c:v>313.68300298078202</c:v>
                </c:pt>
                <c:pt idx="172">
                  <c:v>313.53441733399899</c:v>
                </c:pt>
                <c:pt idx="173">
                  <c:v>313.385886806109</c:v>
                </c:pt>
                <c:pt idx="174">
                  <c:v>313.237412657356</c:v>
                </c:pt>
                <c:pt idx="175">
                  <c:v>313.08899612411699</c:v>
                </c:pt>
                <c:pt idx="176">
                  <c:v>312.94063841924202</c:v>
                </c:pt>
                <c:pt idx="177">
                  <c:v>312.79234073239201</c:v>
                </c:pt>
                <c:pt idx="178">
                  <c:v>312.64410423037299</c:v>
                </c:pt>
                <c:pt idx="179">
                  <c:v>312.49593005746902</c:v>
                </c:pt>
                <c:pt idx="180">
                  <c:v>312.347819335765</c:v>
                </c:pt>
                <c:pt idx="181">
                  <c:v>312.19977316547198</c:v>
                </c:pt>
                <c:pt idx="182">
                  <c:v>312.05179262524399</c:v>
                </c:pt>
                <c:pt idx="183">
                  <c:v>311.90387877249202</c:v>
                </c:pt>
                <c:pt idx="184">
                  <c:v>311.75603264369499</c:v>
                </c:pt>
                <c:pt idx="185">
                  <c:v>311.60825525470898</c:v>
                </c:pt>
                <c:pt idx="186">
                  <c:v>311.460547601065</c:v>
                </c:pt>
                <c:pt idx="187">
                  <c:v>311.312910658276</c:v>
                </c:pt>
                <c:pt idx="188">
                  <c:v>311.16534538212301</c:v>
                </c:pt>
                <c:pt idx="189">
                  <c:v>311.01785270895499</c:v>
                </c:pt>
                <c:pt idx="190">
                  <c:v>310.87043355597501</c:v>
                </c:pt>
                <c:pt idx="191">
                  <c:v>310.72308882151998</c:v>
                </c:pt>
                <c:pt idx="192">
                  <c:v>310.57581938534997</c:v>
                </c:pt>
                <c:pt idx="193">
                  <c:v>310.42862610891899</c:v>
                </c:pt>
                <c:pt idx="194">
                  <c:v>310.281509835652</c:v>
                </c:pt>
                <c:pt idx="195">
                  <c:v>310.13447139121598</c:v>
                </c:pt>
                <c:pt idx="196">
                  <c:v>309.98751158378502</c:v>
                </c:pt>
                <c:pt idx="197">
                  <c:v>309.84063120430602</c:v>
                </c:pt>
                <c:pt idx="198">
                  <c:v>309.69383102675698</c:v>
                </c:pt>
                <c:pt idx="199">
                  <c:v>309.54711180840798</c:v>
                </c:pt>
                <c:pt idx="200">
                  <c:v>309.40047429006898</c:v>
                </c:pt>
                <c:pt idx="201">
                  <c:v>309.253919196347</c:v>
                </c:pt>
                <c:pt idx="202">
                  <c:v>309.10744723588698</c:v>
                </c:pt>
                <c:pt idx="203">
                  <c:v>308.961059101621</c:v>
                </c:pt>
                <c:pt idx="204">
                  <c:v>308.814755471007</c:v>
                </c:pt>
                <c:pt idx="205">
                  <c:v>308.668537006267</c:v>
                </c:pt>
                <c:pt idx="206">
                  <c:v>308.52240435461999</c:v>
                </c:pt>
                <c:pt idx="207">
                  <c:v>308.37635814851802</c:v>
                </c:pt>
                <c:pt idx="208">
                  <c:v>308.23039900586798</c:v>
                </c:pt>
                <c:pt idx="209">
                  <c:v>308.084527530267</c:v>
                </c:pt>
                <c:pt idx="210">
                  <c:v>307.93874431121401</c:v>
                </c:pt>
                <c:pt idx="211">
                  <c:v>307.79304992433902</c:v>
                </c:pt>
                <c:pt idx="212">
                  <c:v>307.64744493161402</c:v>
                </c:pt>
                <c:pt idx="213">
                  <c:v>307.50192988156903</c:v>
                </c:pt>
                <c:pt idx="214">
                  <c:v>307.356505309505</c:v>
                </c:pt>
                <c:pt idx="215">
                  <c:v>307.21117173769602</c:v>
                </c:pt>
                <c:pt idx="216">
                  <c:v>307.06592967560601</c:v>
                </c:pt>
                <c:pt idx="217">
                  <c:v>306.92077962007897</c:v>
                </c:pt>
                <c:pt idx="218">
                  <c:v>306.77572205554702</c:v>
                </c:pt>
                <c:pt idx="219">
                  <c:v>306.63075745422799</c:v>
                </c:pt>
                <c:pt idx="220">
                  <c:v>306.48588627631602</c:v>
                </c:pt>
                <c:pt idx="221">
                  <c:v>306.341108970177</c:v>
                </c:pt>
                <c:pt idx="222">
                  <c:v>306.19642597253602</c:v>
                </c:pt>
                <c:pt idx="223">
                  <c:v>306.05183770866802</c:v>
                </c:pt>
                <c:pt idx="224">
                  <c:v>305.90734459257698</c:v>
                </c:pt>
                <c:pt idx="225">
                  <c:v>305.76294702718297</c:v>
                </c:pt>
                <c:pt idx="226">
                  <c:v>305.61864540450102</c:v>
                </c:pt>
                <c:pt idx="227">
                  <c:v>305.47444010581501</c:v>
                </c:pt>
                <c:pt idx="228">
                  <c:v>305.330331501854</c:v>
                </c:pt>
                <c:pt idx="229">
                  <c:v>305.18631995296698</c:v>
                </c:pt>
                <c:pt idx="230">
                  <c:v>305.04240580929201</c:v>
                </c:pt>
                <c:pt idx="231">
                  <c:v>304.89858941091802</c:v>
                </c:pt>
                <c:pt idx="232">
                  <c:v>304.75487108806101</c:v>
                </c:pt>
                <c:pt idx="233">
                  <c:v>304.61125116121701</c:v>
                </c:pt>
                <c:pt idx="234">
                  <c:v>304.46772994132999</c:v>
                </c:pt>
                <c:pt idx="235">
                  <c:v>304.324307729944</c:v>
                </c:pt>
                <c:pt idx="236">
                  <c:v>304.18098481936801</c:v>
                </c:pt>
                <c:pt idx="237">
                  <c:v>304.03776149282299</c:v>
                </c:pt>
                <c:pt idx="238">
                  <c:v>303.894638024595</c:v>
                </c:pt>
                <c:pt idx="239">
                  <c:v>303.75161468019002</c:v>
                </c:pt>
                <c:pt idx="240">
                  <c:v>303.60869171647801</c:v>
                </c:pt>
                <c:pt idx="241">
                  <c:v>303.46586938183702</c:v>
                </c:pt>
                <c:pt idx="242">
                  <c:v>303.32314791630199</c:v>
                </c:pt>
                <c:pt idx="243">
                  <c:v>303.18052755170402</c:v>
                </c:pt>
                <c:pt idx="244">
                  <c:v>303.03800851180802</c:v>
                </c:pt>
                <c:pt idx="245">
                  <c:v>302.89559101245601</c:v>
                </c:pt>
                <c:pt idx="246">
                  <c:v>302.75327526169798</c:v>
                </c:pt>
                <c:pt idx="247">
                  <c:v>302.61106145992699</c:v>
                </c:pt>
                <c:pt idx="248">
                  <c:v>302.46894980001503</c:v>
                </c:pt>
                <c:pt idx="249">
                  <c:v>302.32694046743802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7-2745-48DF-96C0-1EE1A520ECAE}"/>
            </c:ext>
          </c:extLst>
        </c:ser>
        <c:ser>
          <c:idx val="248"/>
          <c:order val="248"/>
          <c:tx>
            <c:strRef>
              <c:f>[1]ETHUSDTtest!$A$250</c:f>
              <c:strCache>
                <c:ptCount val="1"/>
                <c:pt idx="0">
                  <c:v>998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[1]ETHUSDTtest!$B$250:$IQ$250</c:f>
              <c:numCache>
                <c:formatCode>General</c:formatCode>
                <c:ptCount val="250"/>
                <c:pt idx="0">
                  <c:v>337.03392728572197</c:v>
                </c:pt>
                <c:pt idx="1">
                  <c:v>336.358905022388</c:v>
                </c:pt>
                <c:pt idx="2">
                  <c:v>336.16816426302398</c:v>
                </c:pt>
                <c:pt idx="3">
                  <c:v>335.71077442697703</c:v>
                </c:pt>
                <c:pt idx="4">
                  <c:v>335.58654622963797</c:v>
                </c:pt>
                <c:pt idx="5">
                  <c:v>335.37700314044298</c:v>
                </c:pt>
                <c:pt idx="6">
                  <c:v>335.19458276525501</c:v>
                </c:pt>
                <c:pt idx="7">
                  <c:v>335.26112558137203</c:v>
                </c:pt>
                <c:pt idx="8">
                  <c:v>335.06136269672402</c:v>
                </c:pt>
                <c:pt idx="9">
                  <c:v>335.23349934563601</c:v>
                </c:pt>
                <c:pt idx="10">
                  <c:v>335.37480283625001</c:v>
                </c:pt>
                <c:pt idx="11">
                  <c:v>335.45212900234702</c:v>
                </c:pt>
                <c:pt idx="12">
                  <c:v>335.691533067855</c:v>
                </c:pt>
                <c:pt idx="13">
                  <c:v>335.70709553026097</c:v>
                </c:pt>
                <c:pt idx="14">
                  <c:v>335.49090865526</c:v>
                </c:pt>
                <c:pt idx="15">
                  <c:v>335.36949625337502</c:v>
                </c:pt>
                <c:pt idx="16">
                  <c:v>334.94438200610801</c:v>
                </c:pt>
                <c:pt idx="17">
                  <c:v>334.88324515995998</c:v>
                </c:pt>
                <c:pt idx="18">
                  <c:v>334.72151636864601</c:v>
                </c:pt>
                <c:pt idx="19">
                  <c:v>334.24710364448299</c:v>
                </c:pt>
                <c:pt idx="20">
                  <c:v>333.68651093266499</c:v>
                </c:pt>
                <c:pt idx="21">
                  <c:v>333.518017719895</c:v>
                </c:pt>
                <c:pt idx="22">
                  <c:v>333.54259082691402</c:v>
                </c:pt>
                <c:pt idx="23">
                  <c:v>333.20476459296702</c:v>
                </c:pt>
                <c:pt idx="24">
                  <c:v>333.01625859662897</c:v>
                </c:pt>
                <c:pt idx="25">
                  <c:v>332.97838774009603</c:v>
                </c:pt>
                <c:pt idx="26">
                  <c:v>332.75881480716799</c:v>
                </c:pt>
                <c:pt idx="27">
                  <c:v>332.63867566422402</c:v>
                </c:pt>
                <c:pt idx="28">
                  <c:v>332.73274236140702</c:v>
                </c:pt>
                <c:pt idx="29">
                  <c:v>332.84655634423098</c:v>
                </c:pt>
                <c:pt idx="30">
                  <c:v>332.74724275866402</c:v>
                </c:pt>
                <c:pt idx="31">
                  <c:v>332.95628105247903</c:v>
                </c:pt>
                <c:pt idx="32">
                  <c:v>333.04969475129298</c:v>
                </c:pt>
                <c:pt idx="33">
                  <c:v>332.947457604769</c:v>
                </c:pt>
                <c:pt idx="34">
                  <c:v>332.99517438454501</c:v>
                </c:pt>
                <c:pt idx="35">
                  <c:v>332.91113631890101</c:v>
                </c:pt>
                <c:pt idx="36">
                  <c:v>332.77365870231199</c:v>
                </c:pt>
                <c:pt idx="37">
                  <c:v>332.68595294443202</c:v>
                </c:pt>
                <c:pt idx="38">
                  <c:v>332.86958326054298</c:v>
                </c:pt>
                <c:pt idx="39">
                  <c:v>332.73988215487998</c:v>
                </c:pt>
                <c:pt idx="40">
                  <c:v>332.60965715300699</c:v>
                </c:pt>
                <c:pt idx="41">
                  <c:v>332.47891749079201</c:v>
                </c:pt>
                <c:pt idx="42">
                  <c:v>332.39284708080697</c:v>
                </c:pt>
                <c:pt idx="43">
                  <c:v>332.26215835134798</c:v>
                </c:pt>
                <c:pt idx="44">
                  <c:v>332.13098101774699</c:v>
                </c:pt>
                <c:pt idx="45">
                  <c:v>331.99932391160797</c:v>
                </c:pt>
                <c:pt idx="46">
                  <c:v>331.86719576455801</c:v>
                </c:pt>
                <c:pt idx="47">
                  <c:v>331.73460520872902</c:v>
                </c:pt>
                <c:pt idx="48">
                  <c:v>331.60156077725298</c:v>
                </c:pt>
                <c:pt idx="49">
                  <c:v>331.46807090477699</c:v>
                </c:pt>
                <c:pt idx="50">
                  <c:v>331.33414392799699</c:v>
                </c:pt>
                <c:pt idx="51">
                  <c:v>331.19978808620198</c:v>
                </c:pt>
                <c:pt idx="52">
                  <c:v>331.06501152184001</c:v>
                </c:pt>
                <c:pt idx="53">
                  <c:v>330.92982228109503</c:v>
                </c:pt>
                <c:pt idx="54">
                  <c:v>330.79422831447698</c:v>
                </c:pt>
                <c:pt idx="55">
                  <c:v>330.65823747742598</c:v>
                </c:pt>
                <c:pt idx="56">
                  <c:v>330.52185753092903</c:v>
                </c:pt>
                <c:pt idx="57">
                  <c:v>330.385096142149</c:v>
                </c:pt>
                <c:pt idx="58">
                  <c:v>330.247960885059</c:v>
                </c:pt>
                <c:pt idx="59">
                  <c:v>330.11045924109402</c:v>
                </c:pt>
                <c:pt idx="60">
                  <c:v>329.97259859980602</c:v>
                </c:pt>
                <c:pt idx="61">
                  <c:v>329.83438625953499</c:v>
                </c:pt>
                <c:pt idx="62">
                  <c:v>329.69582942807801</c:v>
                </c:pt>
                <c:pt idx="63">
                  <c:v>329.55693522337498</c:v>
                </c:pt>
                <c:pt idx="64">
                  <c:v>329.41771067419899</c:v>
                </c:pt>
                <c:pt idx="65">
                  <c:v>329.27816272084698</c:v>
                </c:pt>
                <c:pt idx="66">
                  <c:v>329.13829821585</c:v>
                </c:pt>
                <c:pt idx="67">
                  <c:v>328.99812392467101</c:v>
                </c:pt>
                <c:pt idx="68">
                  <c:v>328.857646526427</c:v>
                </c:pt>
                <c:pt idx="69">
                  <c:v>328.71687261459698</c:v>
                </c:pt>
                <c:pt idx="70">
                  <c:v>328.575808697752</c:v>
                </c:pt>
                <c:pt idx="71">
                  <c:v>328.43446120027301</c:v>
                </c:pt>
                <c:pt idx="72">
                  <c:v>328.29283646308198</c:v>
                </c:pt>
                <c:pt idx="73">
                  <c:v>328.15094074437201</c:v>
                </c:pt>
                <c:pt idx="74">
                  <c:v>328.00878022034198</c:v>
                </c:pt>
                <c:pt idx="75">
                  <c:v>327.86636098593198</c:v>
                </c:pt>
                <c:pt idx="76">
                  <c:v>327.72368905555999</c:v>
                </c:pt>
                <c:pt idx="77">
                  <c:v>327.58077036385998</c:v>
                </c:pt>
                <c:pt idx="78">
                  <c:v>327.43761076642198</c:v>
                </c:pt>
                <c:pt idx="79">
                  <c:v>327.29421604053601</c:v>
                </c:pt>
                <c:pt idx="80">
                  <c:v>327.15059188592699</c:v>
                </c:pt>
                <c:pt idx="81">
                  <c:v>327.00674392550297</c:v>
                </c:pt>
                <c:pt idx="82">
                  <c:v>326.86267770608998</c:v>
                </c:pt>
                <c:pt idx="83">
                  <c:v>326.71839869917602</c:v>
                </c:pt>
                <c:pt idx="84">
                  <c:v>326.573912301652</c:v>
                </c:pt>
                <c:pt idx="85">
                  <c:v>326.42922383654701</c:v>
                </c:pt>
                <c:pt idx="86">
                  <c:v>326.28433855377102</c:v>
                </c:pt>
                <c:pt idx="87">
                  <c:v>326.13926163085</c:v>
                </c:pt>
                <c:pt idx="88">
                  <c:v>325.99399817365799</c:v>
                </c:pt>
                <c:pt idx="89">
                  <c:v>325.84855321715497</c:v>
                </c:pt>
                <c:pt idx="90">
                  <c:v>325.70293172611701</c:v>
                </c:pt>
                <c:pt idx="91">
                  <c:v>325.557138595862</c:v>
                </c:pt>
                <c:pt idx="92">
                  <c:v>325.41117865298202</c:v>
                </c:pt>
                <c:pt idx="93">
                  <c:v>325.265056656063</c:v>
                </c:pt>
                <c:pt idx="94">
                  <c:v>325.11877729640901</c:v>
                </c:pt>
                <c:pt idx="95">
                  <c:v>324.972345198759</c:v>
                </c:pt>
                <c:pt idx="96">
                  <c:v>324.82576492200502</c:v>
                </c:pt>
                <c:pt idx="97">
                  <c:v>324.67904095990201</c:v>
                </c:pt>
                <c:pt idx="98">
                  <c:v>324.53217774177898</c:v>
                </c:pt>
                <c:pt idx="99">
                  <c:v>324.385179633245</c:v>
                </c:pt>
                <c:pt idx="100">
                  <c:v>324.23805093688799</c:v>
                </c:pt>
                <c:pt idx="101">
                  <c:v>324.09079589297897</c:v>
                </c:pt>
                <c:pt idx="102">
                  <c:v>323.94341868015999</c:v>
                </c:pt>
                <c:pt idx="103">
                  <c:v>323.79592341614199</c:v>
                </c:pt>
                <c:pt idx="104">
                  <c:v>323.64831415838898</c:v>
                </c:pt>
                <c:pt idx="105">
                  <c:v>323.500594904796</c:v>
                </c:pt>
                <c:pt idx="106">
                  <c:v>323.35276959437601</c:v>
                </c:pt>
                <c:pt idx="107">
                  <c:v>323.20484210792898</c:v>
                </c:pt>
                <c:pt idx="108">
                  <c:v>323.05681626871302</c:v>
                </c:pt>
                <c:pt idx="109">
                  <c:v>322.908695843109</c:v>
                </c:pt>
                <c:pt idx="110">
                  <c:v>322.760484541285</c:v>
                </c:pt>
                <c:pt idx="111">
                  <c:v>322.61218601784702</c:v>
                </c:pt>
                <c:pt idx="112">
                  <c:v>322.463803872499</c:v>
                </c:pt>
                <c:pt idx="113">
                  <c:v>322.31534165068098</c:v>
                </c:pt>
                <c:pt idx="114">
                  <c:v>322.16680284421801</c:v>
                </c:pt>
                <c:pt idx="115">
                  <c:v>322.01819089195499</c:v>
                </c:pt>
                <c:pt idx="116">
                  <c:v>321.86950918039201</c:v>
                </c:pt>
                <c:pt idx="117">
                  <c:v>321.72076104430698</c:v>
                </c:pt>
                <c:pt idx="118">
                  <c:v>321.57194976738498</c:v>
                </c:pt>
                <c:pt idx="119">
                  <c:v>321.423078582833</c:v>
                </c:pt>
                <c:pt idx="120">
                  <c:v>321.27415067399301</c:v>
                </c:pt>
                <c:pt idx="121">
                  <c:v>321.12516917495202</c:v>
                </c:pt>
                <c:pt idx="122">
                  <c:v>320.97613717114302</c:v>
                </c:pt>
                <c:pt idx="123">
                  <c:v>320.82705769994197</c:v>
                </c:pt>
                <c:pt idx="124">
                  <c:v>320.67793375126598</c:v>
                </c:pt>
                <c:pt idx="125">
                  <c:v>320.52876826815498</c:v>
                </c:pt>
                <c:pt idx="126">
                  <c:v>320.37956414735902</c:v>
                </c:pt>
                <c:pt idx="127">
                  <c:v>320.230324239911</c:v>
                </c:pt>
                <c:pt idx="128">
                  <c:v>320.08105135170501</c:v>
                </c:pt>
                <c:pt idx="129">
                  <c:v>319.93174824405901</c:v>
                </c:pt>
                <c:pt idx="130">
                  <c:v>319.78241763427701</c:v>
                </c:pt>
                <c:pt idx="131">
                  <c:v>319.63306219621001</c:v>
                </c:pt>
                <c:pt idx="132">
                  <c:v>319.48368456080499</c:v>
                </c:pt>
                <c:pt idx="133">
                  <c:v>319.33428731664901</c:v>
                </c:pt>
                <c:pt idx="134">
                  <c:v>319.18487301051601</c:v>
                </c:pt>
                <c:pt idx="135">
                  <c:v>319.035444147899</c:v>
                </c:pt>
                <c:pt idx="136">
                  <c:v>318.88600319354202</c:v>
                </c:pt>
                <c:pt idx="137">
                  <c:v>318.73655257196799</c:v>
                </c:pt>
                <c:pt idx="138">
                  <c:v>318.58709466800002</c:v>
                </c:pt>
                <c:pt idx="139">
                  <c:v>318.437631827269</c:v>
                </c:pt>
                <c:pt idx="140">
                  <c:v>318.288166356739</c:v>
                </c:pt>
                <c:pt idx="141">
                  <c:v>318.13870052519599</c:v>
                </c:pt>
                <c:pt idx="142">
                  <c:v>317.98923656376201</c:v>
                </c:pt>
                <c:pt idx="143">
                  <c:v>317.83977666638299</c:v>
                </c:pt>
                <c:pt idx="144">
                  <c:v>317.69032299032102</c:v>
                </c:pt>
                <c:pt idx="145">
                  <c:v>317.54087765664002</c:v>
                </c:pt>
                <c:pt idx="146">
                  <c:v>317.391442750686</c:v>
                </c:pt>
                <c:pt idx="147">
                  <c:v>317.24202032255801</c:v>
                </c:pt>
                <c:pt idx="148">
                  <c:v>317.092612387587</c:v>
                </c:pt>
                <c:pt idx="149">
                  <c:v>316.94322092679403</c:v>
                </c:pt>
                <c:pt idx="150">
                  <c:v>316.793847887352</c:v>
                </c:pt>
                <c:pt idx="151">
                  <c:v>316.64449518304201</c:v>
                </c:pt>
                <c:pt idx="152">
                  <c:v>316.49516469470399</c:v>
                </c:pt>
                <c:pt idx="153">
                  <c:v>316.34585827068202</c:v>
                </c:pt>
                <c:pt idx="154">
                  <c:v>316.19657772726498</c:v>
                </c:pt>
                <c:pt idx="155">
                  <c:v>316.04732484912199</c:v>
                </c:pt>
                <c:pt idx="156">
                  <c:v>315.89810138973502</c:v>
                </c:pt>
                <c:pt idx="157">
                  <c:v>315.74890907182601</c:v>
                </c:pt>
                <c:pt idx="158">
                  <c:v>315.599749587774</c:v>
                </c:pt>
                <c:pt idx="159">
                  <c:v>315.45062460003999</c:v>
                </c:pt>
                <c:pt idx="160">
                  <c:v>315.30153574156998</c:v>
                </c:pt>
                <c:pt idx="161">
                  <c:v>315.15248461621098</c:v>
                </c:pt>
                <c:pt idx="162">
                  <c:v>315.00347279911</c:v>
                </c:pt>
                <c:pt idx="163">
                  <c:v>314.85450183711299</c:v>
                </c:pt>
                <c:pt idx="164">
                  <c:v>314.70557324916098</c:v>
                </c:pt>
                <c:pt idx="165">
                  <c:v>314.556688526676</c:v>
                </c:pt>
                <c:pt idx="166">
                  <c:v>314.407849133951</c:v>
                </c:pt>
                <c:pt idx="167">
                  <c:v>314.25905650852297</c:v>
                </c:pt>
                <c:pt idx="168">
                  <c:v>314.11031206156002</c:v>
                </c:pt>
                <c:pt idx="169">
                  <c:v>313.96161717822298</c:v>
                </c:pt>
                <c:pt idx="170">
                  <c:v>313.812973218038</c:v>
                </c:pt>
                <c:pt idx="171">
                  <c:v>313.66438151526103</c:v>
                </c:pt>
                <c:pt idx="172">
                  <c:v>313.515843379231</c:v>
                </c:pt>
                <c:pt idx="173">
                  <c:v>313.36736009473202</c:v>
                </c:pt>
                <c:pt idx="174">
                  <c:v>313.21893292233699</c:v>
                </c:pt>
                <c:pt idx="175">
                  <c:v>313.07056309875901</c:v>
                </c:pt>
                <c:pt idx="176">
                  <c:v>312.92225183719103</c:v>
                </c:pt>
                <c:pt idx="177">
                  <c:v>312.77400032764501</c:v>
                </c:pt>
                <c:pt idx="178">
                  <c:v>312.62580973728399</c:v>
                </c:pt>
                <c:pt idx="179">
                  <c:v>312.47768121075597</c:v>
                </c:pt>
                <c:pt idx="180">
                  <c:v>312.32961587051602</c:v>
                </c:pt>
                <c:pt idx="181">
                  <c:v>312.181614817151</c:v>
                </c:pt>
                <c:pt idx="182">
                  <c:v>312.03367912969702</c:v>
                </c:pt>
                <c:pt idx="183">
                  <c:v>311.88580986595099</c:v>
                </c:pt>
                <c:pt idx="184">
                  <c:v>311.738008062787</c:v>
                </c:pt>
                <c:pt idx="185">
                  <c:v>311.59027473645602</c:v>
                </c:pt>
                <c:pt idx="186">
                  <c:v>311.44261088289602</c:v>
                </c:pt>
                <c:pt idx="187">
                  <c:v>311.29501747802499</c:v>
                </c:pt>
                <c:pt idx="188">
                  <c:v>311.14749547803802</c:v>
                </c:pt>
                <c:pt idx="189">
                  <c:v>311.00004581970001</c:v>
                </c:pt>
                <c:pt idx="190">
                  <c:v>310.85266942063498</c:v>
                </c:pt>
                <c:pt idx="191">
                  <c:v>310.70536717960698</c:v>
                </c:pt>
                <c:pt idx="192">
                  <c:v>310.55813997680502</c:v>
                </c:pt>
                <c:pt idx="193">
                  <c:v>310.41098867411603</c:v>
                </c:pt>
                <c:pt idx="194">
                  <c:v>310.26391411540197</c:v>
                </c:pt>
                <c:pt idx="195">
                  <c:v>310.11691712676998</c:v>
                </c:pt>
                <c:pt idx="196">
                  <c:v>309.96999851683898</c:v>
                </c:pt>
                <c:pt idx="197">
                  <c:v>309.82315907700303</c:v>
                </c:pt>
                <c:pt idx="198">
                  <c:v>309.676399581689</c:v>
                </c:pt>
                <c:pt idx="199">
                  <c:v>309.52972078862098</c:v>
                </c:pt>
                <c:pt idx="200">
                  <c:v>309.38312343906603</c:v>
                </c:pt>
                <c:pt idx="201">
                  <c:v>309.23660825808798</c:v>
                </c:pt>
                <c:pt idx="202">
                  <c:v>309.090175954796</c:v>
                </c:pt>
                <c:pt idx="203">
                  <c:v>308.94382722258399</c:v>
                </c:pt>
                <c:pt idx="204">
                  <c:v>308.79756273937602</c:v>
                </c:pt>
                <c:pt idx="205">
                  <c:v>308.65138316786403</c:v>
                </c:pt>
                <c:pt idx="206">
                  <c:v>308.50528915573602</c:v>
                </c:pt>
                <c:pt idx="207">
                  <c:v>308.35928133591801</c:v>
                </c:pt>
                <c:pt idx="208">
                  <c:v>308.21336032679301</c:v>
                </c:pt>
                <c:pt idx="209">
                  <c:v>308.06752673243199</c:v>
                </c:pt>
                <c:pt idx="210">
                  <c:v>307.92178114281501</c:v>
                </c:pt>
                <c:pt idx="211">
                  <c:v>307.77612413404898</c:v>
                </c:pt>
                <c:pt idx="212">
                  <c:v>307.63055626859102</c:v>
                </c:pt>
                <c:pt idx="213">
                  <c:v>307.48507809545202</c:v>
                </c:pt>
                <c:pt idx="214">
                  <c:v>307.33969015041799</c:v>
                </c:pt>
                <c:pt idx="215">
                  <c:v>307.19439295625102</c:v>
                </c:pt>
                <c:pt idx="216">
                  <c:v>307.04918702290001</c:v>
                </c:pt>
                <c:pt idx="217">
                  <c:v>306.90407284769799</c:v>
                </c:pt>
                <c:pt idx="218">
                  <c:v>306.75905091556899</c:v>
                </c:pt>
                <c:pt idx="219">
                  <c:v>306.614121699218</c:v>
                </c:pt>
                <c:pt idx="220">
                  <c:v>306.46928565933302</c:v>
                </c:pt>
                <c:pt idx="221">
                  <c:v>306.32454324477197</c:v>
                </c:pt>
                <c:pt idx="222">
                  <c:v>306.17989489275499</c:v>
                </c:pt>
                <c:pt idx="223">
                  <c:v>306.03534102904899</c:v>
                </c:pt>
                <c:pt idx="224">
                  <c:v>305.89088206815501</c:v>
                </c:pt>
                <c:pt idx="225">
                  <c:v>305.74651841348998</c:v>
                </c:pt>
                <c:pt idx="226">
                  <c:v>305.60225045756198</c:v>
                </c:pt>
                <c:pt idx="227">
                  <c:v>305.45807858215397</c:v>
                </c:pt>
                <c:pt idx="228">
                  <c:v>305.31400315849498</c:v>
                </c:pt>
                <c:pt idx="229">
                  <c:v>305.17002454742902</c:v>
                </c:pt>
                <c:pt idx="230">
                  <c:v>305.02614309959301</c:v>
                </c:pt>
                <c:pt idx="231">
                  <c:v>304.88235915557902</c:v>
                </c:pt>
                <c:pt idx="232">
                  <c:v>304.73867304609701</c:v>
                </c:pt>
                <c:pt idx="233">
                  <c:v>304.59508509214697</c:v>
                </c:pt>
                <c:pt idx="234">
                  <c:v>304.45159560517101</c:v>
                </c:pt>
                <c:pt idx="235">
                  <c:v>304.30820488721599</c:v>
                </c:pt>
                <c:pt idx="236">
                  <c:v>304.16491323108801</c:v>
                </c:pt>
                <c:pt idx="237">
                  <c:v>304.021720920512</c:v>
                </c:pt>
                <c:pt idx="238">
                  <c:v>303.87862823027501</c:v>
                </c:pt>
                <c:pt idx="239">
                  <c:v>303.735635426383</c:v>
                </c:pt>
                <c:pt idx="240">
                  <c:v>303.59274276620698</c:v>
                </c:pt>
                <c:pt idx="241">
                  <c:v>303.44995049862803</c:v>
                </c:pt>
                <c:pt idx="242">
                  <c:v>303.30725886418202</c:v>
                </c:pt>
                <c:pt idx="243">
                  <c:v>303.16466809520199</c:v>
                </c:pt>
                <c:pt idx="244">
                  <c:v>303.02217841595399</c:v>
                </c:pt>
                <c:pt idx="245">
                  <c:v>302.879790042781</c:v>
                </c:pt>
                <c:pt idx="246">
                  <c:v>302.737503184236</c:v>
                </c:pt>
                <c:pt idx="247">
                  <c:v>302.59531804121298</c:v>
                </c:pt>
                <c:pt idx="248">
                  <c:v>302.45323480708498</c:v>
                </c:pt>
                <c:pt idx="249">
                  <c:v>302.31125366783101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8-2745-48DF-96C0-1EE1A520ECAE}"/>
            </c:ext>
          </c:extLst>
        </c:ser>
        <c:ser>
          <c:idx val="249"/>
          <c:order val="249"/>
          <c:tx>
            <c:strRef>
              <c:f>[1]ETHUSDTtest!$A$251</c:f>
              <c:strCache>
                <c:ptCount val="1"/>
                <c:pt idx="0">
                  <c:v>999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[1]ETHUSDTtest!$B$1:$IQ$1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cat>
          <c:val>
            <c:numRef>
              <c:f>[1]ETHUSDTtest!$B$251:$IQ$251</c:f>
              <c:numCache>
                <c:formatCode>General</c:formatCode>
                <c:ptCount val="250"/>
                <c:pt idx="0">
                  <c:v>337.14107775158197</c:v>
                </c:pt>
                <c:pt idx="1">
                  <c:v>336.46576380442599</c:v>
                </c:pt>
                <c:pt idx="2">
                  <c:v>336.24925120657099</c:v>
                </c:pt>
                <c:pt idx="3">
                  <c:v>335.791991534494</c:v>
                </c:pt>
                <c:pt idx="4">
                  <c:v>335.649146390895</c:v>
                </c:pt>
                <c:pt idx="5">
                  <c:v>335.345337253514</c:v>
                </c:pt>
                <c:pt idx="6">
                  <c:v>335.07440458050201</c:v>
                </c:pt>
                <c:pt idx="7">
                  <c:v>335.30875283582498</c:v>
                </c:pt>
                <c:pt idx="8">
                  <c:v>335.006416276214</c:v>
                </c:pt>
                <c:pt idx="9">
                  <c:v>335.27174759272799</c:v>
                </c:pt>
                <c:pt idx="10">
                  <c:v>334.98851083111498</c:v>
                </c:pt>
                <c:pt idx="11">
                  <c:v>335.51917180210501</c:v>
                </c:pt>
                <c:pt idx="12">
                  <c:v>335.31476525108297</c:v>
                </c:pt>
                <c:pt idx="13">
                  <c:v>335.577691834598</c:v>
                </c:pt>
                <c:pt idx="14">
                  <c:v>335.53140097275701</c:v>
                </c:pt>
                <c:pt idx="15">
                  <c:v>335.38870405070497</c:v>
                </c:pt>
                <c:pt idx="16">
                  <c:v>335.110884039881</c:v>
                </c:pt>
                <c:pt idx="17">
                  <c:v>334.90652517679501</c:v>
                </c:pt>
                <c:pt idx="18">
                  <c:v>334.761496951531</c:v>
                </c:pt>
                <c:pt idx="19">
                  <c:v>334.57601908619102</c:v>
                </c:pt>
                <c:pt idx="20">
                  <c:v>334.10033347834502</c:v>
                </c:pt>
                <c:pt idx="21">
                  <c:v>333.51013372994299</c:v>
                </c:pt>
                <c:pt idx="22">
                  <c:v>333.39840410759098</c:v>
                </c:pt>
                <c:pt idx="23">
                  <c:v>333.19017796498798</c:v>
                </c:pt>
                <c:pt idx="24">
                  <c:v>332.91869173870998</c:v>
                </c:pt>
                <c:pt idx="25">
                  <c:v>332.956796932202</c:v>
                </c:pt>
                <c:pt idx="26">
                  <c:v>332.78225392652598</c:v>
                </c:pt>
                <c:pt idx="27">
                  <c:v>332.58668639306399</c:v>
                </c:pt>
                <c:pt idx="28">
                  <c:v>332.66574756295398</c:v>
                </c:pt>
                <c:pt idx="29">
                  <c:v>332.70224144124899</c:v>
                </c:pt>
                <c:pt idx="30">
                  <c:v>332.66049896318998</c:v>
                </c:pt>
                <c:pt idx="31">
                  <c:v>332.86384125765898</c:v>
                </c:pt>
                <c:pt idx="32">
                  <c:v>332.90176465829501</c:v>
                </c:pt>
                <c:pt idx="33">
                  <c:v>332.89213421033998</c:v>
                </c:pt>
                <c:pt idx="34">
                  <c:v>332.89236444634099</c:v>
                </c:pt>
                <c:pt idx="35">
                  <c:v>332.83888888509802</c:v>
                </c:pt>
                <c:pt idx="36">
                  <c:v>332.70009606866398</c:v>
                </c:pt>
                <c:pt idx="37">
                  <c:v>332.66526413137098</c:v>
                </c:pt>
                <c:pt idx="38">
                  <c:v>332.71621235829201</c:v>
                </c:pt>
                <c:pt idx="39">
                  <c:v>332.58344016746599</c:v>
                </c:pt>
                <c:pt idx="40">
                  <c:v>332.58261148140002</c:v>
                </c:pt>
                <c:pt idx="41">
                  <c:v>332.45194848501501</c:v>
                </c:pt>
                <c:pt idx="42">
                  <c:v>332.32077995114503</c:v>
                </c:pt>
                <c:pt idx="43">
                  <c:v>332.23528541098</c:v>
                </c:pt>
                <c:pt idx="44">
                  <c:v>332.10418350869099</c:v>
                </c:pt>
                <c:pt idx="45">
                  <c:v>331.97260180112602</c:v>
                </c:pt>
                <c:pt idx="46">
                  <c:v>331.84054901315102</c:v>
                </c:pt>
                <c:pt idx="47">
                  <c:v>331.70803377027499</c:v>
                </c:pt>
                <c:pt idx="48">
                  <c:v>331.575064599146</c:v>
                </c:pt>
                <c:pt idx="49">
                  <c:v>331.441649928066</c:v>
                </c:pt>
                <c:pt idx="50">
                  <c:v>331.30779808751703</c:v>
                </c:pt>
                <c:pt idx="51">
                  <c:v>331.17351731071301</c:v>
                </c:pt>
                <c:pt idx="52">
                  <c:v>331.03881573415401</c:v>
                </c:pt>
                <c:pt idx="53">
                  <c:v>330.90370139820902</c:v>
                </c:pt>
                <c:pt idx="54">
                  <c:v>330.76818224769897</c:v>
                </c:pt>
                <c:pt idx="55">
                  <c:v>330.63226613250401</c:v>
                </c:pt>
                <c:pt idx="56">
                  <c:v>330.495960808174</c:v>
                </c:pt>
                <c:pt idx="57">
                  <c:v>330.35927393655601</c:v>
                </c:pt>
                <c:pt idx="58">
                  <c:v>330.22221308643299</c:v>
                </c:pt>
                <c:pt idx="59">
                  <c:v>330.084785734165</c:v>
                </c:pt>
                <c:pt idx="60">
                  <c:v>329.94699926434998</c:v>
                </c:pt>
                <c:pt idx="61">
                  <c:v>329.80886097048699</c:v>
                </c:pt>
                <c:pt idx="62">
                  <c:v>329.67037805564598</c:v>
                </c:pt>
                <c:pt idx="63">
                  <c:v>329.53155763315601</c:v>
                </c:pt>
                <c:pt idx="64">
                  <c:v>329.392406727283</c:v>
                </c:pt>
                <c:pt idx="65">
                  <c:v>329.252932273932</c:v>
                </c:pt>
                <c:pt idx="66">
                  <c:v>329.113141121345</c:v>
                </c:pt>
                <c:pt idx="67">
                  <c:v>328.97304003080399</c:v>
                </c:pt>
                <c:pt idx="68">
                  <c:v>328.83263567734599</c:v>
                </c:pt>
                <c:pt idx="69">
                  <c:v>328.69193465047499</c:v>
                </c:pt>
                <c:pt idx="70">
                  <c:v>328.550943454883</c:v>
                </c:pt>
                <c:pt idx="71">
                  <c:v>328.40966851117298</c:v>
                </c:pt>
                <c:pt idx="72">
                  <c:v>328.26811615658499</c:v>
                </c:pt>
                <c:pt idx="73">
                  <c:v>328.12629264572598</c:v>
                </c:pt>
                <c:pt idx="74">
                  <c:v>327.984204151303</c:v>
                </c:pt>
                <c:pt idx="75">
                  <c:v>327.84185676485203</c:v>
                </c:pt>
                <c:pt idx="76">
                  <c:v>327.69925649748097</c:v>
                </c:pt>
                <c:pt idx="77">
                  <c:v>327.55640928060001</c:v>
                </c:pt>
                <c:pt idx="78">
                  <c:v>327.41332096666503</c:v>
                </c:pt>
                <c:pt idx="79">
                  <c:v>327.26999732991402</c:v>
                </c:pt>
                <c:pt idx="80">
                  <c:v>327.12644406710598</c:v>
                </c:pt>
                <c:pt idx="81">
                  <c:v>326.98266679826298</c:v>
                </c:pt>
                <c:pt idx="82">
                  <c:v>326.838671067409</c:v>
                </c:pt>
                <c:pt idx="83">
                  <c:v>326.69446234330701</c:v>
                </c:pt>
                <c:pt idx="84">
                  <c:v>326.5500460202</c:v>
                </c:pt>
                <c:pt idx="85">
                  <c:v>326.40542741854802</c:v>
                </c:pt>
                <c:pt idx="86">
                  <c:v>326.26061178576401</c:v>
                </c:pt>
                <c:pt idx="87">
                  <c:v>326.11560429695101</c:v>
                </c:pt>
                <c:pt idx="88">
                  <c:v>325.97041005563301</c:v>
                </c:pt>
                <c:pt idx="89">
                  <c:v>325.82503409448998</c:v>
                </c:pt>
                <c:pt idx="90">
                  <c:v>325.67948137608602</c:v>
                </c:pt>
                <c:pt idx="91">
                  <c:v>325.53375679359601</c:v>
                </c:pt>
                <c:pt idx="92">
                  <c:v>325.38786517153397</c:v>
                </c:pt>
                <c:pt idx="93">
                  <c:v>325.241811266475</c:v>
                </c:pt>
                <c:pt idx="94">
                  <c:v>325.09559976777399</c:v>
                </c:pt>
                <c:pt idx="95">
                  <c:v>324.94923529828401</c:v>
                </c:pt>
                <c:pt idx="96">
                  <c:v>324.80272241507203</c:v>
                </c:pt>
                <c:pt idx="97">
                  <c:v>324.656065610128</c:v>
                </c:pt>
                <c:pt idx="98">
                  <c:v>324.50926931107603</c:v>
                </c:pt>
                <c:pt idx="99">
                  <c:v>324.36233788187201</c:v>
                </c:pt>
                <c:pt idx="100">
                  <c:v>324.21527562351503</c:v>
                </c:pt>
                <c:pt idx="101">
                  <c:v>324.06808677473498</c:v>
                </c:pt>
                <c:pt idx="102">
                  <c:v>323.92077551269398</c:v>
                </c:pt>
                <c:pt idx="103">
                  <c:v>323.77334595366801</c:v>
                </c:pt>
                <c:pt idx="104">
                  <c:v>323.62580215373998</c:v>
                </c:pt>
                <c:pt idx="105">
                  <c:v>323.47814810948</c:v>
                </c:pt>
                <c:pt idx="106">
                  <c:v>323.33038775861701</c:v>
                </c:pt>
                <c:pt idx="107">
                  <c:v>323.18252498071899</c:v>
                </c:pt>
                <c:pt idx="108">
                  <c:v>323.03456359785997</c:v>
                </c:pt>
                <c:pt idx="109">
                  <c:v>322.88650737528297</c:v>
                </c:pt>
                <c:pt idx="110">
                  <c:v>322.73836002206002</c:v>
                </c:pt>
                <c:pt idx="111">
                  <c:v>322.59012519175099</c:v>
                </c:pt>
                <c:pt idx="112">
                  <c:v>322.44180648304803</c:v>
                </c:pt>
                <c:pt idx="113">
                  <c:v>322.29340744042997</c:v>
                </c:pt>
                <c:pt idx="114">
                  <c:v>322.14493155479801</c:v>
                </c:pt>
                <c:pt idx="115">
                  <c:v>321.99638226411298</c:v>
                </c:pt>
                <c:pt idx="116">
                  <c:v>321.84776295402997</c:v>
                </c:pt>
                <c:pt idx="117">
                  <c:v>321.69907695852299</c:v>
                </c:pt>
                <c:pt idx="118">
                  <c:v>321.55032756050798</c:v>
                </c:pt>
                <c:pt idx="119">
                  <c:v>321.40151799246001</c:v>
                </c:pt>
                <c:pt idx="120">
                  <c:v>321.25265143702501</c:v>
                </c:pt>
                <c:pt idx="121">
                  <c:v>321.10373102762799</c:v>
                </c:pt>
                <c:pt idx="122">
                  <c:v>320.95475984907603</c:v>
                </c:pt>
                <c:pt idx="123">
                  <c:v>320.80574093815</c:v>
                </c:pt>
                <c:pt idx="124">
                  <c:v>320.65667728420601</c:v>
                </c:pt>
                <c:pt idx="125">
                  <c:v>320.50757182975298</c:v>
                </c:pt>
                <c:pt idx="126">
                  <c:v>320.35842747104198</c:v>
                </c:pt>
                <c:pt idx="127">
                  <c:v>320.20924705863598</c:v>
                </c:pt>
                <c:pt idx="128">
                  <c:v>320.06003339799099</c:v>
                </c:pt>
                <c:pt idx="129">
                  <c:v>319.91078925001102</c:v>
                </c:pt>
                <c:pt idx="130">
                  <c:v>319.76151733161998</c:v>
                </c:pt>
                <c:pt idx="131">
                  <c:v>319.61222031631002</c:v>
                </c:pt>
                <c:pt idx="132">
                  <c:v>319.46290083469802</c:v>
                </c:pt>
                <c:pt idx="133">
                  <c:v>319.31356147506898</c:v>
                </c:pt>
                <c:pt idx="134">
                  <c:v>319.16420478391598</c:v>
                </c:pt>
                <c:pt idx="135">
                  <c:v>319.014833266479</c:v>
                </c:pt>
                <c:pt idx="136">
                  <c:v>318.86544938727297</c:v>
                </c:pt>
                <c:pt idx="137">
                  <c:v>318.71605557061201</c:v>
                </c:pt>
                <c:pt idx="138">
                  <c:v>318.56665420113399</c:v>
                </c:pt>
                <c:pt idx="139">
                  <c:v>318.41724762430999</c:v>
                </c:pt>
                <c:pt idx="140">
                  <c:v>318.26783814695898</c:v>
                </c:pt>
                <c:pt idx="141">
                  <c:v>318.11842803775102</c:v>
                </c:pt>
                <c:pt idx="142">
                  <c:v>317.969019527706</c:v>
                </c:pt>
                <c:pt idx="143">
                  <c:v>317.81961481069101</c:v>
                </c:pt>
                <c:pt idx="144">
                  <c:v>317.67021604390698</c:v>
                </c:pt>
                <c:pt idx="145">
                  <c:v>317.52082534837598</c:v>
                </c:pt>
                <c:pt idx="146">
                  <c:v>317.37144480941998</c:v>
                </c:pt>
                <c:pt idx="147">
                  <c:v>317.22207647713401</c:v>
                </c:pt>
                <c:pt idx="148">
                  <c:v>317.07272236685799</c:v>
                </c:pt>
                <c:pt idx="149">
                  <c:v>316.92338445964299</c:v>
                </c:pt>
                <c:pt idx="150">
                  <c:v>316.77406470270398</c:v>
                </c:pt>
                <c:pt idx="151">
                  <c:v>316.62476500988402</c:v>
                </c:pt>
                <c:pt idx="152">
                  <c:v>316.475487262098</c:v>
                </c:pt>
                <c:pt idx="153">
                  <c:v>316.32623330778</c:v>
                </c:pt>
                <c:pt idx="154">
                  <c:v>316.17700496332498</c:v>
                </c:pt>
                <c:pt idx="155">
                  <c:v>316.02780401352197</c:v>
                </c:pt>
                <c:pt idx="156">
                  <c:v>315.87863221198398</c:v>
                </c:pt>
                <c:pt idx="157">
                  <c:v>315.72949128157899</c:v>
                </c:pt>
                <c:pt idx="158">
                  <c:v>315.58038291484701</c:v>
                </c:pt>
                <c:pt idx="159">
                  <c:v>315.431308774417</c:v>
                </c:pt>
                <c:pt idx="160">
                  <c:v>315.28227049342303</c:v>
                </c:pt>
                <c:pt idx="161">
                  <c:v>315.13326967590501</c:v>
                </c:pt>
                <c:pt idx="162">
                  <c:v>314.98430789721698</c:v>
                </c:pt>
                <c:pt idx="163">
                  <c:v>314.83538670442499</c:v>
                </c:pt>
                <c:pt idx="164">
                  <c:v>314.686507616695</c:v>
                </c:pt>
                <c:pt idx="165">
                  <c:v>314.53767212569198</c:v>
                </c:pt>
                <c:pt idx="166">
                  <c:v>314.38888169595401</c:v>
                </c:pt>
                <c:pt idx="167">
                  <c:v>314.24013776528199</c:v>
                </c:pt>
                <c:pt idx="168">
                  <c:v>314.091441745108</c:v>
                </c:pt>
                <c:pt idx="169">
                  <c:v>313.94279502087397</c:v>
                </c:pt>
                <c:pt idx="170">
                  <c:v>313.79419895239101</c:v>
                </c:pt>
                <c:pt idx="171">
                  <c:v>313.64565487420998</c:v>
                </c:pt>
                <c:pt idx="172">
                  <c:v>313.49716409597397</c:v>
                </c:pt>
                <c:pt idx="173">
                  <c:v>313.348727902777</c:v>
                </c:pt>
                <c:pt idx="174">
                  <c:v>313.20034755551501</c:v>
                </c:pt>
                <c:pt idx="175">
                  <c:v>313.05202429122397</c:v>
                </c:pt>
                <c:pt idx="176">
                  <c:v>312.90375932343301</c:v>
                </c:pt>
                <c:pt idx="177">
                  <c:v>312.75555384249401</c:v>
                </c:pt>
                <c:pt idx="178">
                  <c:v>312.60740901591799</c:v>
                </c:pt>
                <c:pt idx="179">
                  <c:v>312.459325988709</c:v>
                </c:pt>
                <c:pt idx="180">
                  <c:v>312.311305883682</c:v>
                </c:pt>
                <c:pt idx="181">
                  <c:v>312.16334980179101</c:v>
                </c:pt>
                <c:pt idx="182">
                  <c:v>312.01545882244301</c:v>
                </c:pt>
                <c:pt idx="183">
                  <c:v>311.86763400381602</c:v>
                </c:pt>
                <c:pt idx="184">
                  <c:v>311.71987638316699</c:v>
                </c:pt>
                <c:pt idx="185">
                  <c:v>311.57218697713699</c:v>
                </c:pt>
                <c:pt idx="186">
                  <c:v>311.42456678205798</c:v>
                </c:pt>
                <c:pt idx="187">
                  <c:v>311.27701677424602</c:v>
                </c:pt>
                <c:pt idx="188">
                  <c:v>311.12953791030202</c:v>
                </c:pt>
                <c:pt idx="189">
                  <c:v>310.98213112740001</c:v>
                </c:pt>
                <c:pt idx="190">
                  <c:v>310.83479734357599</c:v>
                </c:pt>
                <c:pt idx="191">
                  <c:v>310.687537458012</c:v>
                </c:pt>
                <c:pt idx="192">
                  <c:v>310.54035235131602</c:v>
                </c:pt>
                <c:pt idx="193">
                  <c:v>310.39324288580298</c:v>
                </c:pt>
                <c:pt idx="194">
                  <c:v>310.24620990576301</c:v>
                </c:pt>
                <c:pt idx="195">
                  <c:v>310.099254237737</c:v>
                </c:pt>
                <c:pt idx="196">
                  <c:v>309.95237669077699</c:v>
                </c:pt>
                <c:pt idx="197">
                  <c:v>309.80557805671901</c:v>
                </c:pt>
                <c:pt idx="198">
                  <c:v>309.65885911043301</c:v>
                </c:pt>
                <c:pt idx="199">
                  <c:v>309.51222061008701</c:v>
                </c:pt>
                <c:pt idx="200">
                  <c:v>309.365663297396</c:v>
                </c:pt>
                <c:pt idx="201">
                  <c:v>309.21918789787799</c:v>
                </c:pt>
                <c:pt idx="202">
                  <c:v>309.07279512109301</c:v>
                </c:pt>
                <c:pt idx="203">
                  <c:v>308.926485660894</c:v>
                </c:pt>
                <c:pt idx="204">
                  <c:v>308.78026019566403</c:v>
                </c:pt>
                <c:pt idx="205">
                  <c:v>308.63411938855501</c:v>
                </c:pt>
                <c:pt idx="206">
                  <c:v>308.48806388771999</c:v>
                </c:pt>
                <c:pt idx="207">
                  <c:v>308.34209432655001</c:v>
                </c:pt>
                <c:pt idx="208">
                  <c:v>308.19621132389699</c:v>
                </c:pt>
                <c:pt idx="209">
                  <c:v>308.0504154843</c:v>
                </c:pt>
                <c:pt idx="210">
                  <c:v>307.90470739821097</c:v>
                </c:pt>
                <c:pt idx="211">
                  <c:v>307.75908764221401</c:v>
                </c:pt>
                <c:pt idx="212">
                  <c:v>307.61355677923501</c:v>
                </c:pt>
                <c:pt idx="213">
                  <c:v>307.46811535876799</c:v>
                </c:pt>
                <c:pt idx="214">
                  <c:v>307.322763917072</c:v>
                </c:pt>
                <c:pt idx="215">
                  <c:v>307.17750297739099</c:v>
                </c:pt>
                <c:pt idx="216">
                  <c:v>307.03233305015499</c:v>
                </c:pt>
                <c:pt idx="217">
                  <c:v>306.887254633179</c:v>
                </c:pt>
                <c:pt idx="218">
                  <c:v>306.74226821187</c:v>
                </c:pt>
                <c:pt idx="219">
                  <c:v>306.59737425941898</c:v>
                </c:pt>
                <c:pt idx="220">
                  <c:v>306.45257323699798</c:v>
                </c:pt>
                <c:pt idx="221">
                  <c:v>306.30786559395398</c:v>
                </c:pt>
                <c:pt idx="222">
                  <c:v>306.16325176799</c:v>
                </c:pt>
                <c:pt idx="223">
                  <c:v>306.01873218536701</c:v>
                </c:pt>
                <c:pt idx="224">
                  <c:v>305.87430726107198</c:v>
                </c:pt>
                <c:pt idx="225">
                  <c:v>305.72997739901302</c:v>
                </c:pt>
                <c:pt idx="226">
                  <c:v>305.58574299218998</c:v>
                </c:pt>
                <c:pt idx="227">
                  <c:v>305.44160442287603</c:v>
                </c:pt>
                <c:pt idx="228">
                  <c:v>305.297562062792</c:v>
                </c:pt>
                <c:pt idx="229">
                  <c:v>305.15361627327701</c:v>
                </c:pt>
                <c:pt idx="230">
                  <c:v>305.009767405459</c:v>
                </c:pt>
                <c:pt idx="231">
                  <c:v>304.86601580042401</c:v>
                </c:pt>
                <c:pt idx="232">
                  <c:v>304.72236178937698</c:v>
                </c:pt>
                <c:pt idx="233">
                  <c:v>304.578805693812</c:v>
                </c:pt>
                <c:pt idx="234">
                  <c:v>304.43534782566701</c:v>
                </c:pt>
                <c:pt idx="235">
                  <c:v>304.29198848748302</c:v>
                </c:pt>
                <c:pt idx="236">
                  <c:v>304.14872797256402</c:v>
                </c:pt>
                <c:pt idx="237">
                  <c:v>304.00556656512703</c:v>
                </c:pt>
                <c:pt idx="238">
                  <c:v>303.86250454045899</c:v>
                </c:pt>
                <c:pt idx="239">
                  <c:v>303.71954216505998</c:v>
                </c:pt>
                <c:pt idx="240">
                  <c:v>303.57667969679801</c:v>
                </c:pt>
                <c:pt idx="241">
                  <c:v>303.43391738505198</c:v>
                </c:pt>
                <c:pt idx="242">
                  <c:v>303.291255470853</c:v>
                </c:pt>
                <c:pt idx="243">
                  <c:v>303.14869418703103</c:v>
                </c:pt>
                <c:pt idx="244">
                  <c:v>303.00623375835102</c:v>
                </c:pt>
                <c:pt idx="245">
                  <c:v>302.863874401651</c:v>
                </c:pt>
                <c:pt idx="246">
                  <c:v>302.72161632598102</c:v>
                </c:pt>
                <c:pt idx="247">
                  <c:v>302.57945973273399</c:v>
                </c:pt>
                <c:pt idx="248">
                  <c:v>302.437404815778</c:v>
                </c:pt>
                <c:pt idx="249">
                  <c:v>302.29545176158803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9-2745-48DF-96C0-1EE1A520ECAE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304790399"/>
        <c:axId val="1304797055"/>
        <c:axId val="994916335"/>
      </c:surface3DChart>
      <c:catAx>
        <c:axId val="1304790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797055"/>
        <c:crosses val="autoZero"/>
        <c:auto val="1"/>
        <c:lblAlgn val="ctr"/>
        <c:lblOffset val="100"/>
        <c:noMultiLvlLbl val="0"/>
      </c:catAx>
      <c:valAx>
        <c:axId val="1304797055"/>
        <c:scaling>
          <c:orientation val="minMax"/>
          <c:max val="340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790399"/>
        <c:crosses val="autoZero"/>
        <c:crossBetween val="midCat"/>
      </c:valAx>
      <c:serAx>
        <c:axId val="99491633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797055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9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Sheet2!$B$1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Sheet2!$B$2:$B$72</c:f>
              <c:numCache>
                <c:formatCode>General</c:formatCode>
                <c:ptCount val="71"/>
                <c:pt idx="0">
                  <c:v>337.05556862002402</c:v>
                </c:pt>
                <c:pt idx="1">
                  <c:v>337.08902935543802</c:v>
                </c:pt>
                <c:pt idx="2">
                  <c:v>337.12249539817498</c:v>
                </c:pt>
                <c:pt idx="3">
                  <c:v>337.23316784025002</c:v>
                </c:pt>
                <c:pt idx="4">
                  <c:v>337.51304541803501</c:v>
                </c:pt>
                <c:pt idx="5">
                  <c:v>337.40582027289099</c:v>
                </c:pt>
                <c:pt idx="6">
                  <c:v>337.43923460950901</c:v>
                </c:pt>
                <c:pt idx="7">
                  <c:v>337.47265304664398</c:v>
                </c:pt>
                <c:pt idx="8">
                  <c:v>337.49855909142002</c:v>
                </c:pt>
                <c:pt idx="9">
                  <c:v>337.94816603224001</c:v>
                </c:pt>
                <c:pt idx="10">
                  <c:v>337.92563104296403</c:v>
                </c:pt>
                <c:pt idx="11">
                  <c:v>338.08263015237998</c:v>
                </c:pt>
                <c:pt idx="12">
                  <c:v>338.11649684193497</c:v>
                </c:pt>
                <c:pt idx="13">
                  <c:v>338.15036665290199</c:v>
                </c:pt>
                <c:pt idx="14">
                  <c:v>338.17858945006401</c:v>
                </c:pt>
                <c:pt idx="15">
                  <c:v>338.21250897571002</c:v>
                </c:pt>
                <c:pt idx="16">
                  <c:v>338.2365931333</c:v>
                </c:pt>
                <c:pt idx="17">
                  <c:v>338.27061106676803</c:v>
                </c:pt>
                <c:pt idx="18">
                  <c:v>338.30463108705101</c:v>
                </c:pt>
                <c:pt idx="19">
                  <c:v>338.33865313709902</c:v>
                </c:pt>
                <c:pt idx="20">
                  <c:v>338.37267715815199</c:v>
                </c:pt>
                <c:pt idx="21">
                  <c:v>338.40670308974097</c:v>
                </c:pt>
                <c:pt idx="22">
                  <c:v>338.44073086971298</c:v>
                </c:pt>
                <c:pt idx="23">
                  <c:v>338.47476043422398</c:v>
                </c:pt>
                <c:pt idx="24">
                  <c:v>338.74296819154</c:v>
                </c:pt>
                <c:pt idx="25">
                  <c:v>338.77686869059698</c:v>
                </c:pt>
                <c:pt idx="26">
                  <c:v>338.81077060033601</c:v>
                </c:pt>
                <c:pt idx="27">
                  <c:v>338.84467384796602</c:v>
                </c:pt>
                <c:pt idx="28">
                  <c:v>338.920994047043</c:v>
                </c:pt>
                <c:pt idx="29">
                  <c:v>338.94877233128602</c:v>
                </c:pt>
                <c:pt idx="30">
                  <c:v>338.98256534263402</c:v>
                </c:pt>
                <c:pt idx="31">
                  <c:v>339.016360113811</c:v>
                </c:pt>
                <c:pt idx="32">
                  <c:v>339.030637969</c:v>
                </c:pt>
                <c:pt idx="33">
                  <c:v>339.09470156020001</c:v>
                </c:pt>
                <c:pt idx="34">
                  <c:v>339.12823092822799</c:v>
                </c:pt>
                <c:pt idx="35">
                  <c:v>339.10200642175198</c:v>
                </c:pt>
                <c:pt idx="36">
                  <c:v>339.13583804668201</c:v>
                </c:pt>
                <c:pt idx="37">
                  <c:v>339.16967057156899</c:v>
                </c:pt>
                <c:pt idx="38">
                  <c:v>339.20350392408</c:v>
                </c:pt>
                <c:pt idx="39">
                  <c:v>339.23733803023498</c:v>
                </c:pt>
                <c:pt idx="40">
                  <c:v>337.90574855948398</c:v>
                </c:pt>
                <c:pt idx="41">
                  <c:v>337.94057033475099</c:v>
                </c:pt>
                <c:pt idx="42">
                  <c:v>337.97539398267099</c:v>
                </c:pt>
                <c:pt idx="43">
                  <c:v>337.96434160536597</c:v>
                </c:pt>
                <c:pt idx="44">
                  <c:v>337.99941374105498</c:v>
                </c:pt>
                <c:pt idx="45">
                  <c:v>337.98338374328802</c:v>
                </c:pt>
                <c:pt idx="46">
                  <c:v>338.01872299710902</c:v>
                </c:pt>
                <c:pt idx="47">
                  <c:v>338.02439820867102</c:v>
                </c:pt>
                <c:pt idx="48">
                  <c:v>338.059921564989</c:v>
                </c:pt>
                <c:pt idx="49">
                  <c:v>337.92537445898699</c:v>
                </c:pt>
                <c:pt idx="50">
                  <c:v>337.96127139879297</c:v>
                </c:pt>
                <c:pt idx="51">
                  <c:v>337.96969569673701</c:v>
                </c:pt>
                <c:pt idx="52">
                  <c:v>337.921501747864</c:v>
                </c:pt>
                <c:pt idx="53">
                  <c:v>337.91341667392902</c:v>
                </c:pt>
                <c:pt idx="54">
                  <c:v>337.94968091391502</c:v>
                </c:pt>
                <c:pt idx="55">
                  <c:v>337.98594476806102</c:v>
                </c:pt>
                <c:pt idx="56">
                  <c:v>338.07363688900801</c:v>
                </c:pt>
                <c:pt idx="57">
                  <c:v>337.85929047719497</c:v>
                </c:pt>
                <c:pt idx="58">
                  <c:v>337.94158491712301</c:v>
                </c:pt>
                <c:pt idx="59">
                  <c:v>337.97804412025602</c:v>
                </c:pt>
                <c:pt idx="60">
                  <c:v>337.64238850417598</c:v>
                </c:pt>
                <c:pt idx="61">
                  <c:v>337.67867430337299</c:v>
                </c:pt>
                <c:pt idx="62">
                  <c:v>337.84084026442702</c:v>
                </c:pt>
                <c:pt idx="63">
                  <c:v>336.985046465057</c:v>
                </c:pt>
                <c:pt idx="64">
                  <c:v>337.03100541098399</c:v>
                </c:pt>
                <c:pt idx="65">
                  <c:v>337.066613639016</c:v>
                </c:pt>
                <c:pt idx="66">
                  <c:v>337.12065126869601</c:v>
                </c:pt>
                <c:pt idx="67">
                  <c:v>337.156258992223</c:v>
                </c:pt>
                <c:pt idx="68">
                  <c:v>337.19186646780099</c:v>
                </c:pt>
                <c:pt idx="69">
                  <c:v>334.94222972571799</c:v>
                </c:pt>
                <c:pt idx="70">
                  <c:v>335.02925949193599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6E-4AFD-9F16-271E74EB6836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51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Sheet2!$C$2:$C$72</c:f>
              <c:numCache>
                <c:formatCode>General</c:formatCode>
                <c:ptCount val="71"/>
                <c:pt idx="0">
                  <c:v>337.15787530800202</c:v>
                </c:pt>
                <c:pt idx="1">
                  <c:v>337.19111765395297</c:v>
                </c:pt>
                <c:pt idx="2">
                  <c:v>337.17514066672402</c:v>
                </c:pt>
                <c:pt idx="3">
                  <c:v>337.21003715678597</c:v>
                </c:pt>
                <c:pt idx="4">
                  <c:v>337.24368289578899</c:v>
                </c:pt>
                <c:pt idx="5">
                  <c:v>337.345763732715</c:v>
                </c:pt>
                <c:pt idx="6">
                  <c:v>337.37939759379202</c:v>
                </c:pt>
                <c:pt idx="7">
                  <c:v>337.64429064553798</c:v>
                </c:pt>
                <c:pt idx="8">
                  <c:v>337.67771762643201</c:v>
                </c:pt>
                <c:pt idx="9">
                  <c:v>337.59921098487899</c:v>
                </c:pt>
                <c:pt idx="10">
                  <c:v>337.625325870366</c:v>
                </c:pt>
                <c:pt idx="11">
                  <c:v>338.08050672391698</c:v>
                </c:pt>
                <c:pt idx="12">
                  <c:v>338.11423559630299</c:v>
                </c:pt>
                <c:pt idx="13">
                  <c:v>338.22040812973898</c:v>
                </c:pt>
                <c:pt idx="14">
                  <c:v>338.25444700804201</c:v>
                </c:pt>
                <c:pt idx="15">
                  <c:v>338.282818737627</c:v>
                </c:pt>
                <c:pt idx="16">
                  <c:v>338.31690575769397</c:v>
                </c:pt>
                <c:pt idx="17">
                  <c:v>338.35099475222802</c:v>
                </c:pt>
                <c:pt idx="18">
                  <c:v>338.38508566912498</c:v>
                </c:pt>
                <c:pt idx="19">
                  <c:v>338.40912644008699</c:v>
                </c:pt>
                <c:pt idx="20">
                  <c:v>338.443313525588</c:v>
                </c:pt>
                <c:pt idx="21">
                  <c:v>338.47750178847798</c:v>
                </c:pt>
                <c:pt idx="22">
                  <c:v>338.51169116869102</c:v>
                </c:pt>
                <c:pt idx="23">
                  <c:v>338.54588160446798</c:v>
                </c:pt>
                <c:pt idx="24">
                  <c:v>338.58007303237298</c:v>
                </c:pt>
                <c:pt idx="25">
                  <c:v>338.61426538729597</c:v>
                </c:pt>
                <c:pt idx="26">
                  <c:v>338.64845860246601</c:v>
                </c:pt>
                <c:pt idx="27">
                  <c:v>338.920780148083</c:v>
                </c:pt>
                <c:pt idx="28">
                  <c:v>338.95484040015401</c:v>
                </c:pt>
                <c:pt idx="29">
                  <c:v>339.03173460218397</c:v>
                </c:pt>
                <c:pt idx="30">
                  <c:v>339.05963680086597</c:v>
                </c:pt>
                <c:pt idx="31">
                  <c:v>339.09358560636201</c:v>
                </c:pt>
                <c:pt idx="32">
                  <c:v>339.12753537188598</c:v>
                </c:pt>
                <c:pt idx="33">
                  <c:v>339.16148602259301</c:v>
                </c:pt>
                <c:pt idx="34">
                  <c:v>339.21373079236599</c:v>
                </c:pt>
                <c:pt idx="35">
                  <c:v>339.20800042211101</c:v>
                </c:pt>
                <c:pt idx="36">
                  <c:v>339.27329745485599</c:v>
                </c:pt>
                <c:pt idx="37">
                  <c:v>339.306975473698</c:v>
                </c:pt>
                <c:pt idx="38">
                  <c:v>339.29575426352801</c:v>
                </c:pt>
                <c:pt idx="39">
                  <c:v>339.31467542074</c:v>
                </c:pt>
                <c:pt idx="40">
                  <c:v>339.34865810381899</c:v>
                </c:pt>
                <c:pt idx="41">
                  <c:v>339.38264068856603</c:v>
                </c:pt>
                <c:pt idx="42">
                  <c:v>338.03535861285502</c:v>
                </c:pt>
                <c:pt idx="43">
                  <c:v>338.0673354429</c:v>
                </c:pt>
                <c:pt idx="44">
                  <c:v>338.10231183538701</c:v>
                </c:pt>
                <c:pt idx="45">
                  <c:v>338.10877886234999</c:v>
                </c:pt>
                <c:pt idx="46">
                  <c:v>338.126227896594</c:v>
                </c:pt>
                <c:pt idx="47">
                  <c:v>338.16145706908998</c:v>
                </c:pt>
                <c:pt idx="48">
                  <c:v>338.14539267078902</c:v>
                </c:pt>
                <c:pt idx="49">
                  <c:v>338.18089184425702</c:v>
                </c:pt>
                <c:pt idx="50">
                  <c:v>338.18665543054101</c:v>
                </c:pt>
                <c:pt idx="51">
                  <c:v>338.20052073576699</c:v>
                </c:pt>
                <c:pt idx="52">
                  <c:v>338.08606764831001</c:v>
                </c:pt>
                <c:pt idx="53">
                  <c:v>338.059386281885</c:v>
                </c:pt>
                <c:pt idx="54">
                  <c:v>338.079050195685</c:v>
                </c:pt>
                <c:pt idx="55">
                  <c:v>338.03590753784999</c:v>
                </c:pt>
                <c:pt idx="56">
                  <c:v>338.07233517755401</c:v>
                </c:pt>
                <c:pt idx="57">
                  <c:v>338.10876165583602</c:v>
                </c:pt>
                <c:pt idx="58">
                  <c:v>338.14518689108502</c:v>
                </c:pt>
                <c:pt idx="59">
                  <c:v>338.21168854446603</c:v>
                </c:pt>
                <c:pt idx="60">
                  <c:v>338.01383817861699</c:v>
                </c:pt>
                <c:pt idx="61">
                  <c:v>338.09764559116297</c:v>
                </c:pt>
                <c:pt idx="62">
                  <c:v>337.75602903571701</c:v>
                </c:pt>
                <c:pt idx="63">
                  <c:v>337.79247435147698</c:v>
                </c:pt>
                <c:pt idx="64">
                  <c:v>337.82891948136103</c:v>
                </c:pt>
                <c:pt idx="65">
                  <c:v>338.03730805821101</c:v>
                </c:pt>
                <c:pt idx="66">
                  <c:v>337.12119353656499</c:v>
                </c:pt>
                <c:pt idx="67">
                  <c:v>337.16802875627002</c:v>
                </c:pt>
                <c:pt idx="68">
                  <c:v>337.22241699183598</c:v>
                </c:pt>
                <c:pt idx="69">
                  <c:v>337.25816679880501</c:v>
                </c:pt>
                <c:pt idx="70">
                  <c:v>334.97711580344497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6E-4AFD-9F16-271E74EB6836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52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Sheet2!$D$2:$D$72</c:f>
              <c:numCache>
                <c:formatCode>General</c:formatCode>
                <c:ptCount val="71"/>
                <c:pt idx="0">
                  <c:v>336.866616584268</c:v>
                </c:pt>
                <c:pt idx="1">
                  <c:v>336.89187358336198</c:v>
                </c:pt>
                <c:pt idx="2">
                  <c:v>337.27658641599498</c:v>
                </c:pt>
                <c:pt idx="3">
                  <c:v>337.310003468378</c:v>
                </c:pt>
                <c:pt idx="4">
                  <c:v>337.34342469410802</c:v>
                </c:pt>
                <c:pt idx="5">
                  <c:v>337.32796543542401</c:v>
                </c:pt>
                <c:pt idx="6">
                  <c:v>337.35302831263999</c:v>
                </c:pt>
                <c:pt idx="7">
                  <c:v>337.38693466171702</c:v>
                </c:pt>
                <c:pt idx="8">
                  <c:v>337.50039262381398</c:v>
                </c:pt>
                <c:pt idx="9">
                  <c:v>337.53420397839301</c:v>
                </c:pt>
                <c:pt idx="10">
                  <c:v>337.80409685685498</c:v>
                </c:pt>
                <c:pt idx="11">
                  <c:v>337.830196739727</c:v>
                </c:pt>
                <c:pt idx="12">
                  <c:v>337.75027202101501</c:v>
                </c:pt>
                <c:pt idx="13">
                  <c:v>338.21420644383102</c:v>
                </c:pt>
                <c:pt idx="14">
                  <c:v>338.24810153996998</c:v>
                </c:pt>
                <c:pt idx="15">
                  <c:v>338.28199769127201</c:v>
                </c:pt>
                <c:pt idx="16">
                  <c:v>338.38488338708999</c:v>
                </c:pt>
                <c:pt idx="17">
                  <c:v>338.41913835615497</c:v>
                </c:pt>
                <c:pt idx="18">
                  <c:v>338.45339452431898</c:v>
                </c:pt>
                <c:pt idx="19">
                  <c:v>338.48765183989599</c:v>
                </c:pt>
                <c:pt idx="20">
                  <c:v>338.52191024948701</c:v>
                </c:pt>
                <c:pt idx="21">
                  <c:v>338.54735237986699</c:v>
                </c:pt>
                <c:pt idx="22">
                  <c:v>338.58015346095499</c:v>
                </c:pt>
                <c:pt idx="23">
                  <c:v>338.61450675118402</c:v>
                </c:pt>
                <c:pt idx="24">
                  <c:v>338.64886031198103</c:v>
                </c:pt>
                <c:pt idx="25">
                  <c:v>338.68321408028498</c:v>
                </c:pt>
                <c:pt idx="26">
                  <c:v>338.71756799137398</c:v>
                </c:pt>
                <c:pt idx="27">
                  <c:v>338.75192197885798</c:v>
                </c:pt>
                <c:pt idx="28">
                  <c:v>338.78627597470398</c:v>
                </c:pt>
                <c:pt idx="29">
                  <c:v>339.06282314648598</c:v>
                </c:pt>
                <c:pt idx="30">
                  <c:v>339.09704055625099</c:v>
                </c:pt>
                <c:pt idx="31">
                  <c:v>339.17435241129101</c:v>
                </c:pt>
                <c:pt idx="32">
                  <c:v>339.20242475182403</c:v>
                </c:pt>
                <c:pt idx="33">
                  <c:v>339.23653004357999</c:v>
                </c:pt>
                <c:pt idx="34">
                  <c:v>339.27063542893802</c:v>
                </c:pt>
                <c:pt idx="35">
                  <c:v>339.29794282653501</c:v>
                </c:pt>
                <c:pt idx="36">
                  <c:v>339.35668511428798</c:v>
                </c:pt>
                <c:pt idx="37">
                  <c:v>339.39047813062001</c:v>
                </c:pt>
                <c:pt idx="38">
                  <c:v>339.41646634107599</c:v>
                </c:pt>
                <c:pt idx="39">
                  <c:v>339.45029069045199</c:v>
                </c:pt>
                <c:pt idx="40">
                  <c:v>339.48411444448999</c:v>
                </c:pt>
                <c:pt idx="41">
                  <c:v>339.47292195583498</c:v>
                </c:pt>
                <c:pt idx="42">
                  <c:v>339.49193004243102</c:v>
                </c:pt>
                <c:pt idx="43">
                  <c:v>339.52606011573198</c:v>
                </c:pt>
                <c:pt idx="44">
                  <c:v>339.56018916751901</c:v>
                </c:pt>
                <c:pt idx="45">
                  <c:v>338.19545293332101</c:v>
                </c:pt>
                <c:pt idx="46">
                  <c:v>338.22756817822102</c:v>
                </c:pt>
                <c:pt idx="47">
                  <c:v>338.26269628384603</c:v>
                </c:pt>
                <c:pt idx="48">
                  <c:v>338.269256824737</c:v>
                </c:pt>
                <c:pt idx="49">
                  <c:v>338.286781021563</c:v>
                </c:pt>
                <c:pt idx="50">
                  <c:v>338.32216438220502</c:v>
                </c:pt>
                <c:pt idx="51">
                  <c:v>338.30609038565001</c:v>
                </c:pt>
                <c:pt idx="52">
                  <c:v>338.34174675437703</c:v>
                </c:pt>
                <c:pt idx="53">
                  <c:v>338.34761761170699</c:v>
                </c:pt>
                <c:pt idx="54">
                  <c:v>338.361712935399</c:v>
                </c:pt>
                <c:pt idx="55">
                  <c:v>338.18028375732302</c:v>
                </c:pt>
                <c:pt idx="56">
                  <c:v>338.200011748789</c:v>
                </c:pt>
                <c:pt idx="57">
                  <c:v>338.19246318989701</c:v>
                </c:pt>
                <c:pt idx="58">
                  <c:v>338.19339500411701</c:v>
                </c:pt>
                <c:pt idx="59">
                  <c:v>338.22998293945398</c:v>
                </c:pt>
                <c:pt idx="60">
                  <c:v>338.24420113182902</c:v>
                </c:pt>
                <c:pt idx="61">
                  <c:v>338.280951045275</c:v>
                </c:pt>
                <c:pt idx="62">
                  <c:v>338.37080934654102</c:v>
                </c:pt>
                <c:pt idx="63">
                  <c:v>337.76608952042398</c:v>
                </c:pt>
                <c:pt idx="64">
                  <c:v>337.86810741039699</c:v>
                </c:pt>
                <c:pt idx="65">
                  <c:v>337.90471107881001</c:v>
                </c:pt>
                <c:pt idx="66">
                  <c:v>337.98534131008</c:v>
                </c:pt>
                <c:pt idx="67">
                  <c:v>338.02208718228599</c:v>
                </c:pt>
                <c:pt idx="68">
                  <c:v>337.08824499963799</c:v>
                </c:pt>
                <c:pt idx="69">
                  <c:v>337.28677751460998</c:v>
                </c:pt>
                <c:pt idx="70">
                  <c:v>337.322670071125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6E-4AFD-9F16-271E74EB6836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53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Sheet2!$E$2:$E$72</c:f>
              <c:numCache>
                <c:formatCode>General</c:formatCode>
                <c:ptCount val="71"/>
                <c:pt idx="0">
                  <c:v>336.96260003934299</c:v>
                </c:pt>
                <c:pt idx="1">
                  <c:v>336.99605728127199</c:v>
                </c:pt>
                <c:pt idx="2">
                  <c:v>337.03143489485097</c:v>
                </c:pt>
                <c:pt idx="3">
                  <c:v>337.00146838486899</c:v>
                </c:pt>
                <c:pt idx="4">
                  <c:v>337.41262496695703</c:v>
                </c:pt>
                <c:pt idx="5">
                  <c:v>337.42708224651801</c:v>
                </c:pt>
                <c:pt idx="6">
                  <c:v>337.46067615786501</c:v>
                </c:pt>
                <c:pt idx="7">
                  <c:v>337.49427340363502</c:v>
                </c:pt>
                <c:pt idx="8">
                  <c:v>337.46940998997297</c:v>
                </c:pt>
                <c:pt idx="9">
                  <c:v>337.50349820912299</c:v>
                </c:pt>
                <c:pt idx="10">
                  <c:v>337.61959257209998</c:v>
                </c:pt>
                <c:pt idx="11">
                  <c:v>337.65357637313701</c:v>
                </c:pt>
                <c:pt idx="12">
                  <c:v>337.64673936160102</c:v>
                </c:pt>
                <c:pt idx="13">
                  <c:v>337.95498934833699</c:v>
                </c:pt>
                <c:pt idx="14">
                  <c:v>337.98881222384898</c:v>
                </c:pt>
                <c:pt idx="15">
                  <c:v>338.46131531059802</c:v>
                </c:pt>
                <c:pt idx="16">
                  <c:v>338.380165560931</c:v>
                </c:pt>
                <c:pt idx="17">
                  <c:v>338.40851833633502</c:v>
                </c:pt>
                <c:pt idx="18">
                  <c:v>338.57289002864297</c:v>
                </c:pt>
                <c:pt idx="19">
                  <c:v>338.55367102997599</c:v>
                </c:pt>
                <c:pt idx="20">
                  <c:v>338.588095179395</c:v>
                </c:pt>
                <c:pt idx="21">
                  <c:v>338.62251965624398</c:v>
                </c:pt>
                <c:pt idx="22">
                  <c:v>338.65694440581598</c:v>
                </c:pt>
                <c:pt idx="23">
                  <c:v>338.69136937171203</c:v>
                </c:pt>
                <c:pt idx="24">
                  <c:v>338.716164276977</c:v>
                </c:pt>
                <c:pt idx="25">
                  <c:v>338.749707123978</c:v>
                </c:pt>
                <c:pt idx="26">
                  <c:v>338.78422367333201</c:v>
                </c:pt>
                <c:pt idx="27">
                  <c:v>338.81873958891902</c:v>
                </c:pt>
                <c:pt idx="28">
                  <c:v>338.85325480471698</c:v>
                </c:pt>
                <c:pt idx="29">
                  <c:v>338.88776925305598</c:v>
                </c:pt>
                <c:pt idx="30">
                  <c:v>338.92228286462699</c:v>
                </c:pt>
                <c:pt idx="31">
                  <c:v>338.95679556849598</c:v>
                </c:pt>
                <c:pt idx="32">
                  <c:v>339.28092533112499</c:v>
                </c:pt>
                <c:pt idx="33">
                  <c:v>339.30912265948899</c:v>
                </c:pt>
                <c:pt idx="34">
                  <c:v>339.34338397273899</c:v>
                </c:pt>
                <c:pt idx="35">
                  <c:v>339.377644595704</c:v>
                </c:pt>
                <c:pt idx="36">
                  <c:v>339.41190445270399</c:v>
                </c:pt>
                <c:pt idx="37">
                  <c:v>339.43871268992302</c:v>
                </c:pt>
                <c:pt idx="38">
                  <c:v>339.49778661965797</c:v>
                </c:pt>
                <c:pt idx="39">
                  <c:v>339.53172813464403</c:v>
                </c:pt>
                <c:pt idx="40">
                  <c:v>339.56566909783197</c:v>
                </c:pt>
                <c:pt idx="41">
                  <c:v>339.59174609899998</c:v>
                </c:pt>
                <c:pt idx="42">
                  <c:v>339.62571421255399</c:v>
                </c:pt>
                <c:pt idx="43">
                  <c:v>339.61433642136399</c:v>
                </c:pt>
                <c:pt idx="44">
                  <c:v>339.64853435875102</c:v>
                </c:pt>
                <c:pt idx="45">
                  <c:v>339.66763535950201</c:v>
                </c:pt>
                <c:pt idx="46">
                  <c:v>339.70191005488698</c:v>
                </c:pt>
                <c:pt idx="47">
                  <c:v>339.73618280820699</c:v>
                </c:pt>
                <c:pt idx="48">
                  <c:v>338.35422266610499</c:v>
                </c:pt>
                <c:pt idx="49">
                  <c:v>338.38647527325998</c:v>
                </c:pt>
                <c:pt idx="50">
                  <c:v>338.421752194551</c:v>
                </c:pt>
                <c:pt idx="51">
                  <c:v>338.42842184366998</c:v>
                </c:pt>
                <c:pt idx="52">
                  <c:v>338.44602969777202</c:v>
                </c:pt>
                <c:pt idx="53">
                  <c:v>338.48156440325999</c:v>
                </c:pt>
                <c:pt idx="54">
                  <c:v>338.46550606521703</c:v>
                </c:pt>
                <c:pt idx="55">
                  <c:v>338.50131691060102</c:v>
                </c:pt>
                <c:pt idx="56">
                  <c:v>338.42968332544098</c:v>
                </c:pt>
                <c:pt idx="57">
                  <c:v>338.45389858075299</c:v>
                </c:pt>
                <c:pt idx="58">
                  <c:v>338.33562531849498</c:v>
                </c:pt>
                <c:pt idx="59">
                  <c:v>338.35552279425099</c:v>
                </c:pt>
                <c:pt idx="60">
                  <c:v>338.348773283046</c:v>
                </c:pt>
                <c:pt idx="61">
                  <c:v>338.349642624897</c:v>
                </c:pt>
                <c:pt idx="62">
                  <c:v>338.36401737414798</c:v>
                </c:pt>
                <c:pt idx="63">
                  <c:v>338.40092658281202</c:v>
                </c:pt>
                <c:pt idx="64">
                  <c:v>338.49179131113499</c:v>
                </c:pt>
                <c:pt idx="65">
                  <c:v>338.15286233953901</c:v>
                </c:pt>
                <c:pt idx="66">
                  <c:v>337.978658021424</c:v>
                </c:pt>
                <c:pt idx="67">
                  <c:v>338.01541886952901</c:v>
                </c:pt>
                <c:pt idx="68">
                  <c:v>338.09743302653999</c:v>
                </c:pt>
                <c:pt idx="69">
                  <c:v>338.13433398236401</c:v>
                </c:pt>
                <c:pt idx="70">
                  <c:v>338.17123210188402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6E-4AFD-9F16-271E74EB6836}"/>
            </c:ext>
          </c:extLst>
        </c:ser>
        <c:ser>
          <c:idx val="4"/>
          <c:order val="4"/>
          <c:tx>
            <c:strRef>
              <c:f>Sheet2!$F$1</c:f>
              <c:strCache>
                <c:ptCount val="1"/>
                <c:pt idx="0">
                  <c:v>54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Sheet2!$F$2:$F$72</c:f>
              <c:numCache>
                <c:formatCode>General</c:formatCode>
                <c:ptCount val="71"/>
                <c:pt idx="0">
                  <c:v>336.95196209701601</c:v>
                </c:pt>
                <c:pt idx="1">
                  <c:v>336.98573909942701</c:v>
                </c:pt>
                <c:pt idx="2">
                  <c:v>337.06952641362301</c:v>
                </c:pt>
                <c:pt idx="3">
                  <c:v>337.10429319983098</c:v>
                </c:pt>
                <c:pt idx="4">
                  <c:v>337.137931299314</c:v>
                </c:pt>
                <c:pt idx="5">
                  <c:v>337.55838832317102</c:v>
                </c:pt>
                <c:pt idx="6">
                  <c:v>337.52786182185599</c:v>
                </c:pt>
                <c:pt idx="7">
                  <c:v>337.54239430157702</c:v>
                </c:pt>
                <c:pt idx="8">
                  <c:v>337.576159668831</c:v>
                </c:pt>
                <c:pt idx="9">
                  <c:v>337.59994715562101</c:v>
                </c:pt>
                <c:pt idx="10">
                  <c:v>337.63379549573102</c:v>
                </c:pt>
                <c:pt idx="11">
                  <c:v>337.61956672522803</c:v>
                </c:pt>
                <c:pt idx="12">
                  <c:v>337.73577900079101</c:v>
                </c:pt>
                <c:pt idx="13">
                  <c:v>337.76365625321301</c:v>
                </c:pt>
                <c:pt idx="14">
                  <c:v>337.76357194854199</c:v>
                </c:pt>
                <c:pt idx="15">
                  <c:v>337.79760841309798</c:v>
                </c:pt>
                <c:pt idx="16">
                  <c:v>338.559170384575</c:v>
                </c:pt>
                <c:pt idx="17">
                  <c:v>338.59322748029399</c:v>
                </c:pt>
                <c:pt idx="18">
                  <c:v>338.62155785272103</c:v>
                </c:pt>
                <c:pt idx="19">
                  <c:v>338.53900663482699</c:v>
                </c:pt>
                <c:pt idx="20">
                  <c:v>338.70589882495699</c:v>
                </c:pt>
                <c:pt idx="21">
                  <c:v>338.74023254617401</c:v>
                </c:pt>
                <c:pt idx="22">
                  <c:v>338.72104628928702</c:v>
                </c:pt>
                <c:pt idx="23">
                  <c:v>338.75563675610903</c:v>
                </c:pt>
                <c:pt idx="24">
                  <c:v>338.790226681273</c:v>
                </c:pt>
                <c:pt idx="25">
                  <c:v>338.82481600707598</c:v>
                </c:pt>
                <c:pt idx="26">
                  <c:v>338.84903378684402</c:v>
                </c:pt>
                <c:pt idx="27">
                  <c:v>338.88352133846797</c:v>
                </c:pt>
                <c:pt idx="28">
                  <c:v>338.91781947764201</c:v>
                </c:pt>
                <c:pt idx="29">
                  <c:v>338.95249634214599</c:v>
                </c:pt>
                <c:pt idx="30">
                  <c:v>338.987171670929</c:v>
                </c:pt>
                <c:pt idx="31">
                  <c:v>339.02184539502701</c:v>
                </c:pt>
                <c:pt idx="32">
                  <c:v>339.05651744385398</c:v>
                </c:pt>
                <c:pt idx="33">
                  <c:v>339.09118774520499</c:v>
                </c:pt>
                <c:pt idx="34">
                  <c:v>339.41976939527399</c:v>
                </c:pt>
                <c:pt idx="35">
                  <c:v>339.44813624896898</c:v>
                </c:pt>
                <c:pt idx="36">
                  <c:v>339.48255257671298</c:v>
                </c:pt>
                <c:pt idx="37">
                  <c:v>339.51696736258799</c:v>
                </c:pt>
                <c:pt idx="38">
                  <c:v>339.54347934431598</c:v>
                </c:pt>
                <c:pt idx="39">
                  <c:v>339.57767844323303</c:v>
                </c:pt>
                <c:pt idx="40">
                  <c:v>339.63707341476601</c:v>
                </c:pt>
                <c:pt idx="41">
                  <c:v>339.67116229484901</c:v>
                </c:pt>
                <c:pt idx="42">
                  <c:v>339.70524976655599</c:v>
                </c:pt>
                <c:pt idx="43">
                  <c:v>339.77409890668798</c:v>
                </c:pt>
                <c:pt idx="44">
                  <c:v>339.76549113028699</c:v>
                </c:pt>
                <c:pt idx="45">
                  <c:v>339.79960008959898</c:v>
                </c:pt>
                <c:pt idx="46">
                  <c:v>339.78828386968701</c:v>
                </c:pt>
                <c:pt idx="47">
                  <c:v>339.80740461878702</c:v>
                </c:pt>
                <c:pt idx="48">
                  <c:v>339.841823944304</c:v>
                </c:pt>
                <c:pt idx="49">
                  <c:v>339.87624049336102</c:v>
                </c:pt>
                <c:pt idx="50">
                  <c:v>338.476284472896</c:v>
                </c:pt>
                <c:pt idx="51">
                  <c:v>338.51169555092099</c:v>
                </c:pt>
                <c:pt idx="52">
                  <c:v>338.54408448848397</c:v>
                </c:pt>
                <c:pt idx="53">
                  <c:v>338.57950733406199</c:v>
                </c:pt>
                <c:pt idx="54">
                  <c:v>338.58630177775098</c:v>
                </c:pt>
                <c:pt idx="55">
                  <c:v>338.60400189150198</c:v>
                </c:pt>
                <c:pt idx="56">
                  <c:v>338.60813351963799</c:v>
                </c:pt>
                <c:pt idx="57">
                  <c:v>338.565789343017</c:v>
                </c:pt>
                <c:pt idx="58">
                  <c:v>338.549354854564</c:v>
                </c:pt>
                <c:pt idx="59">
                  <c:v>338.57368640733</c:v>
                </c:pt>
                <c:pt idx="60">
                  <c:v>338.48960975885097</c:v>
                </c:pt>
                <c:pt idx="61">
                  <c:v>338.47348055040499</c:v>
                </c:pt>
                <c:pt idx="62">
                  <c:v>338.46715166591002</c:v>
                </c:pt>
                <c:pt idx="63">
                  <c:v>338.50384997190599</c:v>
                </c:pt>
                <c:pt idx="64">
                  <c:v>338.51817548129702</c:v>
                </c:pt>
                <c:pt idx="65">
                  <c:v>338.51937603661202</c:v>
                </c:pt>
                <c:pt idx="66">
                  <c:v>338.55643916457501</c:v>
                </c:pt>
                <c:pt idx="67">
                  <c:v>338.25230255412498</c:v>
                </c:pt>
                <c:pt idx="68">
                  <c:v>338.35554435562898</c:v>
                </c:pt>
                <c:pt idx="69">
                  <c:v>338.12463136470899</c:v>
                </c:pt>
                <c:pt idx="70">
                  <c:v>338.20803031249602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6E-4AFD-9F16-271E74EB6836}"/>
            </c:ext>
          </c:extLst>
        </c:ser>
        <c:ser>
          <c:idx val="5"/>
          <c:order val="5"/>
          <c:tx>
            <c:strRef>
              <c:f>Sheet2!$G$1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Sheet2!$G$2:$G$72</c:f>
              <c:numCache>
                <c:formatCode>General</c:formatCode>
                <c:ptCount val="71"/>
                <c:pt idx="0">
                  <c:v>336.98955582504902</c:v>
                </c:pt>
                <c:pt idx="1">
                  <c:v>337.02350643189101</c:v>
                </c:pt>
                <c:pt idx="2">
                  <c:v>337.05746109988701</c:v>
                </c:pt>
                <c:pt idx="3">
                  <c:v>337.09141979602202</c:v>
                </c:pt>
                <c:pt idx="4">
                  <c:v>337.12538248540199</c:v>
                </c:pt>
                <c:pt idx="5">
                  <c:v>337.20497371775099</c:v>
                </c:pt>
                <c:pt idx="6">
                  <c:v>337.24462711667098</c:v>
                </c:pt>
                <c:pt idx="7">
                  <c:v>337.67052420220699</c:v>
                </c:pt>
                <c:pt idx="8">
                  <c:v>337.70605754683299</c:v>
                </c:pt>
                <c:pt idx="9">
                  <c:v>337.65597903037099</c:v>
                </c:pt>
                <c:pt idx="10">
                  <c:v>337.679915134829</c:v>
                </c:pt>
                <c:pt idx="11">
                  <c:v>337.71393032811199</c:v>
                </c:pt>
                <c:pt idx="12">
                  <c:v>337.747946839419</c:v>
                </c:pt>
                <c:pt idx="13">
                  <c:v>337.78196462158502</c:v>
                </c:pt>
                <c:pt idx="14">
                  <c:v>337.843944679385</c:v>
                </c:pt>
                <c:pt idx="15">
                  <c:v>337.87833384969298</c:v>
                </c:pt>
                <c:pt idx="16">
                  <c:v>337.91397805330899</c:v>
                </c:pt>
                <c:pt idx="17">
                  <c:v>337.91287809495202</c:v>
                </c:pt>
                <c:pt idx="18">
                  <c:v>338.40276152436502</c:v>
                </c:pt>
                <c:pt idx="19">
                  <c:v>338.72340159194198</c:v>
                </c:pt>
                <c:pt idx="20">
                  <c:v>338.75191680107298</c:v>
                </c:pt>
                <c:pt idx="21">
                  <c:v>338.78617510003301</c:v>
                </c:pt>
                <c:pt idx="22">
                  <c:v>338.74276742651699</c:v>
                </c:pt>
                <c:pt idx="23">
                  <c:v>338.87168417984401</c:v>
                </c:pt>
                <c:pt idx="24">
                  <c:v>338.84904064539501</c:v>
                </c:pt>
                <c:pt idx="25">
                  <c:v>338.88704084924001</c:v>
                </c:pt>
                <c:pt idx="26">
                  <c:v>338.921794774327</c:v>
                </c:pt>
                <c:pt idx="27">
                  <c:v>338.956547291123</c:v>
                </c:pt>
                <c:pt idx="28">
                  <c:v>338.99129833895</c:v>
                </c:pt>
                <c:pt idx="29">
                  <c:v>339.01481014945603</c:v>
                </c:pt>
                <c:pt idx="30">
                  <c:v>339.04945496584497</c:v>
                </c:pt>
                <c:pt idx="31">
                  <c:v>339.08452170944201</c:v>
                </c:pt>
                <c:pt idx="32">
                  <c:v>339.11935594669001</c:v>
                </c:pt>
                <c:pt idx="33">
                  <c:v>339.154187748531</c:v>
                </c:pt>
                <c:pt idx="34">
                  <c:v>339.189017043089</c:v>
                </c:pt>
                <c:pt idx="35">
                  <c:v>339.26804945977</c:v>
                </c:pt>
                <c:pt idx="36">
                  <c:v>339.29668469718399</c:v>
                </c:pt>
                <c:pt idx="37">
                  <c:v>339.58539768642601</c:v>
                </c:pt>
                <c:pt idx="38">
                  <c:v>339.61996784096999</c:v>
                </c:pt>
                <c:pt idx="39">
                  <c:v>339.65453560865899</c:v>
                </c:pt>
                <c:pt idx="40">
                  <c:v>339.680528987245</c:v>
                </c:pt>
                <c:pt idx="41">
                  <c:v>339.71487725824602</c:v>
                </c:pt>
                <c:pt idx="42">
                  <c:v>339.77458277328799</c:v>
                </c:pt>
                <c:pt idx="43">
                  <c:v>339.80881787208602</c:v>
                </c:pt>
                <c:pt idx="44">
                  <c:v>339.84305071262401</c:v>
                </c:pt>
                <c:pt idx="45">
                  <c:v>339.91300767495102</c:v>
                </c:pt>
                <c:pt idx="46">
                  <c:v>339.94738061549202</c:v>
                </c:pt>
                <c:pt idx="47">
                  <c:v>339.93773264483599</c:v>
                </c:pt>
                <c:pt idx="48">
                  <c:v>339.971979531275</c:v>
                </c:pt>
                <c:pt idx="49">
                  <c:v>339.96074301851303</c:v>
                </c:pt>
                <c:pt idx="50">
                  <c:v>339.97996818877903</c:v>
                </c:pt>
                <c:pt idx="51">
                  <c:v>340.01452751208302</c:v>
                </c:pt>
                <c:pt idx="52">
                  <c:v>338.59678532390899</c:v>
                </c:pt>
                <c:pt idx="53">
                  <c:v>338.632343093906</c:v>
                </c:pt>
                <c:pt idx="54">
                  <c:v>338.66789859415201</c:v>
                </c:pt>
                <c:pt idx="55">
                  <c:v>338.70042285092399</c:v>
                </c:pt>
                <c:pt idx="56">
                  <c:v>338.70719120919398</c:v>
                </c:pt>
                <c:pt idx="57">
                  <c:v>338.74292374695</c:v>
                </c:pt>
                <c:pt idx="58">
                  <c:v>338.70070723881901</c:v>
                </c:pt>
                <c:pt idx="59">
                  <c:v>338.704492014896</c:v>
                </c:pt>
                <c:pt idx="60">
                  <c:v>338.69766458645398</c:v>
                </c:pt>
                <c:pt idx="61">
                  <c:v>338.69191654802302</c:v>
                </c:pt>
                <c:pt idx="62">
                  <c:v>338.72806199857303</c:v>
                </c:pt>
                <c:pt idx="63">
                  <c:v>338.589908612258</c:v>
                </c:pt>
                <c:pt idx="64">
                  <c:v>338.58402111105403</c:v>
                </c:pt>
                <c:pt idx="65">
                  <c:v>338.62087249459398</c:v>
                </c:pt>
                <c:pt idx="66">
                  <c:v>338.63535654433502</c:v>
                </c:pt>
                <c:pt idx="67">
                  <c:v>338.672366743103</c:v>
                </c:pt>
                <c:pt idx="68">
                  <c:v>338.27188854946598</c:v>
                </c:pt>
                <c:pt idx="69">
                  <c:v>338.36458059251697</c:v>
                </c:pt>
                <c:pt idx="70">
                  <c:v>338.41749365786399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6E-4AFD-9F16-271E74EB6836}"/>
            </c:ext>
          </c:extLst>
        </c:ser>
        <c:ser>
          <c:idx val="6"/>
          <c:order val="6"/>
          <c:tx>
            <c:strRef>
              <c:f>Sheet2!$H$1</c:f>
              <c:strCache>
                <c:ptCount val="1"/>
                <c:pt idx="0">
                  <c:v>56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Sheet2!$H$2:$H$72</c:f>
              <c:numCache>
                <c:formatCode>General</c:formatCode>
                <c:ptCount val="71"/>
                <c:pt idx="0">
                  <c:v>337.02478479313697</c:v>
                </c:pt>
                <c:pt idx="1">
                  <c:v>337.058910674049</c:v>
                </c:pt>
                <c:pt idx="2">
                  <c:v>337.09303994022201</c:v>
                </c:pt>
                <c:pt idx="3">
                  <c:v>337.12717256064002</c:v>
                </c:pt>
                <c:pt idx="4">
                  <c:v>337.161308502395</c:v>
                </c:pt>
                <c:pt idx="5">
                  <c:v>337.19544773070999</c:v>
                </c:pt>
                <c:pt idx="6">
                  <c:v>337.22959020893899</c:v>
                </c:pt>
                <c:pt idx="7">
                  <c:v>337.26373589858201</c:v>
                </c:pt>
                <c:pt idx="8">
                  <c:v>337.34386488343102</c:v>
                </c:pt>
                <c:pt idx="9">
                  <c:v>337.78286266060201</c:v>
                </c:pt>
                <c:pt idx="10">
                  <c:v>337.81665053419601</c:v>
                </c:pt>
                <c:pt idx="11">
                  <c:v>337.81373737298998</c:v>
                </c:pt>
                <c:pt idx="12">
                  <c:v>337.79203896649801</c:v>
                </c:pt>
                <c:pt idx="13">
                  <c:v>337.82622187586998</c:v>
                </c:pt>
                <c:pt idx="14">
                  <c:v>337.86040532276098</c:v>
                </c:pt>
                <c:pt idx="15">
                  <c:v>337.88701501119903</c:v>
                </c:pt>
                <c:pt idx="16">
                  <c:v>338.00555937169003</c:v>
                </c:pt>
                <c:pt idx="17">
                  <c:v>337.99258567503301</c:v>
                </c:pt>
                <c:pt idx="18">
                  <c:v>338.02714291637199</c:v>
                </c:pt>
                <c:pt idx="19">
                  <c:v>338.02645646047802</c:v>
                </c:pt>
                <c:pt idx="20">
                  <c:v>338.52500744173699</c:v>
                </c:pt>
                <c:pt idx="21">
                  <c:v>338.55372147071</c:v>
                </c:pt>
                <c:pt idx="22">
                  <c:v>338.88057322318298</c:v>
                </c:pt>
                <c:pt idx="23">
                  <c:v>338.91498890589901</c:v>
                </c:pt>
                <c:pt idx="24">
                  <c:v>338.94940211132001</c:v>
                </c:pt>
                <c:pt idx="25">
                  <c:v>339.12125555210798</c:v>
                </c:pt>
                <c:pt idx="26">
                  <c:v>339.03610869681302</c:v>
                </c:pt>
                <c:pt idx="27">
                  <c:v>339.01676881758999</c:v>
                </c:pt>
                <c:pt idx="28">
                  <c:v>339.05168555604303</c:v>
                </c:pt>
                <c:pt idx="29">
                  <c:v>339.086600083885</c:v>
                </c:pt>
                <c:pt idx="30">
                  <c:v>339.12151233912903</c:v>
                </c:pt>
                <c:pt idx="31">
                  <c:v>339.14439467620201</c:v>
                </c:pt>
                <c:pt idx="32">
                  <c:v>339.17919655147898</c:v>
                </c:pt>
                <c:pt idx="33">
                  <c:v>339.21485223531897</c:v>
                </c:pt>
                <c:pt idx="34">
                  <c:v>339.24984416417101</c:v>
                </c:pt>
                <c:pt idx="35">
                  <c:v>339.28483283326699</c:v>
                </c:pt>
                <c:pt idx="36">
                  <c:v>339.413760528956</c:v>
                </c:pt>
                <c:pt idx="37">
                  <c:v>339.39927894525499</c:v>
                </c:pt>
                <c:pt idx="38">
                  <c:v>339.42808514898599</c:v>
                </c:pt>
                <c:pt idx="39">
                  <c:v>339.72094344261802</c:v>
                </c:pt>
                <c:pt idx="40">
                  <c:v>339.75566622404801</c:v>
                </c:pt>
                <c:pt idx="41">
                  <c:v>339.78134988728601</c:v>
                </c:pt>
                <c:pt idx="42">
                  <c:v>339.815849255579</c:v>
                </c:pt>
                <c:pt idx="43">
                  <c:v>339.87596797724802</c:v>
                </c:pt>
                <c:pt idx="44">
                  <c:v>339.91035115341901</c:v>
                </c:pt>
                <c:pt idx="45">
                  <c:v>339.94473131216898</c:v>
                </c:pt>
                <c:pt idx="46">
                  <c:v>339.97910836933897</c:v>
                </c:pt>
                <c:pt idx="47">
                  <c:v>340.01348223917802</c:v>
                </c:pt>
                <c:pt idx="48">
                  <c:v>340.084693537558</c:v>
                </c:pt>
                <c:pt idx="49">
                  <c:v>340.119205653123</c:v>
                </c:pt>
                <c:pt idx="50">
                  <c:v>340.108501011915</c:v>
                </c:pt>
                <c:pt idx="51">
                  <c:v>340.09712410131601</c:v>
                </c:pt>
                <c:pt idx="52">
                  <c:v>340.13174469763902</c:v>
                </c:pt>
                <c:pt idx="53">
                  <c:v>340.15108038931601</c:v>
                </c:pt>
                <c:pt idx="54">
                  <c:v>340.185776938939</c:v>
                </c:pt>
                <c:pt idx="55">
                  <c:v>338.75146088641299</c:v>
                </c:pt>
                <c:pt idx="56">
                  <c:v>338.787161048977</c:v>
                </c:pt>
                <c:pt idx="57">
                  <c:v>338.822858082587</c:v>
                </c:pt>
                <c:pt idx="58">
                  <c:v>338.82656091256899</c:v>
                </c:pt>
                <c:pt idx="59">
                  <c:v>338.86243916311599</c:v>
                </c:pt>
                <c:pt idx="60">
                  <c:v>338.83565256570199</c:v>
                </c:pt>
                <c:pt idx="61">
                  <c:v>338.85309966131001</c:v>
                </c:pt>
                <c:pt idx="62">
                  <c:v>338.81441502946501</c:v>
                </c:pt>
                <c:pt idx="63">
                  <c:v>338.80862126785399</c:v>
                </c:pt>
                <c:pt idx="64">
                  <c:v>338.844913883309</c:v>
                </c:pt>
                <c:pt idx="65">
                  <c:v>338.74118502236303</c:v>
                </c:pt>
                <c:pt idx="66">
                  <c:v>338.69941320590902</c:v>
                </c:pt>
                <c:pt idx="67">
                  <c:v>338.71389551773098</c:v>
                </c:pt>
                <c:pt idx="68">
                  <c:v>338.751062487041</c:v>
                </c:pt>
                <c:pt idx="69">
                  <c:v>338.78822363782899</c:v>
                </c:pt>
                <c:pt idx="70">
                  <c:v>338.41795578719803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6E-4AFD-9F16-271E74EB6836}"/>
            </c:ext>
          </c:extLst>
        </c:ser>
        <c:ser>
          <c:idx val="7"/>
          <c:order val="7"/>
          <c:tx>
            <c:strRef>
              <c:f>Sheet2!$I$1</c:f>
              <c:strCache>
                <c:ptCount val="1"/>
                <c:pt idx="0">
                  <c:v>57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Sheet2!$I$2:$I$72</c:f>
              <c:numCache>
                <c:formatCode>General</c:formatCode>
                <c:ptCount val="71"/>
                <c:pt idx="0">
                  <c:v>337.05229577441099</c:v>
                </c:pt>
                <c:pt idx="1">
                  <c:v>337.08481916216999</c:v>
                </c:pt>
                <c:pt idx="2">
                  <c:v>337.126294806104</c:v>
                </c:pt>
                <c:pt idx="3">
                  <c:v>337.16060297673903</c:v>
                </c:pt>
                <c:pt idx="4">
                  <c:v>337.19491380215999</c:v>
                </c:pt>
                <c:pt idx="5">
                  <c:v>337.22922724954799</c:v>
                </c:pt>
                <c:pt idx="6">
                  <c:v>337.26354328421502</c:v>
                </c:pt>
                <c:pt idx="7">
                  <c:v>337.29786186960501</c:v>
                </c:pt>
                <c:pt idx="8">
                  <c:v>337.33218296731297</c:v>
                </c:pt>
                <c:pt idx="9">
                  <c:v>337.36650653709199</c:v>
                </c:pt>
                <c:pt idx="10">
                  <c:v>337.39604252957798</c:v>
                </c:pt>
                <c:pt idx="11">
                  <c:v>337.88780882120102</c:v>
                </c:pt>
                <c:pt idx="12">
                  <c:v>337.91744258601301</c:v>
                </c:pt>
                <c:pt idx="13">
                  <c:v>337.95147186664599</c:v>
                </c:pt>
                <c:pt idx="14">
                  <c:v>337.95857634455001</c:v>
                </c:pt>
                <c:pt idx="15">
                  <c:v>337.93685941665399</c:v>
                </c:pt>
                <c:pt idx="16">
                  <c:v>337.96361571090898</c:v>
                </c:pt>
                <c:pt idx="17">
                  <c:v>337.99802260279</c:v>
                </c:pt>
                <c:pt idx="18">
                  <c:v>338.117891160255</c:v>
                </c:pt>
                <c:pt idx="19">
                  <c:v>338.15971375914802</c:v>
                </c:pt>
                <c:pt idx="20">
                  <c:v>338.13992034474199</c:v>
                </c:pt>
                <c:pt idx="21">
                  <c:v>338.60971563700701</c:v>
                </c:pt>
                <c:pt idx="22">
                  <c:v>338.63983795902902</c:v>
                </c:pt>
                <c:pt idx="23">
                  <c:v>338.67447509050697</c:v>
                </c:pt>
                <c:pt idx="24">
                  <c:v>339.00756309865898</c:v>
                </c:pt>
                <c:pt idx="25">
                  <c:v>339.04213487131199</c:v>
                </c:pt>
                <c:pt idx="26">
                  <c:v>339.07670335353203</c:v>
                </c:pt>
                <c:pt idx="27">
                  <c:v>339.25109592183298</c:v>
                </c:pt>
                <c:pt idx="28">
                  <c:v>339.28573990059698</c:v>
                </c:pt>
                <c:pt idx="29">
                  <c:v>339.19920181909998</c:v>
                </c:pt>
                <c:pt idx="30">
                  <c:v>339.17993508706297</c:v>
                </c:pt>
                <c:pt idx="31">
                  <c:v>339.21501043535699</c:v>
                </c:pt>
                <c:pt idx="32">
                  <c:v>339.25008271388702</c:v>
                </c:pt>
                <c:pt idx="33">
                  <c:v>339.272310805519</c:v>
                </c:pt>
                <c:pt idx="34">
                  <c:v>339.30726852676497</c:v>
                </c:pt>
                <c:pt idx="35">
                  <c:v>339.34222272934898</c:v>
                </c:pt>
                <c:pt idx="36">
                  <c:v>339.37867204805201</c:v>
                </c:pt>
                <c:pt idx="37">
                  <c:v>339.41381636188697</c:v>
                </c:pt>
                <c:pt idx="38">
                  <c:v>339.54339278382099</c:v>
                </c:pt>
                <c:pt idx="39">
                  <c:v>339.52279621092299</c:v>
                </c:pt>
                <c:pt idx="40">
                  <c:v>339.55782490059897</c:v>
                </c:pt>
                <c:pt idx="41">
                  <c:v>339.85480918606697</c:v>
                </c:pt>
                <c:pt idx="42">
                  <c:v>339.88968338267898</c:v>
                </c:pt>
                <c:pt idx="43">
                  <c:v>339.91482876153702</c:v>
                </c:pt>
                <c:pt idx="44">
                  <c:v>339.94947571530298</c:v>
                </c:pt>
                <c:pt idx="45">
                  <c:v>340.009886313609</c:v>
                </c:pt>
                <c:pt idx="46">
                  <c:v>340.04441421468198</c:v>
                </c:pt>
                <c:pt idx="47">
                  <c:v>340.078938262679</c:v>
                </c:pt>
                <c:pt idx="48">
                  <c:v>340.11345837220802</c:v>
                </c:pt>
                <c:pt idx="49">
                  <c:v>340.14797445629398</c:v>
                </c:pt>
                <c:pt idx="50">
                  <c:v>340.22030187103098</c:v>
                </c:pt>
                <c:pt idx="51">
                  <c:v>340.25495518725501</c:v>
                </c:pt>
                <c:pt idx="52">
                  <c:v>340.24330659113502</c:v>
                </c:pt>
                <c:pt idx="53">
                  <c:v>340.27782577787099</c:v>
                </c:pt>
                <c:pt idx="54">
                  <c:v>340.26656357724301</c:v>
                </c:pt>
                <c:pt idx="55">
                  <c:v>340.30131891236601</c:v>
                </c:pt>
                <c:pt idx="56">
                  <c:v>340.320771275406</c:v>
                </c:pt>
                <c:pt idx="57">
                  <c:v>338.86908067490202</c:v>
                </c:pt>
                <c:pt idx="58">
                  <c:v>338.90492424441601</c:v>
                </c:pt>
                <c:pt idx="59">
                  <c:v>338.940763913973</c:v>
                </c:pt>
                <c:pt idx="60">
                  <c:v>338.97659959700798</c:v>
                </c:pt>
                <c:pt idx="61">
                  <c:v>338.91557313739298</c:v>
                </c:pt>
                <c:pt idx="62">
                  <c:v>338.95111869027699</c:v>
                </c:pt>
                <c:pt idx="63">
                  <c:v>338.98666032747502</c:v>
                </c:pt>
                <c:pt idx="64">
                  <c:v>338.95029736456399</c:v>
                </c:pt>
                <c:pt idx="65">
                  <c:v>338.92383211964898</c:v>
                </c:pt>
                <c:pt idx="66">
                  <c:v>338.96027065903598</c:v>
                </c:pt>
                <c:pt idx="67">
                  <c:v>338.99670405345802</c:v>
                </c:pt>
                <c:pt idx="68">
                  <c:v>338.81335884764701</c:v>
                </c:pt>
                <c:pt idx="69">
                  <c:v>338.828006833779</c:v>
                </c:pt>
                <c:pt idx="70">
                  <c:v>338.86532428367002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6E-4AFD-9F16-271E74EB6836}"/>
            </c:ext>
          </c:extLst>
        </c:ser>
        <c:ser>
          <c:idx val="8"/>
          <c:order val="8"/>
          <c:tx>
            <c:strRef>
              <c:f>Sheet2!$J$1</c:f>
              <c:strCache>
                <c:ptCount val="1"/>
                <c:pt idx="0">
                  <c:v>58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Sheet2!$J$2:$J$72</c:f>
              <c:numCache>
                <c:formatCode>General</c:formatCode>
                <c:ptCount val="71"/>
                <c:pt idx="0">
                  <c:v>337.38460518467798</c:v>
                </c:pt>
                <c:pt idx="1">
                  <c:v>337.12807625857403</c:v>
                </c:pt>
                <c:pt idx="2">
                  <c:v>337.15183801157599</c:v>
                </c:pt>
                <c:pt idx="3">
                  <c:v>337.18634976423999</c:v>
                </c:pt>
                <c:pt idx="4">
                  <c:v>337.22509031802798</c:v>
                </c:pt>
                <c:pt idx="5">
                  <c:v>337.26072433172402</c:v>
                </c:pt>
                <c:pt idx="6">
                  <c:v>337.29521551129602</c:v>
                </c:pt>
                <c:pt idx="7">
                  <c:v>337.329708586165</c:v>
                </c:pt>
                <c:pt idx="8">
                  <c:v>337.36420351984702</c:v>
                </c:pt>
                <c:pt idx="9">
                  <c:v>337.39870027400502</c:v>
                </c:pt>
                <c:pt idx="10">
                  <c:v>337.43319880846298</c:v>
                </c:pt>
                <c:pt idx="11">
                  <c:v>337.46769908121502</c:v>
                </c:pt>
                <c:pt idx="12">
                  <c:v>337.91583373994098</c:v>
                </c:pt>
                <c:pt idx="13">
                  <c:v>337.986796372058</c:v>
                </c:pt>
                <c:pt idx="14">
                  <c:v>338.021040025861</c:v>
                </c:pt>
                <c:pt idx="15">
                  <c:v>338.06088356363603</c:v>
                </c:pt>
                <c:pt idx="16">
                  <c:v>338.06593175884399</c:v>
                </c:pt>
                <c:pt idx="17">
                  <c:v>338.10210385931998</c:v>
                </c:pt>
                <c:pt idx="18">
                  <c:v>338.07284010142303</c:v>
                </c:pt>
                <c:pt idx="19">
                  <c:v>338.10741035006703</c:v>
                </c:pt>
                <c:pt idx="20">
                  <c:v>338.22859076414699</c:v>
                </c:pt>
                <c:pt idx="21">
                  <c:v>338.26304558239798</c:v>
                </c:pt>
                <c:pt idx="22">
                  <c:v>338.25109223005001</c:v>
                </c:pt>
                <c:pt idx="23">
                  <c:v>338.76128087473899</c:v>
                </c:pt>
                <c:pt idx="24">
                  <c:v>338.757524764653</c:v>
                </c:pt>
                <c:pt idx="25">
                  <c:v>338.79358512511499</c:v>
                </c:pt>
                <c:pt idx="26">
                  <c:v>338.82837772511999</c:v>
                </c:pt>
                <c:pt idx="27">
                  <c:v>339.16764816641199</c:v>
                </c:pt>
                <c:pt idx="28">
                  <c:v>339.20237062745599</c:v>
                </c:pt>
                <c:pt idx="29">
                  <c:v>339.23708893068198</c:v>
                </c:pt>
                <c:pt idx="30">
                  <c:v>339.41410866841898</c:v>
                </c:pt>
                <c:pt idx="31">
                  <c:v>339.44890574754999</c:v>
                </c:pt>
                <c:pt idx="32">
                  <c:v>339.303307778663</c:v>
                </c:pt>
                <c:pt idx="33">
                  <c:v>339.34181360217002</c:v>
                </c:pt>
                <c:pt idx="34">
                  <c:v>339.377044709448</c:v>
                </c:pt>
                <c:pt idx="35">
                  <c:v>339.398593632418</c:v>
                </c:pt>
                <c:pt idx="36">
                  <c:v>339.43370597572499</c:v>
                </c:pt>
                <c:pt idx="37">
                  <c:v>339.46881399432198</c:v>
                </c:pt>
                <c:pt idx="38">
                  <c:v>339.50587453222897</c:v>
                </c:pt>
                <c:pt idx="39">
                  <c:v>339.63652672704302</c:v>
                </c:pt>
                <c:pt idx="40">
                  <c:v>339.671386304056</c:v>
                </c:pt>
                <c:pt idx="41">
                  <c:v>339.700205403962</c:v>
                </c:pt>
                <c:pt idx="42">
                  <c:v>339.685938879199</c:v>
                </c:pt>
                <c:pt idx="43">
                  <c:v>339.987029799639</c:v>
                </c:pt>
                <c:pt idx="44">
                  <c:v>340.01185181666699</c:v>
                </c:pt>
                <c:pt idx="45">
                  <c:v>340.04664984829498</c:v>
                </c:pt>
                <c:pt idx="46">
                  <c:v>340.08144314792997</c:v>
                </c:pt>
                <c:pt idx="47">
                  <c:v>340.14213539701097</c:v>
                </c:pt>
                <c:pt idx="48">
                  <c:v>340.17680683444701</c:v>
                </c:pt>
                <c:pt idx="49">
                  <c:v>340.211473589467</c:v>
                </c:pt>
                <c:pt idx="50">
                  <c:v>340.24613557543603</c:v>
                </c:pt>
                <c:pt idx="51">
                  <c:v>340.28079270414599</c:v>
                </c:pt>
                <c:pt idx="52">
                  <c:v>340.354240419711</c:v>
                </c:pt>
                <c:pt idx="53">
                  <c:v>340.38903377781998</c:v>
                </c:pt>
                <c:pt idx="54">
                  <c:v>340.423821365658</c:v>
                </c:pt>
                <c:pt idx="55">
                  <c:v>340.41108639631</c:v>
                </c:pt>
                <c:pt idx="56">
                  <c:v>340.39971414317802</c:v>
                </c:pt>
                <c:pt idx="57">
                  <c:v>340.434607579106</c:v>
                </c:pt>
                <c:pt idx="58">
                  <c:v>340.454101089868</c:v>
                </c:pt>
                <c:pt idx="59">
                  <c:v>338.98523351408301</c:v>
                </c:pt>
                <c:pt idx="60">
                  <c:v>339.02121922818799</c:v>
                </c:pt>
                <c:pt idx="61">
                  <c:v>339.05720027698999</c:v>
                </c:pt>
                <c:pt idx="62">
                  <c:v>339.02601222046798</c:v>
                </c:pt>
                <c:pt idx="63">
                  <c:v>339.02938654293098</c:v>
                </c:pt>
                <c:pt idx="64">
                  <c:v>339.06506539043102</c:v>
                </c:pt>
                <c:pt idx="65">
                  <c:v>339.10073955651399</c:v>
                </c:pt>
                <c:pt idx="66">
                  <c:v>339.06418277401502</c:v>
                </c:pt>
                <c:pt idx="67">
                  <c:v>339.08870007400299</c:v>
                </c:pt>
                <c:pt idx="68">
                  <c:v>339.074163171191</c:v>
                </c:pt>
                <c:pt idx="69">
                  <c:v>339.11074047395601</c:v>
                </c:pt>
                <c:pt idx="70">
                  <c:v>338.96240909921198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6E-4AFD-9F16-271E74EB6836}"/>
            </c:ext>
          </c:extLst>
        </c:ser>
        <c:ser>
          <c:idx val="9"/>
          <c:order val="9"/>
          <c:tx>
            <c:strRef>
              <c:f>Sheet2!$K$1</c:f>
              <c:strCache>
                <c:ptCount val="1"/>
                <c:pt idx="0">
                  <c:v>59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Sheet2!$K$2:$K$72</c:f>
              <c:numCache>
                <c:formatCode>General</c:formatCode>
                <c:ptCount val="71"/>
                <c:pt idx="0">
                  <c:v>337.45251197870198</c:v>
                </c:pt>
                <c:pt idx="1">
                  <c:v>337.435592661812</c:v>
                </c:pt>
                <c:pt idx="2">
                  <c:v>337.47069243865297</c:v>
                </c:pt>
                <c:pt idx="3">
                  <c:v>337.22597053649798</c:v>
                </c:pt>
                <c:pt idx="4">
                  <c:v>337.26061210815999</c:v>
                </c:pt>
                <c:pt idx="5">
                  <c:v>337.28454533736402</c:v>
                </c:pt>
                <c:pt idx="6">
                  <c:v>337.31923997059101</c:v>
                </c:pt>
                <c:pt idx="7">
                  <c:v>337.35815056072801</c:v>
                </c:pt>
                <c:pt idx="8">
                  <c:v>337.39282143225898</c:v>
                </c:pt>
                <c:pt idx="9">
                  <c:v>337.428653771754</c:v>
                </c:pt>
                <c:pt idx="10">
                  <c:v>337.46332639785601</c:v>
                </c:pt>
                <c:pt idx="11">
                  <c:v>337.498000119621</c:v>
                </c:pt>
                <c:pt idx="12">
                  <c:v>337.53267489509102</c:v>
                </c:pt>
                <c:pt idx="13">
                  <c:v>337.567350680495</c:v>
                </c:pt>
                <c:pt idx="14">
                  <c:v>338.01263480293198</c:v>
                </c:pt>
                <c:pt idx="15">
                  <c:v>338.04236131188702</c:v>
                </c:pt>
                <c:pt idx="16">
                  <c:v>338.12870565718202</c:v>
                </c:pt>
                <c:pt idx="17">
                  <c:v>338.16310840152101</c:v>
                </c:pt>
                <c:pt idx="18">
                  <c:v>338.17359074647101</c:v>
                </c:pt>
                <c:pt idx="19">
                  <c:v>338.20045484533398</c:v>
                </c:pt>
                <c:pt idx="20">
                  <c:v>338.236836006126</c:v>
                </c:pt>
                <c:pt idx="21">
                  <c:v>338.21521416416499</c:v>
                </c:pt>
                <c:pt idx="22">
                  <c:v>338.33769413793499</c:v>
                </c:pt>
                <c:pt idx="23">
                  <c:v>338.37230769440703</c:v>
                </c:pt>
                <c:pt idx="24">
                  <c:v>338.89634302815301</c:v>
                </c:pt>
                <c:pt idx="25">
                  <c:v>338.87950604333997</c:v>
                </c:pt>
                <c:pt idx="26">
                  <c:v>338.87486205740203</c:v>
                </c:pt>
                <c:pt idx="27">
                  <c:v>338.91108649314202</c:v>
                </c:pt>
                <c:pt idx="28">
                  <c:v>338.94603584318799</c:v>
                </c:pt>
                <c:pt idx="29">
                  <c:v>338.98098096173698</c:v>
                </c:pt>
                <c:pt idx="30">
                  <c:v>339.32643831080497</c:v>
                </c:pt>
                <c:pt idx="31">
                  <c:v>339.36130848242698</c:v>
                </c:pt>
                <c:pt idx="32">
                  <c:v>339.54088233076402</c:v>
                </c:pt>
                <c:pt idx="33">
                  <c:v>339.57583378771398</c:v>
                </c:pt>
                <c:pt idx="34">
                  <c:v>339.61078095237201</c:v>
                </c:pt>
                <c:pt idx="35">
                  <c:v>339.46704406396299</c:v>
                </c:pt>
                <c:pt idx="36">
                  <c:v>339.50243279541399</c:v>
                </c:pt>
                <c:pt idx="37">
                  <c:v>339.53781681405002</c:v>
                </c:pt>
                <c:pt idx="38">
                  <c:v>339.558543207409</c:v>
                </c:pt>
                <c:pt idx="39">
                  <c:v>339.59380381366702</c:v>
                </c:pt>
                <c:pt idx="40">
                  <c:v>339.72532210191002</c:v>
                </c:pt>
                <c:pt idx="41">
                  <c:v>339.762764126447</c:v>
                </c:pt>
                <c:pt idx="42">
                  <c:v>339.79170944664099</c:v>
                </c:pt>
                <c:pt idx="43">
                  <c:v>339.82676086271903</c:v>
                </c:pt>
                <c:pt idx="44">
                  <c:v>339.81246123712202</c:v>
                </c:pt>
                <c:pt idx="45">
                  <c:v>339.84779148997399</c:v>
                </c:pt>
                <c:pt idx="46">
                  <c:v>340.14190321459301</c:v>
                </c:pt>
                <c:pt idx="47">
                  <c:v>340.17684717214399</c:v>
                </c:pt>
                <c:pt idx="48">
                  <c:v>340.23793015630901</c:v>
                </c:pt>
                <c:pt idx="49">
                  <c:v>340.27274934985002</c:v>
                </c:pt>
                <c:pt idx="50">
                  <c:v>340.30756312413502</c:v>
                </c:pt>
                <c:pt idx="51">
                  <c:v>340.34237139285102</c:v>
                </c:pt>
                <c:pt idx="52">
                  <c:v>340.37717406811203</c:v>
                </c:pt>
                <c:pt idx="53">
                  <c:v>340.41197106046701</c:v>
                </c:pt>
                <c:pt idx="54">
                  <c:v>340.48654322132899</c:v>
                </c:pt>
                <c:pt idx="55">
                  <c:v>340.521475450271</c:v>
                </c:pt>
                <c:pt idx="56">
                  <c:v>340.55640108327799</c:v>
                </c:pt>
                <c:pt idx="57">
                  <c:v>340.591320028025</c:v>
                </c:pt>
                <c:pt idx="58">
                  <c:v>340.577482215472</c:v>
                </c:pt>
                <c:pt idx="59">
                  <c:v>340.56626102551701</c:v>
                </c:pt>
                <c:pt idx="60">
                  <c:v>340.60128451583699</c:v>
                </c:pt>
                <c:pt idx="61">
                  <c:v>339.09994978072098</c:v>
                </c:pt>
                <c:pt idx="62">
                  <c:v>339.13607637025598</c:v>
                </c:pt>
                <c:pt idx="63">
                  <c:v>339.10271952825798</c:v>
                </c:pt>
                <c:pt idx="64">
                  <c:v>339.13834316652998</c:v>
                </c:pt>
                <c:pt idx="65">
                  <c:v>339.14478777239901</c:v>
                </c:pt>
                <c:pt idx="66">
                  <c:v>339.177522804278</c:v>
                </c:pt>
                <c:pt idx="67">
                  <c:v>339.21332822726202</c:v>
                </c:pt>
                <c:pt idx="68">
                  <c:v>339.22693518098203</c:v>
                </c:pt>
                <c:pt idx="69">
                  <c:v>339.201261295628</c:v>
                </c:pt>
                <c:pt idx="70">
                  <c:v>339.18662158169298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E6E-4AFD-9F16-271E74EB6836}"/>
            </c:ext>
          </c:extLst>
        </c:ser>
        <c:ser>
          <c:idx val="10"/>
          <c:order val="10"/>
          <c:tx>
            <c:strRef>
              <c:f>Sheet2!$L$1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Sheet2!$L$2:$L$72</c:f>
              <c:numCache>
                <c:formatCode>General</c:formatCode>
                <c:ptCount val="71"/>
                <c:pt idx="0">
                  <c:v>337.25391923533101</c:v>
                </c:pt>
                <c:pt idx="1">
                  <c:v>337.51968975606599</c:v>
                </c:pt>
                <c:pt idx="2">
                  <c:v>337.55476104156401</c:v>
                </c:pt>
                <c:pt idx="3">
                  <c:v>337.58983115592702</c:v>
                </c:pt>
                <c:pt idx="4">
                  <c:v>337.572885621701</c:v>
                </c:pt>
                <c:pt idx="5">
                  <c:v>337.304572673618</c:v>
                </c:pt>
                <c:pt idx="6">
                  <c:v>337.35719495040598</c:v>
                </c:pt>
                <c:pt idx="7">
                  <c:v>337.38124774964001</c:v>
                </c:pt>
                <c:pt idx="8">
                  <c:v>337.41612205692201</c:v>
                </c:pt>
                <c:pt idx="9">
                  <c:v>337.44921988994503</c:v>
                </c:pt>
                <c:pt idx="10">
                  <c:v>337.49007296566299</c:v>
                </c:pt>
                <c:pt idx="11">
                  <c:v>337.52492235701197</c:v>
                </c:pt>
                <c:pt idx="12">
                  <c:v>337.560948239749</c:v>
                </c:pt>
                <c:pt idx="13">
                  <c:v>337.59579771544901</c:v>
                </c:pt>
                <c:pt idx="14">
                  <c:v>337.63064752353398</c:v>
                </c:pt>
                <c:pt idx="15">
                  <c:v>337.65540656085602</c:v>
                </c:pt>
                <c:pt idx="16">
                  <c:v>338.11802580997801</c:v>
                </c:pt>
                <c:pt idx="17">
                  <c:v>338.14789489330599</c:v>
                </c:pt>
                <c:pt idx="18">
                  <c:v>338.182628203587</c:v>
                </c:pt>
                <c:pt idx="19">
                  <c:v>338.26936892747301</c:v>
                </c:pt>
                <c:pt idx="20">
                  <c:v>338.27694091591701</c:v>
                </c:pt>
                <c:pt idx="21">
                  <c:v>338.30674883246098</c:v>
                </c:pt>
                <c:pt idx="22">
                  <c:v>338.34329367248398</c:v>
                </c:pt>
                <c:pt idx="23">
                  <c:v>338.32146913353802</c:v>
                </c:pt>
                <c:pt idx="24">
                  <c:v>338.44523641534403</c:v>
                </c:pt>
                <c:pt idx="25">
                  <c:v>338.48000746345701</c:v>
                </c:pt>
                <c:pt idx="26">
                  <c:v>339.00686283007002</c:v>
                </c:pt>
                <c:pt idx="27">
                  <c:v>338.99616982254702</c:v>
                </c:pt>
                <c:pt idx="28">
                  <c:v>338.99062649687602</c:v>
                </c:pt>
                <c:pt idx="29">
                  <c:v>339.02574263206202</c:v>
                </c:pt>
                <c:pt idx="30">
                  <c:v>339.06211811633699</c:v>
                </c:pt>
                <c:pt idx="31">
                  <c:v>339.09721788576798</c:v>
                </c:pt>
                <c:pt idx="32">
                  <c:v>339.44894001546498</c:v>
                </c:pt>
                <c:pt idx="33">
                  <c:v>339.48396074354901</c:v>
                </c:pt>
                <c:pt idx="34">
                  <c:v>339.66609443415302</c:v>
                </c:pt>
                <c:pt idx="35">
                  <c:v>339.70119894914802</c:v>
                </c:pt>
                <c:pt idx="36">
                  <c:v>339.73629836291798</c:v>
                </c:pt>
                <c:pt idx="37">
                  <c:v>339.62881982096701</c:v>
                </c:pt>
                <c:pt idx="38">
                  <c:v>339.62628068082898</c:v>
                </c:pt>
                <c:pt idx="39">
                  <c:v>339.66182032948001</c:v>
                </c:pt>
                <c:pt idx="40">
                  <c:v>339.681813772</c:v>
                </c:pt>
                <c:pt idx="41">
                  <c:v>339.71722572725901</c:v>
                </c:pt>
                <c:pt idx="42">
                  <c:v>339.84935751455203</c:v>
                </c:pt>
                <c:pt idx="43">
                  <c:v>339.881337248911</c:v>
                </c:pt>
                <c:pt idx="44">
                  <c:v>339.91654347794901</c:v>
                </c:pt>
                <c:pt idx="45">
                  <c:v>339.95174419896102</c:v>
                </c:pt>
                <c:pt idx="46">
                  <c:v>339.93742536794201</c:v>
                </c:pt>
                <c:pt idx="47">
                  <c:v>339.96150552115199</c:v>
                </c:pt>
                <c:pt idx="48">
                  <c:v>340.27036538918901</c:v>
                </c:pt>
                <c:pt idx="49">
                  <c:v>340.30545400500102</c:v>
                </c:pt>
                <c:pt idx="50">
                  <c:v>340.36680040796199</c:v>
                </c:pt>
                <c:pt idx="51">
                  <c:v>340.40176154408198</c:v>
                </c:pt>
                <c:pt idx="52">
                  <c:v>340.436716445125</c:v>
                </c:pt>
                <c:pt idx="53">
                  <c:v>340.47166502350802</c:v>
                </c:pt>
                <c:pt idx="54">
                  <c:v>340.50660719008698</c:v>
                </c:pt>
                <c:pt idx="55">
                  <c:v>340.54154285416303</c:v>
                </c:pt>
                <c:pt idx="56">
                  <c:v>340.61724356341898</c:v>
                </c:pt>
                <c:pt idx="57">
                  <c:v>340.65231348028198</c:v>
                </c:pt>
                <c:pt idx="58">
                  <c:v>340.68737598132702</c:v>
                </c:pt>
                <c:pt idx="59">
                  <c:v>340.72243097293898</c:v>
                </c:pt>
                <c:pt idx="60">
                  <c:v>340.707612616495</c:v>
                </c:pt>
                <c:pt idx="61">
                  <c:v>340.69631266595502</c:v>
                </c:pt>
                <c:pt idx="62">
                  <c:v>340.73147127415501</c:v>
                </c:pt>
                <c:pt idx="63">
                  <c:v>339.213259187191</c:v>
                </c:pt>
                <c:pt idx="64">
                  <c:v>339.17769206973901</c:v>
                </c:pt>
                <c:pt idx="65">
                  <c:v>339.21345057425901</c:v>
                </c:pt>
                <c:pt idx="66">
                  <c:v>339.24920301577799</c:v>
                </c:pt>
                <c:pt idx="67">
                  <c:v>339.28494930331198</c:v>
                </c:pt>
                <c:pt idx="68">
                  <c:v>339.28852040472498</c:v>
                </c:pt>
                <c:pt idx="69">
                  <c:v>339.32445580395</c:v>
                </c:pt>
                <c:pt idx="70">
                  <c:v>339.33817690219303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E6E-4AFD-9F16-271E74EB6836}"/>
            </c:ext>
          </c:extLst>
        </c:ser>
        <c:ser>
          <c:idx val="11"/>
          <c:order val="11"/>
          <c:tx>
            <c:strRef>
              <c:f>Sheet2!$M$1</c:f>
              <c:strCache>
                <c:ptCount val="1"/>
                <c:pt idx="0">
                  <c:v>61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Sheet2!$M$2:$M$72</c:f>
              <c:numCache>
                <c:formatCode>General</c:formatCode>
                <c:ptCount val="71"/>
                <c:pt idx="0">
                  <c:v>337.27931135091097</c:v>
                </c:pt>
                <c:pt idx="1">
                  <c:v>337.31481919443303</c:v>
                </c:pt>
                <c:pt idx="2">
                  <c:v>337.350324895585</c:v>
                </c:pt>
                <c:pt idx="3">
                  <c:v>337.70205976264901</c:v>
                </c:pt>
                <c:pt idx="4">
                  <c:v>337.65555208051302</c:v>
                </c:pt>
                <c:pt idx="5">
                  <c:v>337.69080333927099</c:v>
                </c:pt>
                <c:pt idx="6">
                  <c:v>337.72605266854902</c:v>
                </c:pt>
                <c:pt idx="7">
                  <c:v>337.36431827267802</c:v>
                </c:pt>
                <c:pt idx="8">
                  <c:v>337.434456811784</c:v>
                </c:pt>
                <c:pt idx="9">
                  <c:v>337.487321650909</c:v>
                </c:pt>
                <c:pt idx="10">
                  <c:v>337.51154524947299</c:v>
                </c:pt>
                <c:pt idx="11">
                  <c:v>337.54659777546698</c:v>
                </c:pt>
                <c:pt idx="12">
                  <c:v>337.57988902702601</c:v>
                </c:pt>
                <c:pt idx="13">
                  <c:v>337.620887165429</c:v>
                </c:pt>
                <c:pt idx="14">
                  <c:v>337.65591237581299</c:v>
                </c:pt>
                <c:pt idx="15">
                  <c:v>337.69212852227997</c:v>
                </c:pt>
                <c:pt idx="16">
                  <c:v>337.71704354023598</c:v>
                </c:pt>
                <c:pt idx="17">
                  <c:v>338.18704663837701</c:v>
                </c:pt>
                <c:pt idx="18">
                  <c:v>338.22190805499099</c:v>
                </c:pt>
                <c:pt idx="19">
                  <c:v>338.25192098889698</c:v>
                </c:pt>
                <c:pt idx="20">
                  <c:v>338.28681765604898</c:v>
                </c:pt>
                <c:pt idx="21">
                  <c:v>338.36649156417798</c:v>
                </c:pt>
                <c:pt idx="22">
                  <c:v>338.38182387939901</c:v>
                </c:pt>
                <c:pt idx="23">
                  <c:v>338.41151256141001</c:v>
                </c:pt>
                <c:pt idx="24">
                  <c:v>338.44631689919203</c:v>
                </c:pt>
                <c:pt idx="25">
                  <c:v>338.483006056671</c:v>
                </c:pt>
                <c:pt idx="26">
                  <c:v>338.551251926617</c:v>
                </c:pt>
                <c:pt idx="27">
                  <c:v>339.08656829828698</c:v>
                </c:pt>
                <c:pt idx="28">
                  <c:v>339.12160006437898</c:v>
                </c:pt>
                <c:pt idx="29">
                  <c:v>339.15662662294602</c:v>
                </c:pt>
                <c:pt idx="30">
                  <c:v>339.104851464533</c:v>
                </c:pt>
                <c:pt idx="31">
                  <c:v>339.14012257179201</c:v>
                </c:pt>
                <c:pt idx="32">
                  <c:v>339.17538794631599</c:v>
                </c:pt>
                <c:pt idx="33">
                  <c:v>339.211911003951</c:v>
                </c:pt>
                <c:pt idx="34">
                  <c:v>339.247158242995</c:v>
                </c:pt>
                <c:pt idx="35">
                  <c:v>339.60507856642499</c:v>
                </c:pt>
                <c:pt idx="36">
                  <c:v>339.78977777699799</c:v>
                </c:pt>
                <c:pt idx="37">
                  <c:v>339.82503402094198</c:v>
                </c:pt>
                <c:pt idx="38">
                  <c:v>339.86028436064402</c:v>
                </c:pt>
                <c:pt idx="39">
                  <c:v>339.89552872050899</c:v>
                </c:pt>
                <c:pt idx="40">
                  <c:v>339.79008979861197</c:v>
                </c:pt>
                <c:pt idx="41">
                  <c:v>339.78431539097301</c:v>
                </c:pt>
                <c:pt idx="42">
                  <c:v>339.80355047661999</c:v>
                </c:pt>
                <c:pt idx="43">
                  <c:v>339.936729922697</c:v>
                </c:pt>
                <c:pt idx="44">
                  <c:v>339.97184558562498</c:v>
                </c:pt>
                <c:pt idx="45">
                  <c:v>340.00087855785802</c:v>
                </c:pt>
                <c:pt idx="46">
                  <c:v>340.03983925228101</c:v>
                </c:pt>
                <c:pt idx="47">
                  <c:v>340.07518799569999</c:v>
                </c:pt>
                <c:pt idx="48">
                  <c:v>340.04896605876002</c:v>
                </c:pt>
                <c:pt idx="49">
                  <c:v>340.08436800302599</c:v>
                </c:pt>
                <c:pt idx="50">
                  <c:v>340.39727088573801</c:v>
                </c:pt>
                <c:pt idx="51">
                  <c:v>340.43250288179303</c:v>
                </c:pt>
                <c:pt idx="52">
                  <c:v>340.49410276435498</c:v>
                </c:pt>
                <c:pt idx="53">
                  <c:v>340.52920461682902</c:v>
                </c:pt>
                <c:pt idx="54">
                  <c:v>340.56429942435398</c:v>
                </c:pt>
                <c:pt idx="55">
                  <c:v>340.59938709807</c:v>
                </c:pt>
                <c:pt idx="56">
                  <c:v>340.63446754756598</c:v>
                </c:pt>
                <c:pt idx="57">
                  <c:v>340.669540680887</c:v>
                </c:pt>
                <c:pt idx="58">
                  <c:v>340.74637399889298</c:v>
                </c:pt>
                <c:pt idx="59">
                  <c:v>340.78158040930799</c:v>
                </c:pt>
                <c:pt idx="60">
                  <c:v>340.816778589683</c:v>
                </c:pt>
                <c:pt idx="61">
                  <c:v>340.85196844510398</c:v>
                </c:pt>
                <c:pt idx="62">
                  <c:v>340.83615941174298</c:v>
                </c:pt>
                <c:pt idx="63">
                  <c:v>340.82479518071801</c:v>
                </c:pt>
                <c:pt idx="64">
                  <c:v>340.86008780363898</c:v>
                </c:pt>
                <c:pt idx="65">
                  <c:v>339.25096044347998</c:v>
                </c:pt>
                <c:pt idx="66">
                  <c:v>339.28685390977603</c:v>
                </c:pt>
                <c:pt idx="67">
                  <c:v>339.32274065244002</c:v>
                </c:pt>
                <c:pt idx="68">
                  <c:v>339.35862058062401</c:v>
                </c:pt>
                <c:pt idx="69">
                  <c:v>339.39449360194101</c:v>
                </c:pt>
                <c:pt idx="70">
                  <c:v>339.40117678614303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E6E-4AFD-9F16-271E74EB6836}"/>
            </c:ext>
          </c:extLst>
        </c:ser>
        <c:ser>
          <c:idx val="12"/>
          <c:order val="12"/>
          <c:tx>
            <c:strRef>
              <c:f>Sheet2!$N$1</c:f>
              <c:strCache>
                <c:ptCount val="1"/>
                <c:pt idx="0">
                  <c:v>62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Sheet2!$N$2:$N$72</c:f>
              <c:numCache>
                <c:formatCode>General</c:formatCode>
                <c:ptCount val="71"/>
                <c:pt idx="0">
                  <c:v>337.30253770511598</c:v>
                </c:pt>
                <c:pt idx="1">
                  <c:v>337.33823664922301</c:v>
                </c:pt>
                <c:pt idx="2">
                  <c:v>337.37393277825203</c:v>
                </c:pt>
                <c:pt idx="3">
                  <c:v>337.409626071194</c:v>
                </c:pt>
                <c:pt idx="4">
                  <c:v>337.44531650510999</c:v>
                </c:pt>
                <c:pt idx="5">
                  <c:v>337.80255941630099</c:v>
                </c:pt>
                <c:pt idx="6">
                  <c:v>337.83800257667502</c:v>
                </c:pt>
                <c:pt idx="7">
                  <c:v>337.79034990961799</c:v>
                </c:pt>
                <c:pt idx="8">
                  <c:v>337.825778256538</c:v>
                </c:pt>
                <c:pt idx="9">
                  <c:v>337.51002473513398</c:v>
                </c:pt>
                <c:pt idx="10">
                  <c:v>337.52802930301499</c:v>
                </c:pt>
                <c:pt idx="11">
                  <c:v>337.56328114909599</c:v>
                </c:pt>
                <c:pt idx="12">
                  <c:v>337.60554422569402</c:v>
                </c:pt>
                <c:pt idx="13">
                  <c:v>337.64077320654297</c:v>
                </c:pt>
                <c:pt idx="14">
                  <c:v>337.67600124349201</c:v>
                </c:pt>
                <c:pt idx="15">
                  <c:v>337.71542261221299</c:v>
                </c:pt>
                <c:pt idx="16">
                  <c:v>337.75062193649501</c:v>
                </c:pt>
                <c:pt idx="17">
                  <c:v>337.77569438358302</c:v>
                </c:pt>
                <c:pt idx="18">
                  <c:v>337.812174916961</c:v>
                </c:pt>
                <c:pt idx="19">
                  <c:v>338.28929092060997</c:v>
                </c:pt>
                <c:pt idx="20">
                  <c:v>338.32431525853099</c:v>
                </c:pt>
                <c:pt idx="21">
                  <c:v>338.35933630961102</c:v>
                </c:pt>
                <c:pt idx="22">
                  <c:v>338.38190786138199</c:v>
                </c:pt>
                <c:pt idx="23">
                  <c:v>338.417020801999</c:v>
                </c:pt>
                <c:pt idx="24">
                  <c:v>338.48521499332901</c:v>
                </c:pt>
                <c:pt idx="25">
                  <c:v>338.509372019929</c:v>
                </c:pt>
                <c:pt idx="26">
                  <c:v>338.54973852459398</c:v>
                </c:pt>
                <c:pt idx="27">
                  <c:v>338.58658667996201</c:v>
                </c:pt>
                <c:pt idx="28">
                  <c:v>338.64999383469097</c:v>
                </c:pt>
                <c:pt idx="29">
                  <c:v>339.19963041976001</c:v>
                </c:pt>
                <c:pt idx="30">
                  <c:v>339.23481484294001</c:v>
                </c:pt>
                <c:pt idx="31">
                  <c:v>339.26999329488399</c:v>
                </c:pt>
                <c:pt idx="32">
                  <c:v>339.21756958974402</c:v>
                </c:pt>
                <c:pt idx="33">
                  <c:v>339.25299433173399</c:v>
                </c:pt>
                <c:pt idx="34">
                  <c:v>339.28841256821698</c:v>
                </c:pt>
                <c:pt idx="35">
                  <c:v>339.32509291180401</c:v>
                </c:pt>
                <c:pt idx="36">
                  <c:v>339.360491379655</c:v>
                </c:pt>
                <c:pt idx="37">
                  <c:v>339.72469406934903</c:v>
                </c:pt>
                <c:pt idx="38">
                  <c:v>339.91196442515701</c:v>
                </c:pt>
                <c:pt idx="39">
                  <c:v>339.94737105998502</c:v>
                </c:pt>
                <c:pt idx="40">
                  <c:v>339.98277099335098</c:v>
                </c:pt>
                <c:pt idx="41">
                  <c:v>340.018164148317</c:v>
                </c:pt>
                <c:pt idx="42">
                  <c:v>339.99849463493001</c:v>
                </c:pt>
                <c:pt idx="43">
                  <c:v>339.90533422436403</c:v>
                </c:pt>
                <c:pt idx="44">
                  <c:v>340.02228655584003</c:v>
                </c:pt>
                <c:pt idx="45">
                  <c:v>340.05755556365199</c:v>
                </c:pt>
                <c:pt idx="46">
                  <c:v>340.086713666989</c:v>
                </c:pt>
                <c:pt idx="47">
                  <c:v>340.12201516643898</c:v>
                </c:pt>
                <c:pt idx="48">
                  <c:v>340.16162863656501</c:v>
                </c:pt>
                <c:pt idx="49">
                  <c:v>340.197124109161</c:v>
                </c:pt>
                <c:pt idx="50">
                  <c:v>340.17017720366101</c:v>
                </c:pt>
                <c:pt idx="51">
                  <c:v>340.20572516275701</c:v>
                </c:pt>
                <c:pt idx="52">
                  <c:v>340.52265152751801</c:v>
                </c:pt>
                <c:pt idx="53">
                  <c:v>340.58462005946097</c:v>
                </c:pt>
                <c:pt idx="54">
                  <c:v>340.619869152783</c:v>
                </c:pt>
                <c:pt idx="55">
                  <c:v>340.65511048570499</c:v>
                </c:pt>
                <c:pt idx="56">
                  <c:v>340.69034396963201</c:v>
                </c:pt>
                <c:pt idx="57">
                  <c:v>340.72556951442198</c:v>
                </c:pt>
                <c:pt idx="58">
                  <c:v>340.76078702838902</c:v>
                </c:pt>
                <c:pt idx="59">
                  <c:v>340.79599641831499</c:v>
                </c:pt>
                <c:pt idx="60">
                  <c:v>340.87396636132098</c:v>
                </c:pt>
                <c:pt idx="61">
                  <c:v>340.90930805985499</c:v>
                </c:pt>
                <c:pt idx="62">
                  <c:v>340.94464071967002</c:v>
                </c:pt>
                <c:pt idx="63">
                  <c:v>340.979964244543</c:v>
                </c:pt>
                <c:pt idx="64">
                  <c:v>341.01527853673201</c:v>
                </c:pt>
                <c:pt idx="65">
                  <c:v>340.95174053127499</c:v>
                </c:pt>
                <c:pt idx="66">
                  <c:v>340.91049681617699</c:v>
                </c:pt>
                <c:pt idx="67">
                  <c:v>339.37420761976603</c:v>
                </c:pt>
                <c:pt idx="68">
                  <c:v>339.39460429245099</c:v>
                </c:pt>
                <c:pt idx="69">
                  <c:v>339.430617944419</c:v>
                </c:pt>
                <c:pt idx="70">
                  <c:v>339.466624035221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E6E-4AFD-9F16-271E74EB6836}"/>
            </c:ext>
          </c:extLst>
        </c:ser>
        <c:ser>
          <c:idx val="13"/>
          <c:order val="13"/>
          <c:tx>
            <c:strRef>
              <c:f>Sheet2!$O$1</c:f>
              <c:strCache>
                <c:ptCount val="1"/>
                <c:pt idx="0">
                  <c:v>63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Sheet2!$O$2:$O$72</c:f>
              <c:numCache>
                <c:formatCode>General</c:formatCode>
                <c:ptCount val="71"/>
                <c:pt idx="0">
                  <c:v>337.33283295068298</c:v>
                </c:pt>
                <c:pt idx="1">
                  <c:v>337.355816845498</c:v>
                </c:pt>
                <c:pt idx="2">
                  <c:v>337.395411278854</c:v>
                </c:pt>
                <c:pt idx="3">
                  <c:v>337.43129560596299</c:v>
                </c:pt>
                <c:pt idx="4">
                  <c:v>337.46717641032097</c:v>
                </c:pt>
                <c:pt idx="5">
                  <c:v>337.50305366882799</c:v>
                </c:pt>
                <c:pt idx="6">
                  <c:v>337.53892735646298</c:v>
                </c:pt>
                <c:pt idx="7">
                  <c:v>337.90166794803798</c:v>
                </c:pt>
                <c:pt idx="8">
                  <c:v>337.93729021427202</c:v>
                </c:pt>
                <c:pt idx="9">
                  <c:v>337.88850386937497</c:v>
                </c:pt>
                <c:pt idx="10">
                  <c:v>337.56680114532702</c:v>
                </c:pt>
                <c:pt idx="11">
                  <c:v>337.602138212402</c:v>
                </c:pt>
                <c:pt idx="12">
                  <c:v>337.62021688098901</c:v>
                </c:pt>
                <c:pt idx="13">
                  <c:v>337.65564594765902</c:v>
                </c:pt>
                <c:pt idx="14">
                  <c:v>337.70904302328802</c:v>
                </c:pt>
                <c:pt idx="15">
                  <c:v>337.73355701509399</c:v>
                </c:pt>
                <c:pt idx="16">
                  <c:v>337.76895953803898</c:v>
                </c:pt>
                <c:pt idx="17">
                  <c:v>337.80262017105298</c:v>
                </c:pt>
                <c:pt idx="18">
                  <c:v>337.83379185366601</c:v>
                </c:pt>
                <c:pt idx="19">
                  <c:v>337.86923971367401</c:v>
                </c:pt>
                <c:pt idx="20">
                  <c:v>338.35490449903898</c:v>
                </c:pt>
                <c:pt idx="21">
                  <c:v>338.39009441623898</c:v>
                </c:pt>
                <c:pt idx="22">
                  <c:v>338.42528036602101</c:v>
                </c:pt>
                <c:pt idx="23">
                  <c:v>338.452821016114</c:v>
                </c:pt>
                <c:pt idx="24">
                  <c:v>338.48322067764502</c:v>
                </c:pt>
                <c:pt idx="25">
                  <c:v>338.51849335767599</c:v>
                </c:pt>
                <c:pt idx="26">
                  <c:v>338.58714699104598</c:v>
                </c:pt>
                <c:pt idx="27">
                  <c:v>338.62235938802399</c:v>
                </c:pt>
                <c:pt idx="28">
                  <c:v>338.65169478756201</c:v>
                </c:pt>
                <c:pt idx="29">
                  <c:v>338.68100476401401</c:v>
                </c:pt>
                <c:pt idx="30">
                  <c:v>339.33300620954702</c:v>
                </c:pt>
                <c:pt idx="31">
                  <c:v>339.31120348000297</c:v>
                </c:pt>
                <c:pt idx="32">
                  <c:v>339.34653923319001</c:v>
                </c:pt>
                <c:pt idx="33">
                  <c:v>339.38186825673</c:v>
                </c:pt>
                <c:pt idx="34">
                  <c:v>339.37309324482698</c:v>
                </c:pt>
                <c:pt idx="35">
                  <c:v>339.36438979526099</c:v>
                </c:pt>
                <c:pt idx="36">
                  <c:v>339.39995955216699</c:v>
                </c:pt>
                <c:pt idx="37">
                  <c:v>339.435521969371</c:v>
                </c:pt>
                <c:pt idx="38">
                  <c:v>339.47234383395499</c:v>
                </c:pt>
                <c:pt idx="39">
                  <c:v>339.84283865178202</c:v>
                </c:pt>
                <c:pt idx="40">
                  <c:v>340.03268572720202</c:v>
                </c:pt>
                <c:pt idx="41">
                  <c:v>340.06824140622501</c:v>
                </c:pt>
                <c:pt idx="42">
                  <c:v>340.103789592243</c:v>
                </c:pt>
                <c:pt idx="43">
                  <c:v>340.139330206973</c:v>
                </c:pt>
                <c:pt idx="44">
                  <c:v>340.17486317057802</c:v>
                </c:pt>
                <c:pt idx="45">
                  <c:v>340.06672174881498</c:v>
                </c:pt>
                <c:pt idx="46">
                  <c:v>340.14148285336898</c:v>
                </c:pt>
                <c:pt idx="47">
                  <c:v>340.17689844105001</c:v>
                </c:pt>
                <c:pt idx="48">
                  <c:v>340.20622050933298</c:v>
                </c:pt>
                <c:pt idx="49">
                  <c:v>340.24166696471502</c:v>
                </c:pt>
                <c:pt idx="50">
                  <c:v>340.28194278574802</c:v>
                </c:pt>
                <c:pt idx="51">
                  <c:v>340.30444123284701</c:v>
                </c:pt>
                <c:pt idx="52">
                  <c:v>340.289915440882</c:v>
                </c:pt>
                <c:pt idx="53">
                  <c:v>340.32560813324801</c:v>
                </c:pt>
                <c:pt idx="54">
                  <c:v>340.64653843089201</c:v>
                </c:pt>
                <c:pt idx="55">
                  <c:v>340.70874267010998</c:v>
                </c:pt>
                <c:pt idx="56">
                  <c:v>340.74413079569098</c:v>
                </c:pt>
                <c:pt idx="57">
                  <c:v>340.77951036383803</c:v>
                </c:pt>
                <c:pt idx="58">
                  <c:v>340.81488128465497</c:v>
                </c:pt>
                <c:pt idx="59">
                  <c:v>340.85024346670798</c:v>
                </c:pt>
                <c:pt idx="60">
                  <c:v>340.885596817031</c:v>
                </c:pt>
                <c:pt idx="61">
                  <c:v>340.92094124113498</c:v>
                </c:pt>
                <c:pt idx="62">
                  <c:v>341.00005177991301</c:v>
                </c:pt>
                <c:pt idx="63">
                  <c:v>341.035527550452</c:v>
                </c:pt>
                <c:pt idx="64">
                  <c:v>341.070993479018</c:v>
                </c:pt>
                <c:pt idx="65">
                  <c:v>341.106449468074</c:v>
                </c:pt>
                <c:pt idx="66">
                  <c:v>341.14189541857201</c:v>
                </c:pt>
                <c:pt idx="67">
                  <c:v>341.04477658978601</c:v>
                </c:pt>
                <c:pt idx="68">
                  <c:v>341.03305697163</c:v>
                </c:pt>
                <c:pt idx="69">
                  <c:v>339.48051239821899</c:v>
                </c:pt>
                <c:pt idx="70">
                  <c:v>339.50097078092199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E6E-4AFD-9F16-271E74EB6836}"/>
            </c:ext>
          </c:extLst>
        </c:ser>
        <c:ser>
          <c:idx val="14"/>
          <c:order val="14"/>
          <c:tx>
            <c:strRef>
              <c:f>Sheet2!$P$1</c:f>
              <c:strCache>
                <c:ptCount val="1"/>
                <c:pt idx="0">
                  <c:v>64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Sheet2!$P$2:$P$72</c:f>
              <c:numCache>
                <c:formatCode>General</c:formatCode>
                <c:ptCount val="71"/>
                <c:pt idx="0">
                  <c:v>337.39895259096301</c:v>
                </c:pt>
                <c:pt idx="1">
                  <c:v>337.43526016479399</c:v>
                </c:pt>
                <c:pt idx="2">
                  <c:v>337.42403838977799</c:v>
                </c:pt>
                <c:pt idx="3">
                  <c:v>337.44715525321601</c:v>
                </c:pt>
                <c:pt idx="4">
                  <c:v>337.48325147763597</c:v>
                </c:pt>
                <c:pt idx="5">
                  <c:v>337.52301078034202</c:v>
                </c:pt>
                <c:pt idx="6">
                  <c:v>337.55907476197001</c:v>
                </c:pt>
                <c:pt idx="7">
                  <c:v>337.59513449265398</c:v>
                </c:pt>
                <c:pt idx="8">
                  <c:v>337.63118994528998</c:v>
                </c:pt>
                <c:pt idx="9">
                  <c:v>337.999417600284</c:v>
                </c:pt>
                <c:pt idx="10">
                  <c:v>338.035217545818</c:v>
                </c:pt>
                <c:pt idx="11">
                  <c:v>338.07101341688701</c:v>
                </c:pt>
                <c:pt idx="12">
                  <c:v>337.657378892792</c:v>
                </c:pt>
                <c:pt idx="13">
                  <c:v>337.69288984451401</c:v>
                </c:pt>
                <c:pt idx="14">
                  <c:v>337.76412430380998</c:v>
                </c:pt>
                <c:pt idx="15">
                  <c:v>337.74665757505301</c:v>
                </c:pt>
                <c:pt idx="16">
                  <c:v>337.78226036899099</c:v>
                </c:pt>
                <c:pt idx="17">
                  <c:v>337.824982258322</c:v>
                </c:pt>
                <c:pt idx="18">
                  <c:v>337.86055799136301</c:v>
                </c:pt>
                <c:pt idx="19">
                  <c:v>337.88597173830698</c:v>
                </c:pt>
                <c:pt idx="20">
                  <c:v>337.92580153861599</c:v>
                </c:pt>
                <c:pt idx="21">
                  <c:v>338.41754553251701</c:v>
                </c:pt>
                <c:pt idx="22">
                  <c:v>338.45290242617398</c:v>
                </c:pt>
                <c:pt idx="23">
                  <c:v>338.489489321478</c:v>
                </c:pt>
                <c:pt idx="24">
                  <c:v>338.51717743934103</c:v>
                </c:pt>
                <c:pt idx="25">
                  <c:v>338.55257663550299</c:v>
                </c:pt>
                <c:pt idx="26">
                  <c:v>338.58312349849598</c:v>
                </c:pt>
                <c:pt idx="27">
                  <c:v>338.59888845082003</c:v>
                </c:pt>
                <c:pt idx="28">
                  <c:v>338.63445071156798</c:v>
                </c:pt>
                <c:pt idx="29">
                  <c:v>338.72301760496998</c:v>
                </c:pt>
                <c:pt idx="30">
                  <c:v>338.74111229733097</c:v>
                </c:pt>
                <c:pt idx="31">
                  <c:v>339.31272584289701</c:v>
                </c:pt>
                <c:pt idx="32">
                  <c:v>339.44324974341401</c:v>
                </c:pt>
                <c:pt idx="33">
                  <c:v>339.42131883255701</c:v>
                </c:pt>
                <c:pt idx="34">
                  <c:v>339.45680457932099</c:v>
                </c:pt>
                <c:pt idx="35">
                  <c:v>339.492282843201</c:v>
                </c:pt>
                <c:pt idx="36">
                  <c:v>339.482556713441</c:v>
                </c:pt>
                <c:pt idx="37">
                  <c:v>339.47434012504999</c:v>
                </c:pt>
                <c:pt idx="38">
                  <c:v>339.51006005146502</c:v>
                </c:pt>
                <c:pt idx="39">
                  <c:v>339.54577187455601</c:v>
                </c:pt>
                <c:pt idx="40">
                  <c:v>339.58274673673998</c:v>
                </c:pt>
                <c:pt idx="41">
                  <c:v>339.61843540771702</c:v>
                </c:pt>
                <c:pt idx="42">
                  <c:v>340.15197232938999</c:v>
                </c:pt>
                <c:pt idx="43">
                  <c:v>340.18767569763497</c:v>
                </c:pt>
                <c:pt idx="44">
                  <c:v>340.22337078689202</c:v>
                </c:pt>
                <c:pt idx="45">
                  <c:v>340.25905751752703</c:v>
                </c:pt>
                <c:pt idx="46">
                  <c:v>340.29473580836901</c:v>
                </c:pt>
                <c:pt idx="47">
                  <c:v>340.37492909331098</c:v>
                </c:pt>
                <c:pt idx="48">
                  <c:v>340.25922829483801</c:v>
                </c:pt>
                <c:pt idx="49">
                  <c:v>340.28867621860098</c:v>
                </c:pt>
                <c:pt idx="50">
                  <c:v>340.32427443168001</c:v>
                </c:pt>
                <c:pt idx="51">
                  <c:v>340.35986454935698</c:v>
                </c:pt>
                <c:pt idx="52">
                  <c:v>340.38715318085502</c:v>
                </c:pt>
                <c:pt idx="53">
                  <c:v>340.42270229209203</c:v>
                </c:pt>
                <c:pt idx="54">
                  <c:v>340.40821121689601</c:v>
                </c:pt>
                <c:pt idx="55">
                  <c:v>340.444047350353</c:v>
                </c:pt>
                <c:pt idx="56">
                  <c:v>340.79585717008501</c:v>
                </c:pt>
                <c:pt idx="57">
                  <c:v>340.83139232735402</c:v>
                </c:pt>
                <c:pt idx="58">
                  <c:v>340.86691822541701</c:v>
                </c:pt>
                <c:pt idx="59">
                  <c:v>340.90243477461001</c:v>
                </c:pt>
                <c:pt idx="60">
                  <c:v>340.93794188373101</c:v>
                </c:pt>
                <c:pt idx="61">
                  <c:v>340.97343946004702</c:v>
                </c:pt>
                <c:pt idx="62">
                  <c:v>341.00892740930499</c:v>
                </c:pt>
                <c:pt idx="63">
                  <c:v>341.04440563573598</c:v>
                </c:pt>
                <c:pt idx="64">
                  <c:v>341.124660694216</c:v>
                </c:pt>
                <c:pt idx="65">
                  <c:v>341.16026931033798</c:v>
                </c:pt>
                <c:pt idx="66">
                  <c:v>341.19586728654298</c:v>
                </c:pt>
                <c:pt idx="67">
                  <c:v>341.23145452397301</c:v>
                </c:pt>
                <c:pt idx="68">
                  <c:v>341.185358006054</c:v>
                </c:pt>
                <c:pt idx="69">
                  <c:v>341.16582521918701</c:v>
                </c:pt>
                <c:pt idx="70">
                  <c:v>341.154079492037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E-4AFD-9F16-271E74EB6836}"/>
            </c:ext>
          </c:extLst>
        </c:ser>
        <c:ser>
          <c:idx val="15"/>
          <c:order val="15"/>
          <c:tx>
            <c:strRef>
              <c:f>Sheet2!$Q$1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Sheet2!$Q$2:$Q$72</c:f>
              <c:numCache>
                <c:formatCode>General</c:formatCode>
                <c:ptCount val="71"/>
                <c:pt idx="0">
                  <c:v>337.43426199897999</c:v>
                </c:pt>
                <c:pt idx="1">
                  <c:v>337.45344288139597</c:v>
                </c:pt>
                <c:pt idx="2">
                  <c:v>337.48994405416801</c:v>
                </c:pt>
                <c:pt idx="3">
                  <c:v>337.48560382727499</c:v>
                </c:pt>
                <c:pt idx="4">
                  <c:v>337.513933977264</c:v>
                </c:pt>
                <c:pt idx="5">
                  <c:v>337.55014152671299</c:v>
                </c:pt>
                <c:pt idx="6">
                  <c:v>337.57346536096497</c:v>
                </c:pt>
                <c:pt idx="7">
                  <c:v>337.60973992723001</c:v>
                </c:pt>
                <c:pt idx="8">
                  <c:v>337.64965956790002</c:v>
                </c:pt>
                <c:pt idx="9">
                  <c:v>337.68590026814701</c:v>
                </c:pt>
                <c:pt idx="10">
                  <c:v>337.72213598769599</c:v>
                </c:pt>
                <c:pt idx="11">
                  <c:v>338.09583984986699</c:v>
                </c:pt>
                <c:pt idx="12">
                  <c:v>338.131816038252</c:v>
                </c:pt>
                <c:pt idx="13">
                  <c:v>338.167787440246</c:v>
                </c:pt>
                <c:pt idx="14">
                  <c:v>337.74662836470299</c:v>
                </c:pt>
                <c:pt idx="15">
                  <c:v>337.78231187057099</c:v>
                </c:pt>
                <c:pt idx="16">
                  <c:v>337.81799186971102</c:v>
                </c:pt>
                <c:pt idx="17">
                  <c:v>337.88951596048997</c:v>
                </c:pt>
                <c:pt idx="18">
                  <c:v>337.872124997546</c:v>
                </c:pt>
                <c:pt idx="19">
                  <c:v>337.89695603345598</c:v>
                </c:pt>
                <c:pt idx="20">
                  <c:v>337.94065282718498</c:v>
                </c:pt>
                <c:pt idx="21">
                  <c:v>337.97647470140402</c:v>
                </c:pt>
                <c:pt idx="22">
                  <c:v>338.01647960103003</c:v>
                </c:pt>
                <c:pt idx="23">
                  <c:v>338.51522854345097</c:v>
                </c:pt>
                <c:pt idx="24">
                  <c:v>338.55074596313301</c:v>
                </c:pt>
                <c:pt idx="25">
                  <c:v>338.57858337397602</c:v>
                </c:pt>
                <c:pt idx="26">
                  <c:v>338.61539529831998</c:v>
                </c:pt>
                <c:pt idx="27">
                  <c:v>338.646053574299</c:v>
                </c:pt>
                <c:pt idx="28">
                  <c:v>338.68164776169698</c:v>
                </c:pt>
                <c:pt idx="29">
                  <c:v>338.69755282517502</c:v>
                </c:pt>
                <c:pt idx="30">
                  <c:v>338.73327287163301</c:v>
                </c:pt>
                <c:pt idx="31">
                  <c:v>338.82227857312699</c:v>
                </c:pt>
                <c:pt idx="32">
                  <c:v>338.84029516319401</c:v>
                </c:pt>
                <c:pt idx="33">
                  <c:v>339.51477632147601</c:v>
                </c:pt>
                <c:pt idx="34">
                  <c:v>339.55204860289501</c:v>
                </c:pt>
                <c:pt idx="35">
                  <c:v>339.53000712247302</c:v>
                </c:pt>
                <c:pt idx="36">
                  <c:v>339.56564151734301</c:v>
                </c:pt>
                <c:pt idx="37">
                  <c:v>339.60126768113901</c:v>
                </c:pt>
                <c:pt idx="38">
                  <c:v>339.59057898414898</c:v>
                </c:pt>
                <c:pt idx="39">
                  <c:v>339.58287577816702</c:v>
                </c:pt>
                <c:pt idx="40">
                  <c:v>339.61874451412598</c:v>
                </c:pt>
                <c:pt idx="41">
                  <c:v>339.65460438828302</c:v>
                </c:pt>
                <c:pt idx="42">
                  <c:v>339.69173051438003</c:v>
                </c:pt>
                <c:pt idx="43">
                  <c:v>339.72756562686402</c:v>
                </c:pt>
                <c:pt idx="44">
                  <c:v>340.269854190356</c:v>
                </c:pt>
                <c:pt idx="45">
                  <c:v>340.30570388489201</c:v>
                </c:pt>
                <c:pt idx="46">
                  <c:v>340.34154451990202</c:v>
                </c:pt>
                <c:pt idx="47">
                  <c:v>340.37737601440102</c:v>
                </c:pt>
                <c:pt idx="48">
                  <c:v>340.513855172121</c:v>
                </c:pt>
                <c:pt idx="49">
                  <c:v>340.49371752569402</c:v>
                </c:pt>
                <c:pt idx="50">
                  <c:v>340.41150179187599</c:v>
                </c:pt>
                <c:pt idx="51">
                  <c:v>340.405164004732</c:v>
                </c:pt>
                <c:pt idx="52">
                  <c:v>340.44090535718402</c:v>
                </c:pt>
                <c:pt idx="53">
                  <c:v>340.47663783435002</c:v>
                </c:pt>
                <c:pt idx="54">
                  <c:v>340.50384690379201</c:v>
                </c:pt>
                <c:pt idx="55">
                  <c:v>340.539536456831</c:v>
                </c:pt>
                <c:pt idx="56">
                  <c:v>340.525094295359</c:v>
                </c:pt>
                <c:pt idx="57">
                  <c:v>340.56107256748902</c:v>
                </c:pt>
                <c:pt idx="58">
                  <c:v>340.91692645027098</c:v>
                </c:pt>
                <c:pt idx="59">
                  <c:v>340.95259889637799</c:v>
                </c:pt>
                <c:pt idx="60">
                  <c:v>340.98826129865199</c:v>
                </c:pt>
                <c:pt idx="61">
                  <c:v>341.02391356610502</c:v>
                </c:pt>
                <c:pt idx="62">
                  <c:v>341.05955560621999</c:v>
                </c:pt>
                <c:pt idx="63">
                  <c:v>341.095187324959</c:v>
                </c:pt>
                <c:pt idx="64">
                  <c:v>341.130808626776</c:v>
                </c:pt>
                <c:pt idx="65">
                  <c:v>341.16641941461597</c:v>
                </c:pt>
                <c:pt idx="66">
                  <c:v>341.24782286852502</c:v>
                </c:pt>
                <c:pt idx="67">
                  <c:v>341.28356309385902</c:v>
                </c:pt>
                <c:pt idx="68">
                  <c:v>341.31929188652902</c:v>
                </c:pt>
                <c:pt idx="69">
                  <c:v>341.27077125025801</c:v>
                </c:pt>
                <c:pt idx="70">
                  <c:v>341.305927269986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E6E-4AFD-9F16-271E74EB6836}"/>
            </c:ext>
          </c:extLst>
        </c:ser>
        <c:ser>
          <c:idx val="16"/>
          <c:order val="16"/>
          <c:tx>
            <c:strRef>
              <c:f>Sheet2!$R$1</c:f>
              <c:strCache>
                <c:ptCount val="1"/>
                <c:pt idx="0">
                  <c:v>66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Sheet2!$R$2:$R$72</c:f>
              <c:numCache>
                <c:formatCode>General</c:formatCode>
                <c:ptCount val="71"/>
                <c:pt idx="0">
                  <c:v>337.461865019561</c:v>
                </c:pt>
                <c:pt idx="1">
                  <c:v>337.48710152418602</c:v>
                </c:pt>
                <c:pt idx="2">
                  <c:v>337.523714773775</c:v>
                </c:pt>
                <c:pt idx="3">
                  <c:v>337.54299327223498</c:v>
                </c:pt>
                <c:pt idx="4">
                  <c:v>337.53770885650403</c:v>
                </c:pt>
                <c:pt idx="5">
                  <c:v>337.57407192794398</c:v>
                </c:pt>
                <c:pt idx="6">
                  <c:v>337.60255073477799</c:v>
                </c:pt>
                <c:pt idx="7">
                  <c:v>337.63894004611399</c:v>
                </c:pt>
                <c:pt idx="8">
                  <c:v>337.662400885159</c:v>
                </c:pt>
                <c:pt idx="9">
                  <c:v>337.69885652330299</c:v>
                </c:pt>
                <c:pt idx="10">
                  <c:v>337.73530649160898</c:v>
                </c:pt>
                <c:pt idx="11">
                  <c:v>337.775381957962</c:v>
                </c:pt>
                <c:pt idx="12">
                  <c:v>337.81179643726398</c:v>
                </c:pt>
                <c:pt idx="13">
                  <c:v>338.19096542451302</c:v>
                </c:pt>
                <c:pt idx="14">
                  <c:v>338.22711640968799</c:v>
                </c:pt>
                <c:pt idx="15">
                  <c:v>338.26326190071097</c:v>
                </c:pt>
                <c:pt idx="16">
                  <c:v>337.92292415815803</c:v>
                </c:pt>
                <c:pt idx="17">
                  <c:v>337.87043576739501</c:v>
                </c:pt>
                <c:pt idx="18">
                  <c:v>337.906286299285</c:v>
                </c:pt>
                <c:pt idx="19">
                  <c:v>337.97823044281199</c:v>
                </c:pt>
                <c:pt idx="20">
                  <c:v>337.96069888660401</c:v>
                </c:pt>
                <c:pt idx="21">
                  <c:v>337.98645238939901</c:v>
                </c:pt>
                <c:pt idx="22">
                  <c:v>338.01153226660898</c:v>
                </c:pt>
                <c:pt idx="23">
                  <c:v>338.065680153318</c:v>
                </c:pt>
                <c:pt idx="24">
                  <c:v>338.57169543487299</c:v>
                </c:pt>
                <c:pt idx="25">
                  <c:v>338.611568185588</c:v>
                </c:pt>
                <c:pt idx="26">
                  <c:v>338.64724478745802</c:v>
                </c:pt>
                <c:pt idx="27">
                  <c:v>338.67528207123399</c:v>
                </c:pt>
                <c:pt idx="28">
                  <c:v>338.71226542798502</c:v>
                </c:pt>
                <c:pt idx="29">
                  <c:v>338.74307347500502</c:v>
                </c:pt>
                <c:pt idx="30">
                  <c:v>338.77882417777101</c:v>
                </c:pt>
                <c:pt idx="31">
                  <c:v>338.79487489224698</c:v>
                </c:pt>
                <c:pt idx="32">
                  <c:v>338.830751390415</c:v>
                </c:pt>
                <c:pt idx="33">
                  <c:v>338.91437119420601</c:v>
                </c:pt>
                <c:pt idx="34">
                  <c:v>339.48559285163202</c:v>
                </c:pt>
                <c:pt idx="35">
                  <c:v>339.61684892242801</c:v>
                </c:pt>
                <c:pt idx="36">
                  <c:v>339.65753834703702</c:v>
                </c:pt>
                <c:pt idx="37">
                  <c:v>339.69493453976003</c:v>
                </c:pt>
                <c:pt idx="38">
                  <c:v>339.673079989862</c:v>
                </c:pt>
                <c:pt idx="39">
                  <c:v>339.708852704283</c:v>
                </c:pt>
                <c:pt idx="40">
                  <c:v>339.69718999083898</c:v>
                </c:pt>
                <c:pt idx="41">
                  <c:v>339.690026520858</c:v>
                </c:pt>
                <c:pt idx="42">
                  <c:v>339.72604269766401</c:v>
                </c:pt>
                <c:pt idx="43">
                  <c:v>339.76204925921797</c:v>
                </c:pt>
                <c:pt idx="44">
                  <c:v>339.79804613257102</c:v>
                </c:pt>
                <c:pt idx="45">
                  <c:v>339.83530510252399</c:v>
                </c:pt>
                <c:pt idx="46">
                  <c:v>340.38636059552101</c:v>
                </c:pt>
                <c:pt idx="47">
                  <c:v>340.42235524578098</c:v>
                </c:pt>
                <c:pt idx="48">
                  <c:v>340.45834006131099</c:v>
                </c:pt>
                <c:pt idx="49">
                  <c:v>340.49431495976899</c:v>
                </c:pt>
                <c:pt idx="50">
                  <c:v>340.63133715810801</c:v>
                </c:pt>
                <c:pt idx="51">
                  <c:v>340.611127154028</c:v>
                </c:pt>
                <c:pt idx="52">
                  <c:v>340.52667802796799</c:v>
                </c:pt>
                <c:pt idx="53">
                  <c:v>340.52025936513797</c:v>
                </c:pt>
                <c:pt idx="54">
                  <c:v>340.55614254030098</c:v>
                </c:pt>
                <c:pt idx="55">
                  <c:v>340.57706597299</c:v>
                </c:pt>
                <c:pt idx="56">
                  <c:v>340.61914412487499</c:v>
                </c:pt>
                <c:pt idx="57">
                  <c:v>340.65497275838999</c:v>
                </c:pt>
                <c:pt idx="58">
                  <c:v>340.64059377145099</c:v>
                </c:pt>
                <c:pt idx="59">
                  <c:v>340.70387975011602</c:v>
                </c:pt>
                <c:pt idx="60">
                  <c:v>341.03658312741999</c:v>
                </c:pt>
                <c:pt idx="61">
                  <c:v>341.072391580562</c:v>
                </c:pt>
                <c:pt idx="62">
                  <c:v>341.10818921062099</c:v>
                </c:pt>
                <c:pt idx="63">
                  <c:v>341.14397592527598</c:v>
                </c:pt>
                <c:pt idx="64">
                  <c:v>341.179751630689</c:v>
                </c:pt>
                <c:pt idx="65">
                  <c:v>341.21551623151498</c:v>
                </c:pt>
                <c:pt idx="66">
                  <c:v>341.25126963090401</c:v>
                </c:pt>
                <c:pt idx="67">
                  <c:v>341.28701173050899</c:v>
                </c:pt>
                <c:pt idx="68">
                  <c:v>341.36956740600698</c:v>
                </c:pt>
                <c:pt idx="69">
                  <c:v>341.405437994583</c:v>
                </c:pt>
                <c:pt idx="70">
                  <c:v>341.354451270369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E6E-4AFD-9F16-271E74EB6836}"/>
            </c:ext>
          </c:extLst>
        </c:ser>
        <c:ser>
          <c:idx val="17"/>
          <c:order val="17"/>
          <c:tx>
            <c:strRef>
              <c:f>Sheet2!$S$1</c:f>
              <c:strCache>
                <c:ptCount val="1"/>
                <c:pt idx="0">
                  <c:v>67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Sheet2!$S$2:$S$72</c:f>
              <c:numCache>
                <c:formatCode>General</c:formatCode>
                <c:ptCount val="71"/>
                <c:pt idx="0">
                  <c:v>337.46475942009198</c:v>
                </c:pt>
                <c:pt idx="1">
                  <c:v>337.51301450954497</c:v>
                </c:pt>
                <c:pt idx="2">
                  <c:v>337.54976992711897</c:v>
                </c:pt>
                <c:pt idx="3">
                  <c:v>337.57514290195297</c:v>
                </c:pt>
                <c:pt idx="4">
                  <c:v>337.61194260744497</c:v>
                </c:pt>
                <c:pt idx="5">
                  <c:v>337.64873615328401</c:v>
                </c:pt>
                <c:pt idx="6">
                  <c:v>337.62474749550898</c:v>
                </c:pt>
                <c:pt idx="7">
                  <c:v>337.66129198006303</c:v>
                </c:pt>
                <c:pt idx="8">
                  <c:v>337.69783049374502</c:v>
                </c:pt>
                <c:pt idx="9">
                  <c:v>337.72648847635202</c:v>
                </c:pt>
                <c:pt idx="10">
                  <c:v>337.750088279767</c:v>
                </c:pt>
                <c:pt idx="11">
                  <c:v>337.78672345822997</c:v>
                </c:pt>
                <c:pt idx="12">
                  <c:v>337.823352276675</c:v>
                </c:pt>
                <c:pt idx="13">
                  <c:v>337.86360977862302</c:v>
                </c:pt>
                <c:pt idx="14">
                  <c:v>337.90020150174303</c:v>
                </c:pt>
                <c:pt idx="15">
                  <c:v>338.28482431900602</c:v>
                </c:pt>
                <c:pt idx="16">
                  <c:v>338.32114864558002</c:v>
                </c:pt>
                <c:pt idx="17">
                  <c:v>337.97487838474899</c:v>
                </c:pt>
                <c:pt idx="18">
                  <c:v>338.010917541499</c:v>
                </c:pt>
                <c:pt idx="19">
                  <c:v>337.957292266016</c:v>
                </c:pt>
                <c:pt idx="20">
                  <c:v>337.99331198594001</c:v>
                </c:pt>
                <c:pt idx="21">
                  <c:v>338.06567031058103</c:v>
                </c:pt>
                <c:pt idx="22">
                  <c:v>338.091337400778</c:v>
                </c:pt>
                <c:pt idx="23">
                  <c:v>338.07399822832502</c:v>
                </c:pt>
                <c:pt idx="24">
                  <c:v>338.09920070854702</c:v>
                </c:pt>
                <c:pt idx="25">
                  <c:v>338.15361886886302</c:v>
                </c:pt>
                <c:pt idx="26">
                  <c:v>338.666560836933</c:v>
                </c:pt>
                <c:pt idx="27">
                  <c:v>338.70659449867202</c:v>
                </c:pt>
                <c:pt idx="28">
                  <c:v>338.73477961754298</c:v>
                </c:pt>
                <c:pt idx="29">
                  <c:v>338.77066476915002</c:v>
                </c:pt>
                <c:pt idx="30">
                  <c:v>338.80654287209001</c:v>
                </c:pt>
                <c:pt idx="31">
                  <c:v>338.83877686578103</c:v>
                </c:pt>
                <c:pt idx="32">
                  <c:v>338.87468274558898</c:v>
                </c:pt>
                <c:pt idx="33">
                  <c:v>338.89088459182</c:v>
                </c:pt>
                <c:pt idx="34">
                  <c:v>338.92109910903298</c:v>
                </c:pt>
                <c:pt idx="35">
                  <c:v>339.51280904498998</c:v>
                </c:pt>
                <c:pt idx="36">
                  <c:v>339.59028720844202</c:v>
                </c:pt>
                <c:pt idx="37">
                  <c:v>339.72274294682899</c:v>
                </c:pt>
                <c:pt idx="38">
                  <c:v>339.763534909957</c:v>
                </c:pt>
                <c:pt idx="39">
                  <c:v>339.80107535422502</c:v>
                </c:pt>
                <c:pt idx="40">
                  <c:v>339.77914926057701</c:v>
                </c:pt>
                <c:pt idx="41">
                  <c:v>339.815067167758</c:v>
                </c:pt>
                <c:pt idx="42">
                  <c:v>339.80241898985298</c:v>
                </c:pt>
                <c:pt idx="43">
                  <c:v>339.79582144305101</c:v>
                </c:pt>
                <c:pt idx="44">
                  <c:v>339.83198368358899</c:v>
                </c:pt>
                <c:pt idx="45">
                  <c:v>339.86813556033502</c:v>
                </c:pt>
                <c:pt idx="46">
                  <c:v>339.90427699882798</c:v>
                </c:pt>
                <c:pt idx="47">
                  <c:v>339.941682887404</c:v>
                </c:pt>
                <c:pt idx="48">
                  <c:v>340.501520171219</c:v>
                </c:pt>
                <c:pt idx="49">
                  <c:v>340.53765839931299</c:v>
                </c:pt>
                <c:pt idx="50">
                  <c:v>340.573786022695</c:v>
                </c:pt>
                <c:pt idx="51">
                  <c:v>340.71180039014899</c:v>
                </c:pt>
                <c:pt idx="52">
                  <c:v>340.74745559452498</c:v>
                </c:pt>
                <c:pt idx="53">
                  <c:v>340.72104278709298</c:v>
                </c:pt>
                <c:pt idx="54">
                  <c:v>340.73458066589001</c:v>
                </c:pt>
                <c:pt idx="55">
                  <c:v>340.67628185737402</c:v>
                </c:pt>
                <c:pt idx="56">
                  <c:v>340.65452829294298</c:v>
                </c:pt>
                <c:pt idx="57">
                  <c:v>340.690298207816</c:v>
                </c:pt>
                <c:pt idx="58">
                  <c:v>340.73307323065802</c:v>
                </c:pt>
                <c:pt idx="59">
                  <c:v>340.76903957445899</c:v>
                </c:pt>
                <c:pt idx="60">
                  <c:v>340.75473808593301</c:v>
                </c:pt>
                <c:pt idx="61">
                  <c:v>340.81822753039899</c:v>
                </c:pt>
                <c:pt idx="62">
                  <c:v>341.15485576473401</c:v>
                </c:pt>
                <c:pt idx="63">
                  <c:v>341.19079893538998</c:v>
                </c:pt>
                <c:pt idx="64">
                  <c:v>341.22673050897401</c:v>
                </c:pt>
                <c:pt idx="65">
                  <c:v>341.26265039182999</c:v>
                </c:pt>
                <c:pt idx="66">
                  <c:v>341.29855848879401</c:v>
                </c:pt>
                <c:pt idx="67">
                  <c:v>341.334454703201</c:v>
                </c:pt>
                <c:pt idx="68">
                  <c:v>341.370338936895</c:v>
                </c:pt>
                <c:pt idx="69">
                  <c:v>341.40621109023101</c:v>
                </c:pt>
                <c:pt idx="70">
                  <c:v>341.48992276255001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E6E-4AFD-9F16-271E74EB6836}"/>
            </c:ext>
          </c:extLst>
        </c:ser>
        <c:ser>
          <c:idx val="18"/>
          <c:order val="18"/>
          <c:tx>
            <c:strRef>
              <c:f>Sheet2!$T$1</c:f>
              <c:strCache>
                <c:ptCount val="1"/>
                <c:pt idx="0">
                  <c:v>68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Sheet2!$T$2:$T$72</c:f>
              <c:numCache>
                <c:formatCode>General</c:formatCode>
                <c:ptCount val="71"/>
                <c:pt idx="0">
                  <c:v>337.48484769162599</c:v>
                </c:pt>
                <c:pt idx="1">
                  <c:v>337.521759188641</c:v>
                </c:pt>
                <c:pt idx="2">
                  <c:v>337.550929777806</c:v>
                </c:pt>
                <c:pt idx="3">
                  <c:v>337.59953870464</c:v>
                </c:pt>
                <c:pt idx="4">
                  <c:v>337.63647970945601</c:v>
                </c:pt>
                <c:pt idx="5">
                  <c:v>337.67341396718803</c:v>
                </c:pt>
                <c:pt idx="6">
                  <c:v>337.69897501638201</c:v>
                </c:pt>
                <c:pt idx="7">
                  <c:v>337.69133163064203</c:v>
                </c:pt>
                <c:pt idx="8">
                  <c:v>337.71056916870702</c:v>
                </c:pt>
                <c:pt idx="9">
                  <c:v>337.74729350645998</c:v>
                </c:pt>
                <c:pt idx="10">
                  <c:v>337.78401119296899</c:v>
                </c:pt>
                <c:pt idx="11">
                  <c:v>337.81281635192897</c:v>
                </c:pt>
                <c:pt idx="12">
                  <c:v>337.836557043955</c:v>
                </c:pt>
                <c:pt idx="13">
                  <c:v>337.873370223135</c:v>
                </c:pt>
                <c:pt idx="14">
                  <c:v>337.91017635625099</c:v>
                </c:pt>
                <c:pt idx="15">
                  <c:v>337.94697540969503</c:v>
                </c:pt>
                <c:pt idx="16">
                  <c:v>338.34094275245798</c:v>
                </c:pt>
                <c:pt idx="17">
                  <c:v>338.37744581104403</c:v>
                </c:pt>
                <c:pt idx="18">
                  <c:v>338.41394201456802</c:v>
                </c:pt>
                <c:pt idx="19">
                  <c:v>338.06146516298003</c:v>
                </c:pt>
                <c:pt idx="20">
                  <c:v>338.09767354084602</c:v>
                </c:pt>
                <c:pt idx="21">
                  <c:v>338.13387640143401</c:v>
                </c:pt>
                <c:pt idx="22">
                  <c:v>338.07909892207601</c:v>
                </c:pt>
                <c:pt idx="23">
                  <c:v>338.14164194439502</c:v>
                </c:pt>
                <c:pt idx="24">
                  <c:v>338.17776017519498</c:v>
                </c:pt>
                <c:pt idx="25">
                  <c:v>338.16031262006197</c:v>
                </c:pt>
                <c:pt idx="26">
                  <c:v>338.18563835766003</c:v>
                </c:pt>
                <c:pt idx="27">
                  <c:v>338.70583371275097</c:v>
                </c:pt>
                <c:pt idx="28">
                  <c:v>338.76014488945799</c:v>
                </c:pt>
                <c:pt idx="29">
                  <c:v>338.79267177969501</c:v>
                </c:pt>
                <c:pt idx="30">
                  <c:v>338.82872014382002</c:v>
                </c:pt>
                <c:pt idx="31">
                  <c:v>338.86476081372098</c:v>
                </c:pt>
                <c:pt idx="32">
                  <c:v>338.90079373239899</c:v>
                </c:pt>
                <c:pt idx="33">
                  <c:v>338.93319305777902</c:v>
                </c:pt>
                <c:pt idx="34">
                  <c:v>338.94941736475198</c:v>
                </c:pt>
                <c:pt idx="35">
                  <c:v>338.97977886206502</c:v>
                </c:pt>
                <c:pt idx="36">
                  <c:v>339.57978117022401</c:v>
                </c:pt>
                <c:pt idx="37">
                  <c:v>339.61606131345098</c:v>
                </c:pt>
                <c:pt idx="38">
                  <c:v>339.79140817661801</c:v>
                </c:pt>
                <c:pt idx="39">
                  <c:v>339.82728463626802</c:v>
                </c:pt>
                <c:pt idx="40">
                  <c:v>339.86817518923999</c:v>
                </c:pt>
                <c:pt idx="41">
                  <c:v>339.90585793915301</c:v>
                </c:pt>
                <c:pt idx="42">
                  <c:v>339.88387792848698</c:v>
                </c:pt>
                <c:pt idx="43">
                  <c:v>339.91993966228199</c:v>
                </c:pt>
                <c:pt idx="44">
                  <c:v>339.90629457419698</c:v>
                </c:pt>
                <c:pt idx="45">
                  <c:v>339.90028897258298</c:v>
                </c:pt>
                <c:pt idx="46">
                  <c:v>339.93659589162303</c:v>
                </c:pt>
                <c:pt idx="47">
                  <c:v>339.97289170312803</c:v>
                </c:pt>
                <c:pt idx="48">
                  <c:v>340.00917633111902</c:v>
                </c:pt>
                <c:pt idx="49">
                  <c:v>340.04672737348699</c:v>
                </c:pt>
                <c:pt idx="50">
                  <c:v>340.24963004953401</c:v>
                </c:pt>
                <c:pt idx="51">
                  <c:v>340.65164131957101</c:v>
                </c:pt>
                <c:pt idx="52">
                  <c:v>340.79064013097599</c:v>
                </c:pt>
                <c:pt idx="53">
                  <c:v>340.826444401988</c:v>
                </c:pt>
                <c:pt idx="54">
                  <c:v>340.85606998352199</c:v>
                </c:pt>
                <c:pt idx="55">
                  <c:v>340.89523577257103</c:v>
                </c:pt>
                <c:pt idx="56">
                  <c:v>340.84839525661499</c:v>
                </c:pt>
                <c:pt idx="57">
                  <c:v>340.78886889164102</c:v>
                </c:pt>
                <c:pt idx="58">
                  <c:v>340.76627531933099</c:v>
                </c:pt>
                <c:pt idx="59">
                  <c:v>340.80218121875799</c:v>
                </c:pt>
                <c:pt idx="60">
                  <c:v>340.84566196749802</c:v>
                </c:pt>
                <c:pt idx="61">
                  <c:v>340.88176464287898</c:v>
                </c:pt>
                <c:pt idx="62">
                  <c:v>340.89496526687998</c:v>
                </c:pt>
                <c:pt idx="63">
                  <c:v>341.23568342717402</c:v>
                </c:pt>
                <c:pt idx="64">
                  <c:v>341.27177229083401</c:v>
                </c:pt>
                <c:pt idx="65">
                  <c:v>341.30784888207899</c:v>
                </c:pt>
                <c:pt idx="66">
                  <c:v>341.34391310741398</c:v>
                </c:pt>
                <c:pt idx="67">
                  <c:v>341.37996487184398</c:v>
                </c:pt>
                <c:pt idx="68">
                  <c:v>341.41600407887199</c:v>
                </c:pt>
                <c:pt idx="69">
                  <c:v>341.45203063050798</c:v>
                </c:pt>
                <c:pt idx="70">
                  <c:v>341.488044427283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E6E-4AFD-9F16-271E74EB6836}"/>
            </c:ext>
          </c:extLst>
        </c:ser>
        <c:ser>
          <c:idx val="19"/>
          <c:order val="19"/>
          <c:tx>
            <c:strRef>
              <c:f>Sheet2!$U$1</c:f>
              <c:strCache>
                <c:ptCount val="1"/>
                <c:pt idx="0">
                  <c:v>69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Sheet2!$U$2:$U$72</c:f>
              <c:numCache>
                <c:formatCode>General</c:formatCode>
                <c:ptCount val="71"/>
                <c:pt idx="0">
                  <c:v>337.75113017536</c:v>
                </c:pt>
                <c:pt idx="1">
                  <c:v>337.78346990845802</c:v>
                </c:pt>
                <c:pt idx="2">
                  <c:v>337.55393742019299</c:v>
                </c:pt>
                <c:pt idx="3">
                  <c:v>337.606602588942</c:v>
                </c:pt>
                <c:pt idx="4">
                  <c:v>337.62749027017497</c:v>
                </c:pt>
                <c:pt idx="5">
                  <c:v>337.68489817674202</c:v>
                </c:pt>
                <c:pt idx="6">
                  <c:v>337.72202317114898</c:v>
                </c:pt>
                <c:pt idx="7">
                  <c:v>337.75914074986798</c:v>
                </c:pt>
                <c:pt idx="8">
                  <c:v>337.739033882142</c:v>
                </c:pt>
                <c:pt idx="9">
                  <c:v>337.77586063037103</c:v>
                </c:pt>
                <c:pt idx="10">
                  <c:v>337.79520269063403</c:v>
                </c:pt>
                <c:pt idx="11">
                  <c:v>337.83210531429302</c:v>
                </c:pt>
                <c:pt idx="12">
                  <c:v>337.86900061032998</c:v>
                </c:pt>
                <c:pt idx="13">
                  <c:v>337.89795249221203</c:v>
                </c:pt>
                <c:pt idx="14">
                  <c:v>337.92183596254</c:v>
                </c:pt>
                <c:pt idx="15">
                  <c:v>337.95882559505998</c:v>
                </c:pt>
                <c:pt idx="16">
                  <c:v>337.99580749948097</c:v>
                </c:pt>
                <c:pt idx="17">
                  <c:v>338.03278164007202</c:v>
                </c:pt>
                <c:pt idx="18">
                  <c:v>338.42856962479198</c:v>
                </c:pt>
                <c:pt idx="19">
                  <c:v>338.468858476766</c:v>
                </c:pt>
                <c:pt idx="20">
                  <c:v>338.505525084</c:v>
                </c:pt>
                <c:pt idx="21">
                  <c:v>338.146845223355</c:v>
                </c:pt>
                <c:pt idx="22">
                  <c:v>338.18322144937599</c:v>
                </c:pt>
                <c:pt idx="23">
                  <c:v>338.21959148965101</c:v>
                </c:pt>
                <c:pt idx="24">
                  <c:v>338.15343751265999</c:v>
                </c:pt>
                <c:pt idx="25">
                  <c:v>338.22668376549899</c:v>
                </c:pt>
                <c:pt idx="26">
                  <c:v>338.26296615073699</c:v>
                </c:pt>
                <c:pt idx="27">
                  <c:v>338.29924228741498</c:v>
                </c:pt>
                <c:pt idx="28">
                  <c:v>338.77271307938997</c:v>
                </c:pt>
                <c:pt idx="29">
                  <c:v>338.79791654591799</c:v>
                </c:pt>
                <c:pt idx="30">
                  <c:v>338.84479575371199</c:v>
                </c:pt>
                <c:pt idx="31">
                  <c:v>338.88103539419899</c:v>
                </c:pt>
                <c:pt idx="32">
                  <c:v>338.92140403779899</c:v>
                </c:pt>
                <c:pt idx="33">
                  <c:v>338.95759887007</c:v>
                </c:pt>
                <c:pt idx="34">
                  <c:v>338.99378525306503</c:v>
                </c:pt>
                <c:pt idx="35">
                  <c:v>339.02505181105897</c:v>
                </c:pt>
                <c:pt idx="36">
                  <c:v>339.03688902127101</c:v>
                </c:pt>
                <c:pt idx="37">
                  <c:v>339.64515504244702</c:v>
                </c:pt>
                <c:pt idx="38">
                  <c:v>339.68159565540998</c:v>
                </c:pt>
                <c:pt idx="39">
                  <c:v>339.71802562832602</c:v>
                </c:pt>
                <c:pt idx="40">
                  <c:v>339.89448410326401</c:v>
                </c:pt>
                <c:pt idx="41">
                  <c:v>339.930501936133</c:v>
                </c:pt>
                <c:pt idx="42">
                  <c:v>339.97148713830097</c:v>
                </c:pt>
                <c:pt idx="43">
                  <c:v>340.00931024558798</c:v>
                </c:pt>
                <c:pt idx="44">
                  <c:v>339.98729394182999</c:v>
                </c:pt>
                <c:pt idx="45">
                  <c:v>340.02349812808501</c:v>
                </c:pt>
                <c:pt idx="46">
                  <c:v>340.00884468746699</c:v>
                </c:pt>
                <c:pt idx="47">
                  <c:v>340.00345688914302</c:v>
                </c:pt>
                <c:pt idx="48">
                  <c:v>340.03990709363302</c:v>
                </c:pt>
                <c:pt idx="49">
                  <c:v>340.07634545153098</c:v>
                </c:pt>
                <c:pt idx="50">
                  <c:v>340.11277188534001</c:v>
                </c:pt>
                <c:pt idx="51">
                  <c:v>340.15046630593298</c:v>
                </c:pt>
                <c:pt idx="52">
                  <c:v>340.35598078416001</c:v>
                </c:pt>
                <c:pt idx="53">
                  <c:v>340.76433134928197</c:v>
                </c:pt>
                <c:pt idx="54">
                  <c:v>340.90383902206202</c:v>
                </c:pt>
                <c:pt idx="55">
                  <c:v>340.93978141544301</c:v>
                </c:pt>
                <c:pt idx="56">
                  <c:v>340.96956614715799</c:v>
                </c:pt>
                <c:pt idx="57">
                  <c:v>341.00887425879603</c:v>
                </c:pt>
                <c:pt idx="58">
                  <c:v>340.96088938932701</c:v>
                </c:pt>
                <c:pt idx="59">
                  <c:v>340.883308787217</c:v>
                </c:pt>
                <c:pt idx="60">
                  <c:v>340.87670174411699</c:v>
                </c:pt>
                <c:pt idx="61">
                  <c:v>340.91274226288601</c:v>
                </c:pt>
                <c:pt idx="62">
                  <c:v>340.956937455088</c:v>
                </c:pt>
                <c:pt idx="63">
                  <c:v>340.97010908412699</c:v>
                </c:pt>
                <c:pt idx="64">
                  <c:v>341.00653105694698</c:v>
                </c:pt>
                <c:pt idx="65">
                  <c:v>341.35113827047502</c:v>
                </c:pt>
                <c:pt idx="66">
                  <c:v>341.38736001313202</c:v>
                </c:pt>
                <c:pt idx="67">
                  <c:v>341.42356872093802</c:v>
                </c:pt>
                <c:pt idx="68">
                  <c:v>341.459764299043</c:v>
                </c:pt>
                <c:pt idx="69">
                  <c:v>341.49594665109998</c:v>
                </c:pt>
                <c:pt idx="70">
                  <c:v>341.53211567927502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E6E-4AFD-9F16-271E74EB6836}"/>
            </c:ext>
          </c:extLst>
        </c:ser>
        <c:ser>
          <c:idx val="20"/>
          <c:order val="20"/>
          <c:tx>
            <c:strRef>
              <c:f>Sheet2!$V$1</c:f>
              <c:strCache>
                <c:ptCount val="1"/>
                <c:pt idx="0">
                  <c:v>70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Sheet2!$V$2:$V$72</c:f>
              <c:numCache>
                <c:formatCode>General</c:formatCode>
                <c:ptCount val="71"/>
                <c:pt idx="0">
                  <c:v>337.74972990596501</c:v>
                </c:pt>
                <c:pt idx="1">
                  <c:v>337.819489858064</c:v>
                </c:pt>
                <c:pt idx="2">
                  <c:v>337.837884620615</c:v>
                </c:pt>
                <c:pt idx="3">
                  <c:v>337.599958115758</c:v>
                </c:pt>
                <c:pt idx="4">
                  <c:v>337.63725499903097</c:v>
                </c:pt>
                <c:pt idx="5">
                  <c:v>337.69031331011598</c:v>
                </c:pt>
                <c:pt idx="6">
                  <c:v>337.711329346936</c:v>
                </c:pt>
                <c:pt idx="7">
                  <c:v>337.76067651193301</c:v>
                </c:pt>
                <c:pt idx="8">
                  <c:v>337.80642841784402</c:v>
                </c:pt>
                <c:pt idx="9">
                  <c:v>337.796720255558</c:v>
                </c:pt>
                <c:pt idx="10">
                  <c:v>337.822222498624</c:v>
                </c:pt>
                <c:pt idx="11">
                  <c:v>337.85922608653902</c:v>
                </c:pt>
                <c:pt idx="12">
                  <c:v>337.89622176553502</c:v>
                </c:pt>
                <c:pt idx="13">
                  <c:v>337.91575551077301</c:v>
                </c:pt>
                <c:pt idx="14">
                  <c:v>337.95282684578001</c:v>
                </c:pt>
                <c:pt idx="15">
                  <c:v>337.98192501714402</c:v>
                </c:pt>
                <c:pt idx="16">
                  <c:v>338.005953121706</c:v>
                </c:pt>
                <c:pt idx="17">
                  <c:v>338.04311765267602</c:v>
                </c:pt>
                <c:pt idx="18">
                  <c:v>338.08027377739597</c:v>
                </c:pt>
                <c:pt idx="19">
                  <c:v>338.11742145801003</c:v>
                </c:pt>
                <c:pt idx="20">
                  <c:v>338.51863147680803</c:v>
                </c:pt>
                <c:pt idx="21">
                  <c:v>338.55909020598</c:v>
                </c:pt>
                <c:pt idx="22">
                  <c:v>338.19449767155697</c:v>
                </c:pt>
                <c:pt idx="23">
                  <c:v>338.231047168244</c:v>
                </c:pt>
                <c:pt idx="24">
                  <c:v>338.26758986099497</c:v>
                </c:pt>
                <c:pt idx="25">
                  <c:v>338.29387188016301</c:v>
                </c:pt>
                <c:pt idx="26">
                  <c:v>338.23689627631097</c:v>
                </c:pt>
                <c:pt idx="27">
                  <c:v>338.31053874357798</c:v>
                </c:pt>
                <c:pt idx="28">
                  <c:v>338.34698392830398</c:v>
                </c:pt>
                <c:pt idx="29">
                  <c:v>338.881130626095</c:v>
                </c:pt>
                <c:pt idx="30">
                  <c:v>338.86346103901201</c:v>
                </c:pt>
                <c:pt idx="31">
                  <c:v>338.88108500620598</c:v>
                </c:pt>
                <c:pt idx="32">
                  <c:v>338.93594474074899</c:v>
                </c:pt>
                <c:pt idx="33">
                  <c:v>338.97233875696003</c:v>
                </c:pt>
                <c:pt idx="34">
                  <c:v>339.01285930582299</c:v>
                </c:pt>
                <c:pt idx="35">
                  <c:v>339.04920693711</c:v>
                </c:pt>
                <c:pt idx="36">
                  <c:v>339.08059154776902</c:v>
                </c:pt>
                <c:pt idx="37">
                  <c:v>339.11110463095298</c:v>
                </c:pt>
                <c:pt idx="38">
                  <c:v>339.70896017283297</c:v>
                </c:pt>
                <c:pt idx="39">
                  <c:v>339.74556122298202</c:v>
                </c:pt>
                <c:pt idx="40">
                  <c:v>339.78215097599298</c:v>
                </c:pt>
                <c:pt idx="41">
                  <c:v>339.91868843607301</c:v>
                </c:pt>
                <c:pt idx="42">
                  <c:v>339.99626436606201</c:v>
                </c:pt>
                <c:pt idx="43">
                  <c:v>340.03242215481299</c:v>
                </c:pt>
                <c:pt idx="44">
                  <c:v>340.06856777213</c:v>
                </c:pt>
                <c:pt idx="45">
                  <c:v>340.11145958799699</c:v>
                </c:pt>
                <c:pt idx="46">
                  <c:v>340.08942461174598</c:v>
                </c:pt>
                <c:pt idx="47">
                  <c:v>340.12576986857499</c:v>
                </c:pt>
                <c:pt idx="48">
                  <c:v>340.11009663750201</c:v>
                </c:pt>
                <c:pt idx="49">
                  <c:v>340.10535233793598</c:v>
                </c:pt>
                <c:pt idx="50">
                  <c:v>340.14194442729502</c:v>
                </c:pt>
                <c:pt idx="51">
                  <c:v>340.17852393558002</c:v>
                </c:pt>
                <c:pt idx="52">
                  <c:v>340.21509078377102</c:v>
                </c:pt>
                <c:pt idx="53">
                  <c:v>340.25292679671799</c:v>
                </c:pt>
                <c:pt idx="54">
                  <c:v>340.46105834386901</c:v>
                </c:pt>
                <c:pt idx="55">
                  <c:v>340.97966812795698</c:v>
                </c:pt>
                <c:pt idx="56">
                  <c:v>341.01575898262098</c:v>
                </c:pt>
                <c:pt idx="57">
                  <c:v>341.04566816091199</c:v>
                </c:pt>
                <c:pt idx="58">
                  <c:v>341.08178117767102</c:v>
                </c:pt>
                <c:pt idx="59">
                  <c:v>341.12122905416197</c:v>
                </c:pt>
                <c:pt idx="60">
                  <c:v>341.05470941897403</c:v>
                </c:pt>
                <c:pt idx="61">
                  <c:v>340.99246997103398</c:v>
                </c:pt>
                <c:pt idx="62">
                  <c:v>341.02841427404098</c:v>
                </c:pt>
                <c:pt idx="63">
                  <c:v>341.02200798355898</c:v>
                </c:pt>
                <c:pt idx="64">
                  <c:v>341.06692619972102</c:v>
                </c:pt>
                <c:pt idx="65">
                  <c:v>341.08025802348601</c:v>
                </c:pt>
                <c:pt idx="66">
                  <c:v>341.11681553494498</c:v>
                </c:pt>
                <c:pt idx="67">
                  <c:v>341.465292325044</c:v>
                </c:pt>
                <c:pt idx="68">
                  <c:v>341.50164563092699</c:v>
                </c:pt>
                <c:pt idx="69">
                  <c:v>341.53798514446203</c:v>
                </c:pt>
                <c:pt idx="70">
                  <c:v>341.57431076943698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E6E-4AFD-9F16-271E74EB6836}"/>
            </c:ext>
          </c:extLst>
        </c:ser>
        <c:ser>
          <c:idx val="21"/>
          <c:order val="21"/>
          <c:tx>
            <c:strRef>
              <c:f>Sheet2!$W$1</c:f>
              <c:strCache>
                <c:ptCount val="1"/>
                <c:pt idx="0">
                  <c:v>71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Sheet2!$W$2:$W$72</c:f>
              <c:numCache>
                <c:formatCode>General</c:formatCode>
                <c:ptCount val="71"/>
                <c:pt idx="0">
                  <c:v>337.75871165632202</c:v>
                </c:pt>
                <c:pt idx="1">
                  <c:v>337.79674911761799</c:v>
                </c:pt>
                <c:pt idx="2">
                  <c:v>337.83477887153202</c:v>
                </c:pt>
                <c:pt idx="3">
                  <c:v>337.872800907368</c:v>
                </c:pt>
                <c:pt idx="4">
                  <c:v>337.64986734429601</c:v>
                </c:pt>
                <c:pt idx="5">
                  <c:v>337.68733463677103</c:v>
                </c:pt>
                <c:pt idx="6">
                  <c:v>337.71947143958499</c:v>
                </c:pt>
                <c:pt idx="7">
                  <c:v>337.77291871364901</c:v>
                </c:pt>
                <c:pt idx="8">
                  <c:v>337.80622442658603</c:v>
                </c:pt>
                <c:pt idx="9">
                  <c:v>337.84375860573698</c:v>
                </c:pt>
                <c:pt idx="10">
                  <c:v>337.889722871733</c:v>
                </c:pt>
                <c:pt idx="11">
                  <c:v>337.87863695310801</c:v>
                </c:pt>
                <c:pt idx="12">
                  <c:v>337.90427660070998</c:v>
                </c:pt>
                <c:pt idx="13">
                  <c:v>337.94145544150302</c:v>
                </c:pt>
                <c:pt idx="14">
                  <c:v>337.97862570945699</c:v>
                </c:pt>
                <c:pt idx="15">
                  <c:v>337.99827151856402</c:v>
                </c:pt>
                <c:pt idx="16">
                  <c:v>338.03551731496702</c:v>
                </c:pt>
                <c:pt idx="17">
                  <c:v>338.07275440820302</c:v>
                </c:pt>
                <c:pt idx="18">
                  <c:v>338.08893592438199</c:v>
                </c:pt>
                <c:pt idx="19">
                  <c:v>338.12627379166298</c:v>
                </c:pt>
                <c:pt idx="20">
                  <c:v>338.16360257830098</c:v>
                </c:pt>
                <c:pt idx="21">
                  <c:v>338.57049631600398</c:v>
                </c:pt>
                <c:pt idx="22">
                  <c:v>338.60754221227398</c:v>
                </c:pt>
                <c:pt idx="23">
                  <c:v>338.64816821707899</c:v>
                </c:pt>
                <c:pt idx="24">
                  <c:v>338.277383683062</c:v>
                </c:pt>
                <c:pt idx="25">
                  <c:v>338.31409891570303</c:v>
                </c:pt>
                <c:pt idx="26">
                  <c:v>338.34053822619899</c:v>
                </c:pt>
                <c:pt idx="27">
                  <c:v>338.37731560473702</c:v>
                </c:pt>
                <c:pt idx="28">
                  <c:v>338.31920196669398</c:v>
                </c:pt>
                <c:pt idx="29">
                  <c:v>338.39323480570602</c:v>
                </c:pt>
                <c:pt idx="30">
                  <c:v>338.42984142673998</c:v>
                </c:pt>
                <c:pt idx="31">
                  <c:v>338.97075580644201</c:v>
                </c:pt>
                <c:pt idx="32">
                  <c:v>338.94530641047101</c:v>
                </c:pt>
                <c:pt idx="33">
                  <c:v>338.97080038217803</c:v>
                </c:pt>
                <c:pt idx="34">
                  <c:v>339.00743849433098</c:v>
                </c:pt>
                <c:pt idx="35">
                  <c:v>339.06244344253901</c:v>
                </c:pt>
                <c:pt idx="36">
                  <c:v>339.10311330213699</c:v>
                </c:pt>
                <c:pt idx="37">
                  <c:v>339.13961236193097</c:v>
                </c:pt>
                <c:pt idx="38">
                  <c:v>339.17115280803</c:v>
                </c:pt>
                <c:pt idx="39">
                  <c:v>339.181910113154</c:v>
                </c:pt>
                <c:pt idx="40">
                  <c:v>339.80798693587002</c:v>
                </c:pt>
                <c:pt idx="41">
                  <c:v>339.84473641858102</c:v>
                </c:pt>
                <c:pt idx="42">
                  <c:v>339.88147388359101</c:v>
                </c:pt>
                <c:pt idx="43">
                  <c:v>340.01917382540699</c:v>
                </c:pt>
                <c:pt idx="44">
                  <c:v>340.09677565649599</c:v>
                </c:pt>
                <c:pt idx="45">
                  <c:v>340.133071977101</c:v>
                </c:pt>
                <c:pt idx="46">
                  <c:v>340.16935540433701</c:v>
                </c:pt>
                <c:pt idx="47">
                  <c:v>340.21233265765699</c:v>
                </c:pt>
                <c:pt idx="48">
                  <c:v>340.19029662566498</c:v>
                </c:pt>
                <c:pt idx="49">
                  <c:v>340.17382925444701</c:v>
                </c:pt>
                <c:pt idx="50">
                  <c:v>340.21007710977301</c:v>
                </c:pt>
                <c:pt idx="51">
                  <c:v>340.20600184308302</c:v>
                </c:pt>
                <c:pt idx="52">
                  <c:v>340.24273440947599</c:v>
                </c:pt>
                <c:pt idx="53">
                  <c:v>340.27945366478099</c:v>
                </c:pt>
                <c:pt idx="54">
                  <c:v>340.31615952845601</c:v>
                </c:pt>
                <c:pt idx="55">
                  <c:v>340.52807908457299</c:v>
                </c:pt>
                <c:pt idx="56">
                  <c:v>340.66960862247601</c:v>
                </c:pt>
                <c:pt idx="57">
                  <c:v>341.09019917120401</c:v>
                </c:pt>
                <c:pt idx="58">
                  <c:v>341.120233299532</c:v>
                </c:pt>
                <c:pt idx="59">
                  <c:v>341.1564936039</c:v>
                </c:pt>
                <c:pt idx="60">
                  <c:v>341.19274112494702</c:v>
                </c:pt>
                <c:pt idx="61">
                  <c:v>341.23232620255197</c:v>
                </c:pt>
                <c:pt idx="62">
                  <c:v>341.16382690470698</c:v>
                </c:pt>
                <c:pt idx="63">
                  <c:v>341.10035018687603</c:v>
                </c:pt>
                <c:pt idx="64">
                  <c:v>341.13642307849602</c:v>
                </c:pt>
                <c:pt idx="65">
                  <c:v>341.13000442341303</c:v>
                </c:pt>
                <c:pt idx="66">
                  <c:v>341.20344066789897</c:v>
                </c:pt>
                <c:pt idx="67">
                  <c:v>341.18915305833798</c:v>
                </c:pt>
                <c:pt idx="68">
                  <c:v>341.225844791942</c:v>
                </c:pt>
                <c:pt idx="69">
                  <c:v>341.57817170131898</c:v>
                </c:pt>
                <c:pt idx="70">
                  <c:v>341.61465524823899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E6E-4AFD-9F16-271E74EB6836}"/>
            </c:ext>
          </c:extLst>
        </c:ser>
        <c:ser>
          <c:idx val="22"/>
          <c:order val="22"/>
          <c:tx>
            <c:strRef>
              <c:f>Sheet2!$X$1</c:f>
              <c:strCache>
                <c:ptCount val="1"/>
                <c:pt idx="0">
                  <c:v>72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Sheet2!$X$2:$X$72</c:f>
              <c:numCache>
                <c:formatCode>General</c:formatCode>
                <c:ptCount val="71"/>
                <c:pt idx="0">
                  <c:v>337.75483111916498</c:v>
                </c:pt>
                <c:pt idx="1">
                  <c:v>337.79121348894603</c:v>
                </c:pt>
                <c:pt idx="2">
                  <c:v>337.84230224804298</c:v>
                </c:pt>
                <c:pt idx="3">
                  <c:v>337.88053166981001</c:v>
                </c:pt>
                <c:pt idx="4">
                  <c:v>337.918752755166</c:v>
                </c:pt>
                <c:pt idx="5">
                  <c:v>337.68009299003597</c:v>
                </c:pt>
                <c:pt idx="6">
                  <c:v>337.730660818969</c:v>
                </c:pt>
                <c:pt idx="7">
                  <c:v>337.76831186982798</c:v>
                </c:pt>
                <c:pt idx="8">
                  <c:v>337.80595460014501</c:v>
                </c:pt>
                <c:pt idx="9">
                  <c:v>337.838270536398</c:v>
                </c:pt>
                <c:pt idx="10">
                  <c:v>337.88804595738702</c:v>
                </c:pt>
                <c:pt idx="11">
                  <c:v>337.92576039025101</c:v>
                </c:pt>
                <c:pt idx="12">
                  <c:v>337.91366562841603</c:v>
                </c:pt>
                <c:pt idx="13">
                  <c:v>337.95944460926302</c:v>
                </c:pt>
                <c:pt idx="14">
                  <c:v>337.985222967308</c:v>
                </c:pt>
                <c:pt idx="15">
                  <c:v>338.02257546786501</c:v>
                </c:pt>
                <c:pt idx="16">
                  <c:v>338.05991873532702</c:v>
                </c:pt>
                <c:pt idx="17">
                  <c:v>338.07968009086602</c:v>
                </c:pt>
                <c:pt idx="18">
                  <c:v>338.11709876431701</c:v>
                </c:pt>
                <c:pt idx="19">
                  <c:v>338.15450806726301</c:v>
                </c:pt>
                <c:pt idx="20">
                  <c:v>338.17081110532098</c:v>
                </c:pt>
                <c:pt idx="21">
                  <c:v>338.20832073976902</c:v>
                </c:pt>
                <c:pt idx="22">
                  <c:v>338.24582062282201</c:v>
                </c:pt>
                <c:pt idx="23">
                  <c:v>338.65811498865497</c:v>
                </c:pt>
                <c:pt idx="24">
                  <c:v>338.69532838951102</c:v>
                </c:pt>
                <c:pt idx="25">
                  <c:v>338.318673615092</c:v>
                </c:pt>
                <c:pt idx="26">
                  <c:v>338.35914814701698</c:v>
                </c:pt>
                <c:pt idx="27">
                  <c:v>338.38574493718602</c:v>
                </c:pt>
                <c:pt idx="28">
                  <c:v>338.42269349063599</c:v>
                </c:pt>
                <c:pt idx="29">
                  <c:v>338.45963352311401</c:v>
                </c:pt>
                <c:pt idx="30">
                  <c:v>338.49656498340897</c:v>
                </c:pt>
                <c:pt idx="31">
                  <c:v>338.47479921151103</c:v>
                </c:pt>
                <c:pt idx="32">
                  <c:v>339.02275775174002</c:v>
                </c:pt>
                <c:pt idx="33">
                  <c:v>339.05147586167902</c:v>
                </c:pt>
                <c:pt idx="34">
                  <c:v>339.08796636381999</c:v>
                </c:pt>
                <c:pt idx="35">
                  <c:v>339.05935116571601</c:v>
                </c:pt>
                <c:pt idx="36">
                  <c:v>339.09614258967599</c:v>
                </c:pt>
                <c:pt idx="37">
                  <c:v>339.15137615845998</c:v>
                </c:pt>
                <c:pt idx="38">
                  <c:v>339.19219274297598</c:v>
                </c:pt>
                <c:pt idx="39">
                  <c:v>339.22884185387397</c:v>
                </c:pt>
                <c:pt idx="40">
                  <c:v>339.25469237212599</c:v>
                </c:pt>
                <c:pt idx="41">
                  <c:v>339.867566651331</c:v>
                </c:pt>
                <c:pt idx="42">
                  <c:v>339.90447837770301</c:v>
                </c:pt>
                <c:pt idx="43">
                  <c:v>339.94270677214303</c:v>
                </c:pt>
                <c:pt idx="44">
                  <c:v>340.08170691652703</c:v>
                </c:pt>
                <c:pt idx="45">
                  <c:v>340.11844126051102</c:v>
                </c:pt>
                <c:pt idx="46">
                  <c:v>340.19604405534898</c:v>
                </c:pt>
                <c:pt idx="47">
                  <c:v>340.23247747733802</c:v>
                </c:pt>
                <c:pt idx="48">
                  <c:v>340.26889728837801</c:v>
                </c:pt>
                <c:pt idx="49">
                  <c:v>340.311955535783</c:v>
                </c:pt>
                <c:pt idx="50">
                  <c:v>340.28993606043599</c:v>
                </c:pt>
                <c:pt idx="51">
                  <c:v>340.27242947192701</c:v>
                </c:pt>
                <c:pt idx="52">
                  <c:v>340.30881218050001</c:v>
                </c:pt>
                <c:pt idx="53">
                  <c:v>340.30543132074803</c:v>
                </c:pt>
                <c:pt idx="54">
                  <c:v>340.34230294935901</c:v>
                </c:pt>
                <c:pt idx="55">
                  <c:v>340.379160541234</c:v>
                </c:pt>
                <c:pt idx="56">
                  <c:v>340.41600401430202</c:v>
                </c:pt>
                <c:pt idx="57">
                  <c:v>340.73606724627501</c:v>
                </c:pt>
                <c:pt idx="58">
                  <c:v>340.77255557914702</c:v>
                </c:pt>
                <c:pt idx="59">
                  <c:v>341.19328911387299</c:v>
                </c:pt>
                <c:pt idx="60">
                  <c:v>341.22969670602299</c:v>
                </c:pt>
                <c:pt idx="61">
                  <c:v>341.26609084843199</c:v>
                </c:pt>
                <c:pt idx="62">
                  <c:v>341.30247144656499</c:v>
                </c:pt>
                <c:pt idx="63">
                  <c:v>341.32342531545402</c:v>
                </c:pt>
                <c:pt idx="64">
                  <c:v>341.27169142057102</c:v>
                </c:pt>
                <c:pt idx="65">
                  <c:v>341.20697480687699</c:v>
                </c:pt>
                <c:pt idx="66">
                  <c:v>341.24317486424297</c:v>
                </c:pt>
                <c:pt idx="67">
                  <c:v>341.27443926098101</c:v>
                </c:pt>
                <c:pt idx="68">
                  <c:v>341.25998050877803</c:v>
                </c:pt>
                <c:pt idx="69">
                  <c:v>341.29681969992299</c:v>
                </c:pt>
                <c:pt idx="70">
                  <c:v>341.653174271664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E6E-4AFD-9F16-271E74EB6836}"/>
            </c:ext>
          </c:extLst>
        </c:ser>
        <c:ser>
          <c:idx val="23"/>
          <c:order val="23"/>
          <c:tx>
            <c:strRef>
              <c:f>Sheet2!$Y$1</c:f>
              <c:strCache>
                <c:ptCount val="1"/>
                <c:pt idx="0">
                  <c:v>73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Sheet2!$Y$2:$Y$72</c:f>
              <c:numCache>
                <c:formatCode>General</c:formatCode>
                <c:ptCount val="71"/>
                <c:pt idx="0">
                  <c:v>337.75990728497499</c:v>
                </c:pt>
                <c:pt idx="1">
                  <c:v>337.79819948470703</c:v>
                </c:pt>
                <c:pt idx="2">
                  <c:v>337.83648294021498</c:v>
                </c:pt>
                <c:pt idx="3">
                  <c:v>337.87352226080799</c:v>
                </c:pt>
                <c:pt idx="4">
                  <c:v>337.912011286888</c:v>
                </c:pt>
                <c:pt idx="5">
                  <c:v>337.96326698294098</c:v>
                </c:pt>
                <c:pt idx="6">
                  <c:v>337.72161418730201</c:v>
                </c:pt>
                <c:pt idx="7">
                  <c:v>337.75944955314799</c:v>
                </c:pt>
                <c:pt idx="8">
                  <c:v>337.797276995093</c:v>
                </c:pt>
                <c:pt idx="9">
                  <c:v>337.84824120558397</c:v>
                </c:pt>
                <c:pt idx="10">
                  <c:v>337.88606542166502</c:v>
                </c:pt>
                <c:pt idx="11">
                  <c:v>337.91854562398299</c:v>
                </c:pt>
                <c:pt idx="12">
                  <c:v>337.96881489749899</c:v>
                </c:pt>
                <c:pt idx="13">
                  <c:v>337.95565893491499</c:v>
                </c:pt>
                <c:pt idx="14">
                  <c:v>337.99319072813398</c:v>
                </c:pt>
                <c:pt idx="15">
                  <c:v>338.03916934557901</c:v>
                </c:pt>
                <c:pt idx="16">
                  <c:v>338.06508772213903</c:v>
                </c:pt>
                <c:pt idx="17">
                  <c:v>338.102612283258</c:v>
                </c:pt>
                <c:pt idx="18">
                  <c:v>338.14012695458098</c:v>
                </c:pt>
                <c:pt idx="19">
                  <c:v>338.16000732619</c:v>
                </c:pt>
                <c:pt idx="20">
                  <c:v>338.19759728579999</c:v>
                </c:pt>
                <c:pt idx="21">
                  <c:v>338.235177211061</c:v>
                </c:pt>
                <c:pt idx="22">
                  <c:v>338.25160474585198</c:v>
                </c:pt>
                <c:pt idx="23">
                  <c:v>338.28928457157099</c:v>
                </c:pt>
                <c:pt idx="24">
                  <c:v>338.707246900857</c:v>
                </c:pt>
                <c:pt idx="25">
                  <c:v>338.74463653390399</c:v>
                </c:pt>
                <c:pt idx="26">
                  <c:v>338.36209741768897</c:v>
                </c:pt>
                <c:pt idx="27">
                  <c:v>338.399182786349</c:v>
                </c:pt>
                <c:pt idx="28">
                  <c:v>338.42952089315401</c:v>
                </c:pt>
                <c:pt idx="29">
                  <c:v>338.46664047840801</c:v>
                </c:pt>
                <c:pt idx="30">
                  <c:v>338.50375094364898</c:v>
                </c:pt>
                <c:pt idx="31">
                  <c:v>338.54085223743499</c:v>
                </c:pt>
                <c:pt idx="32">
                  <c:v>338.57794430660499</c:v>
                </c:pt>
                <c:pt idx="33">
                  <c:v>339.07329572068699</c:v>
                </c:pt>
                <c:pt idx="34">
                  <c:v>339.10215996253601</c:v>
                </c:pt>
                <c:pt idx="35">
                  <c:v>339.13881025332199</c:v>
                </c:pt>
                <c:pt idx="36">
                  <c:v>339.17544940409698</c:v>
                </c:pt>
                <c:pt idx="37">
                  <c:v>339.14676345321499</c:v>
                </c:pt>
                <c:pt idx="38">
                  <c:v>339.18370679374902</c:v>
                </c:pt>
                <c:pt idx="39">
                  <c:v>339.239162988104</c:v>
                </c:pt>
                <c:pt idx="40">
                  <c:v>339.28012372036602</c:v>
                </c:pt>
                <c:pt idx="41">
                  <c:v>339.30608226589499</c:v>
                </c:pt>
                <c:pt idx="42">
                  <c:v>339.92698346287398</c:v>
                </c:pt>
                <c:pt idx="43">
                  <c:v>339.96405483908802</c:v>
                </c:pt>
                <c:pt idx="44">
                  <c:v>340.00111296731302</c:v>
                </c:pt>
                <c:pt idx="45">
                  <c:v>340.03949782305199</c:v>
                </c:pt>
                <c:pt idx="46">
                  <c:v>340.17963947599401</c:v>
                </c:pt>
                <c:pt idx="47">
                  <c:v>340.21651634157098</c:v>
                </c:pt>
                <c:pt idx="48">
                  <c:v>340.29409504558703</c:v>
                </c:pt>
                <c:pt idx="49">
                  <c:v>340.33066413229199</c:v>
                </c:pt>
                <c:pt idx="50">
                  <c:v>340.36721889470999</c:v>
                </c:pt>
                <c:pt idx="51">
                  <c:v>340.41035370638002</c:v>
                </c:pt>
                <c:pt idx="52">
                  <c:v>340.38836839519001</c:v>
                </c:pt>
                <c:pt idx="53">
                  <c:v>340.36981117025601</c:v>
                </c:pt>
                <c:pt idx="54">
                  <c:v>340.40632732950399</c:v>
                </c:pt>
                <c:pt idx="55">
                  <c:v>340.40366609199901</c:v>
                </c:pt>
                <c:pt idx="56">
                  <c:v>340.44067536129899</c:v>
                </c:pt>
                <c:pt idx="57">
                  <c:v>340.47766987247201</c:v>
                </c:pt>
                <c:pt idx="58">
                  <c:v>340.62095861655501</c:v>
                </c:pt>
                <c:pt idx="59">
                  <c:v>340.83766979909302</c:v>
                </c:pt>
                <c:pt idx="60">
                  <c:v>340.87429540946198</c:v>
                </c:pt>
                <c:pt idx="61">
                  <c:v>341.30141748876099</c:v>
                </c:pt>
                <c:pt idx="62">
                  <c:v>341.33795823614099</c:v>
                </c:pt>
                <c:pt idx="63">
                  <c:v>341.374484778669</c:v>
                </c:pt>
                <c:pt idx="64">
                  <c:v>341.39165522222601</c:v>
                </c:pt>
                <c:pt idx="65">
                  <c:v>341.402071263236</c:v>
                </c:pt>
                <c:pt idx="66">
                  <c:v>341.37832785317698</c:v>
                </c:pt>
                <c:pt idx="67">
                  <c:v>341.312368625749</c:v>
                </c:pt>
                <c:pt idx="68">
                  <c:v>341.37678533542498</c:v>
                </c:pt>
                <c:pt idx="69">
                  <c:v>341.38061164929701</c:v>
                </c:pt>
                <c:pt idx="70">
                  <c:v>341.36631139360099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E6E-4AFD-9F16-271E74EB6836}"/>
            </c:ext>
          </c:extLst>
        </c:ser>
        <c:ser>
          <c:idx val="24"/>
          <c:order val="24"/>
          <c:tx>
            <c:strRef>
              <c:f>Sheet2!$Z$1</c:f>
              <c:strCache>
                <c:ptCount val="1"/>
                <c:pt idx="0">
                  <c:v>74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Sheet2!$Z$2:$Z$72</c:f>
              <c:numCache>
                <c:formatCode>General</c:formatCode>
                <c:ptCount val="71"/>
                <c:pt idx="0">
                  <c:v>337.76316510919497</c:v>
                </c:pt>
                <c:pt idx="1">
                  <c:v>337.80166573852199</c:v>
                </c:pt>
                <c:pt idx="2">
                  <c:v>337.84015702396601</c:v>
                </c:pt>
                <c:pt idx="3">
                  <c:v>337.87863895601902</c:v>
                </c:pt>
                <c:pt idx="4">
                  <c:v>338.01092916776599</c:v>
                </c:pt>
                <c:pt idx="5">
                  <c:v>337.95481612776399</c:v>
                </c:pt>
                <c:pt idx="6">
                  <c:v>337.99349523630798</c:v>
                </c:pt>
                <c:pt idx="7">
                  <c:v>337.76174411418702</c:v>
                </c:pt>
                <c:pt idx="8">
                  <c:v>337.79977170350702</c:v>
                </c:pt>
                <c:pt idx="9">
                  <c:v>337.83779076948201</c:v>
                </c:pt>
                <c:pt idx="10">
                  <c:v>337.87580129266797</c:v>
                </c:pt>
                <c:pt idx="11">
                  <c:v>337.92714818160601</c:v>
                </c:pt>
                <c:pt idx="12">
                  <c:v>337.96515225573103</c:v>
                </c:pt>
                <c:pt idx="13">
                  <c:v>338.00314669717</c:v>
                </c:pt>
                <c:pt idx="14">
                  <c:v>337.99624378564999</c:v>
                </c:pt>
                <c:pt idx="15">
                  <c:v>338.033958127397</c:v>
                </c:pt>
                <c:pt idx="16">
                  <c:v>338.07166209892199</c:v>
                </c:pt>
                <c:pt idx="17">
                  <c:v>338.109355670436</c:v>
                </c:pt>
                <c:pt idx="18">
                  <c:v>338.14389634822101</c:v>
                </c:pt>
                <c:pt idx="19">
                  <c:v>338.18159136485099</c:v>
                </c:pt>
                <c:pt idx="20">
                  <c:v>338.21927583841199</c:v>
                </c:pt>
                <c:pt idx="21">
                  <c:v>338.23927868281498</c:v>
                </c:pt>
                <c:pt idx="22">
                  <c:v>338.27703833138202</c:v>
                </c:pt>
                <c:pt idx="23">
                  <c:v>338.301552365791</c:v>
                </c:pt>
                <c:pt idx="24">
                  <c:v>338.33134228833399</c:v>
                </c:pt>
                <c:pt idx="25">
                  <c:v>338.36919072290902</c:v>
                </c:pt>
                <c:pt idx="26">
                  <c:v>338.792531473125</c:v>
                </c:pt>
                <c:pt idx="27">
                  <c:v>338.830086246343</c:v>
                </c:pt>
                <c:pt idx="28">
                  <c:v>338.44137709464798</c:v>
                </c:pt>
                <c:pt idx="29">
                  <c:v>338.46831502657102</c:v>
                </c:pt>
                <c:pt idx="30">
                  <c:v>338.50563111103901</c:v>
                </c:pt>
                <c:pt idx="31">
                  <c:v>338.54646558159698</c:v>
                </c:pt>
                <c:pt idx="32">
                  <c:v>338.58373655503601</c:v>
                </c:pt>
                <c:pt idx="33">
                  <c:v>338.62099770998702</c:v>
                </c:pt>
                <c:pt idx="34">
                  <c:v>339.18309982482401</c:v>
                </c:pt>
                <c:pt idx="35">
                  <c:v>339.15140803078202</c:v>
                </c:pt>
                <c:pt idx="36">
                  <c:v>339.18821796480398</c:v>
                </c:pt>
                <c:pt idx="37">
                  <c:v>339.22501614322601</c:v>
                </c:pt>
                <c:pt idx="38">
                  <c:v>339.26180250779697</c:v>
                </c:pt>
                <c:pt idx="39">
                  <c:v>339.23306273044699</c:v>
                </c:pt>
                <c:pt idx="40">
                  <c:v>339.27015658646701</c:v>
                </c:pt>
                <c:pt idx="41">
                  <c:v>339.32582940422202</c:v>
                </c:pt>
                <c:pt idx="42">
                  <c:v>339.36105761878702</c:v>
                </c:pt>
                <c:pt idx="43">
                  <c:v>340.00507935206701</c:v>
                </c:pt>
                <c:pt idx="44">
                  <c:v>340.02217497735302</c:v>
                </c:pt>
                <c:pt idx="45">
                  <c:v>340.05939200505702</c:v>
                </c:pt>
                <c:pt idx="46">
                  <c:v>340.096595079949</c:v>
                </c:pt>
                <c:pt idx="47">
                  <c:v>340.23937391820402</c:v>
                </c:pt>
                <c:pt idx="48">
                  <c:v>340.276406116158</c:v>
                </c:pt>
                <c:pt idx="49">
                  <c:v>340.313424080115</c:v>
                </c:pt>
                <c:pt idx="50">
                  <c:v>340.390953524991</c:v>
                </c:pt>
                <c:pt idx="51">
                  <c:v>340.42765683377399</c:v>
                </c:pt>
                <c:pt idx="52">
                  <c:v>340.46434510907199</c:v>
                </c:pt>
                <c:pt idx="53">
                  <c:v>340.50755206884998</c:v>
                </c:pt>
                <c:pt idx="54">
                  <c:v>340.42933623527699</c:v>
                </c:pt>
                <c:pt idx="55">
                  <c:v>340.46599925192902</c:v>
                </c:pt>
                <c:pt idx="56">
                  <c:v>340.445752059521</c:v>
                </c:pt>
                <c:pt idx="57">
                  <c:v>340.50073089541399</c:v>
                </c:pt>
                <c:pt idx="58">
                  <c:v>340.53787637741402</c:v>
                </c:pt>
                <c:pt idx="59">
                  <c:v>340.57500638405401</c:v>
                </c:pt>
                <c:pt idx="60">
                  <c:v>340.90002284434701</c:v>
                </c:pt>
                <c:pt idx="61">
                  <c:v>340.93809129294601</c:v>
                </c:pt>
                <c:pt idx="62">
                  <c:v>341.37168244372799</c:v>
                </c:pt>
                <c:pt idx="63">
                  <c:v>341.408369757836</c:v>
                </c:pt>
                <c:pt idx="64">
                  <c:v>341.44504221225998</c:v>
                </c:pt>
                <c:pt idx="65">
                  <c:v>341.46177615435801</c:v>
                </c:pt>
                <c:pt idx="66">
                  <c:v>341.50153389828301</c:v>
                </c:pt>
                <c:pt idx="67">
                  <c:v>341.44724320363798</c:v>
                </c:pt>
                <c:pt idx="68">
                  <c:v>341.48376052317002</c:v>
                </c:pt>
                <c:pt idx="69">
                  <c:v>341.41655587305002</c:v>
                </c:pt>
                <c:pt idx="70">
                  <c:v>341.48111102899298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E6E-4AFD-9F16-271E74EB6836}"/>
            </c:ext>
          </c:extLst>
        </c:ser>
        <c:ser>
          <c:idx val="25"/>
          <c:order val="25"/>
          <c:tx>
            <c:strRef>
              <c:f>Sheet2!$AA$1</c:f>
              <c:strCache>
                <c:ptCount val="1"/>
                <c:pt idx="0">
                  <c:v>75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Sheet2!$AA$2:$AA$72</c:f>
              <c:numCache>
                <c:formatCode>General</c:formatCode>
                <c:ptCount val="71"/>
                <c:pt idx="0">
                  <c:v>337.76463235940997</c:v>
                </c:pt>
                <c:pt idx="1">
                  <c:v>337.803342143424</c:v>
                </c:pt>
                <c:pt idx="2">
                  <c:v>337.84204198911698</c:v>
                </c:pt>
                <c:pt idx="3">
                  <c:v>337.88073188856299</c:v>
                </c:pt>
                <c:pt idx="4">
                  <c:v>337.91941183194302</c:v>
                </c:pt>
                <c:pt idx="5">
                  <c:v>337.95808180754898</c:v>
                </c:pt>
                <c:pt idx="6">
                  <c:v>338.09137294698297</c:v>
                </c:pt>
                <c:pt idx="7">
                  <c:v>338.11844278651699</c:v>
                </c:pt>
                <c:pt idx="8">
                  <c:v>337.787596211915</c:v>
                </c:pt>
                <c:pt idx="9">
                  <c:v>337.82587766173901</c:v>
                </c:pt>
                <c:pt idx="10">
                  <c:v>337.87694056849898</c:v>
                </c:pt>
                <c:pt idx="11">
                  <c:v>337.91514175578999</c:v>
                </c:pt>
                <c:pt idx="12">
                  <c:v>337.95333378524901</c:v>
                </c:pt>
                <c:pt idx="13">
                  <c:v>338.005057711294</c:v>
                </c:pt>
                <c:pt idx="14">
                  <c:v>338.04324001234397</c:v>
                </c:pt>
                <c:pt idx="15">
                  <c:v>338.02782053995099</c:v>
                </c:pt>
                <c:pt idx="16">
                  <c:v>338.073344528517</c:v>
                </c:pt>
                <c:pt idx="17">
                  <c:v>338.111230065798</c:v>
                </c:pt>
                <c:pt idx="18">
                  <c:v>338.14910459097001</c:v>
                </c:pt>
                <c:pt idx="19">
                  <c:v>338.186968072024</c:v>
                </c:pt>
                <c:pt idx="20">
                  <c:v>338.221673702077</c:v>
                </c:pt>
                <c:pt idx="21">
                  <c:v>338.25953756352601</c:v>
                </c:pt>
                <c:pt idx="22">
                  <c:v>338.29739023195401</c:v>
                </c:pt>
                <c:pt idx="23">
                  <c:v>338.31751899295199</c:v>
                </c:pt>
                <c:pt idx="24">
                  <c:v>338.35544672718601</c:v>
                </c:pt>
                <c:pt idx="25">
                  <c:v>338.38011394653199</c:v>
                </c:pt>
                <c:pt idx="26">
                  <c:v>338.41004855030098</c:v>
                </c:pt>
                <c:pt idx="27">
                  <c:v>338.83904051034801</c:v>
                </c:pt>
                <c:pt idx="28">
                  <c:v>338.87677042463997</c:v>
                </c:pt>
                <c:pt idx="29">
                  <c:v>338.482197143745</c:v>
                </c:pt>
                <c:pt idx="30">
                  <c:v>338.50929327081599</c:v>
                </c:pt>
                <c:pt idx="31">
                  <c:v>338.54678028819501</c:v>
                </c:pt>
                <c:pt idx="32">
                  <c:v>338.58425694965501</c:v>
                </c:pt>
                <c:pt idx="33">
                  <c:v>338.625245597625</c:v>
                </c:pt>
                <c:pt idx="34">
                  <c:v>338.66267566849001</c:v>
                </c:pt>
                <c:pt idx="35">
                  <c:v>339.23172778632198</c:v>
                </c:pt>
                <c:pt idx="36">
                  <c:v>339.29932229749602</c:v>
                </c:pt>
                <c:pt idx="37">
                  <c:v>339.23621670295</c:v>
                </c:pt>
                <c:pt idx="38">
                  <c:v>339.27317374864299</c:v>
                </c:pt>
                <c:pt idx="39">
                  <c:v>339.31011837055598</c:v>
                </c:pt>
                <c:pt idx="40">
                  <c:v>339.34705050867501</c:v>
                </c:pt>
                <c:pt idx="41">
                  <c:v>339.31827388580899</c:v>
                </c:pt>
                <c:pt idx="42">
                  <c:v>339.35551685060301</c:v>
                </c:pt>
                <c:pt idx="43">
                  <c:v>339.40551300703498</c:v>
                </c:pt>
                <c:pt idx="44">
                  <c:v>340.06171865911398</c:v>
                </c:pt>
                <c:pt idx="45">
                  <c:v>340.07886553141202</c:v>
                </c:pt>
                <c:pt idx="46">
                  <c:v>340.11624132588997</c:v>
                </c:pt>
                <c:pt idx="47">
                  <c:v>340.153602539605</c:v>
                </c:pt>
                <c:pt idx="48">
                  <c:v>340.19094909937502</c:v>
                </c:pt>
                <c:pt idx="49">
                  <c:v>340.33485871334898</c:v>
                </c:pt>
                <c:pt idx="50">
                  <c:v>340.37203127858402</c:v>
                </c:pt>
                <c:pt idx="51">
                  <c:v>340.40918891150699</c:v>
                </c:pt>
                <c:pt idx="52">
                  <c:v>340.48664381852302</c:v>
                </c:pt>
                <c:pt idx="53">
                  <c:v>340.523479901006</c:v>
                </c:pt>
                <c:pt idx="54">
                  <c:v>340.56030024483999</c:v>
                </c:pt>
                <c:pt idx="55">
                  <c:v>340.60357495033799</c:v>
                </c:pt>
                <c:pt idx="56">
                  <c:v>340.524223696614</c:v>
                </c:pt>
                <c:pt idx="57">
                  <c:v>340.56101804774102</c:v>
                </c:pt>
                <c:pt idx="58">
                  <c:v>340.54088574358201</c:v>
                </c:pt>
                <c:pt idx="59">
                  <c:v>340.59664989943002</c:v>
                </c:pt>
                <c:pt idx="60">
                  <c:v>340.63393015993</c:v>
                </c:pt>
                <c:pt idx="61">
                  <c:v>340.77859265682599</c:v>
                </c:pt>
                <c:pt idx="62">
                  <c:v>340.99915225067201</c:v>
                </c:pt>
                <c:pt idx="63">
                  <c:v>341.03112326717098</c:v>
                </c:pt>
                <c:pt idx="64">
                  <c:v>341.47735138060102</c:v>
                </c:pt>
                <c:pt idx="65">
                  <c:v>341.51416969309901</c:v>
                </c:pt>
                <c:pt idx="66">
                  <c:v>341.55097240072098</c:v>
                </c:pt>
                <c:pt idx="67">
                  <c:v>341.56698431575899</c:v>
                </c:pt>
                <c:pt idx="68">
                  <c:v>341.60686739743397</c:v>
                </c:pt>
                <c:pt idx="69">
                  <c:v>341.551370200451</c:v>
                </c:pt>
                <c:pt idx="70">
                  <c:v>341.58801319724898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E6E-4AFD-9F16-271E74EB6836}"/>
            </c:ext>
          </c:extLst>
        </c:ser>
        <c:ser>
          <c:idx val="26"/>
          <c:order val="26"/>
          <c:tx>
            <c:strRef>
              <c:f>Sheet2!$AB$1</c:f>
              <c:strCache>
                <c:ptCount val="1"/>
                <c:pt idx="0">
                  <c:v>76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Sheet2!$AB$2:$AB$72</c:f>
              <c:numCache>
                <c:formatCode>General</c:formatCode>
                <c:ptCount val="71"/>
                <c:pt idx="0">
                  <c:v>337.78163699533201</c:v>
                </c:pt>
                <c:pt idx="1">
                  <c:v>337.80325596702102</c:v>
                </c:pt>
                <c:pt idx="2">
                  <c:v>337.84216506716803</c:v>
                </c:pt>
                <c:pt idx="3">
                  <c:v>337.881063633385</c:v>
                </c:pt>
                <c:pt idx="4">
                  <c:v>337.91995165741201</c:v>
                </c:pt>
                <c:pt idx="5">
                  <c:v>337.95882912909701</c:v>
                </c:pt>
                <c:pt idx="6">
                  <c:v>337.99769603640698</c:v>
                </c:pt>
                <c:pt idx="7">
                  <c:v>338.03655236543801</c:v>
                </c:pt>
                <c:pt idx="8">
                  <c:v>338.170830427341</c:v>
                </c:pt>
                <c:pt idx="9">
                  <c:v>338.19805406721201</c:v>
                </c:pt>
                <c:pt idx="10">
                  <c:v>337.86340387394398</c:v>
                </c:pt>
                <c:pt idx="11">
                  <c:v>337.90186788847097</c:v>
                </c:pt>
                <c:pt idx="12">
                  <c:v>337.95314529037603</c:v>
                </c:pt>
                <c:pt idx="13">
                  <c:v>337.99152701712399</c:v>
                </c:pt>
                <c:pt idx="14">
                  <c:v>338.02989897472702</c:v>
                </c:pt>
                <c:pt idx="15">
                  <c:v>338.04866727367897</c:v>
                </c:pt>
                <c:pt idx="16">
                  <c:v>338.06546823852199</c:v>
                </c:pt>
                <c:pt idx="17">
                  <c:v>338.10345156441701</c:v>
                </c:pt>
                <c:pt idx="18">
                  <c:v>338.14944389280203</c:v>
                </c:pt>
                <c:pt idx="19">
                  <c:v>338.187498992825</c:v>
                </c:pt>
                <c:pt idx="20">
                  <c:v>338.22554244214001</c:v>
                </c:pt>
                <c:pt idx="21">
                  <c:v>338.26357420651499</c:v>
                </c:pt>
                <c:pt idx="22">
                  <c:v>338.29844402761699</c:v>
                </c:pt>
                <c:pt idx="23">
                  <c:v>338.336475117774</c:v>
                </c:pt>
                <c:pt idx="24">
                  <c:v>338.37449436816001</c:v>
                </c:pt>
                <c:pt idx="25">
                  <c:v>338.39475247660698</c:v>
                </c:pt>
                <c:pt idx="26">
                  <c:v>338.43284668734498</c:v>
                </c:pt>
                <c:pt idx="27">
                  <c:v>338.45766875346197</c:v>
                </c:pt>
                <c:pt idx="28">
                  <c:v>338.48774773831002</c:v>
                </c:pt>
                <c:pt idx="29">
                  <c:v>338.92209519270602</c:v>
                </c:pt>
                <c:pt idx="30">
                  <c:v>338.95998784020901</c:v>
                </c:pt>
                <c:pt idx="31">
                  <c:v>338.54892455393798</c:v>
                </c:pt>
                <c:pt idx="32">
                  <c:v>338.58658229515498</c:v>
                </c:pt>
                <c:pt idx="33">
                  <c:v>338.62422909780798</c:v>
                </c:pt>
                <c:pt idx="34">
                  <c:v>338.66186490967698</c:v>
                </c:pt>
                <c:pt idx="35">
                  <c:v>338.70300526472801</c:v>
                </c:pt>
                <c:pt idx="36">
                  <c:v>339.278974828424</c:v>
                </c:pt>
                <c:pt idx="37">
                  <c:v>339.30842968420598</c:v>
                </c:pt>
                <c:pt idx="38">
                  <c:v>339.38420264400298</c:v>
                </c:pt>
                <c:pt idx="39">
                  <c:v>339.319948869271</c:v>
                </c:pt>
                <c:pt idx="40">
                  <c:v>339.35705157361298</c:v>
                </c:pt>
                <c:pt idx="41">
                  <c:v>339.39414118978601</c:v>
                </c:pt>
                <c:pt idx="42">
                  <c:v>339.43121765601302</c:v>
                </c:pt>
                <c:pt idx="43">
                  <c:v>339.40242122330397</c:v>
                </c:pt>
                <c:pt idx="44">
                  <c:v>339.43391172993398</c:v>
                </c:pt>
                <c:pt idx="45">
                  <c:v>340.09914518116301</c:v>
                </c:pt>
                <c:pt idx="46">
                  <c:v>340.15434672210301</c:v>
                </c:pt>
                <c:pt idx="47">
                  <c:v>340.17168713400503</c:v>
                </c:pt>
                <c:pt idx="48">
                  <c:v>340.20920633853399</c:v>
                </c:pt>
                <c:pt idx="49">
                  <c:v>340.24671026651299</c:v>
                </c:pt>
                <c:pt idx="50">
                  <c:v>340.390527290129</c:v>
                </c:pt>
                <c:pt idx="51">
                  <c:v>340.42922734734799</c:v>
                </c:pt>
                <c:pt idx="52">
                  <c:v>340.46653884065103</c:v>
                </c:pt>
                <c:pt idx="53">
                  <c:v>340.54420592582397</c:v>
                </c:pt>
                <c:pt idx="54">
                  <c:v>340.58118969044699</c:v>
                </c:pt>
                <c:pt idx="55">
                  <c:v>340.61815709273498</c:v>
                </c:pt>
                <c:pt idx="56">
                  <c:v>340.65969524880802</c:v>
                </c:pt>
                <c:pt idx="57">
                  <c:v>340.69844611782599</c:v>
                </c:pt>
                <c:pt idx="58">
                  <c:v>340.617967068501</c:v>
                </c:pt>
                <c:pt idx="59">
                  <c:v>340.65489132888899</c:v>
                </c:pt>
                <c:pt idx="60">
                  <c:v>340.65401630457899</c:v>
                </c:pt>
                <c:pt idx="61">
                  <c:v>340.691446714432</c:v>
                </c:pt>
                <c:pt idx="62">
                  <c:v>340.83702377657499</c:v>
                </c:pt>
                <c:pt idx="63">
                  <c:v>340.87395007057802</c:v>
                </c:pt>
                <c:pt idx="64">
                  <c:v>341.09089736442598</c:v>
                </c:pt>
                <c:pt idx="65">
                  <c:v>341.12928074932302</c:v>
                </c:pt>
                <c:pt idx="66">
                  <c:v>341.58189267448898</c:v>
                </c:pt>
                <c:pt idx="67">
                  <c:v>341.61884052204903</c:v>
                </c:pt>
                <c:pt idx="68">
                  <c:v>341.63440088486198</c:v>
                </c:pt>
                <c:pt idx="69">
                  <c:v>341.671049385988</c:v>
                </c:pt>
                <c:pt idx="70">
                  <c:v>341.67825941647402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E6E-4AFD-9F16-271E74EB6836}"/>
            </c:ext>
          </c:extLst>
        </c:ser>
        <c:ser>
          <c:idx val="27"/>
          <c:order val="27"/>
          <c:tx>
            <c:strRef>
              <c:f>Sheet2!$AC$1</c:f>
              <c:strCache>
                <c:ptCount val="1"/>
                <c:pt idx="0">
                  <c:v>77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Sheet2!$AC$2:$AC$72</c:f>
              <c:numCache>
                <c:formatCode>General</c:formatCode>
                <c:ptCount val="71"/>
                <c:pt idx="0">
                  <c:v>337.78380144523902</c:v>
                </c:pt>
                <c:pt idx="1">
                  <c:v>337.81551104185201</c:v>
                </c:pt>
                <c:pt idx="2">
                  <c:v>337.85793778717999</c:v>
                </c:pt>
                <c:pt idx="3">
                  <c:v>337.87966093252402</c:v>
                </c:pt>
                <c:pt idx="4">
                  <c:v>337.918757706382</c:v>
                </c:pt>
                <c:pt idx="5">
                  <c:v>337.957843348437</c:v>
                </c:pt>
                <c:pt idx="6">
                  <c:v>337.99691784818799</c:v>
                </c:pt>
                <c:pt idx="7">
                  <c:v>338.03598119325898</c:v>
                </c:pt>
                <c:pt idx="8">
                  <c:v>338.07503336940698</c:v>
                </c:pt>
                <c:pt idx="9">
                  <c:v>338.11407436053099</c:v>
                </c:pt>
                <c:pt idx="10">
                  <c:v>338.24932533253099</c:v>
                </c:pt>
                <c:pt idx="11">
                  <c:v>337.98347048035401</c:v>
                </c:pt>
                <c:pt idx="12">
                  <c:v>337.93827790634401</c:v>
                </c:pt>
                <c:pt idx="13">
                  <c:v>337.97692289091299</c:v>
                </c:pt>
                <c:pt idx="14">
                  <c:v>338.02840977899803</c:v>
                </c:pt>
                <c:pt idx="15">
                  <c:v>338.06697046048203</c:v>
                </c:pt>
                <c:pt idx="16">
                  <c:v>338.08578541120897</c:v>
                </c:pt>
                <c:pt idx="17">
                  <c:v>338.12442887907099</c:v>
                </c:pt>
                <c:pt idx="18">
                  <c:v>338.13995310671697</c:v>
                </c:pt>
                <c:pt idx="19">
                  <c:v>338.17810658839198</c:v>
                </c:pt>
                <c:pt idx="20">
                  <c:v>338.229929337214</c:v>
                </c:pt>
                <c:pt idx="21">
                  <c:v>338.26278855227298</c:v>
                </c:pt>
                <c:pt idx="22">
                  <c:v>338.30099929157802</c:v>
                </c:pt>
                <c:pt idx="23">
                  <c:v>338.339197708298</c:v>
                </c:pt>
                <c:pt idx="24">
                  <c:v>338.37423096974902</c:v>
                </c:pt>
                <c:pt idx="25">
                  <c:v>338.41242766728402</c:v>
                </c:pt>
                <c:pt idx="26">
                  <c:v>338.45061188139499</c:v>
                </c:pt>
                <c:pt idx="27">
                  <c:v>338.47100275515203</c:v>
                </c:pt>
                <c:pt idx="28">
                  <c:v>338.509261827567</c:v>
                </c:pt>
                <c:pt idx="29">
                  <c:v>338.53424037400799</c:v>
                </c:pt>
                <c:pt idx="30">
                  <c:v>338.96608674650798</c:v>
                </c:pt>
                <c:pt idx="31">
                  <c:v>339.00415338392799</c:v>
                </c:pt>
                <c:pt idx="32">
                  <c:v>338.587235489948</c:v>
                </c:pt>
                <c:pt idx="33">
                  <c:v>338.62506372574001</c:v>
                </c:pt>
                <c:pt idx="34">
                  <c:v>338.66288044575703</c:v>
                </c:pt>
                <c:pt idx="35">
                  <c:v>338.70068559748103</c:v>
                </c:pt>
                <c:pt idx="36">
                  <c:v>338.73847912668703</c:v>
                </c:pt>
                <c:pt idx="37">
                  <c:v>339.32486711977702</c:v>
                </c:pt>
                <c:pt idx="38">
                  <c:v>339.35446971166903</c:v>
                </c:pt>
                <c:pt idx="39">
                  <c:v>339.39190945318001</c:v>
                </c:pt>
                <c:pt idx="40">
                  <c:v>339.46803023054099</c:v>
                </c:pt>
                <c:pt idx="41">
                  <c:v>339.40262822186997</c:v>
                </c:pt>
                <c:pt idx="42">
                  <c:v>339.43987512706798</c:v>
                </c:pt>
                <c:pt idx="43">
                  <c:v>339.47710828340001</c:v>
                </c:pt>
                <c:pt idx="44">
                  <c:v>339.51432762732202</c:v>
                </c:pt>
                <c:pt idx="45">
                  <c:v>339.47961574272102</c:v>
                </c:pt>
                <c:pt idx="46">
                  <c:v>340.15286790653897</c:v>
                </c:pt>
                <c:pt idx="47">
                  <c:v>340.18959229525899</c:v>
                </c:pt>
                <c:pt idx="48">
                  <c:v>340.22575513022099</c:v>
                </c:pt>
                <c:pt idx="49">
                  <c:v>340.26343215722898</c:v>
                </c:pt>
                <c:pt idx="50">
                  <c:v>340.30109329052698</c:v>
                </c:pt>
                <c:pt idx="51">
                  <c:v>340.44617102284002</c:v>
                </c:pt>
                <c:pt idx="52">
                  <c:v>340.48365573985001</c:v>
                </c:pt>
                <c:pt idx="53">
                  <c:v>340.52250315101702</c:v>
                </c:pt>
                <c:pt idx="54">
                  <c:v>340.55995212754198</c:v>
                </c:pt>
                <c:pt idx="55">
                  <c:v>340.63750003518902</c:v>
                </c:pt>
                <c:pt idx="56">
                  <c:v>340.67461435620697</c:v>
                </c:pt>
                <c:pt idx="57">
                  <c:v>340.711711619097</c:v>
                </c:pt>
                <c:pt idx="58">
                  <c:v>340.75520117267899</c:v>
                </c:pt>
                <c:pt idx="59">
                  <c:v>340.67351999841202</c:v>
                </c:pt>
                <c:pt idx="60">
                  <c:v>340.71058958005102</c:v>
                </c:pt>
                <c:pt idx="61">
                  <c:v>340.69040693235002</c:v>
                </c:pt>
                <c:pt idx="62">
                  <c:v>340.74758139851599</c:v>
                </c:pt>
                <c:pt idx="63">
                  <c:v>340.89406509616202</c:v>
                </c:pt>
                <c:pt idx="64">
                  <c:v>340.93113768535801</c:v>
                </c:pt>
                <c:pt idx="65">
                  <c:v>341.156839150086</c:v>
                </c:pt>
                <c:pt idx="66">
                  <c:v>341.187813680945</c:v>
                </c:pt>
                <c:pt idx="67">
                  <c:v>341.22632839025903</c:v>
                </c:pt>
                <c:pt idx="68">
                  <c:v>341.68532902501897</c:v>
                </c:pt>
                <c:pt idx="69">
                  <c:v>341.70043191850402</c:v>
                </c:pt>
                <c:pt idx="70">
                  <c:v>341.73722150830503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E6E-4AFD-9F16-271E74EB6836}"/>
            </c:ext>
          </c:extLst>
        </c:ser>
        <c:ser>
          <c:idx val="28"/>
          <c:order val="28"/>
          <c:tx>
            <c:strRef>
              <c:f>Sheet2!$AD$1</c:f>
              <c:strCache>
                <c:ptCount val="1"/>
                <c:pt idx="0">
                  <c:v>78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Sheet2!$AD$2:$AD$72</c:f>
              <c:numCache>
                <c:formatCode>General</c:formatCode>
                <c:ptCount val="71"/>
                <c:pt idx="0">
                  <c:v>337.825912027946</c:v>
                </c:pt>
                <c:pt idx="1">
                  <c:v>337.86530648610199</c:v>
                </c:pt>
                <c:pt idx="2">
                  <c:v>337.89251813532002</c:v>
                </c:pt>
                <c:pt idx="3">
                  <c:v>337.890760098599</c:v>
                </c:pt>
                <c:pt idx="4">
                  <c:v>337.930032885115</c:v>
                </c:pt>
                <c:pt idx="5">
                  <c:v>337.972536826853</c:v>
                </c:pt>
                <c:pt idx="6">
                  <c:v>337.99443343006402</c:v>
                </c:pt>
                <c:pt idx="7">
                  <c:v>338.03370444099198</c:v>
                </c:pt>
                <c:pt idx="8">
                  <c:v>338.07296371314499</c:v>
                </c:pt>
                <c:pt idx="9">
                  <c:v>338.11221123192399</c:v>
                </c:pt>
                <c:pt idx="10">
                  <c:v>338.15144698087499</c:v>
                </c:pt>
                <c:pt idx="11">
                  <c:v>338.19067094170498</c:v>
                </c:pt>
                <c:pt idx="12">
                  <c:v>338.03054372316097</c:v>
                </c:pt>
                <c:pt idx="13">
                  <c:v>338.05748527766002</c:v>
                </c:pt>
                <c:pt idx="14">
                  <c:v>338.01224162798502</c:v>
                </c:pt>
                <c:pt idx="15">
                  <c:v>338.05106598536503</c:v>
                </c:pt>
                <c:pt idx="16">
                  <c:v>338.08987944381101</c:v>
                </c:pt>
                <c:pt idx="17">
                  <c:v>338.14149540816999</c:v>
                </c:pt>
                <c:pt idx="18">
                  <c:v>338.16045316711501</c:v>
                </c:pt>
                <c:pt idx="19">
                  <c:v>338.14138515824902</c:v>
                </c:pt>
                <c:pt idx="20">
                  <c:v>338.21348674458199</c:v>
                </c:pt>
                <c:pt idx="21">
                  <c:v>338.26511340474798</c:v>
                </c:pt>
                <c:pt idx="22">
                  <c:v>338.30410589902601</c:v>
                </c:pt>
                <c:pt idx="23">
                  <c:v>338.33712180235</c:v>
                </c:pt>
                <c:pt idx="24">
                  <c:v>338.37549819303899</c:v>
                </c:pt>
                <c:pt idx="25">
                  <c:v>338.41386162656698</c:v>
                </c:pt>
                <c:pt idx="26">
                  <c:v>338.44054014422602</c:v>
                </c:pt>
                <c:pt idx="27">
                  <c:v>338.48741826625599</c:v>
                </c:pt>
                <c:pt idx="28">
                  <c:v>338.52576582073903</c:v>
                </c:pt>
                <c:pt idx="29">
                  <c:v>338.54629286459999</c:v>
                </c:pt>
                <c:pt idx="30">
                  <c:v>338.584715178409</c:v>
                </c:pt>
                <c:pt idx="31">
                  <c:v>339.01692439800598</c:v>
                </c:pt>
                <c:pt idx="32">
                  <c:v>339.04701108668701</c:v>
                </c:pt>
                <c:pt idx="33">
                  <c:v>338.62425215579202</c:v>
                </c:pt>
                <c:pt idx="34">
                  <c:v>338.66225063728803</c:v>
                </c:pt>
                <c:pt idx="35">
                  <c:v>338.70023703115697</c:v>
                </c:pt>
                <c:pt idx="36">
                  <c:v>338.73821128456399</c:v>
                </c:pt>
                <c:pt idx="37">
                  <c:v>338.77617334297099</c:v>
                </c:pt>
                <c:pt idx="38">
                  <c:v>339.36590508451798</c:v>
                </c:pt>
                <c:pt idx="39">
                  <c:v>339.39918072881801</c:v>
                </c:pt>
                <c:pt idx="40">
                  <c:v>339.43678041047502</c:v>
                </c:pt>
                <c:pt idx="41">
                  <c:v>339.47436544217601</c:v>
                </c:pt>
                <c:pt idx="42">
                  <c:v>339.55082818350502</c:v>
                </c:pt>
                <c:pt idx="43">
                  <c:v>339.48427789291298</c:v>
                </c:pt>
                <c:pt idx="44">
                  <c:v>339.52166753660998</c:v>
                </c:pt>
                <c:pt idx="45">
                  <c:v>339.55904277433302</c:v>
                </c:pt>
                <c:pt idx="46">
                  <c:v>339.59047853597599</c:v>
                </c:pt>
                <c:pt idx="47">
                  <c:v>340.20523676382601</c:v>
                </c:pt>
                <c:pt idx="48">
                  <c:v>340.24301522807201</c:v>
                </c:pt>
                <c:pt idx="49">
                  <c:v>340.29870305894099</c:v>
                </c:pt>
                <c:pt idx="50">
                  <c:v>340.31630518311698</c:v>
                </c:pt>
                <c:pt idx="51">
                  <c:v>340.35412333901701</c:v>
                </c:pt>
                <c:pt idx="52">
                  <c:v>340.39192491407698</c:v>
                </c:pt>
                <c:pt idx="53">
                  <c:v>340.53809377776298</c:v>
                </c:pt>
                <c:pt idx="54">
                  <c:v>340.57571605302502</c:v>
                </c:pt>
                <c:pt idx="55">
                  <c:v>340.61470891448403</c:v>
                </c:pt>
                <c:pt idx="56">
                  <c:v>340.65229392397703</c:v>
                </c:pt>
                <c:pt idx="57">
                  <c:v>340.729697084669</c:v>
                </c:pt>
                <c:pt idx="58">
                  <c:v>340.76694049405</c:v>
                </c:pt>
                <c:pt idx="59">
                  <c:v>340.80416615323799</c:v>
                </c:pt>
                <c:pt idx="60">
                  <c:v>340.84771155818203</c:v>
                </c:pt>
                <c:pt idx="61">
                  <c:v>340.764916605324</c:v>
                </c:pt>
                <c:pt idx="62">
                  <c:v>340.80211392401901</c:v>
                </c:pt>
                <c:pt idx="63">
                  <c:v>340.78209423845499</c:v>
                </c:pt>
                <c:pt idx="64">
                  <c:v>340.94974146338001</c:v>
                </c:pt>
                <c:pt idx="65">
                  <c:v>340.98696020180199</c:v>
                </c:pt>
                <c:pt idx="66">
                  <c:v>341.024161831279</c:v>
                </c:pt>
                <c:pt idx="67">
                  <c:v>341.24626617063598</c:v>
                </c:pt>
                <c:pt idx="68">
                  <c:v>341.2849351685</c:v>
                </c:pt>
                <c:pt idx="69">
                  <c:v>341.322288618345</c:v>
                </c:pt>
                <c:pt idx="70">
                  <c:v>341.76510186665001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E6E-4AFD-9F16-271E74EB6836}"/>
            </c:ext>
          </c:extLst>
        </c:ser>
        <c:ser>
          <c:idx val="29"/>
          <c:order val="29"/>
          <c:tx>
            <c:strRef>
              <c:f>Sheet2!$AE$1</c:f>
              <c:strCache>
                <c:ptCount val="1"/>
                <c:pt idx="0">
                  <c:v>79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Sheet2!$AE$2:$AE$72</c:f>
              <c:numCache>
                <c:formatCode>General</c:formatCode>
                <c:ptCount val="71"/>
                <c:pt idx="0">
                  <c:v>337.85319699384701</c:v>
                </c:pt>
                <c:pt idx="1">
                  <c:v>337.86113204158301</c:v>
                </c:pt>
                <c:pt idx="2">
                  <c:v>337.90072685965202</c:v>
                </c:pt>
                <c:pt idx="3">
                  <c:v>337.93292317905798</c:v>
                </c:pt>
                <c:pt idx="4">
                  <c:v>337.967499136019</c:v>
                </c:pt>
                <c:pt idx="5">
                  <c:v>337.965118446654</c:v>
                </c:pt>
                <c:pt idx="6">
                  <c:v>338.00457622830299</c:v>
                </c:pt>
                <c:pt idx="7">
                  <c:v>338.047209691803</c:v>
                </c:pt>
                <c:pt idx="8">
                  <c:v>338.06921482160698</c:v>
                </c:pt>
                <c:pt idx="9">
                  <c:v>338.108669493984</c:v>
                </c:pt>
                <c:pt idx="10">
                  <c:v>338.14811183464298</c:v>
                </c:pt>
                <c:pt idx="11">
                  <c:v>338.18754182676503</c:v>
                </c:pt>
                <c:pt idx="12">
                  <c:v>338.22695945168999</c:v>
                </c:pt>
                <c:pt idx="13">
                  <c:v>337.96694055903799</c:v>
                </c:pt>
                <c:pt idx="14">
                  <c:v>338.10350216255301</c:v>
                </c:pt>
                <c:pt idx="15">
                  <c:v>338.13059316352701</c:v>
                </c:pt>
                <c:pt idx="16">
                  <c:v>338.08531778536201</c:v>
                </c:pt>
                <c:pt idx="17">
                  <c:v>338.12431991592598</c:v>
                </c:pt>
                <c:pt idx="18">
                  <c:v>338.16331054997602</c:v>
                </c:pt>
                <c:pt idx="19">
                  <c:v>338.21512461088003</c:v>
                </c:pt>
                <c:pt idx="20">
                  <c:v>338.17499825870999</c:v>
                </c:pt>
                <c:pt idx="21">
                  <c:v>338.21361705181999</c:v>
                </c:pt>
                <c:pt idx="22">
                  <c:v>338.28609172030201</c:v>
                </c:pt>
                <c:pt idx="23">
                  <c:v>338.338048052131</c:v>
                </c:pt>
                <c:pt idx="24">
                  <c:v>338.37734896787498</c:v>
                </c:pt>
                <c:pt idx="25">
                  <c:v>338.41052122871599</c:v>
                </c:pt>
                <c:pt idx="26">
                  <c:v>338.44906162792</c:v>
                </c:pt>
                <c:pt idx="27">
                  <c:v>338.48758843834997</c:v>
                </c:pt>
                <c:pt idx="28">
                  <c:v>338.51441529268601</c:v>
                </c:pt>
                <c:pt idx="29">
                  <c:v>338.56146939642201</c:v>
                </c:pt>
                <c:pt idx="30">
                  <c:v>338.599978663</c:v>
                </c:pt>
                <c:pt idx="31">
                  <c:v>338.620645268609</c:v>
                </c:pt>
                <c:pt idx="32">
                  <c:v>338.64586952747601</c:v>
                </c:pt>
                <c:pt idx="33">
                  <c:v>339.09675736714098</c:v>
                </c:pt>
                <c:pt idx="34">
                  <c:v>339.116612125789</c:v>
                </c:pt>
                <c:pt idx="35">
                  <c:v>338.69816856155001</c:v>
                </c:pt>
                <c:pt idx="36">
                  <c:v>338.73632436664298</c:v>
                </c:pt>
                <c:pt idx="37">
                  <c:v>338.77446746436999</c:v>
                </c:pt>
                <c:pt idx="38">
                  <c:v>338.81259779986698</c:v>
                </c:pt>
                <c:pt idx="39">
                  <c:v>339.409147428349</c:v>
                </c:pt>
                <c:pt idx="40">
                  <c:v>339.43907233976302</c:v>
                </c:pt>
                <c:pt idx="41">
                  <c:v>339.48034724337299</c:v>
                </c:pt>
                <c:pt idx="42">
                  <c:v>339.518091379711</c:v>
                </c:pt>
                <c:pt idx="43">
                  <c:v>339.555820219444</c:v>
                </c:pt>
                <c:pt idx="44">
                  <c:v>339.63261908055102</c:v>
                </c:pt>
                <c:pt idx="45">
                  <c:v>339.56492046679699</c:v>
                </c:pt>
                <c:pt idx="46">
                  <c:v>339.60245138227202</c:v>
                </c:pt>
                <c:pt idx="47">
                  <c:v>339.63996723815501</c:v>
                </c:pt>
                <c:pt idx="48">
                  <c:v>340.32286982496998</c:v>
                </c:pt>
                <c:pt idx="49">
                  <c:v>340.29421278392101</c:v>
                </c:pt>
                <c:pt idx="50">
                  <c:v>340.32710982252001</c:v>
                </c:pt>
                <c:pt idx="51">
                  <c:v>340.36785012010102</c:v>
                </c:pt>
                <c:pt idx="52">
                  <c:v>340.40582509661402</c:v>
                </c:pt>
                <c:pt idx="53">
                  <c:v>340.44378288558198</c:v>
                </c:pt>
                <c:pt idx="54">
                  <c:v>340.59119636130799</c:v>
                </c:pt>
                <c:pt idx="55">
                  <c:v>340.62897212890903</c:v>
                </c:pt>
                <c:pt idx="56">
                  <c:v>340.66673050209499</c:v>
                </c:pt>
                <c:pt idx="57">
                  <c:v>340.70586689869498</c:v>
                </c:pt>
                <c:pt idx="58">
                  <c:v>340.74358648570501</c:v>
                </c:pt>
                <c:pt idx="59">
                  <c:v>340.82081923150997</c:v>
                </c:pt>
                <c:pt idx="60">
                  <c:v>340.85819025641899</c:v>
                </c:pt>
                <c:pt idx="61">
                  <c:v>340.89554284270201</c:v>
                </c:pt>
                <c:pt idx="62">
                  <c:v>340.87722645362402</c:v>
                </c:pt>
                <c:pt idx="63">
                  <c:v>340.85523865765202</c:v>
                </c:pt>
                <c:pt idx="64">
                  <c:v>340.89256226817099</c:v>
                </c:pt>
                <c:pt idx="65">
                  <c:v>340.89366552860298</c:v>
                </c:pt>
                <c:pt idx="66">
                  <c:v>341.04144197347699</c:v>
                </c:pt>
                <c:pt idx="67">
                  <c:v>341.078788967609</c:v>
                </c:pt>
                <c:pt idx="68">
                  <c:v>341.303377636606</c:v>
                </c:pt>
                <c:pt idx="69">
                  <c:v>341.34090336197397</c:v>
                </c:pt>
                <c:pt idx="70">
                  <c:v>341.37970070506799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E6E-4AFD-9F16-271E74EB6836}"/>
            </c:ext>
          </c:extLst>
        </c:ser>
        <c:ser>
          <c:idx val="30"/>
          <c:order val="30"/>
          <c:tx>
            <c:strRef>
              <c:f>Sheet2!$AF$1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Sheet2!$AF$2:$AF$72</c:f>
              <c:numCache>
                <c:formatCode>General</c:formatCode>
                <c:ptCount val="71"/>
                <c:pt idx="0">
                  <c:v>337.81172489276003</c:v>
                </c:pt>
                <c:pt idx="1">
                  <c:v>337.92073249932599</c:v>
                </c:pt>
                <c:pt idx="2">
                  <c:v>337.92683475955999</c:v>
                </c:pt>
                <c:pt idx="3">
                  <c:v>337.93490552606801</c:v>
                </c:pt>
                <c:pt idx="4">
                  <c:v>337.96727175572499</c:v>
                </c:pt>
                <c:pt idx="5">
                  <c:v>338.007106990095</c:v>
                </c:pt>
                <c:pt idx="6">
                  <c:v>338.041620753149</c:v>
                </c:pt>
                <c:pt idx="7">
                  <c:v>338.03860809208498</c:v>
                </c:pt>
                <c:pt idx="8">
                  <c:v>338.07824914596301</c:v>
                </c:pt>
                <c:pt idx="9">
                  <c:v>338.12100823637002</c:v>
                </c:pt>
                <c:pt idx="10">
                  <c:v>338.14312390758897</c:v>
                </c:pt>
                <c:pt idx="11">
                  <c:v>338.18276053365901</c:v>
                </c:pt>
                <c:pt idx="12">
                  <c:v>338.22238423848898</c:v>
                </c:pt>
                <c:pt idx="13">
                  <c:v>338.26199500304102</c:v>
                </c:pt>
                <c:pt idx="14">
                  <c:v>337.99909971019099</c:v>
                </c:pt>
                <c:pt idx="15">
                  <c:v>338.136798833402</c:v>
                </c:pt>
                <c:pt idx="16">
                  <c:v>338.16399650885302</c:v>
                </c:pt>
                <c:pt idx="17">
                  <c:v>338.202816357404</c:v>
                </c:pt>
                <c:pt idx="18">
                  <c:v>338.15752856542298</c:v>
                </c:pt>
                <c:pt idx="19">
                  <c:v>338.19670686730899</c:v>
                </c:pt>
                <c:pt idx="20">
                  <c:v>338.23587307835498</c:v>
                </c:pt>
                <c:pt idx="21">
                  <c:v>338.22729351996003</c:v>
                </c:pt>
                <c:pt idx="22">
                  <c:v>338.24616529483598</c:v>
                </c:pt>
                <c:pt idx="23">
                  <c:v>338.28495408522002</c:v>
                </c:pt>
                <c:pt idx="24">
                  <c:v>338.35779004285598</c:v>
                </c:pt>
                <c:pt idx="25">
                  <c:v>338.41007396865001</c:v>
                </c:pt>
                <c:pt idx="26">
                  <c:v>338.449680481119</c:v>
                </c:pt>
                <c:pt idx="27">
                  <c:v>338.48300875725602</c:v>
                </c:pt>
                <c:pt idx="28">
                  <c:v>338.52171151802298</c:v>
                </c:pt>
                <c:pt idx="29">
                  <c:v>338.548637243173</c:v>
                </c:pt>
                <c:pt idx="30">
                  <c:v>338.58737656984698</c:v>
                </c:pt>
                <c:pt idx="31">
                  <c:v>338.63460297978799</c:v>
                </c:pt>
                <c:pt idx="32">
                  <c:v>338.65532341736599</c:v>
                </c:pt>
                <c:pt idx="33">
                  <c:v>338.69408187119802</c:v>
                </c:pt>
                <c:pt idx="34">
                  <c:v>339.137130953076</c:v>
                </c:pt>
                <c:pt idx="35">
                  <c:v>339.16527742950302</c:v>
                </c:pt>
                <c:pt idx="36">
                  <c:v>338.73284251537098</c:v>
                </c:pt>
                <c:pt idx="37">
                  <c:v>338.77116745049699</c:v>
                </c:pt>
                <c:pt idx="38">
                  <c:v>338.80947911654602</c:v>
                </c:pt>
                <c:pt idx="39">
                  <c:v>338.84777745831002</c:v>
                </c:pt>
                <c:pt idx="40">
                  <c:v>339.45111105557999</c:v>
                </c:pt>
                <c:pt idx="41">
                  <c:v>339.481184165836</c:v>
                </c:pt>
                <c:pt idx="42">
                  <c:v>339.519129753117</c:v>
                </c:pt>
                <c:pt idx="43">
                  <c:v>339.56053755350899</c:v>
                </c:pt>
                <c:pt idx="44">
                  <c:v>339.59842465485298</c:v>
                </c:pt>
                <c:pt idx="45">
                  <c:v>339.67571307682601</c:v>
                </c:pt>
                <c:pt idx="46">
                  <c:v>339.60689163317898</c:v>
                </c:pt>
                <c:pt idx="47">
                  <c:v>339.64457799208299</c:v>
                </c:pt>
                <c:pt idx="48">
                  <c:v>340.34125429171303</c:v>
                </c:pt>
                <c:pt idx="49">
                  <c:v>340.37305771088899</c:v>
                </c:pt>
                <c:pt idx="50">
                  <c:v>340.41079237571302</c:v>
                </c:pt>
                <c:pt idx="51">
                  <c:v>340.38218200120798</c:v>
                </c:pt>
                <c:pt idx="52">
                  <c:v>340.39499245364101</c:v>
                </c:pt>
                <c:pt idx="53">
                  <c:v>340.456222774335</c:v>
                </c:pt>
                <c:pt idx="54">
                  <c:v>340.49433656171698</c:v>
                </c:pt>
                <c:pt idx="55">
                  <c:v>340.64298769371402</c:v>
                </c:pt>
                <c:pt idx="56">
                  <c:v>340.68091676040802</c:v>
                </c:pt>
                <c:pt idx="57">
                  <c:v>340.71882783532499</c:v>
                </c:pt>
                <c:pt idx="58">
                  <c:v>340.75672084129502</c:v>
                </c:pt>
                <c:pt idx="59">
                  <c:v>340.795998846673</c:v>
                </c:pt>
                <c:pt idx="60">
                  <c:v>340.87337191414503</c:v>
                </c:pt>
                <c:pt idx="61">
                  <c:v>340.91088811811397</c:v>
                </c:pt>
                <c:pt idx="62">
                  <c:v>340.94838528110699</c:v>
                </c:pt>
                <c:pt idx="63">
                  <c:v>340.987753773593</c:v>
                </c:pt>
                <c:pt idx="64">
                  <c:v>340.90704053380699</c:v>
                </c:pt>
                <c:pt idx="65">
                  <c:v>340.94450781425701</c:v>
                </c:pt>
                <c:pt idx="66">
                  <c:v>340.92452260401302</c:v>
                </c:pt>
                <c:pt idx="67">
                  <c:v>341.094606889109</c:v>
                </c:pt>
                <c:pt idx="68">
                  <c:v>341.13209906837102</c:v>
                </c:pt>
                <c:pt idx="69">
                  <c:v>341.16329226204999</c:v>
                </c:pt>
                <c:pt idx="70">
                  <c:v>341.39684490130901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E6E-4AFD-9F16-271E74EB6836}"/>
            </c:ext>
          </c:extLst>
        </c:ser>
        <c:ser>
          <c:idx val="31"/>
          <c:order val="31"/>
          <c:tx>
            <c:strRef>
              <c:f>Sheet2!$AG$1</c:f>
              <c:strCache>
                <c:ptCount val="1"/>
                <c:pt idx="0">
                  <c:v>81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Sheet2!$AG$2:$AG$72</c:f>
              <c:numCache>
                <c:formatCode>General</c:formatCode>
                <c:ptCount val="71"/>
                <c:pt idx="0">
                  <c:v>337.86807017712198</c:v>
                </c:pt>
                <c:pt idx="1">
                  <c:v>337.87403047785699</c:v>
                </c:pt>
                <c:pt idx="2">
                  <c:v>337.95015896604502</c:v>
                </c:pt>
                <c:pt idx="3">
                  <c:v>337.95979783978203</c:v>
                </c:pt>
                <c:pt idx="4">
                  <c:v>337.99964038932302</c:v>
                </c:pt>
                <c:pt idx="5">
                  <c:v>338.00784817084002</c:v>
                </c:pt>
                <c:pt idx="6">
                  <c:v>338.04043836775497</c:v>
                </c:pt>
                <c:pt idx="7">
                  <c:v>338.08045887872498</c:v>
                </c:pt>
                <c:pt idx="8">
                  <c:v>338.114904457384</c:v>
                </c:pt>
                <c:pt idx="9">
                  <c:v>338.11125049598701</c:v>
                </c:pt>
                <c:pt idx="10">
                  <c:v>338.15107309922303</c:v>
                </c:pt>
                <c:pt idx="11">
                  <c:v>338.19395392709799</c:v>
                </c:pt>
                <c:pt idx="12">
                  <c:v>338.21618217028902</c:v>
                </c:pt>
                <c:pt idx="13">
                  <c:v>338.25599904209298</c:v>
                </c:pt>
                <c:pt idx="14">
                  <c:v>338.29580240644799</c:v>
                </c:pt>
                <c:pt idx="15">
                  <c:v>338.03004824259898</c:v>
                </c:pt>
                <c:pt idx="16">
                  <c:v>338.069222604076</c:v>
                </c:pt>
                <c:pt idx="17">
                  <c:v>338.20783868922899</c:v>
                </c:pt>
                <c:pt idx="18">
                  <c:v>338.23518578080598</c:v>
                </c:pt>
                <c:pt idx="19">
                  <c:v>338.27417653137502</c:v>
                </c:pt>
                <c:pt idx="20">
                  <c:v>338.228895608112</c:v>
                </c:pt>
                <c:pt idx="21">
                  <c:v>338.26824847738197</c:v>
                </c:pt>
                <c:pt idx="22">
                  <c:v>338.24563103569602</c:v>
                </c:pt>
                <c:pt idx="23">
                  <c:v>338.29743969671603</c:v>
                </c:pt>
                <c:pt idx="24">
                  <c:v>338.316460700096</c:v>
                </c:pt>
                <c:pt idx="25">
                  <c:v>338.35541789831001</c:v>
                </c:pt>
                <c:pt idx="26">
                  <c:v>338.42860317447099</c:v>
                </c:pt>
                <c:pt idx="27">
                  <c:v>338.48121261296501</c:v>
                </c:pt>
                <c:pt idx="28">
                  <c:v>338.521121828562</c:v>
                </c:pt>
                <c:pt idx="29">
                  <c:v>338.55460576655798</c:v>
                </c:pt>
                <c:pt idx="30">
                  <c:v>338.593469238034</c:v>
                </c:pt>
                <c:pt idx="31">
                  <c:v>338.620545881179</c:v>
                </c:pt>
                <c:pt idx="32">
                  <c:v>338.659445346962</c:v>
                </c:pt>
                <c:pt idx="33">
                  <c:v>338.70684039110802</c:v>
                </c:pt>
                <c:pt idx="34">
                  <c:v>338.72770658789898</c:v>
                </c:pt>
                <c:pt idx="35">
                  <c:v>339.18971123201902</c:v>
                </c:pt>
                <c:pt idx="36">
                  <c:v>339.20457686096398</c:v>
                </c:pt>
                <c:pt idx="37">
                  <c:v>338.774499328155</c:v>
                </c:pt>
                <c:pt idx="38">
                  <c:v>338.80479077710601</c:v>
                </c:pt>
                <c:pt idx="39">
                  <c:v>338.84327071738801</c:v>
                </c:pt>
                <c:pt idx="40">
                  <c:v>338.88173677643101</c:v>
                </c:pt>
                <c:pt idx="41">
                  <c:v>339.491820129708</c:v>
                </c:pt>
                <c:pt idx="42">
                  <c:v>339.52988336384698</c:v>
                </c:pt>
                <c:pt idx="43">
                  <c:v>339.560146455807</c:v>
                </c:pt>
                <c:pt idx="44">
                  <c:v>339.59823497369098</c:v>
                </c:pt>
                <c:pt idx="45">
                  <c:v>339.63977317315698</c:v>
                </c:pt>
                <c:pt idx="46">
                  <c:v>339.677801745816</c:v>
                </c:pt>
                <c:pt idx="47">
                  <c:v>339.75541585894098</c:v>
                </c:pt>
                <c:pt idx="48">
                  <c:v>339.68544666312198</c:v>
                </c:pt>
                <c:pt idx="49">
                  <c:v>340.390009695309</c:v>
                </c:pt>
                <c:pt idx="50">
                  <c:v>340.42195519451798</c:v>
                </c:pt>
                <c:pt idx="51">
                  <c:v>340.45984268112397</c:v>
                </c:pt>
                <c:pt idx="52">
                  <c:v>340.44236783544602</c:v>
                </c:pt>
                <c:pt idx="53">
                  <c:v>340.46414326900299</c:v>
                </c:pt>
                <c:pt idx="54">
                  <c:v>340.48631923434999</c:v>
                </c:pt>
                <c:pt idx="55">
                  <c:v>340.54360967079998</c:v>
                </c:pt>
                <c:pt idx="56">
                  <c:v>340.58186075986703</c:v>
                </c:pt>
                <c:pt idx="57">
                  <c:v>340.73157366919799</c:v>
                </c:pt>
                <c:pt idx="58">
                  <c:v>340.76963723957499</c:v>
                </c:pt>
                <c:pt idx="59">
                  <c:v>340.80768214869198</c:v>
                </c:pt>
                <c:pt idx="60">
                  <c:v>340.84712267688298</c:v>
                </c:pt>
                <c:pt idx="61">
                  <c:v>340.88512599454901</c:v>
                </c:pt>
                <c:pt idx="62">
                  <c:v>340.96228334295802</c:v>
                </c:pt>
                <c:pt idx="63">
                  <c:v>340.999924882968</c:v>
                </c:pt>
                <c:pt idx="64">
                  <c:v>341.03754670217501</c:v>
                </c:pt>
                <c:pt idx="65">
                  <c:v>341.017161602947</c:v>
                </c:pt>
                <c:pt idx="66">
                  <c:v>340.99515388092601</c:v>
                </c:pt>
                <c:pt idx="67">
                  <c:v>341.03274523086299</c:v>
                </c:pt>
                <c:pt idx="68">
                  <c:v>341.14647838156498</c:v>
                </c:pt>
                <c:pt idx="69">
                  <c:v>341.18411554778999</c:v>
                </c:pt>
                <c:pt idx="70">
                  <c:v>341.21543581250597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E6E-4AFD-9F16-271E74EB6836}"/>
            </c:ext>
          </c:extLst>
        </c:ser>
        <c:ser>
          <c:idx val="32"/>
          <c:order val="32"/>
          <c:tx>
            <c:strRef>
              <c:f>Sheet2!$AH$1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Sheet2!$AH$2:$AH$72</c:f>
              <c:numCache>
                <c:formatCode>General</c:formatCode>
                <c:ptCount val="71"/>
                <c:pt idx="0">
                  <c:v>337.91883004344999</c:v>
                </c:pt>
                <c:pt idx="1">
                  <c:v>337.94365079370601</c:v>
                </c:pt>
                <c:pt idx="2">
                  <c:v>337.92441484306698</c:v>
                </c:pt>
                <c:pt idx="3">
                  <c:v>337.94458472421098</c:v>
                </c:pt>
                <c:pt idx="4">
                  <c:v>338.02116719452101</c:v>
                </c:pt>
                <c:pt idx="5">
                  <c:v>338.03160767683198</c:v>
                </c:pt>
                <c:pt idx="6">
                  <c:v>338.07163474440301</c:v>
                </c:pt>
                <c:pt idx="7">
                  <c:v>338.07257775245</c:v>
                </c:pt>
                <c:pt idx="8">
                  <c:v>338.11279571292499</c:v>
                </c:pt>
                <c:pt idx="9">
                  <c:v>338.15299975824098</c:v>
                </c:pt>
                <c:pt idx="10">
                  <c:v>338.18737118647601</c:v>
                </c:pt>
                <c:pt idx="11">
                  <c:v>338.18306658675402</c:v>
                </c:pt>
                <c:pt idx="12">
                  <c:v>338.22306901662699</c:v>
                </c:pt>
                <c:pt idx="13">
                  <c:v>338.26606769791601</c:v>
                </c:pt>
                <c:pt idx="14">
                  <c:v>338.30599424241302</c:v>
                </c:pt>
                <c:pt idx="15">
                  <c:v>338.02043647061902</c:v>
                </c:pt>
                <c:pt idx="16">
                  <c:v>338.05981042901999</c:v>
                </c:pt>
                <c:pt idx="17">
                  <c:v>338.09917139539903</c:v>
                </c:pt>
                <c:pt idx="18">
                  <c:v>338.13851934387901</c:v>
                </c:pt>
                <c:pt idx="19">
                  <c:v>338.27803841405603</c:v>
                </c:pt>
                <c:pt idx="20">
                  <c:v>338.30553478663097</c:v>
                </c:pt>
                <c:pt idx="21">
                  <c:v>338.34469482243998</c:v>
                </c:pt>
                <c:pt idx="22">
                  <c:v>338.29944001864999</c:v>
                </c:pt>
                <c:pt idx="23">
                  <c:v>338.35721843831402</c:v>
                </c:pt>
                <c:pt idx="24">
                  <c:v>338.314744154594</c:v>
                </c:pt>
                <c:pt idx="25">
                  <c:v>338.36673185721702</c:v>
                </c:pt>
                <c:pt idx="26">
                  <c:v>338.38590558156898</c:v>
                </c:pt>
                <c:pt idx="27">
                  <c:v>338.42502959527701</c:v>
                </c:pt>
                <c:pt idx="28">
                  <c:v>338.51249962868098</c:v>
                </c:pt>
                <c:pt idx="29">
                  <c:v>338.55148490823399</c:v>
                </c:pt>
                <c:pt idx="30">
                  <c:v>338.59169386468301</c:v>
                </c:pt>
                <c:pt idx="31">
                  <c:v>338.625333100143</c:v>
                </c:pt>
                <c:pt idx="32">
                  <c:v>338.66435562774001</c:v>
                </c:pt>
                <c:pt idx="33">
                  <c:v>338.69158450244402</c:v>
                </c:pt>
                <c:pt idx="34">
                  <c:v>338.73064246032698</c:v>
                </c:pt>
                <c:pt idx="35">
                  <c:v>338.77820247007702</c:v>
                </c:pt>
                <c:pt idx="36">
                  <c:v>338.799217778355</c:v>
                </c:pt>
                <c:pt idx="37">
                  <c:v>339.242665259516</c:v>
                </c:pt>
                <c:pt idx="38">
                  <c:v>338.80681283934098</c:v>
                </c:pt>
                <c:pt idx="39">
                  <c:v>338.84543400074</c:v>
                </c:pt>
                <c:pt idx="40">
                  <c:v>338.87586625007299</c:v>
                </c:pt>
                <c:pt idx="41">
                  <c:v>338.91449971977198</c:v>
                </c:pt>
                <c:pt idx="42">
                  <c:v>339.53129833865597</c:v>
                </c:pt>
                <c:pt idx="43">
                  <c:v>339.56952117562599</c:v>
                </c:pt>
                <c:pt idx="44">
                  <c:v>339.59993202388398</c:v>
                </c:pt>
                <c:pt idx="45">
                  <c:v>339.63817905299999</c:v>
                </c:pt>
                <c:pt idx="46">
                  <c:v>339.67640899572399</c:v>
                </c:pt>
                <c:pt idx="47">
                  <c:v>339.71807510195498</c:v>
                </c:pt>
                <c:pt idx="48">
                  <c:v>339.75624364839001</c:v>
                </c:pt>
                <c:pt idx="49">
                  <c:v>339.83417763494299</c:v>
                </c:pt>
                <c:pt idx="50">
                  <c:v>340.43749801218001</c:v>
                </c:pt>
                <c:pt idx="51">
                  <c:v>340.46958563771199</c:v>
                </c:pt>
                <c:pt idx="52">
                  <c:v>340.50762567853599</c:v>
                </c:pt>
                <c:pt idx="53">
                  <c:v>340.54564709446601</c:v>
                </c:pt>
                <c:pt idx="54">
                  <c:v>340.52321674415299</c:v>
                </c:pt>
                <c:pt idx="55">
                  <c:v>340.52994099319699</c:v>
                </c:pt>
                <c:pt idx="56">
                  <c:v>340.57257368957198</c:v>
                </c:pt>
                <c:pt idx="57">
                  <c:v>340.63003149695299</c:v>
                </c:pt>
                <c:pt idx="58">
                  <c:v>340.78096612316602</c:v>
                </c:pt>
                <c:pt idx="59">
                  <c:v>340.81918196492802</c:v>
                </c:pt>
                <c:pt idx="60">
                  <c:v>340.85737855826801</c:v>
                </c:pt>
                <c:pt idx="61">
                  <c:v>340.89555582413698</c:v>
                </c:pt>
                <c:pt idx="62">
                  <c:v>340.93513491081501</c:v>
                </c:pt>
                <c:pt idx="63">
                  <c:v>340.957167304194</c:v>
                </c:pt>
                <c:pt idx="64">
                  <c:v>341.05018478475802</c:v>
                </c:pt>
                <c:pt idx="65">
                  <c:v>341.08795017134798</c:v>
                </c:pt>
                <c:pt idx="66">
                  <c:v>341.12759024202398</c:v>
                </c:pt>
                <c:pt idx="67">
                  <c:v>341.044523557692</c:v>
                </c:pt>
                <c:pt idx="68">
                  <c:v>341.08225761417401</c:v>
                </c:pt>
                <c:pt idx="69">
                  <c:v>341.17446470906799</c:v>
                </c:pt>
                <c:pt idx="70">
                  <c:v>341.23486137357997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E6E-4AFD-9F16-271E74EB6836}"/>
            </c:ext>
          </c:extLst>
        </c:ser>
        <c:ser>
          <c:idx val="33"/>
          <c:order val="33"/>
          <c:tx>
            <c:strRef>
              <c:f>Sheet2!$AI$1</c:f>
              <c:strCache>
                <c:ptCount val="1"/>
                <c:pt idx="0">
                  <c:v>83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Sheet2!$AI$2:$AI$72</c:f>
              <c:numCache>
                <c:formatCode>General</c:formatCode>
                <c:ptCount val="71"/>
                <c:pt idx="0">
                  <c:v>337.90930632950801</c:v>
                </c:pt>
                <c:pt idx="1">
                  <c:v>337.94868250617998</c:v>
                </c:pt>
                <c:pt idx="2">
                  <c:v>337.97403426609799</c:v>
                </c:pt>
                <c:pt idx="3">
                  <c:v>337.99914849394997</c:v>
                </c:pt>
                <c:pt idx="4">
                  <c:v>337.99404229353001</c:v>
                </c:pt>
                <c:pt idx="5">
                  <c:v>338.08302629945803</c:v>
                </c:pt>
                <c:pt idx="6">
                  <c:v>338.062404694794</c:v>
                </c:pt>
                <c:pt idx="7">
                  <c:v>338.10262835271101</c:v>
                </c:pt>
                <c:pt idx="8">
                  <c:v>338.13541076856399</c:v>
                </c:pt>
                <c:pt idx="9">
                  <c:v>338.14396385841701</c:v>
                </c:pt>
                <c:pt idx="10">
                  <c:v>338.18436418287399</c:v>
                </c:pt>
                <c:pt idx="11">
                  <c:v>338.22475002080603</c:v>
                </c:pt>
                <c:pt idx="12">
                  <c:v>338.25904135729502</c:v>
                </c:pt>
                <c:pt idx="13">
                  <c:v>338.25407677209</c:v>
                </c:pt>
                <c:pt idx="14">
                  <c:v>338.29425730614201</c:v>
                </c:pt>
                <c:pt idx="15">
                  <c:v>338.33442327801498</c:v>
                </c:pt>
                <c:pt idx="16">
                  <c:v>338.06649284616702</c:v>
                </c:pt>
                <c:pt idx="17">
                  <c:v>338.08841004919202</c:v>
                </c:pt>
                <c:pt idx="18">
                  <c:v>338.12795711752301</c:v>
                </c:pt>
                <c:pt idx="19">
                  <c:v>338.16749061627701</c:v>
                </c:pt>
                <c:pt idx="20">
                  <c:v>338.30811864459702</c:v>
                </c:pt>
                <c:pt idx="21">
                  <c:v>338.34741858829301</c:v>
                </c:pt>
                <c:pt idx="22">
                  <c:v>338.37506414188601</c:v>
                </c:pt>
                <c:pt idx="23">
                  <c:v>338.32947137545898</c:v>
                </c:pt>
                <c:pt idx="24">
                  <c:v>338.38751135165802</c:v>
                </c:pt>
                <c:pt idx="25">
                  <c:v>338.427130239706</c:v>
                </c:pt>
                <c:pt idx="26">
                  <c:v>338.38302880226502</c:v>
                </c:pt>
                <c:pt idx="27">
                  <c:v>338.41521756011502</c:v>
                </c:pt>
                <c:pt idx="28">
                  <c:v>338.45452052245798</c:v>
                </c:pt>
                <c:pt idx="29">
                  <c:v>338.49380975657903</c:v>
                </c:pt>
                <c:pt idx="30">
                  <c:v>338.581765911123</c:v>
                </c:pt>
                <c:pt idx="31">
                  <c:v>338.62091125406602</c:v>
                </c:pt>
                <c:pt idx="32">
                  <c:v>338.66141692059301</c:v>
                </c:pt>
                <c:pt idx="33">
                  <c:v>338.695211078412</c:v>
                </c:pt>
                <c:pt idx="34">
                  <c:v>338.73439100397798</c:v>
                </c:pt>
                <c:pt idx="35">
                  <c:v>338.76177342416599</c:v>
                </c:pt>
                <c:pt idx="36">
                  <c:v>338.80098822321497</c:v>
                </c:pt>
                <c:pt idx="37">
                  <c:v>338.83063042249103</c:v>
                </c:pt>
                <c:pt idx="38">
                  <c:v>339.29307886147802</c:v>
                </c:pt>
                <c:pt idx="39">
                  <c:v>338.83795368740198</c:v>
                </c:pt>
                <c:pt idx="40">
                  <c:v>338.87674265607001</c:v>
                </c:pt>
                <c:pt idx="41">
                  <c:v>338.90728921469901</c:v>
                </c:pt>
                <c:pt idx="42">
                  <c:v>338.94608977131799</c:v>
                </c:pt>
                <c:pt idx="43">
                  <c:v>339.56956890426699</c:v>
                </c:pt>
                <c:pt idx="44">
                  <c:v>339.60795101796299</c:v>
                </c:pt>
                <c:pt idx="45">
                  <c:v>339.63850965066899</c:v>
                </c:pt>
                <c:pt idx="46">
                  <c:v>339.67691487833002</c:v>
                </c:pt>
                <c:pt idx="47">
                  <c:v>339.71530245203598</c:v>
                </c:pt>
                <c:pt idx="48">
                  <c:v>339.75367231037899</c:v>
                </c:pt>
                <c:pt idx="49">
                  <c:v>339.79546383644799</c:v>
                </c:pt>
                <c:pt idx="50">
                  <c:v>339.873875214826</c:v>
                </c:pt>
                <c:pt idx="51">
                  <c:v>340.59412325335597</c:v>
                </c:pt>
                <c:pt idx="52">
                  <c:v>340.51597195449199</c:v>
                </c:pt>
                <c:pt idx="53">
                  <c:v>340.55416426527199</c:v>
                </c:pt>
                <c:pt idx="54">
                  <c:v>340.59233736771699</c:v>
                </c:pt>
                <c:pt idx="55">
                  <c:v>340.62542345867502</c:v>
                </c:pt>
                <c:pt idx="56">
                  <c:v>340.57643107527701</c:v>
                </c:pt>
                <c:pt idx="57">
                  <c:v>340.61513605394703</c:v>
                </c:pt>
                <c:pt idx="58">
                  <c:v>340.65788942776499</c:v>
                </c:pt>
                <c:pt idx="59">
                  <c:v>340.829116945213</c:v>
                </c:pt>
                <c:pt idx="60">
                  <c:v>340.867484816988</c:v>
                </c:pt>
                <c:pt idx="61">
                  <c:v>340.90583285826602</c:v>
                </c:pt>
                <c:pt idx="62">
                  <c:v>340.94416098979298</c:v>
                </c:pt>
                <c:pt idx="63">
                  <c:v>340.98246913082102</c:v>
                </c:pt>
                <c:pt idx="64">
                  <c:v>341.02218481657599</c:v>
                </c:pt>
                <c:pt idx="65">
                  <c:v>341.09918768182899</c:v>
                </c:pt>
                <c:pt idx="66">
                  <c:v>341.13709640606498</c:v>
                </c:pt>
                <c:pt idx="67">
                  <c:v>341.17498414578699</c:v>
                </c:pt>
                <c:pt idx="68">
                  <c:v>341.152489464572</c:v>
                </c:pt>
                <c:pt idx="69">
                  <c:v>341.13051604864</c:v>
                </c:pt>
                <c:pt idx="70">
                  <c:v>341.223318182068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E6E-4AFD-9F16-271E74EB6836}"/>
            </c:ext>
          </c:extLst>
        </c:ser>
        <c:ser>
          <c:idx val="34"/>
          <c:order val="34"/>
          <c:tx>
            <c:strRef>
              <c:f>Sheet2!$AJ$1</c:f>
              <c:strCache>
                <c:ptCount val="1"/>
                <c:pt idx="0">
                  <c:v>84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Sheet2!$AJ$2:$AJ$72</c:f>
              <c:numCache>
                <c:formatCode>General</c:formatCode>
                <c:ptCount val="71"/>
                <c:pt idx="0">
                  <c:v>337.898227075759</c:v>
                </c:pt>
                <c:pt idx="1">
                  <c:v>337.93780898629097</c:v>
                </c:pt>
                <c:pt idx="2">
                  <c:v>337.97737973898001</c:v>
                </c:pt>
                <c:pt idx="3">
                  <c:v>338.002955761968</c:v>
                </c:pt>
                <c:pt idx="4">
                  <c:v>338.02818007071897</c:v>
                </c:pt>
                <c:pt idx="5">
                  <c:v>338.06791183031203</c:v>
                </c:pt>
                <c:pt idx="6">
                  <c:v>338.06289805960699</c:v>
                </c:pt>
                <c:pt idx="7">
                  <c:v>338.15269323716802</c:v>
                </c:pt>
                <c:pt idx="8">
                  <c:v>338.16432008853701</c:v>
                </c:pt>
                <c:pt idx="9">
                  <c:v>338.16542956822298</c:v>
                </c:pt>
                <c:pt idx="10">
                  <c:v>338.173986733432</c:v>
                </c:pt>
                <c:pt idx="11">
                  <c:v>338.21458271542201</c:v>
                </c:pt>
                <c:pt idx="12">
                  <c:v>338.255163659787</c:v>
                </c:pt>
                <c:pt idx="13">
                  <c:v>338.29572954924203</c:v>
                </c:pt>
                <c:pt idx="14">
                  <c:v>338.32993487758699</c:v>
                </c:pt>
                <c:pt idx="15">
                  <c:v>338.32430095075199</c:v>
                </c:pt>
                <c:pt idx="16">
                  <c:v>338.36465786690002</c:v>
                </c:pt>
                <c:pt idx="17">
                  <c:v>338.09102695721998</c:v>
                </c:pt>
                <c:pt idx="18">
                  <c:v>338.13356973677497</c:v>
                </c:pt>
                <c:pt idx="19">
                  <c:v>338.155603052738</c:v>
                </c:pt>
                <c:pt idx="20">
                  <c:v>338.195321589743</c:v>
                </c:pt>
                <c:pt idx="21">
                  <c:v>338.23502598246</c:v>
                </c:pt>
                <c:pt idx="22">
                  <c:v>338.37653244929601</c:v>
                </c:pt>
                <c:pt idx="23">
                  <c:v>338.41599928077602</c:v>
                </c:pt>
                <c:pt idx="24">
                  <c:v>338.46227498812402</c:v>
                </c:pt>
                <c:pt idx="25">
                  <c:v>338.41666333900099</c:v>
                </c:pt>
                <c:pt idx="26">
                  <c:v>338.45646557577697</c:v>
                </c:pt>
                <c:pt idx="27">
                  <c:v>338.49625345214503</c:v>
                </c:pt>
                <c:pt idx="28">
                  <c:v>338.45050505741801</c:v>
                </c:pt>
                <c:pt idx="29">
                  <c:v>338.48285842059602</c:v>
                </c:pt>
                <c:pt idx="30">
                  <c:v>338.52232559379001</c:v>
                </c:pt>
                <c:pt idx="31">
                  <c:v>338.56177845063098</c:v>
                </c:pt>
                <c:pt idx="32">
                  <c:v>338.65020778162801</c:v>
                </c:pt>
                <c:pt idx="33">
                  <c:v>338.68951153821303</c:v>
                </c:pt>
                <c:pt idx="34">
                  <c:v>338.730310815736</c:v>
                </c:pt>
                <c:pt idx="35">
                  <c:v>338.76425951034503</c:v>
                </c:pt>
                <c:pt idx="36">
                  <c:v>338.791745678555</c:v>
                </c:pt>
                <c:pt idx="37">
                  <c:v>338.83113245203702</c:v>
                </c:pt>
                <c:pt idx="38">
                  <c:v>338.87050243755698</c:v>
                </c:pt>
                <c:pt idx="39">
                  <c:v>339.328891174501</c:v>
                </c:pt>
                <c:pt idx="40">
                  <c:v>338.86794492655503</c:v>
                </c:pt>
                <c:pt idx="41">
                  <c:v>338.90690134819499</c:v>
                </c:pt>
                <c:pt idx="42">
                  <c:v>338.94584231566103</c:v>
                </c:pt>
                <c:pt idx="43">
                  <c:v>338.97652994130999</c:v>
                </c:pt>
                <c:pt idx="44">
                  <c:v>339.60665459163801</c:v>
                </c:pt>
                <c:pt idx="45">
                  <c:v>339.64519564009601</c:v>
                </c:pt>
                <c:pt idx="46">
                  <c:v>339.67590207373001</c:v>
                </c:pt>
                <c:pt idx="47">
                  <c:v>339.71446517126401</c:v>
                </c:pt>
                <c:pt idx="48">
                  <c:v>339.753010052349</c:v>
                </c:pt>
                <c:pt idx="49">
                  <c:v>339.79153665526701</c:v>
                </c:pt>
                <c:pt idx="50">
                  <c:v>339.830044916698</c:v>
                </c:pt>
                <c:pt idx="51">
                  <c:v>339.87195938104003</c:v>
                </c:pt>
                <c:pt idx="52">
                  <c:v>340.64041876673002</c:v>
                </c:pt>
                <c:pt idx="53">
                  <c:v>340.56113661974598</c:v>
                </c:pt>
                <c:pt idx="54">
                  <c:v>340.59948090001302</c:v>
                </c:pt>
                <c:pt idx="55">
                  <c:v>340.637805393647</c:v>
                </c:pt>
                <c:pt idx="56">
                  <c:v>340.67611002977401</c:v>
                </c:pt>
                <c:pt idx="57">
                  <c:v>340.63322446500803</c:v>
                </c:pt>
                <c:pt idx="58">
                  <c:v>340.66057374510302</c:v>
                </c:pt>
                <c:pt idx="59">
                  <c:v>340.70349634447098</c:v>
                </c:pt>
                <c:pt idx="60">
                  <c:v>340.87604852189401</c:v>
                </c:pt>
                <c:pt idx="61">
                  <c:v>340.91456816550902</c:v>
                </c:pt>
                <c:pt idx="62">
                  <c:v>340.95306740157503</c:v>
                </c:pt>
                <c:pt idx="63">
                  <c:v>340.99154615061798</c:v>
                </c:pt>
                <c:pt idx="64">
                  <c:v>341.03000433167398</c:v>
                </c:pt>
                <c:pt idx="65">
                  <c:v>341.06844186229898</c:v>
                </c:pt>
                <c:pt idx="66">
                  <c:v>341.10829217762398</c:v>
                </c:pt>
                <c:pt idx="67">
                  <c:v>341.185007652227</c:v>
                </c:pt>
                <c:pt idx="68">
                  <c:v>341.22303790074801</c:v>
                </c:pt>
                <c:pt idx="69">
                  <c:v>341.26294459010199</c:v>
                </c:pt>
                <c:pt idx="70">
                  <c:v>341.17754273590299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E6E-4AFD-9F16-271E74EB6836}"/>
            </c:ext>
          </c:extLst>
        </c:ser>
        <c:ser>
          <c:idx val="35"/>
          <c:order val="35"/>
          <c:tx>
            <c:strRef>
              <c:f>Sheet2!$AK$1</c:f>
              <c:strCache>
                <c:ptCount val="1"/>
                <c:pt idx="0">
                  <c:v>85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Sheet2!$AK$2:$AK$72</c:f>
              <c:numCache>
                <c:formatCode>General</c:formatCode>
                <c:ptCount val="71"/>
                <c:pt idx="0">
                  <c:v>337.73619720193898</c:v>
                </c:pt>
                <c:pt idx="1">
                  <c:v>337.92540380181703</c:v>
                </c:pt>
                <c:pt idx="2">
                  <c:v>337.96518017816197</c:v>
                </c:pt>
                <c:pt idx="3">
                  <c:v>337.990880374857</c:v>
                </c:pt>
                <c:pt idx="4">
                  <c:v>338.03074441349702</c:v>
                </c:pt>
                <c:pt idx="5">
                  <c:v>338.07059615051901</c:v>
                </c:pt>
                <c:pt idx="6">
                  <c:v>338.09600429484601</c:v>
                </c:pt>
                <c:pt idx="7">
                  <c:v>338.135916173015</c:v>
                </c:pt>
                <c:pt idx="8">
                  <c:v>338.20104691410899</c:v>
                </c:pt>
                <c:pt idx="9">
                  <c:v>338.22740232377703</c:v>
                </c:pt>
                <c:pt idx="10">
                  <c:v>338.22658762321402</c:v>
                </c:pt>
                <c:pt idx="11">
                  <c:v>338.234977733775</c:v>
                </c:pt>
                <c:pt idx="12">
                  <c:v>338.24367828499697</c:v>
                </c:pt>
                <c:pt idx="13">
                  <c:v>338.28445370688502</c:v>
                </c:pt>
                <c:pt idx="14">
                  <c:v>338.32521352792497</c:v>
                </c:pt>
                <c:pt idx="15">
                  <c:v>338.365957728556</c:v>
                </c:pt>
                <c:pt idx="16">
                  <c:v>338.40007115749802</c:v>
                </c:pt>
                <c:pt idx="17">
                  <c:v>338.39375852404697</c:v>
                </c:pt>
                <c:pt idx="18">
                  <c:v>338.11734271161498</c:v>
                </c:pt>
                <c:pt idx="19">
                  <c:v>338.157238586277</c:v>
                </c:pt>
                <c:pt idx="20">
                  <c:v>338.19988346032397</c:v>
                </c:pt>
                <c:pt idx="21">
                  <c:v>338.222035059961</c:v>
                </c:pt>
                <c:pt idx="22">
                  <c:v>338.26192342354801</c:v>
                </c:pt>
                <c:pt idx="23">
                  <c:v>338.40452082347502</c:v>
                </c:pt>
                <c:pt idx="24">
                  <c:v>338.44416798226098</c:v>
                </c:pt>
                <c:pt idx="25">
                  <c:v>338.50235137112799</c:v>
                </c:pt>
                <c:pt idx="26">
                  <c:v>338.53021520147701</c:v>
                </c:pt>
                <c:pt idx="27">
                  <c:v>338.48468219489001</c:v>
                </c:pt>
                <c:pt idx="28">
                  <c:v>338.52465238458598</c:v>
                </c:pt>
                <c:pt idx="29">
                  <c:v>338.56460763446802</c:v>
                </c:pt>
                <c:pt idx="30">
                  <c:v>338.51719249760401</c:v>
                </c:pt>
                <c:pt idx="31">
                  <c:v>338.54971058455499</c:v>
                </c:pt>
                <c:pt idx="32">
                  <c:v>338.58934036584998</c:v>
                </c:pt>
                <c:pt idx="33">
                  <c:v>338.64338024137101</c:v>
                </c:pt>
                <c:pt idx="34">
                  <c:v>338.71784463045998</c:v>
                </c:pt>
                <c:pt idx="35">
                  <c:v>338.775806583649</c:v>
                </c:pt>
                <c:pt idx="36">
                  <c:v>338.79839486933599</c:v>
                </c:pt>
                <c:pt idx="37">
                  <c:v>338.83249770493899</c:v>
                </c:pt>
                <c:pt idx="38">
                  <c:v>338.860139972615</c:v>
                </c:pt>
                <c:pt idx="39">
                  <c:v>338.899680891667</c:v>
                </c:pt>
                <c:pt idx="40">
                  <c:v>339.37316997892202</c:v>
                </c:pt>
                <c:pt idx="41">
                  <c:v>339.40291476457901</c:v>
                </c:pt>
                <c:pt idx="42">
                  <c:v>338.93593265076998</c:v>
                </c:pt>
                <c:pt idx="43">
                  <c:v>338.97504016140402</c:v>
                </c:pt>
                <c:pt idx="44">
                  <c:v>339.01413161996999</c:v>
                </c:pt>
                <c:pt idx="45">
                  <c:v>339.64257771824998</c:v>
                </c:pt>
                <c:pt idx="46">
                  <c:v>339.68127734413099</c:v>
                </c:pt>
                <c:pt idx="47">
                  <c:v>339.71213158399303</c:v>
                </c:pt>
                <c:pt idx="48">
                  <c:v>339.75085220722502</c:v>
                </c:pt>
                <c:pt idx="49">
                  <c:v>339.789554056513</c:v>
                </c:pt>
                <c:pt idx="50">
                  <c:v>339.828237069816</c:v>
                </c:pt>
                <c:pt idx="51">
                  <c:v>339.866901183496</c:v>
                </c:pt>
                <c:pt idx="52">
                  <c:v>339.90898277015299</c:v>
                </c:pt>
                <c:pt idx="53">
                  <c:v>340.68551317433401</c:v>
                </c:pt>
                <c:pt idx="54">
                  <c:v>340.71803726484501</c:v>
                </c:pt>
                <c:pt idx="55">
                  <c:v>340.64359761133102</c:v>
                </c:pt>
                <c:pt idx="56">
                  <c:v>340.68207318503102</c:v>
                </c:pt>
                <c:pt idx="57">
                  <c:v>340.72052832777098</c:v>
                </c:pt>
                <c:pt idx="58">
                  <c:v>340.75390909440199</c:v>
                </c:pt>
                <c:pt idx="59">
                  <c:v>340.71634243545901</c:v>
                </c:pt>
                <c:pt idx="60">
                  <c:v>340.74382078687199</c:v>
                </c:pt>
                <c:pt idx="61">
                  <c:v>340.90256991434001</c:v>
                </c:pt>
                <c:pt idx="62">
                  <c:v>340.96045395286001</c:v>
                </c:pt>
                <c:pt idx="63">
                  <c:v>340.99910411418</c:v>
                </c:pt>
                <c:pt idx="64">
                  <c:v>341.03773321615103</c:v>
                </c:pt>
                <c:pt idx="65">
                  <c:v>341.076341177583</c:v>
                </c:pt>
                <c:pt idx="66">
                  <c:v>341.11492791580201</c:v>
                </c:pt>
                <c:pt idx="67">
                  <c:v>341.154936918006</c:v>
                </c:pt>
                <c:pt idx="68">
                  <c:v>341.231705732036</c:v>
                </c:pt>
                <c:pt idx="69">
                  <c:v>341.269878231267</c:v>
                </c:pt>
                <c:pt idx="70">
                  <c:v>341.30802850007598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E6E-4AFD-9F16-271E74EB6836}"/>
            </c:ext>
          </c:extLst>
        </c:ser>
        <c:ser>
          <c:idx val="36"/>
          <c:order val="36"/>
          <c:tx>
            <c:strRef>
              <c:f>Sheet2!$AL$1</c:f>
              <c:strCache>
                <c:ptCount val="1"/>
                <c:pt idx="0">
                  <c:v>86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Sheet2!$AL$2:$AL$72</c:f>
              <c:numCache>
                <c:formatCode>General</c:formatCode>
                <c:ptCount val="71"/>
                <c:pt idx="0">
                  <c:v>337.74752637582998</c:v>
                </c:pt>
                <c:pt idx="1">
                  <c:v>337.76094133168999</c:v>
                </c:pt>
                <c:pt idx="2">
                  <c:v>337.80139992372199</c:v>
                </c:pt>
                <c:pt idx="3">
                  <c:v>337.99144255380497</c:v>
                </c:pt>
                <c:pt idx="4">
                  <c:v>338.01736642007103</c:v>
                </c:pt>
                <c:pt idx="5">
                  <c:v>338.05742284915101</c:v>
                </c:pt>
                <c:pt idx="6">
                  <c:v>338.09746643540097</c:v>
                </c:pt>
                <c:pt idx="7">
                  <c:v>338.13749716126898</c:v>
                </c:pt>
                <c:pt idx="8">
                  <c:v>338.16309028128899</c:v>
                </c:pt>
                <c:pt idx="9">
                  <c:v>338.15808444354599</c:v>
                </c:pt>
                <c:pt idx="10">
                  <c:v>338.26908009166903</c:v>
                </c:pt>
                <c:pt idx="11">
                  <c:v>338.26231479971699</c:v>
                </c:pt>
                <c:pt idx="12">
                  <c:v>338.295647709599</c:v>
                </c:pt>
                <c:pt idx="13">
                  <c:v>338.30379696454003</c:v>
                </c:pt>
                <c:pt idx="14">
                  <c:v>338.31264261276903</c:v>
                </c:pt>
                <c:pt idx="15">
                  <c:v>338.35359572948101</c:v>
                </c:pt>
                <c:pt idx="16">
                  <c:v>338.394532684909</c:v>
                </c:pt>
                <c:pt idx="17">
                  <c:v>338.42862114955301</c:v>
                </c:pt>
                <c:pt idx="18">
                  <c:v>338.46946912082802</c:v>
                </c:pt>
                <c:pt idx="19">
                  <c:v>338.142564225022</c:v>
                </c:pt>
                <c:pt idx="20">
                  <c:v>338.18264463535502</c:v>
                </c:pt>
                <c:pt idx="21">
                  <c:v>338.222709919203</c:v>
                </c:pt>
                <c:pt idx="22">
                  <c:v>338.26545308879599</c:v>
                </c:pt>
                <c:pt idx="23">
                  <c:v>338.28772516030301</c:v>
                </c:pt>
                <c:pt idx="24">
                  <c:v>338.32778170766602</c:v>
                </c:pt>
                <c:pt idx="25">
                  <c:v>338.47123298488901</c:v>
                </c:pt>
                <c:pt idx="26">
                  <c:v>338.52966244951801</c:v>
                </c:pt>
                <c:pt idx="27">
                  <c:v>338.569377409683</c:v>
                </c:pt>
                <c:pt idx="28">
                  <c:v>338.59738957487798</c:v>
                </c:pt>
                <c:pt idx="29">
                  <c:v>338.55195432591898</c:v>
                </c:pt>
                <c:pt idx="30">
                  <c:v>338.59209084956399</c:v>
                </c:pt>
                <c:pt idx="31">
                  <c:v>338.54333198911399</c:v>
                </c:pt>
                <c:pt idx="32">
                  <c:v>338.56302447715598</c:v>
                </c:pt>
                <c:pt idx="33">
                  <c:v>338.61579313497299</c:v>
                </c:pt>
                <c:pt idx="34">
                  <c:v>338.65558391936401</c:v>
                </c:pt>
                <c:pt idx="35">
                  <c:v>338.70994437247299</c:v>
                </c:pt>
                <c:pt idx="36">
                  <c:v>338.78469535851502</c:v>
                </c:pt>
                <c:pt idx="37">
                  <c:v>338.82603661277398</c:v>
                </c:pt>
                <c:pt idx="38">
                  <c:v>338.86568791158697</c:v>
                </c:pt>
                <c:pt idx="39">
                  <c:v>338.88803279585898</c:v>
                </c:pt>
                <c:pt idx="40">
                  <c:v>338.92774415910498</c:v>
                </c:pt>
                <c:pt idx="41">
                  <c:v>338.95699061231397</c:v>
                </c:pt>
                <c:pt idx="42">
                  <c:v>339.43662798251398</c:v>
                </c:pt>
                <c:pt idx="43">
                  <c:v>338.96385868280498</c:v>
                </c:pt>
                <c:pt idx="44">
                  <c:v>339.00313235560799</c:v>
                </c:pt>
                <c:pt idx="45">
                  <c:v>339.04238944114098</c:v>
                </c:pt>
                <c:pt idx="46">
                  <c:v>339.68565661030601</c:v>
                </c:pt>
                <c:pt idx="47">
                  <c:v>339.71621799399003</c:v>
                </c:pt>
                <c:pt idx="48">
                  <c:v>339.74722003467599</c:v>
                </c:pt>
                <c:pt idx="49">
                  <c:v>339.78609782439997</c:v>
                </c:pt>
                <c:pt idx="50">
                  <c:v>339.82495628761501</c:v>
                </c:pt>
                <c:pt idx="51">
                  <c:v>339.86379536194499</c:v>
                </c:pt>
                <c:pt idx="52">
                  <c:v>339.90261498341903</c:v>
                </c:pt>
                <c:pt idx="53">
                  <c:v>339.94141508647601</c:v>
                </c:pt>
                <c:pt idx="54">
                  <c:v>340.68852326640899</c:v>
                </c:pt>
                <c:pt idx="55">
                  <c:v>340.76209440313698</c:v>
                </c:pt>
                <c:pt idx="56">
                  <c:v>340.80075155479102</c:v>
                </c:pt>
                <c:pt idx="57">
                  <c:v>340.72516233337302</c:v>
                </c:pt>
                <c:pt idx="58">
                  <c:v>340.763767661271</c:v>
                </c:pt>
                <c:pt idx="59">
                  <c:v>340.79728043878703</c:v>
                </c:pt>
                <c:pt idx="60">
                  <c:v>340.81554013035998</c:v>
                </c:pt>
                <c:pt idx="61">
                  <c:v>340.79858244946399</c:v>
                </c:pt>
                <c:pt idx="62">
                  <c:v>340.94701776819102</c:v>
                </c:pt>
                <c:pt idx="63">
                  <c:v>340.985937363272</c:v>
                </c:pt>
                <c:pt idx="64">
                  <c:v>341.04396450346201</c:v>
                </c:pt>
                <c:pt idx="65">
                  <c:v>341.08274367780399</c:v>
                </c:pt>
                <c:pt idx="66">
                  <c:v>341.12150114392</c:v>
                </c:pt>
                <c:pt idx="67">
                  <c:v>341.16023681890198</c:v>
                </c:pt>
                <c:pt idx="68">
                  <c:v>341.19895061837002</c:v>
                </c:pt>
                <c:pt idx="69">
                  <c:v>341.23909111086402</c:v>
                </c:pt>
                <c:pt idx="70">
                  <c:v>341.31552652806897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E6E-4AFD-9F16-271E74EB6836}"/>
            </c:ext>
          </c:extLst>
        </c:ser>
        <c:ser>
          <c:idx val="37"/>
          <c:order val="37"/>
          <c:tx>
            <c:strRef>
              <c:f>Sheet2!$AM$1</c:f>
              <c:strCache>
                <c:ptCount val="1"/>
                <c:pt idx="0">
                  <c:v>87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Sheet2!$AM$2:$AM$72</c:f>
              <c:numCache>
                <c:formatCode>General</c:formatCode>
                <c:ptCount val="71"/>
                <c:pt idx="0">
                  <c:v>337.76474608637301</c:v>
                </c:pt>
                <c:pt idx="1">
                  <c:v>337.78791943617</c:v>
                </c:pt>
                <c:pt idx="2">
                  <c:v>337.81168662392298</c:v>
                </c:pt>
                <c:pt idx="3">
                  <c:v>337.82526405520298</c:v>
                </c:pt>
                <c:pt idx="4">
                  <c:v>337.86590629443202</c:v>
                </c:pt>
                <c:pt idx="5">
                  <c:v>338.04276509057502</c:v>
                </c:pt>
                <c:pt idx="6">
                  <c:v>338.08301323696099</c:v>
                </c:pt>
                <c:pt idx="7">
                  <c:v>338.12324800480201</c:v>
                </c:pt>
                <c:pt idx="8">
                  <c:v>338.16346937603203</c:v>
                </c:pt>
                <c:pt idx="9">
                  <c:v>338.18917604153199</c:v>
                </c:pt>
                <c:pt idx="10">
                  <c:v>338.22945654486801</c:v>
                </c:pt>
                <c:pt idx="11">
                  <c:v>338.29596073298598</c:v>
                </c:pt>
                <c:pt idx="12">
                  <c:v>338.34323427248302</c:v>
                </c:pt>
                <c:pt idx="13">
                  <c:v>338.32299922972499</c:v>
                </c:pt>
                <c:pt idx="14">
                  <c:v>338.364000749762</c:v>
                </c:pt>
                <c:pt idx="15">
                  <c:v>338.37190558603299</c:v>
                </c:pt>
                <c:pt idx="16">
                  <c:v>338.38089813658502</c:v>
                </c:pt>
                <c:pt idx="17">
                  <c:v>338.42202720418402</c:v>
                </c:pt>
                <c:pt idx="18">
                  <c:v>338.46313955276099</c:v>
                </c:pt>
                <c:pt idx="19">
                  <c:v>338.49712544167801</c:v>
                </c:pt>
                <c:pt idx="20">
                  <c:v>338.21530412239701</c:v>
                </c:pt>
                <c:pt idx="21">
                  <c:v>338.206977786518</c:v>
                </c:pt>
                <c:pt idx="22">
                  <c:v>338.24722650868898</c:v>
                </c:pt>
                <c:pt idx="23">
                  <c:v>338.392078070548</c:v>
                </c:pt>
                <c:pt idx="24">
                  <c:v>338.33029721544301</c:v>
                </c:pt>
                <c:pt idx="25">
                  <c:v>338.35269196498302</c:v>
                </c:pt>
                <c:pt idx="26">
                  <c:v>338.49721613676098</c:v>
                </c:pt>
                <c:pt idx="27">
                  <c:v>338.55588767897598</c:v>
                </c:pt>
                <c:pt idx="28">
                  <c:v>338.59578003519698</c:v>
                </c:pt>
                <c:pt idx="29">
                  <c:v>338.62389965734201</c:v>
                </c:pt>
                <c:pt idx="30">
                  <c:v>338.578181042143</c:v>
                </c:pt>
                <c:pt idx="31">
                  <c:v>338.61849832685903</c:v>
                </c:pt>
                <c:pt idx="32">
                  <c:v>338.65879956418001</c:v>
                </c:pt>
                <c:pt idx="33">
                  <c:v>338.608338409265</c:v>
                </c:pt>
                <c:pt idx="34">
                  <c:v>338.62820043901201</c:v>
                </c:pt>
                <c:pt idx="35">
                  <c:v>338.68112467609001</c:v>
                </c:pt>
                <c:pt idx="36">
                  <c:v>338.73581493306301</c:v>
                </c:pt>
                <c:pt idx="37">
                  <c:v>338.77575381799699</c:v>
                </c:pt>
                <c:pt idx="38">
                  <c:v>338.85077838825498</c:v>
                </c:pt>
                <c:pt idx="39">
                  <c:v>338.89240532077702</c:v>
                </c:pt>
                <c:pt idx="40">
                  <c:v>338.93220829460302</c:v>
                </c:pt>
                <c:pt idx="41">
                  <c:v>338.954713791465</c:v>
                </c:pt>
                <c:pt idx="42">
                  <c:v>338.98412070463303</c:v>
                </c:pt>
                <c:pt idx="43">
                  <c:v>339.47889630237898</c:v>
                </c:pt>
                <c:pt idx="44">
                  <c:v>339.00432800311899</c:v>
                </c:pt>
                <c:pt idx="45">
                  <c:v>339.03014055682797</c:v>
                </c:pt>
                <c:pt idx="46">
                  <c:v>339.06956287791502</c:v>
                </c:pt>
                <c:pt idx="47">
                  <c:v>339.71936885823101</c:v>
                </c:pt>
                <c:pt idx="48">
                  <c:v>339.75003902418302</c:v>
                </c:pt>
                <c:pt idx="49">
                  <c:v>339.78118885006103</c:v>
                </c:pt>
                <c:pt idx="50">
                  <c:v>339.82022343249298</c:v>
                </c:pt>
                <c:pt idx="51">
                  <c:v>339.85923814071498</c:v>
                </c:pt>
                <c:pt idx="52">
                  <c:v>339.89823291200202</c:v>
                </c:pt>
                <c:pt idx="53">
                  <c:v>339.937207682039</c:v>
                </c:pt>
                <c:pt idx="54">
                  <c:v>340.68855553252502</c:v>
                </c:pt>
                <c:pt idx="55">
                  <c:v>340.72753959455702</c:v>
                </c:pt>
                <c:pt idx="56">
                  <c:v>340.76392754517502</c:v>
                </c:pt>
                <c:pt idx="57">
                  <c:v>340.84380140994301</c:v>
                </c:pt>
                <c:pt idx="58">
                  <c:v>340.76709401710599</c:v>
                </c:pt>
                <c:pt idx="59">
                  <c:v>340.80584919376997</c:v>
                </c:pt>
                <c:pt idx="60">
                  <c:v>340.83949492185297</c:v>
                </c:pt>
                <c:pt idx="61">
                  <c:v>340.85784499930401</c:v>
                </c:pt>
                <c:pt idx="62">
                  <c:v>340.84074332391202</c:v>
                </c:pt>
                <c:pt idx="63">
                  <c:v>340.86844084957198</c:v>
                </c:pt>
                <c:pt idx="64">
                  <c:v>341.029385050776</c:v>
                </c:pt>
                <c:pt idx="65">
                  <c:v>341.087669666333</c:v>
                </c:pt>
                <c:pt idx="66">
                  <c:v>341.12659861697398</c:v>
                </c:pt>
                <c:pt idx="67">
                  <c:v>341.16550529651499</c:v>
                </c:pt>
                <c:pt idx="68">
                  <c:v>341.20438962179298</c:v>
                </c:pt>
                <c:pt idx="69">
                  <c:v>341.24325150818203</c:v>
                </c:pt>
                <c:pt idx="70">
                  <c:v>341.28354903417102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E6E-4AFD-9F16-271E74EB6836}"/>
            </c:ext>
          </c:extLst>
        </c:ser>
        <c:ser>
          <c:idx val="38"/>
          <c:order val="38"/>
          <c:tx>
            <c:strRef>
              <c:f>Sheet2!$AN$1</c:f>
              <c:strCache>
                <c:ptCount val="1"/>
                <c:pt idx="0">
                  <c:v>88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Sheet2!$AN$2:$AN$72</c:f>
              <c:numCache>
                <c:formatCode>General</c:formatCode>
                <c:ptCount val="71"/>
                <c:pt idx="0">
                  <c:v>337.74661337196198</c:v>
                </c:pt>
                <c:pt idx="1">
                  <c:v>337.769903151834</c:v>
                </c:pt>
                <c:pt idx="2">
                  <c:v>337.81057466708899</c:v>
                </c:pt>
                <c:pt idx="3">
                  <c:v>337.85123288977297</c:v>
                </c:pt>
                <c:pt idx="4">
                  <c:v>337.87516991403999</c:v>
                </c:pt>
                <c:pt idx="5">
                  <c:v>337.87482627796498</c:v>
                </c:pt>
                <c:pt idx="6">
                  <c:v>337.91576119560102</c:v>
                </c:pt>
                <c:pt idx="7">
                  <c:v>338.107537294027</c:v>
                </c:pt>
                <c:pt idx="8">
                  <c:v>338.14796256444703</c:v>
                </c:pt>
                <c:pt idx="9">
                  <c:v>338.18837390743698</c:v>
                </c:pt>
                <c:pt idx="10">
                  <c:v>338.22877130254301</c:v>
                </c:pt>
                <c:pt idx="11">
                  <c:v>338.25466523294699</c:v>
                </c:pt>
                <c:pt idx="12">
                  <c:v>338.29512113282902</c:v>
                </c:pt>
                <c:pt idx="13">
                  <c:v>338.36963830614599</c:v>
                </c:pt>
                <c:pt idx="14">
                  <c:v>338.36898566986298</c:v>
                </c:pt>
                <c:pt idx="15">
                  <c:v>338.39048745661597</c:v>
                </c:pt>
                <c:pt idx="16">
                  <c:v>338.39813907589001</c:v>
                </c:pt>
                <c:pt idx="17">
                  <c:v>338.40714228592998</c:v>
                </c:pt>
                <c:pt idx="18">
                  <c:v>338.44846281128002</c:v>
                </c:pt>
                <c:pt idx="19">
                  <c:v>338.48976608706499</c:v>
                </c:pt>
                <c:pt idx="20">
                  <c:v>338.53105208869499</c:v>
                </c:pt>
                <c:pt idx="21">
                  <c:v>338.23916542768302</c:v>
                </c:pt>
                <c:pt idx="22">
                  <c:v>338.27972711861202</c:v>
                </c:pt>
                <c:pt idx="23">
                  <c:v>338.27069107844602</c:v>
                </c:pt>
                <c:pt idx="24">
                  <c:v>338.311106453197</c:v>
                </c:pt>
                <c:pt idx="25">
                  <c:v>338.45680455536501</c:v>
                </c:pt>
                <c:pt idx="26">
                  <c:v>338.394433965605</c:v>
                </c:pt>
                <c:pt idx="27">
                  <c:v>338.41695361779</c:v>
                </c:pt>
                <c:pt idx="28">
                  <c:v>338.58104844690502</c:v>
                </c:pt>
                <c:pt idx="29">
                  <c:v>338.62111765675002</c:v>
                </c:pt>
                <c:pt idx="30">
                  <c:v>338.66117013852698</c:v>
                </c:pt>
                <c:pt idx="31">
                  <c:v>338.68943839971701</c:v>
                </c:pt>
                <c:pt idx="32">
                  <c:v>338.64385137856402</c:v>
                </c:pt>
                <c:pt idx="33">
                  <c:v>338.68433232510898</c:v>
                </c:pt>
                <c:pt idx="34">
                  <c:v>338.72479665466398</c:v>
                </c:pt>
                <c:pt idx="35">
                  <c:v>338.65243501176502</c:v>
                </c:pt>
                <c:pt idx="36">
                  <c:v>338.692648420078</c:v>
                </c:pt>
                <c:pt idx="37">
                  <c:v>338.74572334411499</c:v>
                </c:pt>
                <c:pt idx="38">
                  <c:v>338.80073085446401</c:v>
                </c:pt>
                <c:pt idx="39">
                  <c:v>338.84082670312398</c:v>
                </c:pt>
                <c:pt idx="40">
                  <c:v>338.91611167441903</c:v>
                </c:pt>
                <c:pt idx="41">
                  <c:v>338.958020931357</c:v>
                </c:pt>
                <c:pt idx="42">
                  <c:v>338.99257566328703</c:v>
                </c:pt>
                <c:pt idx="43">
                  <c:v>339.01017816616297</c:v>
                </c:pt>
                <c:pt idx="44">
                  <c:v>339.51048037633097</c:v>
                </c:pt>
                <c:pt idx="45">
                  <c:v>339.02156904393001</c:v>
                </c:pt>
                <c:pt idx="46">
                  <c:v>339.05608598779298</c:v>
                </c:pt>
                <c:pt idx="47">
                  <c:v>339.71283243994901</c:v>
                </c:pt>
                <c:pt idx="48">
                  <c:v>339.75198209864499</c:v>
                </c:pt>
                <c:pt idx="49">
                  <c:v>339.791111740644</c:v>
                </c:pt>
                <c:pt idx="50">
                  <c:v>339.81405903407398</c:v>
                </c:pt>
                <c:pt idx="51">
                  <c:v>339.85325002130003</c:v>
                </c:pt>
                <c:pt idx="52">
                  <c:v>339.89242059141202</c:v>
                </c:pt>
                <c:pt idx="53">
                  <c:v>339.93157068132501</c:v>
                </c:pt>
                <c:pt idx="54">
                  <c:v>339.97070022636501</c:v>
                </c:pt>
                <c:pt idx="55">
                  <c:v>340.72970456578599</c:v>
                </c:pt>
                <c:pt idx="56">
                  <c:v>340.76884152421701</c:v>
                </c:pt>
                <c:pt idx="57">
                  <c:v>340.80538260657801</c:v>
                </c:pt>
                <c:pt idx="58">
                  <c:v>340.88571342615398</c:v>
                </c:pt>
                <c:pt idx="59">
                  <c:v>340.92465008191499</c:v>
                </c:pt>
                <c:pt idx="60">
                  <c:v>340.84679368418</c:v>
                </c:pt>
                <c:pt idx="61">
                  <c:v>340.88057328509501</c:v>
                </c:pt>
                <c:pt idx="62">
                  <c:v>340.89901674096097</c:v>
                </c:pt>
                <c:pt idx="63">
                  <c:v>340.93807991327799</c:v>
                </c:pt>
                <c:pt idx="64">
                  <c:v>340.92115156133599</c:v>
                </c:pt>
                <c:pt idx="65">
                  <c:v>341.07170100980602</c:v>
                </c:pt>
                <c:pt idx="66">
                  <c:v>341.110901587895</c:v>
                </c:pt>
                <c:pt idx="67">
                  <c:v>341.16931871302802</c:v>
                </c:pt>
                <c:pt idx="68">
                  <c:v>341.20837429961102</c:v>
                </c:pt>
                <c:pt idx="69">
                  <c:v>341.24740697353798</c:v>
                </c:pt>
                <c:pt idx="70">
                  <c:v>341.28641664992102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E6E-4AFD-9F16-271E74EB6836}"/>
            </c:ext>
          </c:extLst>
        </c:ser>
        <c:ser>
          <c:idx val="39"/>
          <c:order val="39"/>
          <c:tx>
            <c:strRef>
              <c:f>Sheet2!$AO$1</c:f>
              <c:strCache>
                <c:ptCount val="1"/>
                <c:pt idx="0">
                  <c:v>89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Sheet2!$AO$2:$AO$72</c:f>
              <c:numCache>
                <c:formatCode>General</c:formatCode>
                <c:ptCount val="71"/>
                <c:pt idx="0">
                  <c:v>337.71032868853302</c:v>
                </c:pt>
                <c:pt idx="1">
                  <c:v>337.75113472368901</c:v>
                </c:pt>
                <c:pt idx="2">
                  <c:v>337.79132732845</c:v>
                </c:pt>
                <c:pt idx="3">
                  <c:v>337.83219450823998</c:v>
                </c:pt>
                <c:pt idx="4">
                  <c:v>337.87304788401002</c:v>
                </c:pt>
                <c:pt idx="5">
                  <c:v>337.897089429868</c:v>
                </c:pt>
                <c:pt idx="6">
                  <c:v>337.89682580654699</c:v>
                </c:pt>
                <c:pt idx="7">
                  <c:v>337.93795499415199</c:v>
                </c:pt>
                <c:pt idx="8">
                  <c:v>338.13101629583201</c:v>
                </c:pt>
                <c:pt idx="9">
                  <c:v>338.17163137887599</c:v>
                </c:pt>
                <c:pt idx="10">
                  <c:v>338.212232008998</c:v>
                </c:pt>
                <c:pt idx="11">
                  <c:v>338.25281816521698</c:v>
                </c:pt>
                <c:pt idx="12">
                  <c:v>338.278827803578</c:v>
                </c:pt>
                <c:pt idx="13">
                  <c:v>338.319472099135</c:v>
                </c:pt>
                <c:pt idx="14">
                  <c:v>338.43283754483002</c:v>
                </c:pt>
                <c:pt idx="15">
                  <c:v>338.42858689444199</c:v>
                </c:pt>
                <c:pt idx="16">
                  <c:v>338.41593749799102</c:v>
                </c:pt>
                <c:pt idx="17">
                  <c:v>338.45730574099701</c:v>
                </c:pt>
                <c:pt idx="18">
                  <c:v>338.46470673055398</c:v>
                </c:pt>
                <c:pt idx="19">
                  <c:v>338.47386059475599</c:v>
                </c:pt>
                <c:pt idx="20">
                  <c:v>338.51535413725901</c:v>
                </c:pt>
                <c:pt idx="21">
                  <c:v>338.55682987984898</c:v>
                </c:pt>
                <c:pt idx="22">
                  <c:v>338.26962042914801</c:v>
                </c:pt>
                <c:pt idx="23">
                  <c:v>338.30274759974799</c:v>
                </c:pt>
                <c:pt idx="24">
                  <c:v>338.293124633552</c:v>
                </c:pt>
                <c:pt idx="25">
                  <c:v>338.33372176505202</c:v>
                </c:pt>
                <c:pt idx="26">
                  <c:v>338.48048539821599</c:v>
                </c:pt>
                <c:pt idx="27">
                  <c:v>338.41738598350997</c:v>
                </c:pt>
                <c:pt idx="28">
                  <c:v>338.457881007276</c:v>
                </c:pt>
                <c:pt idx="29">
                  <c:v>338.60516570794499</c:v>
                </c:pt>
                <c:pt idx="30">
                  <c:v>338.64541121623103</c:v>
                </c:pt>
                <c:pt idx="31">
                  <c:v>338.68563946910899</c:v>
                </c:pt>
                <c:pt idx="32">
                  <c:v>338.72585042492</c:v>
                </c:pt>
                <c:pt idx="33">
                  <c:v>338.75426741729399</c:v>
                </c:pt>
                <c:pt idx="34">
                  <c:v>338.70883100773102</c:v>
                </c:pt>
                <c:pt idx="35">
                  <c:v>338.74947399123602</c:v>
                </c:pt>
                <c:pt idx="36">
                  <c:v>338.79009979053097</c:v>
                </c:pt>
                <c:pt idx="37">
                  <c:v>338.71601459157603</c:v>
                </c:pt>
                <c:pt idx="38">
                  <c:v>338.75638608728298</c:v>
                </c:pt>
                <c:pt idx="39">
                  <c:v>338.82466087235099</c:v>
                </c:pt>
                <c:pt idx="40">
                  <c:v>338.864929491461</c:v>
                </c:pt>
                <c:pt idx="41">
                  <c:v>338.94062296888001</c:v>
                </c:pt>
                <c:pt idx="42">
                  <c:v>338.99983102131102</c:v>
                </c:pt>
                <c:pt idx="43">
                  <c:v>339.02290087487398</c:v>
                </c:pt>
                <c:pt idx="44">
                  <c:v>339.035183678777</c:v>
                </c:pt>
                <c:pt idx="45">
                  <c:v>339.54100247641799</c:v>
                </c:pt>
                <c:pt idx="46">
                  <c:v>339.06467606284201</c:v>
                </c:pt>
                <c:pt idx="47">
                  <c:v>339.08605702057599</c:v>
                </c:pt>
                <c:pt idx="48">
                  <c:v>339.74421014577899</c:v>
                </c:pt>
                <c:pt idx="49">
                  <c:v>339.78351694081198</c:v>
                </c:pt>
                <c:pt idx="50">
                  <c:v>339.82280317738901</c:v>
                </c:pt>
                <c:pt idx="51">
                  <c:v>339.85420464700599</c:v>
                </c:pt>
                <c:pt idx="52">
                  <c:v>339.88519816911798</c:v>
                </c:pt>
                <c:pt idx="53">
                  <c:v>339.92452420424399</c:v>
                </c:pt>
                <c:pt idx="54">
                  <c:v>339.96382922062497</c:v>
                </c:pt>
                <c:pt idx="55">
                  <c:v>340.00311315321801</c:v>
                </c:pt>
                <c:pt idx="56">
                  <c:v>340.76974013759002</c:v>
                </c:pt>
                <c:pt idx="57">
                  <c:v>340.80902959902102</c:v>
                </c:pt>
                <c:pt idx="58">
                  <c:v>340.842301979794</c:v>
                </c:pt>
                <c:pt idx="59">
                  <c:v>340.88498295084202</c:v>
                </c:pt>
                <c:pt idx="60">
                  <c:v>340.96559434243898</c:v>
                </c:pt>
                <c:pt idx="61">
                  <c:v>340.886621494716</c:v>
                </c:pt>
                <c:pt idx="62">
                  <c:v>340.92565255311001</c:v>
                </c:pt>
                <c:pt idx="63">
                  <c:v>340.93907566714103</c:v>
                </c:pt>
                <c:pt idx="64">
                  <c:v>340.97828824455502</c:v>
                </c:pt>
                <c:pt idx="65">
                  <c:v>340.96123496101399</c:v>
                </c:pt>
                <c:pt idx="66">
                  <c:v>341.10882946596098</c:v>
                </c:pt>
                <c:pt idx="67">
                  <c:v>341.15225689020798</c:v>
                </c:pt>
                <c:pt idx="68">
                  <c:v>341.21092425111101</c:v>
                </c:pt>
                <c:pt idx="69">
                  <c:v>341.25012842367602</c:v>
                </c:pt>
                <c:pt idx="70">
                  <c:v>341.28930912986402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E6E-4AFD-9F16-271E74EB6836}"/>
            </c:ext>
          </c:extLst>
        </c:ser>
        <c:ser>
          <c:idx val="40"/>
          <c:order val="40"/>
          <c:tx>
            <c:strRef>
              <c:f>Sheet2!$AP$1</c:f>
              <c:strCache>
                <c:ptCount val="1"/>
                <c:pt idx="0">
                  <c:v>90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Sheet2!$AP$2:$AP$72</c:f>
              <c:numCache>
                <c:formatCode>General</c:formatCode>
                <c:ptCount val="71"/>
                <c:pt idx="0">
                  <c:v>337.68914224104901</c:v>
                </c:pt>
                <c:pt idx="1">
                  <c:v>337.73015880446098</c:v>
                </c:pt>
                <c:pt idx="2">
                  <c:v>337.753856652575</c:v>
                </c:pt>
                <c:pt idx="3">
                  <c:v>337.79498352648199</c:v>
                </c:pt>
                <c:pt idx="4">
                  <c:v>337.85279986887502</c:v>
                </c:pt>
                <c:pt idx="5">
                  <c:v>337.89384768539901</c:v>
                </c:pt>
                <c:pt idx="6">
                  <c:v>337.93488118515597</c:v>
                </c:pt>
                <c:pt idx="7">
                  <c:v>337.945069226187</c:v>
                </c:pt>
                <c:pt idx="8">
                  <c:v>337.95913385110902</c:v>
                </c:pt>
                <c:pt idx="9">
                  <c:v>338.00044128949202</c:v>
                </c:pt>
                <c:pt idx="10">
                  <c:v>338.19427528055098</c:v>
                </c:pt>
                <c:pt idx="11">
                  <c:v>338.23506450257298</c:v>
                </c:pt>
                <c:pt idx="12">
                  <c:v>338.27583872991403</c:v>
                </c:pt>
                <c:pt idx="13">
                  <c:v>338.31659793921199</c:v>
                </c:pt>
                <c:pt idx="14">
                  <c:v>338.34279705689499</c:v>
                </c:pt>
                <c:pt idx="15">
                  <c:v>338.45703003027103</c:v>
                </c:pt>
                <c:pt idx="16">
                  <c:v>338.49862607474302</c:v>
                </c:pt>
                <c:pt idx="17">
                  <c:v>338.46020282024102</c:v>
                </c:pt>
                <c:pt idx="18">
                  <c:v>338.48193015916797</c:v>
                </c:pt>
                <c:pt idx="19">
                  <c:v>338.52347107622302</c:v>
                </c:pt>
                <c:pt idx="20">
                  <c:v>338.53061778626397</c:v>
                </c:pt>
                <c:pt idx="21">
                  <c:v>338.53992435355798</c:v>
                </c:pt>
                <c:pt idx="22">
                  <c:v>338.25067756615499</c:v>
                </c:pt>
                <c:pt idx="23">
                  <c:v>338.29168286407702</c:v>
                </c:pt>
                <c:pt idx="24">
                  <c:v>338.32476306445898</c:v>
                </c:pt>
                <c:pt idx="25">
                  <c:v>338.36567539699701</c:v>
                </c:pt>
                <c:pt idx="26">
                  <c:v>338.35532604813102</c:v>
                </c:pt>
                <c:pt idx="27">
                  <c:v>338.39608706341102</c:v>
                </c:pt>
                <c:pt idx="28">
                  <c:v>338.54367288101201</c:v>
                </c:pt>
                <c:pt idx="29">
                  <c:v>338.47999885967897</c:v>
                </c:pt>
                <c:pt idx="30">
                  <c:v>338.53950623999799</c:v>
                </c:pt>
                <c:pt idx="31">
                  <c:v>338.66868123211498</c:v>
                </c:pt>
                <c:pt idx="32">
                  <c:v>338.70908469355697</c:v>
                </c:pt>
                <c:pt idx="33">
                  <c:v>338.74947033506697</c:v>
                </c:pt>
                <c:pt idx="34">
                  <c:v>338.77799571539998</c:v>
                </c:pt>
                <c:pt idx="35">
                  <c:v>338.73231605877402</c:v>
                </c:pt>
                <c:pt idx="36">
                  <c:v>338.77313715451999</c:v>
                </c:pt>
                <c:pt idx="37">
                  <c:v>338.81394054927</c:v>
                </c:pt>
                <c:pt idx="38">
                  <c:v>338.738357117465</c:v>
                </c:pt>
                <c:pt idx="39">
                  <c:v>338.778902697668</c:v>
                </c:pt>
                <c:pt idx="40">
                  <c:v>338.81943065998598</c:v>
                </c:pt>
                <c:pt idx="41">
                  <c:v>338.88800513055497</c:v>
                </c:pt>
                <c:pt idx="42">
                  <c:v>338.92842806518399</c:v>
                </c:pt>
                <c:pt idx="43">
                  <c:v>339.00435976171201</c:v>
                </c:pt>
                <c:pt idx="44">
                  <c:v>339.04679400972998</c:v>
                </c:pt>
                <c:pt idx="45">
                  <c:v>339.07658190400099</c:v>
                </c:pt>
                <c:pt idx="46">
                  <c:v>339.57048268893197</c:v>
                </c:pt>
                <c:pt idx="47">
                  <c:v>339.08850872763901</c:v>
                </c:pt>
                <c:pt idx="48">
                  <c:v>339.10996567716899</c:v>
                </c:pt>
                <c:pt idx="49">
                  <c:v>339.77453009437801</c:v>
                </c:pt>
                <c:pt idx="50">
                  <c:v>339.813993589456</c:v>
                </c:pt>
                <c:pt idx="51">
                  <c:v>339.85343598901602</c:v>
                </c:pt>
                <c:pt idx="52">
                  <c:v>339.884984724341</c:v>
                </c:pt>
                <c:pt idx="53">
                  <c:v>339.92444303544102</c:v>
                </c:pt>
                <c:pt idx="54">
                  <c:v>339.95556914091799</c:v>
                </c:pt>
                <c:pt idx="55">
                  <c:v>339.99502867821002</c:v>
                </c:pt>
                <c:pt idx="56">
                  <c:v>340.03446659743901</c:v>
                </c:pt>
                <c:pt idx="57">
                  <c:v>340.80868227089201</c:v>
                </c:pt>
                <c:pt idx="58">
                  <c:v>340.84812382848702</c:v>
                </c:pt>
                <c:pt idx="59">
                  <c:v>340.881539513983</c:v>
                </c:pt>
                <c:pt idx="60">
                  <c:v>340.92097875309702</c:v>
                </c:pt>
                <c:pt idx="61">
                  <c:v>341.00544076240101</c:v>
                </c:pt>
                <c:pt idx="62">
                  <c:v>341.044653127564</c:v>
                </c:pt>
                <c:pt idx="63">
                  <c:v>340.96453186198499</c:v>
                </c:pt>
                <c:pt idx="64">
                  <c:v>340.99861511819398</c:v>
                </c:pt>
                <c:pt idx="65">
                  <c:v>341.01740330247901</c:v>
                </c:pt>
                <c:pt idx="66">
                  <c:v>341.05674078965899</c:v>
                </c:pt>
                <c:pt idx="67">
                  <c:v>341.16057401752101</c:v>
                </c:pt>
                <c:pt idx="68">
                  <c:v>341.19252035707098</c:v>
                </c:pt>
                <c:pt idx="69">
                  <c:v>341.231998308904</c:v>
                </c:pt>
                <c:pt idx="70">
                  <c:v>341.29078755305898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E6E-4AFD-9F16-271E74EB6836}"/>
            </c:ext>
          </c:extLst>
        </c:ser>
        <c:ser>
          <c:idx val="41"/>
          <c:order val="41"/>
          <c:tx>
            <c:strRef>
              <c:f>Sheet2!$AQ$1</c:f>
              <c:strCache>
                <c:ptCount val="1"/>
                <c:pt idx="0">
                  <c:v>91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Sheet2!$AQ$2:$AQ$72</c:f>
              <c:numCache>
                <c:formatCode>General</c:formatCode>
                <c:ptCount val="71"/>
                <c:pt idx="0">
                  <c:v>337.563952698479</c:v>
                </c:pt>
                <c:pt idx="1">
                  <c:v>337.75127361950001</c:v>
                </c:pt>
                <c:pt idx="2">
                  <c:v>337.74899845462602</c:v>
                </c:pt>
                <c:pt idx="3">
                  <c:v>337.77293737270497</c:v>
                </c:pt>
                <c:pt idx="4">
                  <c:v>337.814259780219</c:v>
                </c:pt>
                <c:pt idx="5">
                  <c:v>337.85556764000597</c:v>
                </c:pt>
                <c:pt idx="6">
                  <c:v>337.91365276772501</c:v>
                </c:pt>
                <c:pt idx="7">
                  <c:v>337.94077650818298</c:v>
                </c:pt>
                <c:pt idx="8">
                  <c:v>337.98209875072098</c:v>
                </c:pt>
                <c:pt idx="9">
                  <c:v>338.00658897293198</c:v>
                </c:pt>
                <c:pt idx="10">
                  <c:v>338.02081809857799</c:v>
                </c:pt>
                <c:pt idx="11">
                  <c:v>338.062302117679</c:v>
                </c:pt>
                <c:pt idx="12">
                  <c:v>338.25689178728499</c:v>
                </c:pt>
                <c:pt idx="13">
                  <c:v>338.29785338548601</c:v>
                </c:pt>
                <c:pt idx="14">
                  <c:v>338.33879944948899</c:v>
                </c:pt>
                <c:pt idx="15">
                  <c:v>338.36511636605098</c:v>
                </c:pt>
                <c:pt idx="16">
                  <c:v>338.406119591851</c:v>
                </c:pt>
                <c:pt idx="17">
                  <c:v>338.513667542946</c:v>
                </c:pt>
                <c:pt idx="18">
                  <c:v>338.51811012108101</c:v>
                </c:pt>
                <c:pt idx="19">
                  <c:v>338.52540497371803</c:v>
                </c:pt>
                <c:pt idx="20">
                  <c:v>338.54728819921701</c:v>
                </c:pt>
                <c:pt idx="21">
                  <c:v>338.58900002116201</c:v>
                </c:pt>
                <c:pt idx="22">
                  <c:v>338.563496968089</c:v>
                </c:pt>
                <c:pt idx="23">
                  <c:v>338.27157480672599</c:v>
                </c:pt>
                <c:pt idx="24">
                  <c:v>338.31276413305801</c:v>
                </c:pt>
                <c:pt idx="25">
                  <c:v>338.35393573044797</c:v>
                </c:pt>
                <c:pt idx="26">
                  <c:v>338.38688850047299</c:v>
                </c:pt>
                <c:pt idx="27">
                  <c:v>338.42796560847501</c:v>
                </c:pt>
                <c:pt idx="28">
                  <c:v>338.416880515873</c:v>
                </c:pt>
                <c:pt idx="29">
                  <c:v>338.56551399732399</c:v>
                </c:pt>
                <c:pt idx="30">
                  <c:v>338.60619784774599</c:v>
                </c:pt>
                <c:pt idx="31">
                  <c:v>338.56085779946397</c:v>
                </c:pt>
                <c:pt idx="32">
                  <c:v>338.70893076752299</c:v>
                </c:pt>
                <c:pt idx="33">
                  <c:v>338.73152590369301</c:v>
                </c:pt>
                <c:pt idx="34">
                  <c:v>338.772085661289</c:v>
                </c:pt>
                <c:pt idx="35">
                  <c:v>338.81262703662401</c:v>
                </c:pt>
                <c:pt idx="36">
                  <c:v>338.84130158629301</c:v>
                </c:pt>
                <c:pt idx="37">
                  <c:v>338.79580616612401</c:v>
                </c:pt>
                <c:pt idx="38">
                  <c:v>338.836786607237</c:v>
                </c:pt>
                <c:pt idx="39">
                  <c:v>338.87774878677902</c:v>
                </c:pt>
                <c:pt idx="40">
                  <c:v>338.80041512214399</c:v>
                </c:pt>
                <c:pt idx="41">
                  <c:v>338.84111611341001</c:v>
                </c:pt>
                <c:pt idx="42">
                  <c:v>338.910073586691</c:v>
                </c:pt>
                <c:pt idx="43">
                  <c:v>338.95066772392602</c:v>
                </c:pt>
                <c:pt idx="44">
                  <c:v>338.99124335860699</c:v>
                </c:pt>
                <c:pt idx="45">
                  <c:v>339.08682344794403</c:v>
                </c:pt>
                <c:pt idx="46">
                  <c:v>339.09962006176102</c:v>
                </c:pt>
                <c:pt idx="47">
                  <c:v>339.59894069819302</c:v>
                </c:pt>
                <c:pt idx="48">
                  <c:v>339.11133707652999</c:v>
                </c:pt>
                <c:pt idx="49">
                  <c:v>339.15126996427898</c:v>
                </c:pt>
                <c:pt idx="50">
                  <c:v>339.80888422236097</c:v>
                </c:pt>
                <c:pt idx="51">
                  <c:v>339.84343185287702</c:v>
                </c:pt>
                <c:pt idx="52">
                  <c:v>339.88302997108502</c:v>
                </c:pt>
                <c:pt idx="53">
                  <c:v>339.91472591587598</c:v>
                </c:pt>
                <c:pt idx="54">
                  <c:v>339.95433896499998</c:v>
                </c:pt>
                <c:pt idx="55">
                  <c:v>339.98557516838298</c:v>
                </c:pt>
                <c:pt idx="56">
                  <c:v>340.02518880804001</c:v>
                </c:pt>
                <c:pt idx="57">
                  <c:v>340.80693347376501</c:v>
                </c:pt>
                <c:pt idx="58">
                  <c:v>340.84655060521999</c:v>
                </c:pt>
                <c:pt idx="59">
                  <c:v>340.88614383911403</c:v>
                </c:pt>
                <c:pt idx="60">
                  <c:v>340.91970276733798</c:v>
                </c:pt>
                <c:pt idx="61">
                  <c:v>340.959292690702</c:v>
                </c:pt>
                <c:pt idx="62">
                  <c:v>341.04420894351301</c:v>
                </c:pt>
                <c:pt idx="63">
                  <c:v>341.083569672934</c:v>
                </c:pt>
                <c:pt idx="64">
                  <c:v>341.002333668961</c:v>
                </c:pt>
                <c:pt idx="65">
                  <c:v>341.03655344307998</c:v>
                </c:pt>
                <c:pt idx="66">
                  <c:v>341.055444615792</c:v>
                </c:pt>
                <c:pt idx="67">
                  <c:v>341.09493017740903</c:v>
                </c:pt>
                <c:pt idx="68">
                  <c:v>341.19966485853502</c:v>
                </c:pt>
                <c:pt idx="69">
                  <c:v>341.24334330035998</c:v>
                </c:pt>
                <c:pt idx="70">
                  <c:v>341.27133898923302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E6E-4AFD-9F16-271E74EB6836}"/>
            </c:ext>
          </c:extLst>
        </c:ser>
        <c:ser>
          <c:idx val="42"/>
          <c:order val="42"/>
          <c:tx>
            <c:strRef>
              <c:f>Sheet2!$AR$1</c:f>
              <c:strCache>
                <c:ptCount val="1"/>
                <c:pt idx="0">
                  <c:v>92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Sheet2!$AR$2:$AR$72</c:f>
              <c:numCache>
                <c:formatCode>General</c:formatCode>
                <c:ptCount val="71"/>
                <c:pt idx="0">
                  <c:v>337.57190810991801</c:v>
                </c:pt>
                <c:pt idx="1">
                  <c:v>337.61296220931501</c:v>
                </c:pt>
                <c:pt idx="2">
                  <c:v>337.769231980987</c:v>
                </c:pt>
                <c:pt idx="3">
                  <c:v>337.81047445128002</c:v>
                </c:pt>
                <c:pt idx="4">
                  <c:v>337.791046856111</c:v>
                </c:pt>
                <c:pt idx="5">
                  <c:v>337.83256406347499</c:v>
                </c:pt>
                <c:pt idx="6">
                  <c:v>337.87406623222699</c:v>
                </c:pt>
                <c:pt idx="7">
                  <c:v>337.93248318834202</c:v>
                </c:pt>
                <c:pt idx="8">
                  <c:v>337.95983011751599</c:v>
                </c:pt>
                <c:pt idx="9">
                  <c:v>338.00134405255397</c:v>
                </c:pt>
                <c:pt idx="10">
                  <c:v>338.025938836379</c:v>
                </c:pt>
                <c:pt idx="11">
                  <c:v>338.04021980651299</c:v>
                </c:pt>
                <c:pt idx="12">
                  <c:v>338.08189507279502</c:v>
                </c:pt>
                <c:pt idx="13">
                  <c:v>338.27773384826202</c:v>
                </c:pt>
                <c:pt idx="14">
                  <c:v>338.31888210718</c:v>
                </c:pt>
                <c:pt idx="15">
                  <c:v>338.36001432083299</c:v>
                </c:pt>
                <c:pt idx="16">
                  <c:v>338.401130462933</c:v>
                </c:pt>
                <c:pt idx="17">
                  <c:v>338.42763900153</c:v>
                </c:pt>
                <c:pt idx="18">
                  <c:v>338.53603490133298</c:v>
                </c:pt>
                <c:pt idx="19">
                  <c:v>338.58663466605202</c:v>
                </c:pt>
                <c:pt idx="20">
                  <c:v>338.548167349322</c:v>
                </c:pt>
                <c:pt idx="21">
                  <c:v>338.57012800449502</c:v>
                </c:pt>
                <c:pt idx="22">
                  <c:v>338.61202775062299</c:v>
                </c:pt>
                <c:pt idx="23">
                  <c:v>338.65390871007401</c:v>
                </c:pt>
                <c:pt idx="24">
                  <c:v>338.29151128998899</c:v>
                </c:pt>
                <c:pt idx="25">
                  <c:v>338.33288401250701</c:v>
                </c:pt>
                <c:pt idx="26">
                  <c:v>338.37423849871402</c:v>
                </c:pt>
                <c:pt idx="27">
                  <c:v>338.41557471605802</c:v>
                </c:pt>
                <c:pt idx="28">
                  <c:v>338.44839437817802</c:v>
                </c:pt>
                <c:pt idx="29">
                  <c:v>338.48963459597201</c:v>
                </c:pt>
                <c:pt idx="30">
                  <c:v>338.477804389352</c:v>
                </c:pt>
                <c:pt idx="31">
                  <c:v>338.646267277086</c:v>
                </c:pt>
                <c:pt idx="32">
                  <c:v>338.68702269154699</c:v>
                </c:pt>
                <c:pt idx="33">
                  <c:v>338.73033167712902</c:v>
                </c:pt>
                <c:pt idx="34">
                  <c:v>338.75298278560098</c:v>
                </c:pt>
                <c:pt idx="35">
                  <c:v>338.79371607806797</c:v>
                </c:pt>
                <c:pt idx="36">
                  <c:v>338.83443047459701</c:v>
                </c:pt>
                <c:pt idx="37">
                  <c:v>338.875125928643</c:v>
                </c:pt>
                <c:pt idx="38">
                  <c:v>338.81750064365701</c:v>
                </c:pt>
                <c:pt idx="39">
                  <c:v>338.85865757018502</c:v>
                </c:pt>
                <c:pt idx="40">
                  <c:v>338.89979572746103</c:v>
                </c:pt>
                <c:pt idx="41">
                  <c:v>338.92059705492898</c:v>
                </c:pt>
                <c:pt idx="42">
                  <c:v>338.86181641771702</c:v>
                </c:pt>
                <c:pt idx="43">
                  <c:v>338.90267119431599</c:v>
                </c:pt>
                <c:pt idx="44">
                  <c:v>338.97191922276301</c:v>
                </c:pt>
                <c:pt idx="45">
                  <c:v>339.01266500909099</c:v>
                </c:pt>
                <c:pt idx="46">
                  <c:v>339.08920643119097</c:v>
                </c:pt>
                <c:pt idx="47">
                  <c:v>339.12166357707599</c:v>
                </c:pt>
                <c:pt idx="48">
                  <c:v>339.631825078443</c:v>
                </c:pt>
                <c:pt idx="49">
                  <c:v>339.13318069150199</c:v>
                </c:pt>
                <c:pt idx="50">
                  <c:v>339.17327559956902</c:v>
                </c:pt>
                <c:pt idx="51">
                  <c:v>339.83717303587201</c:v>
                </c:pt>
                <c:pt idx="52">
                  <c:v>339.86323291699699</c:v>
                </c:pt>
                <c:pt idx="53">
                  <c:v>339.91160453108</c:v>
                </c:pt>
                <c:pt idx="54">
                  <c:v>339.943447621046</c:v>
                </c:pt>
                <c:pt idx="55">
                  <c:v>339.98321496385398</c:v>
                </c:pt>
                <c:pt idx="56">
                  <c:v>340.02295974728099</c:v>
                </c:pt>
                <c:pt idx="57">
                  <c:v>340.05432897763001</c:v>
                </c:pt>
                <c:pt idx="58">
                  <c:v>340.84359548671398</c:v>
                </c:pt>
                <c:pt idx="59">
                  <c:v>340.883364404161</c:v>
                </c:pt>
                <c:pt idx="60">
                  <c:v>340.92310888186501</c:v>
                </c:pt>
                <c:pt idx="61">
                  <c:v>340.95681098168399</c:v>
                </c:pt>
                <c:pt idx="62">
                  <c:v>340.99655116860498</c:v>
                </c:pt>
                <c:pt idx="63">
                  <c:v>341.036266554203</c:v>
                </c:pt>
                <c:pt idx="64">
                  <c:v>341.12142679914598</c:v>
                </c:pt>
                <c:pt idx="65">
                  <c:v>341.16091102421899</c:v>
                </c:pt>
                <c:pt idx="66">
                  <c:v>341.073434321913</c:v>
                </c:pt>
                <c:pt idx="67">
                  <c:v>341.09243134011399</c:v>
                </c:pt>
                <c:pt idx="68">
                  <c:v>341.13206457272298</c:v>
                </c:pt>
                <c:pt idx="69">
                  <c:v>341.29436799626001</c:v>
                </c:pt>
                <c:pt idx="70">
                  <c:v>341.277467908988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E6E-4AFD-9F16-271E74EB6836}"/>
            </c:ext>
          </c:extLst>
        </c:ser>
        <c:ser>
          <c:idx val="43"/>
          <c:order val="43"/>
          <c:tx>
            <c:strRef>
              <c:f>Sheet2!$AS$1</c:f>
              <c:strCache>
                <c:ptCount val="1"/>
                <c:pt idx="0">
                  <c:v>93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Sheet2!$AS$2:$AS$72</c:f>
              <c:numCache>
                <c:formatCode>General</c:formatCode>
                <c:ptCount val="71"/>
                <c:pt idx="0">
                  <c:v>337.54555403740301</c:v>
                </c:pt>
                <c:pt idx="1">
                  <c:v>337.58681530835702</c:v>
                </c:pt>
                <c:pt idx="2">
                  <c:v>337.62806235667699</c:v>
                </c:pt>
                <c:pt idx="3">
                  <c:v>337.81946804086198</c:v>
                </c:pt>
                <c:pt idx="4">
                  <c:v>337.81036409653598</c:v>
                </c:pt>
                <c:pt idx="5">
                  <c:v>337.851921580316</c:v>
                </c:pt>
                <c:pt idx="6">
                  <c:v>337.84991605605802</c:v>
                </c:pt>
                <c:pt idx="7">
                  <c:v>337.89161179619299</c:v>
                </c:pt>
                <c:pt idx="8">
                  <c:v>337.919140073319</c:v>
                </c:pt>
                <c:pt idx="9">
                  <c:v>337.97792793377101</c:v>
                </c:pt>
                <c:pt idx="10">
                  <c:v>338.019632833792</c:v>
                </c:pt>
                <c:pt idx="11">
                  <c:v>338.06132135235902</c:v>
                </c:pt>
                <c:pt idx="12">
                  <c:v>338.08608452953001</c:v>
                </c:pt>
                <c:pt idx="13">
                  <c:v>338.10053187431498</c:v>
                </c:pt>
                <c:pt idx="14">
                  <c:v>338.14238087939901</c:v>
                </c:pt>
                <c:pt idx="15">
                  <c:v>338.33894446519901</c:v>
                </c:pt>
                <c:pt idx="16">
                  <c:v>338.38026211388097</c:v>
                </c:pt>
                <c:pt idx="17">
                  <c:v>338.42156318439601</c:v>
                </c:pt>
                <c:pt idx="18">
                  <c:v>338.44819154460498</c:v>
                </c:pt>
                <c:pt idx="19">
                  <c:v>338.55743294362998</c:v>
                </c:pt>
                <c:pt idx="20">
                  <c:v>338.60863957269601</c:v>
                </c:pt>
                <c:pt idx="21">
                  <c:v>338.65025850750499</c:v>
                </c:pt>
                <c:pt idx="22">
                  <c:v>338.61197599967301</c:v>
                </c:pt>
                <c:pt idx="23">
                  <c:v>338.63409687044998</c:v>
                </c:pt>
                <c:pt idx="24">
                  <c:v>338.676164530861</c:v>
                </c:pt>
                <c:pt idx="25">
                  <c:v>338.378763043969</c:v>
                </c:pt>
                <c:pt idx="26">
                  <c:v>338.35206187807199</c:v>
                </c:pt>
                <c:pt idx="27">
                  <c:v>338.39359861527998</c:v>
                </c:pt>
                <c:pt idx="28">
                  <c:v>338.43511658057002</c:v>
                </c:pt>
                <c:pt idx="29">
                  <c:v>338.46787619953801</c:v>
                </c:pt>
                <c:pt idx="30">
                  <c:v>338.509296641221</c:v>
                </c:pt>
                <c:pt idx="31">
                  <c:v>338.49685199440501</c:v>
                </c:pt>
                <c:pt idx="32">
                  <c:v>338.66638790628298</c:v>
                </c:pt>
                <c:pt idx="33">
                  <c:v>338.70731727503198</c:v>
                </c:pt>
                <c:pt idx="34">
                  <c:v>338.64172950607099</c:v>
                </c:pt>
                <c:pt idx="35">
                  <c:v>338.79159763157901</c:v>
                </c:pt>
                <c:pt idx="36">
                  <c:v>338.81438086290501</c:v>
                </c:pt>
                <c:pt idx="37">
                  <c:v>338.85526769295001</c:v>
                </c:pt>
                <c:pt idx="38">
                  <c:v>338.89613507106299</c:v>
                </c:pt>
                <c:pt idx="39">
                  <c:v>338.92506838802501</c:v>
                </c:pt>
                <c:pt idx="40">
                  <c:v>338.87957264859199</c:v>
                </c:pt>
                <c:pt idx="41">
                  <c:v>338.92088621589102</c:v>
                </c:pt>
                <c:pt idx="42">
                  <c:v>338.96218045967998</c:v>
                </c:pt>
                <c:pt idx="43">
                  <c:v>338.88155075337397</c:v>
                </c:pt>
                <c:pt idx="44">
                  <c:v>338.92257694271098</c:v>
                </c:pt>
                <c:pt idx="45">
                  <c:v>338.97926237410599</c:v>
                </c:pt>
                <c:pt idx="46">
                  <c:v>339.03311710942501</c:v>
                </c:pt>
                <c:pt idx="47">
                  <c:v>339.074012923807</c:v>
                </c:pt>
                <c:pt idx="48">
                  <c:v>339.15997179024902</c:v>
                </c:pt>
                <c:pt idx="49">
                  <c:v>339.67041034057701</c:v>
                </c:pt>
                <c:pt idx="50">
                  <c:v>339.15947920153701</c:v>
                </c:pt>
                <c:pt idx="51">
                  <c:v>339.84311643278897</c:v>
                </c:pt>
                <c:pt idx="52">
                  <c:v>339.88290172300901</c:v>
                </c:pt>
                <c:pt idx="53">
                  <c:v>339.89061882552301</c:v>
                </c:pt>
                <c:pt idx="54">
                  <c:v>339.93122466206398</c:v>
                </c:pt>
                <c:pt idx="55">
                  <c:v>339.97116885940102</c:v>
                </c:pt>
                <c:pt idx="56">
                  <c:v>340.01109003949301</c:v>
                </c:pt>
                <c:pt idx="57">
                  <c:v>340.05098813765397</c:v>
                </c:pt>
                <c:pt idx="58">
                  <c:v>340.08246817578799</c:v>
                </c:pt>
                <c:pt idx="59">
                  <c:v>340.87922230853098</c:v>
                </c:pt>
                <c:pt idx="60">
                  <c:v>340.91914256270701</c:v>
                </c:pt>
                <c:pt idx="61">
                  <c:v>340.95903783949097</c:v>
                </c:pt>
                <c:pt idx="62">
                  <c:v>340.99288303103799</c:v>
                </c:pt>
                <c:pt idx="63">
                  <c:v>341.032773048472</c:v>
                </c:pt>
                <c:pt idx="64">
                  <c:v>341.07263772749201</c:v>
                </c:pt>
                <c:pt idx="65">
                  <c:v>341.15824335380103</c:v>
                </c:pt>
                <c:pt idx="66">
                  <c:v>341.19787457782201</c:v>
                </c:pt>
                <c:pt idx="67">
                  <c:v>341.109276576063</c:v>
                </c:pt>
                <c:pt idx="68">
                  <c:v>341.12838226521097</c:v>
                </c:pt>
                <c:pt idx="69">
                  <c:v>341.16816275252899</c:v>
                </c:pt>
                <c:pt idx="70">
                  <c:v>341.33160755480498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E6E-4AFD-9F16-271E74EB6836}"/>
            </c:ext>
          </c:extLst>
        </c:ser>
        <c:ser>
          <c:idx val="44"/>
          <c:order val="44"/>
          <c:tx>
            <c:strRef>
              <c:f>Sheet2!$AT$1</c:f>
              <c:strCache>
                <c:ptCount val="1"/>
                <c:pt idx="0">
                  <c:v>94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Sheet2!$AT$2:$AT$72</c:f>
              <c:numCache>
                <c:formatCode>General</c:formatCode>
                <c:ptCount val="71"/>
                <c:pt idx="0">
                  <c:v>337.557539056785</c:v>
                </c:pt>
                <c:pt idx="1">
                  <c:v>337.55932828059002</c:v>
                </c:pt>
                <c:pt idx="2">
                  <c:v>337.600782217009</c:v>
                </c:pt>
                <c:pt idx="3">
                  <c:v>337.64222145346201</c:v>
                </c:pt>
                <c:pt idx="4">
                  <c:v>337.835745895569</c:v>
                </c:pt>
                <c:pt idx="5">
                  <c:v>337.82667132881301</c:v>
                </c:pt>
                <c:pt idx="6">
                  <c:v>337.86842071944699</c:v>
                </c:pt>
                <c:pt idx="7">
                  <c:v>337.91015389925099</c:v>
                </c:pt>
                <c:pt idx="8">
                  <c:v>337.90822360304998</c:v>
                </c:pt>
                <c:pt idx="9">
                  <c:v>337.93597513239303</c:v>
                </c:pt>
                <c:pt idx="10">
                  <c:v>337.97794167834098</c:v>
                </c:pt>
                <c:pt idx="11">
                  <c:v>338.036984331273</c:v>
                </c:pt>
                <c:pt idx="12">
                  <c:v>338.07886259265501</c:v>
                </c:pt>
                <c:pt idx="13">
                  <c:v>338.12072397281798</c:v>
                </c:pt>
                <c:pt idx="14">
                  <c:v>338.11823175678097</c:v>
                </c:pt>
                <c:pt idx="15">
                  <c:v>338.160270137243</c:v>
                </c:pt>
                <c:pt idx="16">
                  <c:v>338.35805963307598</c:v>
                </c:pt>
                <c:pt idx="17">
                  <c:v>338.39956199298001</c:v>
                </c:pt>
                <c:pt idx="18">
                  <c:v>338.44104727303397</c:v>
                </c:pt>
                <c:pt idx="19">
                  <c:v>338.48251544401501</c:v>
                </c:pt>
                <c:pt idx="20">
                  <c:v>338.50181199758902</c:v>
                </c:pt>
                <c:pt idx="21">
                  <c:v>338.619438940718</c:v>
                </c:pt>
                <c:pt idx="22">
                  <c:v>338.67149989417499</c:v>
                </c:pt>
                <c:pt idx="23">
                  <c:v>338.63302470306701</c:v>
                </c:pt>
                <c:pt idx="24">
                  <c:v>338.67519657338102</c:v>
                </c:pt>
                <c:pt idx="25">
                  <c:v>338.79893195673401</c:v>
                </c:pt>
                <c:pt idx="26">
                  <c:v>338.39745331125499</c:v>
                </c:pt>
                <c:pt idx="27">
                  <c:v>338.37031671290902</c:v>
                </c:pt>
                <c:pt idx="28">
                  <c:v>338.41203505317901</c:v>
                </c:pt>
                <c:pt idx="29">
                  <c:v>338.453734123255</c:v>
                </c:pt>
                <c:pt idx="30">
                  <c:v>338.49541388776402</c:v>
                </c:pt>
                <c:pt idx="31">
                  <c:v>338.52803006635702</c:v>
                </c:pt>
                <c:pt idx="32">
                  <c:v>338.56961082509702</c:v>
                </c:pt>
                <c:pt idx="33">
                  <c:v>338.68556351165</c:v>
                </c:pt>
                <c:pt idx="34">
                  <c:v>338.72666621332797</c:v>
                </c:pt>
                <c:pt idx="35">
                  <c:v>338.76774912440698</c:v>
                </c:pt>
                <c:pt idx="36">
                  <c:v>338.81125664002002</c:v>
                </c:pt>
                <c:pt idx="37">
                  <c:v>338.85223989227501</c:v>
                </c:pt>
                <c:pt idx="38">
                  <c:v>338.87515756952303</c:v>
                </c:pt>
                <c:pt idx="39">
                  <c:v>338.91619627781699</c:v>
                </c:pt>
                <c:pt idx="40">
                  <c:v>338.95721498013398</c:v>
                </c:pt>
                <c:pt idx="41">
                  <c:v>338.89955066579302</c:v>
                </c:pt>
                <c:pt idx="42">
                  <c:v>338.941039064292</c:v>
                </c:pt>
                <c:pt idx="43">
                  <c:v>338.98250764040301</c:v>
                </c:pt>
                <c:pt idx="44">
                  <c:v>339.00359132022498</c:v>
                </c:pt>
                <c:pt idx="45">
                  <c:v>338.94153494811701</c:v>
                </c:pt>
                <c:pt idx="46">
                  <c:v>338.98271222666301</c:v>
                </c:pt>
                <c:pt idx="47">
                  <c:v>339.05261842102402</c:v>
                </c:pt>
                <c:pt idx="48">
                  <c:v>339.09368277664998</c:v>
                </c:pt>
                <c:pt idx="49">
                  <c:v>339.124220156641</c:v>
                </c:pt>
                <c:pt idx="50">
                  <c:v>339.71322079432298</c:v>
                </c:pt>
                <c:pt idx="51">
                  <c:v>339.179429145472</c:v>
                </c:pt>
                <c:pt idx="52">
                  <c:v>339.86934557137897</c:v>
                </c:pt>
                <c:pt idx="53">
                  <c:v>339.909284667804</c:v>
                </c:pt>
                <c:pt idx="54">
                  <c:v>339.93080565819503</c:v>
                </c:pt>
                <c:pt idx="55">
                  <c:v>339.949173426573</c:v>
                </c:pt>
                <c:pt idx="56">
                  <c:v>339.99790827821897</c:v>
                </c:pt>
                <c:pt idx="57">
                  <c:v>340.03798282752001</c:v>
                </c:pt>
                <c:pt idx="58">
                  <c:v>340.078033776756</c:v>
                </c:pt>
                <c:pt idx="59">
                  <c:v>340.88217195211098</c:v>
                </c:pt>
                <c:pt idx="60">
                  <c:v>340.91383248460301</c:v>
                </c:pt>
                <c:pt idx="61">
                  <c:v>340.95390361444998</c:v>
                </c:pt>
                <c:pt idx="62">
                  <c:v>340.993949233732</c:v>
                </c:pt>
                <c:pt idx="63">
                  <c:v>341.02793742879101</c:v>
                </c:pt>
                <c:pt idx="64">
                  <c:v>341.06797683173198</c:v>
                </c:pt>
                <c:pt idx="65">
                  <c:v>341.10799036361698</c:v>
                </c:pt>
                <c:pt idx="66">
                  <c:v>341.14797795024498</c:v>
                </c:pt>
                <c:pt idx="67">
                  <c:v>341.233815620131</c:v>
                </c:pt>
                <c:pt idx="68">
                  <c:v>341.26845960972099</c:v>
                </c:pt>
                <c:pt idx="69">
                  <c:v>341.163315822134</c:v>
                </c:pt>
                <c:pt idx="70">
                  <c:v>341.20324313542898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E6E-4AFD-9F16-271E74EB6836}"/>
            </c:ext>
          </c:extLst>
        </c:ser>
        <c:ser>
          <c:idx val="45"/>
          <c:order val="45"/>
          <c:tx>
            <c:strRef>
              <c:f>Sheet2!$AU$1</c:f>
              <c:strCache>
                <c:ptCount val="1"/>
                <c:pt idx="0">
                  <c:v>95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Sheet2!$AU$2:$AU$72</c:f>
              <c:numCache>
                <c:formatCode>General</c:formatCode>
                <c:ptCount val="71"/>
                <c:pt idx="0">
                  <c:v>337.526532607256</c:v>
                </c:pt>
                <c:pt idx="1">
                  <c:v>337.548110939644</c:v>
                </c:pt>
                <c:pt idx="2">
                  <c:v>337.58961801806203</c:v>
                </c:pt>
                <c:pt idx="3">
                  <c:v>337.61382784198099</c:v>
                </c:pt>
                <c:pt idx="4">
                  <c:v>337.65545849794</c:v>
                </c:pt>
                <c:pt idx="5">
                  <c:v>337.83374922374401</c:v>
                </c:pt>
                <c:pt idx="6">
                  <c:v>337.87555721119901</c:v>
                </c:pt>
                <c:pt idx="7">
                  <c:v>337.88400244391102</c:v>
                </c:pt>
                <c:pt idx="8">
                  <c:v>337.92592627870499</c:v>
                </c:pt>
                <c:pt idx="9">
                  <c:v>337.967833415021</c:v>
                </c:pt>
                <c:pt idx="10">
                  <c:v>337.95189452466099</c:v>
                </c:pt>
                <c:pt idx="11">
                  <c:v>337.99405189419002</c:v>
                </c:pt>
                <c:pt idx="12">
                  <c:v>338.03619220721498</c:v>
                </c:pt>
                <c:pt idx="13">
                  <c:v>338.09548465580201</c:v>
                </c:pt>
                <c:pt idx="14">
                  <c:v>338.13753455729898</c:v>
                </c:pt>
                <c:pt idx="15">
                  <c:v>338.16257109945502</c:v>
                </c:pt>
                <c:pt idx="16">
                  <c:v>338.17724061464702</c:v>
                </c:pt>
                <c:pt idx="17">
                  <c:v>338.21944989060898</c:v>
                </c:pt>
                <c:pt idx="18">
                  <c:v>338.417932734376</c:v>
                </c:pt>
                <c:pt idx="19">
                  <c:v>338.45960149620402</c:v>
                </c:pt>
                <c:pt idx="20">
                  <c:v>338.50125265156498</c:v>
                </c:pt>
                <c:pt idx="21">
                  <c:v>338.52066436435098</c:v>
                </c:pt>
                <c:pt idx="22">
                  <c:v>338.63913775155601</c:v>
                </c:pt>
                <c:pt idx="23">
                  <c:v>338.69181222873601</c:v>
                </c:pt>
                <c:pt idx="24">
                  <c:v>338.73377739493299</c:v>
                </c:pt>
                <c:pt idx="25">
                  <c:v>338.69550763819399</c:v>
                </c:pt>
                <c:pt idx="26">
                  <c:v>338.37348136124899</c:v>
                </c:pt>
                <c:pt idx="27">
                  <c:v>338.41523880253601</c:v>
                </c:pt>
                <c:pt idx="28">
                  <c:v>338.45697705269799</c:v>
                </c:pt>
                <c:pt idx="29">
                  <c:v>338.42956640145098</c:v>
                </c:pt>
                <c:pt idx="30">
                  <c:v>338.47144592334598</c:v>
                </c:pt>
                <c:pt idx="31">
                  <c:v>338.513305645554</c:v>
                </c:pt>
                <c:pt idx="32">
                  <c:v>338.55514553043099</c:v>
                </c:pt>
                <c:pt idx="33">
                  <c:v>338.58761265614999</c:v>
                </c:pt>
                <c:pt idx="34">
                  <c:v>338.64850284518701</c:v>
                </c:pt>
                <c:pt idx="35">
                  <c:v>338.745088034194</c:v>
                </c:pt>
                <c:pt idx="36">
                  <c:v>338.78634314751099</c:v>
                </c:pt>
                <c:pt idx="37">
                  <c:v>338.82757792756502</c:v>
                </c:pt>
                <c:pt idx="38">
                  <c:v>338.87114007296401</c:v>
                </c:pt>
                <c:pt idx="39">
                  <c:v>338.91227356831098</c:v>
                </c:pt>
                <c:pt idx="40">
                  <c:v>338.93532803579802</c:v>
                </c:pt>
                <c:pt idx="41">
                  <c:v>338.97651696314699</c:v>
                </c:pt>
                <c:pt idx="42">
                  <c:v>339.017685332349</c:v>
                </c:pt>
                <c:pt idx="43">
                  <c:v>338.96027270609801</c:v>
                </c:pt>
                <c:pt idx="44">
                  <c:v>339.00191502953101</c:v>
                </c:pt>
                <c:pt idx="45">
                  <c:v>339.02309183141301</c:v>
                </c:pt>
                <c:pt idx="46">
                  <c:v>338.959563615729</c:v>
                </c:pt>
                <c:pt idx="47">
                  <c:v>339.00091066250798</c:v>
                </c:pt>
                <c:pt idx="48">
                  <c:v>339.058226243033</c:v>
                </c:pt>
                <c:pt idx="49">
                  <c:v>339.11241965795301</c:v>
                </c:pt>
                <c:pt idx="50">
                  <c:v>339.143118945362</c:v>
                </c:pt>
                <c:pt idx="51">
                  <c:v>339.73792956541899</c:v>
                </c:pt>
                <c:pt idx="52">
                  <c:v>339.21056653838002</c:v>
                </c:pt>
                <c:pt idx="53">
                  <c:v>339.90003768409099</c:v>
                </c:pt>
                <c:pt idx="54">
                  <c:v>339.93470202769902</c:v>
                </c:pt>
                <c:pt idx="55">
                  <c:v>339.95630406850398</c:v>
                </c:pt>
                <c:pt idx="56">
                  <c:v>339.97476503792097</c:v>
                </c:pt>
                <c:pt idx="57">
                  <c:v>340.02368415997103</c:v>
                </c:pt>
                <c:pt idx="58">
                  <c:v>340.06391159910498</c:v>
                </c:pt>
                <c:pt idx="59">
                  <c:v>340.10411492439499</c:v>
                </c:pt>
                <c:pt idx="60">
                  <c:v>340.915673006394</c:v>
                </c:pt>
                <c:pt idx="61">
                  <c:v>340.94744420561199</c:v>
                </c:pt>
                <c:pt idx="62">
                  <c:v>340.98766573864901</c:v>
                </c:pt>
                <c:pt idx="63">
                  <c:v>341.02786123236302</c:v>
                </c:pt>
                <c:pt idx="64">
                  <c:v>341.06199233475797</c:v>
                </c:pt>
                <c:pt idx="65">
                  <c:v>341.10218066660502</c:v>
                </c:pt>
                <c:pt idx="66">
                  <c:v>341.14234259914099</c:v>
                </c:pt>
                <c:pt idx="67">
                  <c:v>341.18247805776701</c:v>
                </c:pt>
                <c:pt idx="68">
                  <c:v>341.26875227475699</c:v>
                </c:pt>
                <c:pt idx="69">
                  <c:v>341.30353606623402</c:v>
                </c:pt>
                <c:pt idx="70">
                  <c:v>341.19725009020601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E6E-4AFD-9F16-271E74EB6836}"/>
            </c:ext>
          </c:extLst>
        </c:ser>
        <c:ser>
          <c:idx val="46"/>
          <c:order val="46"/>
          <c:tx>
            <c:strRef>
              <c:f>Sheet2!$AV$1</c:f>
              <c:strCache>
                <c:ptCount val="1"/>
                <c:pt idx="0">
                  <c:v>96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Sheet2!$AV$2:$AV$72</c:f>
              <c:numCache>
                <c:formatCode>General</c:formatCode>
                <c:ptCount val="71"/>
                <c:pt idx="0">
                  <c:v>337.49663839061498</c:v>
                </c:pt>
                <c:pt idx="1">
                  <c:v>337.54042568149703</c:v>
                </c:pt>
                <c:pt idx="2">
                  <c:v>337.55993681067599</c:v>
                </c:pt>
                <c:pt idx="3">
                  <c:v>337.60163432822497</c:v>
                </c:pt>
                <c:pt idx="4">
                  <c:v>337.621355393128</c:v>
                </c:pt>
                <c:pt idx="5">
                  <c:v>337.667792103176</c:v>
                </c:pt>
                <c:pt idx="6">
                  <c:v>337.84825238726802</c:v>
                </c:pt>
                <c:pt idx="7">
                  <c:v>337.89024970259197</c:v>
                </c:pt>
                <c:pt idx="8">
                  <c:v>337.93222990094898</c:v>
                </c:pt>
                <c:pt idx="9">
                  <c:v>337.94079897499699</c:v>
                </c:pt>
                <c:pt idx="10">
                  <c:v>337.96872621682002</c:v>
                </c:pt>
                <c:pt idx="11">
                  <c:v>338.01091554899699</c:v>
                </c:pt>
                <c:pt idx="12">
                  <c:v>338.009264186498</c:v>
                </c:pt>
                <c:pt idx="13">
                  <c:v>338.05159410263002</c:v>
                </c:pt>
                <c:pt idx="14">
                  <c:v>338.09390647901301</c:v>
                </c:pt>
                <c:pt idx="15">
                  <c:v>338.15344367746201</c:v>
                </c:pt>
                <c:pt idx="16">
                  <c:v>338.19566350039298</c:v>
                </c:pt>
                <c:pt idx="17">
                  <c:v>338.22086846601002</c:v>
                </c:pt>
                <c:pt idx="18">
                  <c:v>338.23570753089598</c:v>
                </c:pt>
                <c:pt idx="19">
                  <c:v>338.27808603936302</c:v>
                </c:pt>
                <c:pt idx="20">
                  <c:v>338.47724424155598</c:v>
                </c:pt>
                <c:pt idx="21">
                  <c:v>338.519077649785</c:v>
                </c:pt>
                <c:pt idx="22">
                  <c:v>338.5386067444</c:v>
                </c:pt>
                <c:pt idx="23">
                  <c:v>338.65792272269999</c:v>
                </c:pt>
                <c:pt idx="24">
                  <c:v>338.71121377146699</c:v>
                </c:pt>
                <c:pt idx="25">
                  <c:v>338.75336033066498</c:v>
                </c:pt>
                <c:pt idx="26">
                  <c:v>338.71491383360501</c:v>
                </c:pt>
                <c:pt idx="27">
                  <c:v>338.41026931352297</c:v>
                </c:pt>
                <c:pt idx="28">
                  <c:v>338.43213772850299</c:v>
                </c:pt>
                <c:pt idx="29">
                  <c:v>338.47405589942503</c:v>
                </c:pt>
                <c:pt idx="30">
                  <c:v>338.48322362871801</c:v>
                </c:pt>
                <c:pt idx="31">
                  <c:v>338.48827018438698</c:v>
                </c:pt>
                <c:pt idx="32">
                  <c:v>338.53030920652998</c:v>
                </c:pt>
                <c:pt idx="33">
                  <c:v>338.57232790129802</c:v>
                </c:pt>
                <c:pt idx="34">
                  <c:v>338.62399423566399</c:v>
                </c:pt>
                <c:pt idx="35">
                  <c:v>338.66582218775602</c:v>
                </c:pt>
                <c:pt idx="36">
                  <c:v>338.762600891293</c:v>
                </c:pt>
                <c:pt idx="37">
                  <c:v>338.80402756997103</c:v>
                </c:pt>
                <c:pt idx="38">
                  <c:v>338.84543342029798</c:v>
                </c:pt>
                <c:pt idx="39">
                  <c:v>338.88912827527298</c:v>
                </c:pt>
                <c:pt idx="40">
                  <c:v>338.93043130946199</c:v>
                </c:pt>
                <c:pt idx="41">
                  <c:v>338.95354845970502</c:v>
                </c:pt>
                <c:pt idx="42">
                  <c:v>338.99490700201898</c:v>
                </c:pt>
                <c:pt idx="43">
                  <c:v>339.03624448944697</c:v>
                </c:pt>
                <c:pt idx="44">
                  <c:v>338.97860520375298</c:v>
                </c:pt>
                <c:pt idx="45">
                  <c:v>339.02042067910202</c:v>
                </c:pt>
                <c:pt idx="46">
                  <c:v>339.062215293431</c:v>
                </c:pt>
                <c:pt idx="47">
                  <c:v>339.08359202232998</c:v>
                </c:pt>
                <c:pt idx="48">
                  <c:v>339.018197209628</c:v>
                </c:pt>
                <c:pt idx="49">
                  <c:v>339.05969263632397</c:v>
                </c:pt>
                <c:pt idx="50">
                  <c:v>339.130241571868</c:v>
                </c:pt>
                <c:pt idx="51">
                  <c:v>339.16110263700301</c:v>
                </c:pt>
                <c:pt idx="52">
                  <c:v>339.70526076717601</c:v>
                </c:pt>
                <c:pt idx="53">
                  <c:v>339.24603357341698</c:v>
                </c:pt>
                <c:pt idx="54">
                  <c:v>339.92437160378302</c:v>
                </c:pt>
                <c:pt idx="55">
                  <c:v>339.959171758222</c:v>
                </c:pt>
                <c:pt idx="56">
                  <c:v>339.99939310734601</c:v>
                </c:pt>
                <c:pt idx="57">
                  <c:v>339.99941261196898</c:v>
                </c:pt>
                <c:pt idx="58">
                  <c:v>340.039865170724</c:v>
                </c:pt>
                <c:pt idx="59">
                  <c:v>340.08889426829001</c:v>
                </c:pt>
                <c:pt idx="60">
                  <c:v>340.12924948361501</c:v>
                </c:pt>
                <c:pt idx="61">
                  <c:v>340.948193068416</c:v>
                </c:pt>
                <c:pt idx="62">
                  <c:v>340.98854406252599</c:v>
                </c:pt>
                <c:pt idx="63">
                  <c:v>341.02044676715502</c:v>
                </c:pt>
                <c:pt idx="64">
                  <c:v>341.060791656113</c:v>
                </c:pt>
                <c:pt idx="65">
                  <c:v>341.095065562076</c:v>
                </c:pt>
                <c:pt idx="66">
                  <c:v>341.13540235499698</c:v>
                </c:pt>
                <c:pt idx="67">
                  <c:v>341.17571222468598</c:v>
                </c:pt>
                <c:pt idx="68">
                  <c:v>341.215995096131</c:v>
                </c:pt>
                <c:pt idx="69">
                  <c:v>341.29935106317703</c:v>
                </c:pt>
                <c:pt idx="70">
                  <c:v>341.33762669137599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E6E-4AFD-9F16-271E74EB6836}"/>
            </c:ext>
          </c:extLst>
        </c:ser>
        <c:ser>
          <c:idx val="47"/>
          <c:order val="47"/>
          <c:tx>
            <c:strRef>
              <c:f>Sheet2!$AW$1</c:f>
              <c:strCache>
                <c:ptCount val="1"/>
                <c:pt idx="0">
                  <c:v>97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Sheet2!$AW$2:$AW$72</c:f>
              <c:numCache>
                <c:formatCode>General</c:formatCode>
                <c:ptCount val="71"/>
                <c:pt idx="0">
                  <c:v>337.72151682231703</c:v>
                </c:pt>
                <c:pt idx="1">
                  <c:v>337.58086199723999</c:v>
                </c:pt>
                <c:pt idx="2">
                  <c:v>337.52897454229998</c:v>
                </c:pt>
                <c:pt idx="3">
                  <c:v>337.57087707599698</c:v>
                </c:pt>
                <c:pt idx="4">
                  <c:v>337.612764255988</c:v>
                </c:pt>
                <c:pt idx="5">
                  <c:v>337.63257509807801</c:v>
                </c:pt>
                <c:pt idx="6">
                  <c:v>337.67924050502302</c:v>
                </c:pt>
                <c:pt idx="7">
                  <c:v>337.86187308146202</c:v>
                </c:pt>
                <c:pt idx="8">
                  <c:v>337.90405893410798</c:v>
                </c:pt>
                <c:pt idx="9">
                  <c:v>337.94622719792801</c:v>
                </c:pt>
                <c:pt idx="10">
                  <c:v>337.98837786478902</c:v>
                </c:pt>
                <c:pt idx="11">
                  <c:v>337.98293707048202</c:v>
                </c:pt>
                <c:pt idx="12">
                  <c:v>338.02531426899702</c:v>
                </c:pt>
                <c:pt idx="13">
                  <c:v>338.02359666535699</c:v>
                </c:pt>
                <c:pt idx="14">
                  <c:v>338.06611543225199</c:v>
                </c:pt>
                <c:pt idx="15">
                  <c:v>338.10861619252</c:v>
                </c:pt>
                <c:pt idx="16">
                  <c:v>338.16846940751901</c:v>
                </c:pt>
                <c:pt idx="17">
                  <c:v>338.21087578469098</c:v>
                </c:pt>
                <c:pt idx="18">
                  <c:v>338.23618628057602</c:v>
                </c:pt>
                <c:pt idx="19">
                  <c:v>338.25108221089698</c:v>
                </c:pt>
                <c:pt idx="20">
                  <c:v>338.29364702660303</c:v>
                </c:pt>
                <c:pt idx="21">
                  <c:v>338.493993524882</c:v>
                </c:pt>
                <c:pt idx="22">
                  <c:v>338.53600844621599</c:v>
                </c:pt>
                <c:pt idx="23">
                  <c:v>338.570463423604</c:v>
                </c:pt>
                <c:pt idx="24">
                  <c:v>338.67581183011998</c:v>
                </c:pt>
                <c:pt idx="25">
                  <c:v>338.72972241289102</c:v>
                </c:pt>
                <c:pt idx="26">
                  <c:v>338.77204959734797</c:v>
                </c:pt>
                <c:pt idx="27">
                  <c:v>338.918740549365</c:v>
                </c:pt>
                <c:pt idx="28">
                  <c:v>338.42621695775301</c:v>
                </c:pt>
                <c:pt idx="29">
                  <c:v>338.46822999035601</c:v>
                </c:pt>
                <c:pt idx="30">
                  <c:v>338.49026533668399</c:v>
                </c:pt>
                <c:pt idx="31">
                  <c:v>338.53234253002898</c:v>
                </c:pt>
                <c:pt idx="32">
                  <c:v>338.54167685746899</c:v>
                </c:pt>
                <c:pt idx="33">
                  <c:v>338.54644239717697</c:v>
                </c:pt>
                <c:pt idx="34">
                  <c:v>338.58863923950202</c:v>
                </c:pt>
                <c:pt idx="35">
                  <c:v>338.65011745832101</c:v>
                </c:pt>
                <c:pt idx="36">
                  <c:v>338.68226265504398</c:v>
                </c:pt>
                <c:pt idx="37">
                  <c:v>338.83654796554799</c:v>
                </c:pt>
                <c:pt idx="38">
                  <c:v>338.82082016952</c:v>
                </c:pt>
                <c:pt idx="39">
                  <c:v>338.86239644817903</c:v>
                </c:pt>
                <c:pt idx="40">
                  <c:v>338.90395136153103</c:v>
                </c:pt>
                <c:pt idx="41">
                  <c:v>338.94769420319801</c:v>
                </c:pt>
                <c:pt idx="42">
                  <c:v>338.98914468624298</c:v>
                </c:pt>
                <c:pt idx="43">
                  <c:v>339.012402837065</c:v>
                </c:pt>
                <c:pt idx="44">
                  <c:v>339.05390882724498</c:v>
                </c:pt>
                <c:pt idx="45">
                  <c:v>339.095393216079</c:v>
                </c:pt>
                <c:pt idx="46">
                  <c:v>339.03804227816198</c:v>
                </c:pt>
                <c:pt idx="47">
                  <c:v>339.08000895300898</c:v>
                </c:pt>
                <c:pt idx="48">
                  <c:v>339.10148348412702</c:v>
                </c:pt>
                <c:pt idx="49">
                  <c:v>339.03458953046402</c:v>
                </c:pt>
                <c:pt idx="50">
                  <c:v>339.07625305484697</c:v>
                </c:pt>
                <c:pt idx="51">
                  <c:v>339.13419308318299</c:v>
                </c:pt>
                <c:pt idx="52">
                  <c:v>339.17818886920998</c:v>
                </c:pt>
                <c:pt idx="53">
                  <c:v>339.727780125084</c:v>
                </c:pt>
                <c:pt idx="54">
                  <c:v>339.93698087379801</c:v>
                </c:pt>
                <c:pt idx="55">
                  <c:v>339.94777533327402</c:v>
                </c:pt>
                <c:pt idx="56">
                  <c:v>339.98814339467401</c:v>
                </c:pt>
                <c:pt idx="57">
                  <c:v>340.02308459538301</c:v>
                </c:pt>
                <c:pt idx="58">
                  <c:v>340.03697485578101</c:v>
                </c:pt>
                <c:pt idx="59">
                  <c:v>340.06373911136899</c:v>
                </c:pt>
                <c:pt idx="60">
                  <c:v>340.11294839915001</c:v>
                </c:pt>
                <c:pt idx="61">
                  <c:v>340.93922218336598</c:v>
                </c:pt>
                <c:pt idx="62">
                  <c:v>340.979749645146</c:v>
                </c:pt>
                <c:pt idx="63">
                  <c:v>341.02025012893199</c:v>
                </c:pt>
                <c:pt idx="64">
                  <c:v>341.052264191196</c:v>
                </c:pt>
                <c:pt idx="65">
                  <c:v>341.09275798544797</c:v>
                </c:pt>
                <c:pt idx="66">
                  <c:v>341.12717458398402</c:v>
                </c:pt>
                <c:pt idx="67">
                  <c:v>341.16765935927401</c:v>
                </c:pt>
                <c:pt idx="68">
                  <c:v>341.20811669168398</c:v>
                </c:pt>
                <c:pt idx="69">
                  <c:v>341.24854650577799</c:v>
                </c:pt>
                <c:pt idx="70">
                  <c:v>341.28894872462098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E6E-4AFD-9F16-271E74EB6836}"/>
            </c:ext>
          </c:extLst>
        </c:ser>
        <c:ser>
          <c:idx val="48"/>
          <c:order val="48"/>
          <c:tx>
            <c:strRef>
              <c:f>Sheet2!$AX$1</c:f>
              <c:strCache>
                <c:ptCount val="1"/>
                <c:pt idx="0">
                  <c:v>98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Sheet2!$AX$2:$AX$72</c:f>
              <c:numCache>
                <c:formatCode>General</c:formatCode>
                <c:ptCount val="71"/>
                <c:pt idx="0">
                  <c:v>337.65900023152801</c:v>
                </c:pt>
                <c:pt idx="1">
                  <c:v>337.54947363004902</c:v>
                </c:pt>
                <c:pt idx="2">
                  <c:v>337.59167301014401</c:v>
                </c:pt>
                <c:pt idx="3">
                  <c:v>337.61345582510302</c:v>
                </c:pt>
                <c:pt idx="4">
                  <c:v>337.5809496306</c:v>
                </c:pt>
                <c:pt idx="5">
                  <c:v>337.62302568983898</c:v>
                </c:pt>
                <c:pt idx="6">
                  <c:v>337.66508595262002</c:v>
                </c:pt>
                <c:pt idx="7">
                  <c:v>337.66779296251298</c:v>
                </c:pt>
                <c:pt idx="8">
                  <c:v>337.87462908351603</c:v>
                </c:pt>
                <c:pt idx="9">
                  <c:v>337.91700267589403</c:v>
                </c:pt>
                <c:pt idx="10">
                  <c:v>337.95935821230398</c:v>
                </c:pt>
                <c:pt idx="11">
                  <c:v>338.00169568390203</c:v>
                </c:pt>
                <c:pt idx="12">
                  <c:v>338.02990793189201</c:v>
                </c:pt>
                <c:pt idx="13">
                  <c:v>338.03884759205101</c:v>
                </c:pt>
                <c:pt idx="14">
                  <c:v>338.08139319984599</c:v>
                </c:pt>
                <c:pt idx="15">
                  <c:v>338.079773931913</c:v>
                </c:pt>
                <c:pt idx="16">
                  <c:v>338.122462321032</c:v>
                </c:pt>
                <c:pt idx="17">
                  <c:v>338.16513222597303</c:v>
                </c:pt>
                <c:pt idx="18">
                  <c:v>338.22522163315898</c:v>
                </c:pt>
                <c:pt idx="19">
                  <c:v>338.26779499297697</c:v>
                </c:pt>
                <c:pt idx="20">
                  <c:v>338.29327417294797</c:v>
                </c:pt>
                <c:pt idx="21">
                  <c:v>338.30834204186402</c:v>
                </c:pt>
                <c:pt idx="22">
                  <c:v>338.35107325001201</c:v>
                </c:pt>
                <c:pt idx="23">
                  <c:v>338.55206268458198</c:v>
                </c:pt>
                <c:pt idx="24">
                  <c:v>338.586695338928</c:v>
                </c:pt>
                <c:pt idx="25">
                  <c:v>338.61415693181999</c:v>
                </c:pt>
                <c:pt idx="26">
                  <c:v>338.74735568143802</c:v>
                </c:pt>
                <c:pt idx="27">
                  <c:v>338.78986271559199</c:v>
                </c:pt>
                <c:pt idx="28">
                  <c:v>338.48036576668801</c:v>
                </c:pt>
                <c:pt idx="29">
                  <c:v>338.44131189711197</c:v>
                </c:pt>
                <c:pt idx="30">
                  <c:v>338.48350295152301</c:v>
                </c:pt>
                <c:pt idx="31">
                  <c:v>338.50562283626499</c:v>
                </c:pt>
                <c:pt idx="32">
                  <c:v>338.54787808428699</c:v>
                </c:pt>
                <c:pt idx="33">
                  <c:v>338.59011259432901</c:v>
                </c:pt>
                <c:pt idx="34">
                  <c:v>338.56172268401502</c:v>
                </c:pt>
                <c:pt idx="35">
                  <c:v>338.60409700271998</c:v>
                </c:pt>
                <c:pt idx="36">
                  <c:v>338.665778652433</c:v>
                </c:pt>
                <c:pt idx="37">
                  <c:v>338.69784168464201</c:v>
                </c:pt>
                <c:pt idx="38">
                  <c:v>338.739999431537</c:v>
                </c:pt>
                <c:pt idx="39">
                  <c:v>338.89501350109703</c:v>
                </c:pt>
                <c:pt idx="40">
                  <c:v>338.878484421221</c:v>
                </c:pt>
                <c:pt idx="41">
                  <c:v>338.92020862497299</c:v>
                </c:pt>
                <c:pt idx="42">
                  <c:v>338.96191092808499</c:v>
                </c:pt>
                <c:pt idx="43">
                  <c:v>339.00569790545899</c:v>
                </c:pt>
                <c:pt idx="44">
                  <c:v>339.04729416702997</c:v>
                </c:pt>
                <c:pt idx="45">
                  <c:v>339.07069571983902</c:v>
                </c:pt>
                <c:pt idx="46">
                  <c:v>339.11234749793601</c:v>
                </c:pt>
                <c:pt idx="47">
                  <c:v>339.054797160237</c:v>
                </c:pt>
                <c:pt idx="48">
                  <c:v>339.09693528483899</c:v>
                </c:pt>
                <c:pt idx="49">
                  <c:v>339.11850959831901</c:v>
                </c:pt>
                <c:pt idx="50">
                  <c:v>339.16073187831898</c:v>
                </c:pt>
                <c:pt idx="51">
                  <c:v>339.09193595263099</c:v>
                </c:pt>
                <c:pt idx="52">
                  <c:v>339.13959063111099</c:v>
                </c:pt>
                <c:pt idx="53">
                  <c:v>339.19439492608001</c:v>
                </c:pt>
                <c:pt idx="54">
                  <c:v>339.18184208062002</c:v>
                </c:pt>
                <c:pt idx="55">
                  <c:v>339.90255083572498</c:v>
                </c:pt>
                <c:pt idx="56">
                  <c:v>339.99981363850702</c:v>
                </c:pt>
                <c:pt idx="57">
                  <c:v>340.01078572110703</c:v>
                </c:pt>
                <c:pt idx="58">
                  <c:v>340.04586279492798</c:v>
                </c:pt>
                <c:pt idx="59">
                  <c:v>340.05983561426598</c:v>
                </c:pt>
                <c:pt idx="60">
                  <c:v>340.086703316534</c:v>
                </c:pt>
                <c:pt idx="61">
                  <c:v>340.12743546453299</c:v>
                </c:pt>
                <c:pt idx="62">
                  <c:v>340.96968295284199</c:v>
                </c:pt>
                <c:pt idx="63">
                  <c:v>341.01035990890801</c:v>
                </c:pt>
                <c:pt idx="64">
                  <c:v>341.051009369376</c:v>
                </c:pt>
                <c:pt idx="65">
                  <c:v>341.09163126397198</c:v>
                </c:pt>
                <c:pt idx="66">
                  <c:v>341.12377736721498</c:v>
                </c:pt>
                <c:pt idx="67">
                  <c:v>341.158336540459</c:v>
                </c:pt>
                <c:pt idx="68">
                  <c:v>341.19896880888399</c:v>
                </c:pt>
                <c:pt idx="69">
                  <c:v>341.23957311899602</c:v>
                </c:pt>
                <c:pt idx="70">
                  <c:v>341.28014939492601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E6E-4AFD-9F16-271E74EB6836}"/>
            </c:ext>
          </c:extLst>
        </c:ser>
        <c:ser>
          <c:idx val="49"/>
          <c:order val="49"/>
          <c:tx>
            <c:strRef>
              <c:f>Sheet2!$AY$1</c:f>
              <c:strCache>
                <c:ptCount val="1"/>
                <c:pt idx="0">
                  <c:v>99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Sheet2!$AY$2:$AY$72</c:f>
              <c:numCache>
                <c:formatCode>General</c:formatCode>
                <c:ptCount val="71"/>
                <c:pt idx="0">
                  <c:v>337.63942972630298</c:v>
                </c:pt>
                <c:pt idx="1">
                  <c:v>337.670292187651</c:v>
                </c:pt>
                <c:pt idx="2">
                  <c:v>337.55925210048201</c:v>
                </c:pt>
                <c:pt idx="3">
                  <c:v>337.57946638905503</c:v>
                </c:pt>
                <c:pt idx="4">
                  <c:v>337.62345661318398</c:v>
                </c:pt>
                <c:pt idx="5">
                  <c:v>337.66586186071697</c:v>
                </c:pt>
                <c:pt idx="6">
                  <c:v>337.63243615649299</c:v>
                </c:pt>
                <c:pt idx="7">
                  <c:v>337.67468406729398</c:v>
                </c:pt>
                <c:pt idx="8">
                  <c:v>337.67753206609598</c:v>
                </c:pt>
                <c:pt idx="9">
                  <c:v>337.88185139723998</c:v>
                </c:pt>
                <c:pt idx="10">
                  <c:v>337.92909833725901</c:v>
                </c:pt>
                <c:pt idx="11">
                  <c:v>337.97164034659897</c:v>
                </c:pt>
                <c:pt idx="12">
                  <c:v>337.999978053473</c:v>
                </c:pt>
                <c:pt idx="13">
                  <c:v>338.04259265600598</c:v>
                </c:pt>
                <c:pt idx="14">
                  <c:v>338.051532902735</c:v>
                </c:pt>
                <c:pt idx="15">
                  <c:v>338.094264356449</c:v>
                </c:pt>
                <c:pt idx="16">
                  <c:v>338.13697665323099</c:v>
                </c:pt>
                <c:pt idx="17">
                  <c:v>338.13546223431899</c:v>
                </c:pt>
                <c:pt idx="18">
                  <c:v>338.17831854774698</c:v>
                </c:pt>
                <c:pt idx="19">
                  <c:v>338.22115590094501</c:v>
                </c:pt>
                <c:pt idx="20">
                  <c:v>338.281476323086</c:v>
                </c:pt>
                <c:pt idx="21">
                  <c:v>338.32421495336501</c:v>
                </c:pt>
                <c:pt idx="22">
                  <c:v>338.32218843013101</c:v>
                </c:pt>
                <c:pt idx="23">
                  <c:v>338.36510404160401</c:v>
                </c:pt>
                <c:pt idx="24">
                  <c:v>338.56725765230902</c:v>
                </c:pt>
                <c:pt idx="25">
                  <c:v>338.60206854768597</c:v>
                </c:pt>
                <c:pt idx="26">
                  <c:v>338.62965589357998</c:v>
                </c:pt>
                <c:pt idx="27">
                  <c:v>338.75141493747998</c:v>
                </c:pt>
                <c:pt idx="28">
                  <c:v>338.80681685174</c:v>
                </c:pt>
                <c:pt idx="29">
                  <c:v>338.49478256966501</c:v>
                </c:pt>
                <c:pt idx="30">
                  <c:v>338.50200733452601</c:v>
                </c:pt>
                <c:pt idx="31">
                  <c:v>338.497939637363</c:v>
                </c:pt>
                <c:pt idx="32">
                  <c:v>338.54028688113902</c:v>
                </c:pt>
                <c:pt idx="33">
                  <c:v>338.56257812076802</c:v>
                </c:pt>
                <c:pt idx="34">
                  <c:v>338.60498950530598</c:v>
                </c:pt>
                <c:pt idx="35">
                  <c:v>338.61452135987798</c:v>
                </c:pt>
                <c:pt idx="36">
                  <c:v>338.61871829644502</c:v>
                </c:pt>
                <c:pt idx="37">
                  <c:v>338.68059915835101</c:v>
                </c:pt>
                <c:pt idx="38">
                  <c:v>338.72301539487898</c:v>
                </c:pt>
                <c:pt idx="39">
                  <c:v>338.754908172591</c:v>
                </c:pt>
                <c:pt idx="40">
                  <c:v>338.91090200854501</c:v>
                </c:pt>
                <c:pt idx="41">
                  <c:v>338.893714398707</c:v>
                </c:pt>
                <c:pt idx="42">
                  <c:v>338.93560723710999</c:v>
                </c:pt>
                <c:pt idx="43">
                  <c:v>338.97747769192398</c:v>
                </c:pt>
                <c:pt idx="44">
                  <c:v>339.02139007251401</c:v>
                </c:pt>
                <c:pt idx="45">
                  <c:v>339.06315298062401</c:v>
                </c:pt>
                <c:pt idx="46">
                  <c:v>339.08662219235902</c:v>
                </c:pt>
                <c:pt idx="47">
                  <c:v>339.12844072979698</c:v>
                </c:pt>
                <c:pt idx="48">
                  <c:v>339.082780204507</c:v>
                </c:pt>
                <c:pt idx="49">
                  <c:v>339.11301126485699</c:v>
                </c:pt>
                <c:pt idx="50">
                  <c:v>339.15529785545903</c:v>
                </c:pt>
                <c:pt idx="51">
                  <c:v>339.17708063323698</c:v>
                </c:pt>
                <c:pt idx="52">
                  <c:v>339.10675828051399</c:v>
                </c:pt>
                <c:pt idx="53">
                  <c:v>339.138125268708</c:v>
                </c:pt>
                <c:pt idx="54">
                  <c:v>339.19676234726501</c:v>
                </c:pt>
                <c:pt idx="55">
                  <c:v>339.19695949792703</c:v>
                </c:pt>
                <c:pt idx="56">
                  <c:v>339.92379138838601</c:v>
                </c:pt>
                <c:pt idx="57">
                  <c:v>340.021524920562</c:v>
                </c:pt>
                <c:pt idx="58">
                  <c:v>340.03253153078299</c:v>
                </c:pt>
                <c:pt idx="59">
                  <c:v>340.07317670454597</c:v>
                </c:pt>
                <c:pt idx="60">
                  <c:v>340.10040497838702</c:v>
                </c:pt>
                <c:pt idx="61">
                  <c:v>340.10877467680803</c:v>
                </c:pt>
                <c:pt idx="62">
                  <c:v>340.14965811062098</c:v>
                </c:pt>
                <c:pt idx="63">
                  <c:v>340.99921478074498</c:v>
                </c:pt>
                <c:pt idx="64">
                  <c:v>341.04004070392801</c:v>
                </c:pt>
                <c:pt idx="65">
                  <c:v>341.080838618114</c:v>
                </c:pt>
                <c:pt idx="66">
                  <c:v>341.12160845255897</c:v>
                </c:pt>
                <c:pt idx="67">
                  <c:v>341.15386662117299</c:v>
                </c:pt>
                <c:pt idx="68">
                  <c:v>341.18856824473198</c:v>
                </c:pt>
                <c:pt idx="69">
                  <c:v>341.22934750686699</c:v>
                </c:pt>
                <c:pt idx="70">
                  <c:v>341.27009829941602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E6E-4AFD-9F16-271E74EB6836}"/>
            </c:ext>
          </c:extLst>
        </c:ser>
        <c:ser>
          <c:idx val="50"/>
          <c:order val="50"/>
          <c:tx>
            <c:strRef>
              <c:f>Sheet2!$AZ$1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Sheet2!$AZ$2:$AZ$72</c:f>
              <c:numCache>
                <c:formatCode>General</c:formatCode>
                <c:ptCount val="71"/>
                <c:pt idx="0">
                  <c:v>337.61547068319902</c:v>
                </c:pt>
                <c:pt idx="1">
                  <c:v>337.66878981716701</c:v>
                </c:pt>
                <c:pt idx="2">
                  <c:v>337.68076252829002</c:v>
                </c:pt>
                <c:pt idx="3">
                  <c:v>337.53507868068698</c:v>
                </c:pt>
                <c:pt idx="4">
                  <c:v>337.58868097313399</c:v>
                </c:pt>
                <c:pt idx="5">
                  <c:v>337.63262901858502</c:v>
                </c:pt>
                <c:pt idx="6">
                  <c:v>337.675223432758</c:v>
                </c:pt>
                <c:pt idx="7">
                  <c:v>337.717801137089</c:v>
                </c:pt>
                <c:pt idx="8">
                  <c:v>337.74295885009798</c:v>
                </c:pt>
                <c:pt idx="9">
                  <c:v>337.68643903098399</c:v>
                </c:pt>
                <c:pt idx="10">
                  <c:v>337.89289413116398</c:v>
                </c:pt>
                <c:pt idx="11">
                  <c:v>337.935663688815</c:v>
                </c:pt>
                <c:pt idx="12">
                  <c:v>337.98309065029599</c:v>
                </c:pt>
                <c:pt idx="13">
                  <c:v>338.01164485961698</c:v>
                </c:pt>
                <c:pt idx="14">
                  <c:v>338.05444392927097</c:v>
                </c:pt>
                <c:pt idx="15">
                  <c:v>338.09722344538397</c:v>
                </c:pt>
                <c:pt idx="16">
                  <c:v>338.10630374827099</c:v>
                </c:pt>
                <c:pt idx="17">
                  <c:v>338.14920064849099</c:v>
                </c:pt>
                <c:pt idx="18">
                  <c:v>338.19207791735698</c:v>
                </c:pt>
                <c:pt idx="19">
                  <c:v>338.19067490847198</c:v>
                </c:pt>
                <c:pt idx="20">
                  <c:v>338.23369745143998</c:v>
                </c:pt>
                <c:pt idx="21">
                  <c:v>338.29432478841397</c:v>
                </c:pt>
                <c:pt idx="22">
                  <c:v>338.33724676942501</c:v>
                </c:pt>
                <c:pt idx="23">
                  <c:v>338.363001058902</c:v>
                </c:pt>
                <c:pt idx="24">
                  <c:v>338.37830246989802</c:v>
                </c:pt>
                <c:pt idx="25">
                  <c:v>338.41376142476798</c:v>
                </c:pt>
                <c:pt idx="26">
                  <c:v>338.61659996893201</c:v>
                </c:pt>
                <c:pt idx="27">
                  <c:v>338.659189429847</c:v>
                </c:pt>
                <c:pt idx="28">
                  <c:v>338.76689891404698</c:v>
                </c:pt>
                <c:pt idx="29">
                  <c:v>338.93022134123203</c:v>
                </c:pt>
                <c:pt idx="30">
                  <c:v>338.50837382053902</c:v>
                </c:pt>
                <c:pt idx="31">
                  <c:v>338.55051344998702</c:v>
                </c:pt>
                <c:pt idx="32">
                  <c:v>338.51155682992197</c:v>
                </c:pt>
                <c:pt idx="33">
                  <c:v>338.55408019582899</c:v>
                </c:pt>
                <c:pt idx="34">
                  <c:v>338.576459403542</c:v>
                </c:pt>
                <c:pt idx="35">
                  <c:v>338.61904696054597</c:v>
                </c:pt>
                <c:pt idx="36">
                  <c:v>338.66161277755498</c:v>
                </c:pt>
                <c:pt idx="37">
                  <c:v>338.65198282174902</c:v>
                </c:pt>
                <c:pt idx="38">
                  <c:v>338.69459572025698</c:v>
                </c:pt>
                <c:pt idx="39">
                  <c:v>338.73718630688597</c:v>
                </c:pt>
                <c:pt idx="40">
                  <c:v>338.76898863000099</c:v>
                </c:pt>
                <c:pt idx="41">
                  <c:v>338.925954805049</c:v>
                </c:pt>
                <c:pt idx="42">
                  <c:v>338.96816972155199</c:v>
                </c:pt>
                <c:pt idx="43">
                  <c:v>338.95016390510102</c:v>
                </c:pt>
                <c:pt idx="44">
                  <c:v>338.992201851522</c:v>
                </c:pt>
                <c:pt idx="45">
                  <c:v>339.03421688428898</c:v>
                </c:pt>
                <c:pt idx="46">
                  <c:v>339.07816678547999</c:v>
                </c:pt>
                <c:pt idx="47">
                  <c:v>339.12007267090002</c:v>
                </c:pt>
                <c:pt idx="48">
                  <c:v>339.14368958608401</c:v>
                </c:pt>
                <c:pt idx="49">
                  <c:v>339.18565113271302</c:v>
                </c:pt>
                <c:pt idx="50">
                  <c:v>339.128253528301</c:v>
                </c:pt>
                <c:pt idx="51">
                  <c:v>339.17070984567999</c:v>
                </c:pt>
                <c:pt idx="52">
                  <c:v>339.19259699673597</c:v>
                </c:pt>
                <c:pt idx="53">
                  <c:v>339.23513770653801</c:v>
                </c:pt>
                <c:pt idx="54">
                  <c:v>339.15226603929699</c:v>
                </c:pt>
                <c:pt idx="55">
                  <c:v>339.21122035507199</c:v>
                </c:pt>
                <c:pt idx="56">
                  <c:v>339.90322354071202</c:v>
                </c:pt>
                <c:pt idx="57">
                  <c:v>339.94415739122297</c:v>
                </c:pt>
                <c:pt idx="58">
                  <c:v>340.00572914364398</c:v>
                </c:pt>
                <c:pt idx="59">
                  <c:v>340.07082897692402</c:v>
                </c:pt>
                <c:pt idx="60">
                  <c:v>340.09419253400603</c:v>
                </c:pt>
                <c:pt idx="61">
                  <c:v>340.12155226138998</c:v>
                </c:pt>
                <c:pt idx="62">
                  <c:v>340.14385184068402</c:v>
                </c:pt>
                <c:pt idx="63">
                  <c:v>340.97812523939399</c:v>
                </c:pt>
                <c:pt idx="64">
                  <c:v>341.02988898477503</c:v>
                </c:pt>
                <c:pt idx="65">
                  <c:v>341.06880855275301</c:v>
                </c:pt>
                <c:pt idx="66">
                  <c:v>341.10975438805201</c:v>
                </c:pt>
                <c:pt idx="67">
                  <c:v>341.15067163387801</c:v>
                </c:pt>
                <c:pt idx="68">
                  <c:v>341.19156021748103</c:v>
                </c:pt>
                <c:pt idx="69">
                  <c:v>341.21788618967202</c:v>
                </c:pt>
                <c:pt idx="70">
                  <c:v>341.25881193623098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E6E-4AFD-9F16-271E74EB6836}"/>
            </c:ext>
          </c:extLst>
        </c:ser>
        <c:ser>
          <c:idx val="51"/>
          <c:order val="51"/>
          <c:tx>
            <c:strRef>
              <c:f>Sheet2!$BA$1</c:f>
              <c:strCache>
                <c:ptCount val="1"/>
                <c:pt idx="0">
                  <c:v>101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Sheet2!$BA$2:$BA$72</c:f>
              <c:numCache>
                <c:formatCode>General</c:formatCode>
                <c:ptCount val="71"/>
                <c:pt idx="0">
                  <c:v>337.58187646403599</c:v>
                </c:pt>
                <c:pt idx="1">
                  <c:v>337.624804680122</c:v>
                </c:pt>
                <c:pt idx="2">
                  <c:v>337.67838886820402</c:v>
                </c:pt>
                <c:pt idx="3">
                  <c:v>337.70218293163202</c:v>
                </c:pt>
                <c:pt idx="4">
                  <c:v>337.520780692877</c:v>
                </c:pt>
                <c:pt idx="5">
                  <c:v>337.597089298296</c:v>
                </c:pt>
                <c:pt idx="6">
                  <c:v>337.64098987055303</c:v>
                </c:pt>
                <c:pt idx="7">
                  <c:v>337.68377265084001</c:v>
                </c:pt>
                <c:pt idx="8">
                  <c:v>337.72653829093099</c:v>
                </c:pt>
                <c:pt idx="9">
                  <c:v>337.751928584707</c:v>
                </c:pt>
                <c:pt idx="10">
                  <c:v>337.79479529299999</c:v>
                </c:pt>
                <c:pt idx="11">
                  <c:v>337.903124033214</c:v>
                </c:pt>
                <c:pt idx="12">
                  <c:v>337.94607950267402</c:v>
                </c:pt>
                <c:pt idx="13">
                  <c:v>337.97949298063998</c:v>
                </c:pt>
                <c:pt idx="14">
                  <c:v>338.02249571057399</c:v>
                </c:pt>
                <c:pt idx="15">
                  <c:v>338.065478447256</c:v>
                </c:pt>
                <c:pt idx="16">
                  <c:v>338.10844117692301</c:v>
                </c:pt>
                <c:pt idx="17">
                  <c:v>338.15138388398401</c:v>
                </c:pt>
                <c:pt idx="18">
                  <c:v>338.16060877360002</c:v>
                </c:pt>
                <c:pt idx="19">
                  <c:v>338.20366940545398</c:v>
                </c:pt>
                <c:pt idx="20">
                  <c:v>338.24670993292</c:v>
                </c:pt>
                <c:pt idx="21">
                  <c:v>338.24542494252597</c:v>
                </c:pt>
                <c:pt idx="22">
                  <c:v>338.28861202344802</c:v>
                </c:pt>
                <c:pt idx="23">
                  <c:v>338.34946159672398</c:v>
                </c:pt>
                <c:pt idx="24">
                  <c:v>338.39254591627798</c:v>
                </c:pt>
                <c:pt idx="25">
                  <c:v>338.390685180969</c:v>
                </c:pt>
                <c:pt idx="26">
                  <c:v>338.42632753188201</c:v>
                </c:pt>
                <c:pt idx="27">
                  <c:v>338.63030618019297</c:v>
                </c:pt>
                <c:pt idx="28">
                  <c:v>338.673073569346</c:v>
                </c:pt>
                <c:pt idx="29">
                  <c:v>338.781554607629</c:v>
                </c:pt>
                <c:pt idx="30">
                  <c:v>338.47882148724</c:v>
                </c:pt>
                <c:pt idx="31">
                  <c:v>338.521155963213</c:v>
                </c:pt>
                <c:pt idx="32">
                  <c:v>338.56346871611498</c:v>
                </c:pt>
                <c:pt idx="33">
                  <c:v>338.5709584498</c:v>
                </c:pt>
                <c:pt idx="34">
                  <c:v>338.56706974132197</c:v>
                </c:pt>
                <c:pt idx="35">
                  <c:v>338.589538357972</c:v>
                </c:pt>
                <c:pt idx="36">
                  <c:v>338.63230137764799</c:v>
                </c:pt>
                <c:pt idx="37">
                  <c:v>338.67504218362302</c:v>
                </c:pt>
                <c:pt idx="38">
                  <c:v>338.704260533899</c:v>
                </c:pt>
                <c:pt idx="39">
                  <c:v>338.70778474466698</c:v>
                </c:pt>
                <c:pt idx="40">
                  <c:v>338.75054899223102</c:v>
                </c:pt>
                <c:pt idx="41">
                  <c:v>338.79329041042598</c:v>
                </c:pt>
                <c:pt idx="42">
                  <c:v>338.94018828498997</c:v>
                </c:pt>
                <c:pt idx="43">
                  <c:v>338.98257239723802</c:v>
                </c:pt>
                <c:pt idx="44">
                  <c:v>338.96389500002402</c:v>
                </c:pt>
                <c:pt idx="45">
                  <c:v>339.00609976959498</c:v>
                </c:pt>
                <c:pt idx="46">
                  <c:v>339.04828115049497</c:v>
                </c:pt>
                <c:pt idx="47">
                  <c:v>339.09235193162101</c:v>
                </c:pt>
                <c:pt idx="48">
                  <c:v>339.13442267722399</c:v>
                </c:pt>
                <c:pt idx="49">
                  <c:v>339.17646987020902</c:v>
                </c:pt>
                <c:pt idx="50">
                  <c:v>339.20023695022797</c:v>
                </c:pt>
                <c:pt idx="51">
                  <c:v>339.15479850077497</c:v>
                </c:pt>
                <c:pt idx="52">
                  <c:v>339.18530378714598</c:v>
                </c:pt>
                <c:pt idx="53">
                  <c:v>339.20729724620497</c:v>
                </c:pt>
                <c:pt idx="54">
                  <c:v>339.250007258035</c:v>
                </c:pt>
                <c:pt idx="55">
                  <c:v>339.16557897017498</c:v>
                </c:pt>
                <c:pt idx="56">
                  <c:v>339.22484965803898</c:v>
                </c:pt>
                <c:pt idx="57">
                  <c:v>339.90960930931402</c:v>
                </c:pt>
                <c:pt idx="58">
                  <c:v>339.96366518974099</c:v>
                </c:pt>
                <c:pt idx="59">
                  <c:v>340.00472898627299</c:v>
                </c:pt>
                <c:pt idx="60">
                  <c:v>340.09090319098698</c:v>
                </c:pt>
                <c:pt idx="61">
                  <c:v>340.11434416315598</c:v>
                </c:pt>
                <c:pt idx="62">
                  <c:v>340.14183588631801</c:v>
                </c:pt>
                <c:pt idx="63">
                  <c:v>340.16423009427803</c:v>
                </c:pt>
                <c:pt idx="64">
                  <c:v>341.00567645898298</c:v>
                </c:pt>
                <c:pt idx="65">
                  <c:v>341.04687795359899</c:v>
                </c:pt>
                <c:pt idx="66">
                  <c:v>341.09667966254199</c:v>
                </c:pt>
                <c:pt idx="67">
                  <c:v>341.13777287702499</c:v>
                </c:pt>
                <c:pt idx="68">
                  <c:v>341.17883699638497</c:v>
                </c:pt>
                <c:pt idx="69">
                  <c:v>341.21987194738398</c:v>
                </c:pt>
                <c:pt idx="70">
                  <c:v>341.24630655404599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E6E-4AFD-9F16-271E74EB6836}"/>
            </c:ext>
          </c:extLst>
        </c:ser>
        <c:ser>
          <c:idx val="52"/>
          <c:order val="52"/>
          <c:tx>
            <c:strRef>
              <c:f>Sheet2!$BB$1</c:f>
              <c:strCache>
                <c:ptCount val="1"/>
                <c:pt idx="0">
                  <c:v>102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Sheet2!$BB$2:$BB$72</c:f>
              <c:numCache>
                <c:formatCode>General</c:formatCode>
                <c:ptCount val="71"/>
                <c:pt idx="0">
                  <c:v>337.57310875308599</c:v>
                </c:pt>
                <c:pt idx="1">
                  <c:v>337.61612450022398</c:v>
                </c:pt>
                <c:pt idx="2">
                  <c:v>337.63335048715601</c:v>
                </c:pt>
                <c:pt idx="3">
                  <c:v>337.687198437088</c:v>
                </c:pt>
                <c:pt idx="4">
                  <c:v>337.73025399462801</c:v>
                </c:pt>
                <c:pt idx="5">
                  <c:v>337.53329039715999</c:v>
                </c:pt>
                <c:pt idx="6">
                  <c:v>337.57112383312898</c:v>
                </c:pt>
                <c:pt idx="7">
                  <c:v>337.64855565814202</c:v>
                </c:pt>
                <c:pt idx="8">
                  <c:v>337.69152599879902</c:v>
                </c:pt>
                <c:pt idx="9">
                  <c:v>337.71702990802203</c:v>
                </c:pt>
                <c:pt idx="10">
                  <c:v>337.760100755027</c:v>
                </c:pt>
                <c:pt idx="11">
                  <c:v>337.80315335900002</c:v>
                </c:pt>
                <c:pt idx="12">
                  <c:v>337.991691796064</c:v>
                </c:pt>
                <c:pt idx="13">
                  <c:v>337.95569805913902</c:v>
                </c:pt>
                <c:pt idx="14">
                  <c:v>337.98461776635202</c:v>
                </c:pt>
                <c:pt idx="15">
                  <c:v>338.03254696998999</c:v>
                </c:pt>
                <c:pt idx="16">
                  <c:v>338.075712567621</c:v>
                </c:pt>
                <c:pt idx="17">
                  <c:v>338.11885770920702</c:v>
                </c:pt>
                <c:pt idx="18">
                  <c:v>338.16198237845401</c:v>
                </c:pt>
                <c:pt idx="19">
                  <c:v>338.171217366468</c:v>
                </c:pt>
                <c:pt idx="20">
                  <c:v>338.21446057292098</c:v>
                </c:pt>
                <c:pt idx="21">
                  <c:v>338.25768322504501</c:v>
                </c:pt>
                <c:pt idx="22">
                  <c:v>338.25635469955802</c:v>
                </c:pt>
                <c:pt idx="23">
                  <c:v>338.29972498486399</c:v>
                </c:pt>
                <c:pt idx="24">
                  <c:v>338.34307491537197</c:v>
                </c:pt>
                <c:pt idx="25">
                  <c:v>338.40414141453601</c:v>
                </c:pt>
                <c:pt idx="26">
                  <c:v>338.43017189475398</c:v>
                </c:pt>
                <c:pt idx="27">
                  <c:v>338.43809477849197</c:v>
                </c:pt>
                <c:pt idx="28">
                  <c:v>338.48159293632398</c:v>
                </c:pt>
                <c:pt idx="29">
                  <c:v>338.68614796603799</c:v>
                </c:pt>
                <c:pt idx="30">
                  <c:v>338.79539824601898</c:v>
                </c:pt>
                <c:pt idx="31">
                  <c:v>338.49063777887199</c:v>
                </c:pt>
                <c:pt idx="32">
                  <c:v>338.53314510872099</c:v>
                </c:pt>
                <c:pt idx="33">
                  <c:v>338.57563023576802</c:v>
                </c:pt>
                <c:pt idx="34">
                  <c:v>338.58317307516199</c:v>
                </c:pt>
                <c:pt idx="35">
                  <c:v>338.57927162050999</c:v>
                </c:pt>
                <c:pt idx="36">
                  <c:v>338.62212248308498</c:v>
                </c:pt>
                <c:pt idx="37">
                  <c:v>338.64476884282902</c:v>
                </c:pt>
                <c:pt idx="38">
                  <c:v>338.68768392478501</c:v>
                </c:pt>
                <c:pt idx="39">
                  <c:v>338.75006883981098</c:v>
                </c:pt>
                <c:pt idx="40">
                  <c:v>338.720182307404</c:v>
                </c:pt>
                <c:pt idx="41">
                  <c:v>338.76311951902198</c:v>
                </c:pt>
                <c:pt idx="42">
                  <c:v>338.80603343414299</c:v>
                </c:pt>
                <c:pt idx="43">
                  <c:v>338.83755665746401</c:v>
                </c:pt>
                <c:pt idx="44">
                  <c:v>338.99617113838798</c:v>
                </c:pt>
                <c:pt idx="45">
                  <c:v>339.03870005179499</c:v>
                </c:pt>
                <c:pt idx="46">
                  <c:v>339.01918748002799</c:v>
                </c:pt>
                <c:pt idx="47">
                  <c:v>339.06153453672499</c:v>
                </c:pt>
                <c:pt idx="48">
                  <c:v>339.103857679665</c:v>
                </c:pt>
                <c:pt idx="49">
                  <c:v>339.14795938352398</c:v>
                </c:pt>
                <c:pt idx="50">
                  <c:v>339.19017030040902</c:v>
                </c:pt>
                <c:pt idx="51">
                  <c:v>339.214010093083</c:v>
                </c:pt>
                <c:pt idx="52">
                  <c:v>339.16847277942401</c:v>
                </c:pt>
                <c:pt idx="53">
                  <c:v>339.19909564613602</c:v>
                </c:pt>
                <c:pt idx="54">
                  <c:v>339.22119733288599</c:v>
                </c:pt>
                <c:pt idx="55">
                  <c:v>339.26407601027802</c:v>
                </c:pt>
                <c:pt idx="56">
                  <c:v>339.29631333714599</c:v>
                </c:pt>
                <c:pt idx="57">
                  <c:v>339.22060596209502</c:v>
                </c:pt>
                <c:pt idx="58">
                  <c:v>339.92808743216398</c:v>
                </c:pt>
                <c:pt idx="59">
                  <c:v>339.98233081095998</c:v>
                </c:pt>
                <c:pt idx="60">
                  <c:v>340.02354751935599</c:v>
                </c:pt>
                <c:pt idx="61">
                  <c:v>340.12237009947</c:v>
                </c:pt>
                <c:pt idx="62">
                  <c:v>340.151123924253</c:v>
                </c:pt>
                <c:pt idx="63">
                  <c:v>340.166712587353</c:v>
                </c:pt>
                <c:pt idx="64">
                  <c:v>341.00493681709401</c:v>
                </c:pt>
                <c:pt idx="65">
                  <c:v>341.03234900451099</c:v>
                </c:pt>
                <c:pt idx="66">
                  <c:v>341.07369874764697</c:v>
                </c:pt>
                <c:pt idx="67">
                  <c:v>341.12366993123698</c:v>
                </c:pt>
                <c:pt idx="68">
                  <c:v>341.16490997396602</c:v>
                </c:pt>
                <c:pt idx="69">
                  <c:v>341.20612041994201</c:v>
                </c:pt>
                <c:pt idx="70">
                  <c:v>341.24730119543602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E6E-4AFD-9F16-271E74EB6836}"/>
            </c:ext>
          </c:extLst>
        </c:ser>
        <c:ser>
          <c:idx val="53"/>
          <c:order val="53"/>
          <c:tx>
            <c:strRef>
              <c:f>Sheet2!$BC$1</c:f>
              <c:strCache>
                <c:ptCount val="1"/>
                <c:pt idx="0">
                  <c:v>103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Sheet2!$BC$2:$BC$72</c:f>
              <c:numCache>
                <c:formatCode>General</c:formatCode>
                <c:ptCount val="71"/>
                <c:pt idx="0">
                  <c:v>337.53737747447002</c:v>
                </c:pt>
                <c:pt idx="1">
                  <c:v>337.58060169295197</c:v>
                </c:pt>
                <c:pt idx="2">
                  <c:v>337.62380919722801</c:v>
                </c:pt>
                <c:pt idx="3">
                  <c:v>337.64112424235299</c:v>
                </c:pt>
                <c:pt idx="4">
                  <c:v>337.69523465506302</c:v>
                </c:pt>
                <c:pt idx="5">
                  <c:v>337.71621881626697</c:v>
                </c:pt>
                <c:pt idx="6">
                  <c:v>337.56534420449498</c:v>
                </c:pt>
                <c:pt idx="7">
                  <c:v>337.57835742481097</c:v>
                </c:pt>
                <c:pt idx="8">
                  <c:v>337.62153467857502</c:v>
                </c:pt>
                <c:pt idx="9">
                  <c:v>337.698499627633</c:v>
                </c:pt>
                <c:pt idx="10">
                  <c:v>337.72423513735703</c:v>
                </c:pt>
                <c:pt idx="11">
                  <c:v>337.767491506927</c:v>
                </c:pt>
                <c:pt idx="12">
                  <c:v>337.81072921311602</c:v>
                </c:pt>
                <c:pt idx="13">
                  <c:v>338.001334303953</c:v>
                </c:pt>
                <c:pt idx="14">
                  <c:v>338.04478964443899</c:v>
                </c:pt>
                <c:pt idx="15">
                  <c:v>337.993670472281</c:v>
                </c:pt>
                <c:pt idx="16">
                  <c:v>338.04181467032299</c:v>
                </c:pt>
                <c:pt idx="17">
                  <c:v>338.08516231712099</c:v>
                </c:pt>
                <c:pt idx="18">
                  <c:v>338.12848906323001</c:v>
                </c:pt>
                <c:pt idx="19">
                  <c:v>338.17179489163999</c:v>
                </c:pt>
                <c:pt idx="20">
                  <c:v>338.21507978353702</c:v>
                </c:pt>
                <c:pt idx="21">
                  <c:v>338.22446742173997</c:v>
                </c:pt>
                <c:pt idx="22">
                  <c:v>338.267871408627</c:v>
                </c:pt>
                <c:pt idx="23">
                  <c:v>338.311254373184</c:v>
                </c:pt>
                <c:pt idx="24">
                  <c:v>338.31005543387801</c:v>
                </c:pt>
                <c:pt idx="25">
                  <c:v>338.35358735188601</c:v>
                </c:pt>
                <c:pt idx="26">
                  <c:v>338.41495142037797</c:v>
                </c:pt>
                <c:pt idx="27">
                  <c:v>338.45837651063198</c:v>
                </c:pt>
                <c:pt idx="28">
                  <c:v>338.44907912875198</c:v>
                </c:pt>
                <c:pt idx="29">
                  <c:v>338.492758227021</c:v>
                </c:pt>
                <c:pt idx="30">
                  <c:v>338.69842852895101</c:v>
                </c:pt>
                <c:pt idx="31">
                  <c:v>338.91862078629299</c:v>
                </c:pt>
                <c:pt idx="32">
                  <c:v>338.50167761881602</c:v>
                </c:pt>
                <c:pt idx="33">
                  <c:v>338.54435704211897</c:v>
                </c:pt>
                <c:pt idx="34">
                  <c:v>338.58701378719201</c:v>
                </c:pt>
                <c:pt idx="35">
                  <c:v>338.629647808904</c:v>
                </c:pt>
                <c:pt idx="36">
                  <c:v>338.63741257454501</c:v>
                </c:pt>
                <c:pt idx="37">
                  <c:v>338.633725953522</c:v>
                </c:pt>
                <c:pt idx="38">
                  <c:v>338.65646511776703</c:v>
                </c:pt>
                <c:pt idx="39">
                  <c:v>338.71915026864502</c:v>
                </c:pt>
                <c:pt idx="40">
                  <c:v>338.76212121271402</c:v>
                </c:pt>
                <c:pt idx="41">
                  <c:v>338.77198229500198</c:v>
                </c:pt>
                <c:pt idx="42">
                  <c:v>338.77491363181298</c:v>
                </c:pt>
                <c:pt idx="43">
                  <c:v>338.81799934373402</c:v>
                </c:pt>
                <c:pt idx="44">
                  <c:v>338.86106124661899</c:v>
                </c:pt>
                <c:pt idx="45">
                  <c:v>339.008981679101</c:v>
                </c:pt>
                <c:pt idx="46">
                  <c:v>339.05167794962</c:v>
                </c:pt>
                <c:pt idx="47">
                  <c:v>339.03148069464902</c:v>
                </c:pt>
                <c:pt idx="48">
                  <c:v>339.07399274702402</c:v>
                </c:pt>
                <c:pt idx="49">
                  <c:v>339.11648041829</c:v>
                </c:pt>
                <c:pt idx="50">
                  <c:v>339.16069848221002</c:v>
                </c:pt>
                <c:pt idx="51">
                  <c:v>339.203072456043</c:v>
                </c:pt>
                <c:pt idx="52">
                  <c:v>339.24542187496201</c:v>
                </c:pt>
                <c:pt idx="53">
                  <c:v>339.181360211477</c:v>
                </c:pt>
                <c:pt idx="54">
                  <c:v>339.22425706883303</c:v>
                </c:pt>
                <c:pt idx="55">
                  <c:v>339.25503843599802</c:v>
                </c:pt>
                <c:pt idx="56">
                  <c:v>339.27735958682899</c:v>
                </c:pt>
                <c:pt idx="57">
                  <c:v>339.30976250544802</c:v>
                </c:pt>
                <c:pt idx="58">
                  <c:v>339.94254484353797</c:v>
                </c:pt>
                <c:pt idx="59">
                  <c:v>339.94574129035601</c:v>
                </c:pt>
                <c:pt idx="60">
                  <c:v>339.98721865277599</c:v>
                </c:pt>
                <c:pt idx="61">
                  <c:v>340.041539050653</c:v>
                </c:pt>
                <c:pt idx="62">
                  <c:v>340.10391559422902</c:v>
                </c:pt>
                <c:pt idx="63">
                  <c:v>340.16966236326999</c:v>
                </c:pt>
                <c:pt idx="64">
                  <c:v>340.185327969799</c:v>
                </c:pt>
                <c:pt idx="65">
                  <c:v>341.03063811109803</c:v>
                </c:pt>
                <c:pt idx="66">
                  <c:v>341.058158483922</c:v>
                </c:pt>
                <c:pt idx="67">
                  <c:v>341.09965590748999</c:v>
                </c:pt>
                <c:pt idx="68">
                  <c:v>341.15180803232101</c:v>
                </c:pt>
                <c:pt idx="69">
                  <c:v>341.19118126494101</c:v>
                </c:pt>
                <c:pt idx="70">
                  <c:v>341.23253748185198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E6E-4AFD-9F16-271E74EB6836}"/>
            </c:ext>
          </c:extLst>
        </c:ser>
        <c:ser>
          <c:idx val="54"/>
          <c:order val="54"/>
          <c:tx>
            <c:strRef>
              <c:f>Sheet2!$BD$1</c:f>
              <c:strCache>
                <c:ptCount val="1"/>
                <c:pt idx="0">
                  <c:v>104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Sheet2!$BD$2:$BD$72</c:f>
              <c:numCache>
                <c:formatCode>General</c:formatCode>
                <c:ptCount val="71"/>
                <c:pt idx="0">
                  <c:v>337.50049078112198</c:v>
                </c:pt>
                <c:pt idx="1">
                  <c:v>337.54392346051401</c:v>
                </c:pt>
                <c:pt idx="2">
                  <c:v>337.58733899536298</c:v>
                </c:pt>
                <c:pt idx="3">
                  <c:v>337.63073739447401</c:v>
                </c:pt>
                <c:pt idx="4">
                  <c:v>337.67411866460202</c:v>
                </c:pt>
                <c:pt idx="5">
                  <c:v>337.702513326722</c:v>
                </c:pt>
                <c:pt idx="6">
                  <c:v>337.723754010184</c:v>
                </c:pt>
                <c:pt idx="7">
                  <c:v>337.57113965870002</c:v>
                </c:pt>
                <c:pt idx="8">
                  <c:v>337.58935873985899</c:v>
                </c:pt>
                <c:pt idx="9">
                  <c:v>337.62733392756797</c:v>
                </c:pt>
                <c:pt idx="10">
                  <c:v>337.70470936241799</c:v>
                </c:pt>
                <c:pt idx="11">
                  <c:v>337.73067557155503</c:v>
                </c:pt>
                <c:pt idx="12">
                  <c:v>337.77411666092399</c:v>
                </c:pt>
                <c:pt idx="13">
                  <c:v>337.81753867102702</c:v>
                </c:pt>
                <c:pt idx="14">
                  <c:v>338.01021597221398</c:v>
                </c:pt>
                <c:pt idx="15">
                  <c:v>338.03960859082702</c:v>
                </c:pt>
                <c:pt idx="16">
                  <c:v>338.001956867643</c:v>
                </c:pt>
                <c:pt idx="17">
                  <c:v>338.04553311577303</c:v>
                </c:pt>
                <c:pt idx="18">
                  <c:v>338.09384339847901</c:v>
                </c:pt>
                <c:pt idx="19">
                  <c:v>338.13735093623097</c:v>
                </c:pt>
                <c:pt idx="20">
                  <c:v>338.18083711523701</c:v>
                </c:pt>
                <c:pt idx="21">
                  <c:v>338.22430191596698</c:v>
                </c:pt>
                <c:pt idx="22">
                  <c:v>338.26774531710902</c:v>
                </c:pt>
                <c:pt idx="23">
                  <c:v>338.27729015707303</c:v>
                </c:pt>
                <c:pt idx="24">
                  <c:v>338.320853218911</c:v>
                </c:pt>
                <c:pt idx="25">
                  <c:v>338.36439479161601</c:v>
                </c:pt>
                <c:pt idx="26">
                  <c:v>338.36333216795401</c:v>
                </c:pt>
                <c:pt idx="27">
                  <c:v>338.40702403563398</c:v>
                </c:pt>
                <c:pt idx="28">
                  <c:v>338.46859602825799</c:v>
                </c:pt>
                <c:pt idx="29">
                  <c:v>338.48729505999398</c:v>
                </c:pt>
                <c:pt idx="30">
                  <c:v>338.50315550670302</c:v>
                </c:pt>
                <c:pt idx="31">
                  <c:v>338.54699250922101</c:v>
                </c:pt>
                <c:pt idx="32">
                  <c:v>338.469057433047</c:v>
                </c:pt>
                <c:pt idx="33">
                  <c:v>338.511956479356</c:v>
                </c:pt>
                <c:pt idx="34">
                  <c:v>338.554807229235</c:v>
                </c:pt>
                <c:pt idx="35">
                  <c:v>338.59763482970101</c:v>
                </c:pt>
                <c:pt idx="36">
                  <c:v>338.640439235011</c:v>
                </c:pt>
                <c:pt idx="37">
                  <c:v>338.64826176390198</c:v>
                </c:pt>
                <c:pt idx="38">
                  <c:v>338.64457225900298</c:v>
                </c:pt>
                <c:pt idx="39">
                  <c:v>338.68774579135101</c:v>
                </c:pt>
                <c:pt idx="40">
                  <c:v>338.73027031202702</c:v>
                </c:pt>
                <c:pt idx="41">
                  <c:v>338.77341280501702</c:v>
                </c:pt>
                <c:pt idx="42">
                  <c:v>338.78331151053101</c:v>
                </c:pt>
                <c:pt idx="43">
                  <c:v>338.78594675829299</c:v>
                </c:pt>
                <c:pt idx="44">
                  <c:v>338.829203559728</c:v>
                </c:pt>
                <c:pt idx="45">
                  <c:v>338.87243609265602</c:v>
                </c:pt>
                <c:pt idx="46">
                  <c:v>339.02101943749801</c:v>
                </c:pt>
                <c:pt idx="47">
                  <c:v>339.06388237173798</c:v>
                </c:pt>
                <c:pt idx="48">
                  <c:v>339.10672061294002</c:v>
                </c:pt>
                <c:pt idx="49">
                  <c:v>339.08567117032101</c:v>
                </c:pt>
                <c:pt idx="50">
                  <c:v>339.12832268635401</c:v>
                </c:pt>
                <c:pt idx="51">
                  <c:v>339.172655351147</c:v>
                </c:pt>
                <c:pt idx="52">
                  <c:v>339.21519170731102</c:v>
                </c:pt>
                <c:pt idx="53">
                  <c:v>339.25770304286402</c:v>
                </c:pt>
                <c:pt idx="54">
                  <c:v>339.28177331503002</c:v>
                </c:pt>
                <c:pt idx="55">
                  <c:v>339.23653958265197</c:v>
                </c:pt>
                <c:pt idx="56">
                  <c:v>339.26743944086201</c:v>
                </c:pt>
                <c:pt idx="57">
                  <c:v>339.28987329868301</c:v>
                </c:pt>
                <c:pt idx="58">
                  <c:v>339.32244164440402</c:v>
                </c:pt>
                <c:pt idx="59">
                  <c:v>340.025692238148</c:v>
                </c:pt>
                <c:pt idx="60">
                  <c:v>339.96258629552602</c:v>
                </c:pt>
                <c:pt idx="61">
                  <c:v>340.00421665337001</c:v>
                </c:pt>
                <c:pt idx="62">
                  <c:v>340.05871898105499</c:v>
                </c:pt>
                <c:pt idx="63">
                  <c:v>340.10021448265599</c:v>
                </c:pt>
                <c:pt idx="64">
                  <c:v>340.18738178597403</c:v>
                </c:pt>
                <c:pt idx="65">
                  <c:v>341.03821900865</c:v>
                </c:pt>
                <c:pt idx="66">
                  <c:v>341.07422537155099</c:v>
                </c:pt>
                <c:pt idx="67">
                  <c:v>341.08312020740101</c:v>
                </c:pt>
                <c:pt idx="68">
                  <c:v>341.12476473502699</c:v>
                </c:pt>
                <c:pt idx="69">
                  <c:v>341.17707586927901</c:v>
                </c:pt>
                <c:pt idx="70">
                  <c:v>341.216602039078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E6E-4AFD-9F16-271E74EB6836}"/>
            </c:ext>
          </c:extLst>
        </c:ser>
        <c:ser>
          <c:idx val="55"/>
          <c:order val="55"/>
          <c:tx>
            <c:strRef>
              <c:f>Sheet2!$BE$1</c:f>
              <c:strCache>
                <c:ptCount val="1"/>
                <c:pt idx="0">
                  <c:v>105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Sheet2!$BE$2:$BE$72</c:f>
              <c:numCache>
                <c:formatCode>General</c:formatCode>
                <c:ptCount val="71"/>
                <c:pt idx="0">
                  <c:v>337.647883925619</c:v>
                </c:pt>
                <c:pt idx="1">
                  <c:v>337.609692816414</c:v>
                </c:pt>
                <c:pt idx="2">
                  <c:v>337.54973016586598</c:v>
                </c:pt>
                <c:pt idx="3">
                  <c:v>337.59333614638399</c:v>
                </c:pt>
                <c:pt idx="4">
                  <c:v>337.63692457397502</c:v>
                </c:pt>
                <c:pt idx="5">
                  <c:v>337.68049545449497</c:v>
                </c:pt>
                <c:pt idx="6">
                  <c:v>337.68674638123298</c:v>
                </c:pt>
                <c:pt idx="7">
                  <c:v>337.73054609428698</c:v>
                </c:pt>
                <c:pt idx="8">
                  <c:v>337.57619354929699</c:v>
                </c:pt>
                <c:pt idx="9">
                  <c:v>337.619870646685</c:v>
                </c:pt>
                <c:pt idx="10">
                  <c:v>337.63238721060901</c:v>
                </c:pt>
                <c:pt idx="11">
                  <c:v>337.65846861244103</c:v>
                </c:pt>
                <c:pt idx="12">
                  <c:v>337.73636671705901</c:v>
                </c:pt>
                <c:pt idx="13">
                  <c:v>337.77999171894902</c:v>
                </c:pt>
                <c:pt idx="14">
                  <c:v>337.82359723008898</c:v>
                </c:pt>
                <c:pt idx="15">
                  <c:v>338.040712395735</c:v>
                </c:pt>
                <c:pt idx="16">
                  <c:v>338.04796068603702</c:v>
                </c:pt>
                <c:pt idx="17">
                  <c:v>338.09187323207101</c:v>
                </c:pt>
                <c:pt idx="18">
                  <c:v>338.05325009522198</c:v>
                </c:pt>
                <c:pt idx="19">
                  <c:v>338.096986413146</c:v>
                </c:pt>
                <c:pt idx="20">
                  <c:v>338.14545870841499</c:v>
                </c:pt>
                <c:pt idx="21">
                  <c:v>338.189124424179</c:v>
                </c:pt>
                <c:pt idx="22">
                  <c:v>338.23276832414803</c:v>
                </c:pt>
                <c:pt idx="23">
                  <c:v>338.27639038629098</c:v>
                </c:pt>
                <c:pt idx="24">
                  <c:v>338.28595482786699</c:v>
                </c:pt>
                <c:pt idx="25">
                  <c:v>338.32969719027699</c:v>
                </c:pt>
                <c:pt idx="26">
                  <c:v>338.37341762521203</c:v>
                </c:pt>
                <c:pt idx="27">
                  <c:v>338.37232471057303</c:v>
                </c:pt>
                <c:pt idx="28">
                  <c:v>338.416196573543</c:v>
                </c:pt>
                <c:pt idx="29">
                  <c:v>338.47806024320403</c:v>
                </c:pt>
                <c:pt idx="30">
                  <c:v>338.51421825168501</c:v>
                </c:pt>
                <c:pt idx="31">
                  <c:v>338.51280009806999</c:v>
                </c:pt>
                <c:pt idx="32">
                  <c:v>338.66893057678999</c:v>
                </c:pt>
                <c:pt idx="33">
                  <c:v>338.47799727408801</c:v>
                </c:pt>
                <c:pt idx="34">
                  <c:v>338.52148951986698</c:v>
                </c:pt>
                <c:pt idx="35">
                  <c:v>338.56451082328198</c:v>
                </c:pt>
                <c:pt idx="36">
                  <c:v>338.60750851028502</c:v>
                </c:pt>
                <c:pt idx="37">
                  <c:v>338.65048253451602</c:v>
                </c:pt>
                <c:pt idx="38">
                  <c:v>338.65836485966798</c:v>
                </c:pt>
                <c:pt idx="39">
                  <c:v>338.65467654032</c:v>
                </c:pt>
                <c:pt idx="40">
                  <c:v>338.69802161769002</c:v>
                </c:pt>
                <c:pt idx="41">
                  <c:v>338.74064541698101</c:v>
                </c:pt>
                <c:pt idx="42">
                  <c:v>338.783958726891</c:v>
                </c:pt>
                <c:pt idx="43">
                  <c:v>338.82724788194702</c:v>
                </c:pt>
                <c:pt idx="44">
                  <c:v>338.83733423559102</c:v>
                </c:pt>
                <c:pt idx="45">
                  <c:v>338.83966119262197</c:v>
                </c:pt>
                <c:pt idx="46">
                  <c:v>338.88306364548799</c:v>
                </c:pt>
                <c:pt idx="47">
                  <c:v>339.03229952223302</c:v>
                </c:pt>
                <c:pt idx="48">
                  <c:v>339.07532841977098</c:v>
                </c:pt>
                <c:pt idx="49">
                  <c:v>339.118332165921</c:v>
                </c:pt>
                <c:pt idx="50">
                  <c:v>339.09658488692202</c:v>
                </c:pt>
                <c:pt idx="51">
                  <c:v>339.13939955692598</c:v>
                </c:pt>
                <c:pt idx="52">
                  <c:v>339.18218886549698</c:v>
                </c:pt>
                <c:pt idx="53">
                  <c:v>339.22654311664502</c:v>
                </c:pt>
                <c:pt idx="54">
                  <c:v>339.26921569079599</c:v>
                </c:pt>
                <c:pt idx="55">
                  <c:v>339.31186271978498</c:v>
                </c:pt>
                <c:pt idx="56">
                  <c:v>339.24806493913701</c:v>
                </c:pt>
                <c:pt idx="57">
                  <c:v>339.29126908040701</c:v>
                </c:pt>
                <c:pt idx="58">
                  <c:v>339.30163215068802</c:v>
                </c:pt>
                <c:pt idx="59">
                  <c:v>339.33436575674102</c:v>
                </c:pt>
                <c:pt idx="60">
                  <c:v>340.04320995265999</c:v>
                </c:pt>
                <c:pt idx="61">
                  <c:v>339.97863755932201</c:v>
                </c:pt>
                <c:pt idx="62">
                  <c:v>340.02042035114903</c:v>
                </c:pt>
                <c:pt idx="63">
                  <c:v>340.07510241202698</c:v>
                </c:pt>
                <c:pt idx="64">
                  <c:v>340.11674873067801</c:v>
                </c:pt>
                <c:pt idx="65">
                  <c:v>340.20429721245802</c:v>
                </c:pt>
                <c:pt idx="66">
                  <c:v>341.07972056755801</c:v>
                </c:pt>
                <c:pt idx="67">
                  <c:v>341.10373029901598</c:v>
                </c:pt>
                <c:pt idx="68">
                  <c:v>341.10724919319199</c:v>
                </c:pt>
                <c:pt idx="69">
                  <c:v>341.14904024051299</c:v>
                </c:pt>
                <c:pt idx="70">
                  <c:v>341.20150842365399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9E6E-4AFD-9F16-271E74EB6836}"/>
            </c:ext>
          </c:extLst>
        </c:ser>
        <c:ser>
          <c:idx val="56"/>
          <c:order val="56"/>
          <c:tx>
            <c:strRef>
              <c:f>Sheet2!$BF$1</c:f>
              <c:strCache>
                <c:ptCount val="1"/>
                <c:pt idx="0">
                  <c:v>106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Sheet2!$BF$2:$BF$72</c:f>
              <c:numCache>
                <c:formatCode>General</c:formatCode>
                <c:ptCount val="71"/>
                <c:pt idx="0">
                  <c:v>337.66157806426401</c:v>
                </c:pt>
                <c:pt idx="1">
                  <c:v>337.65396206665901</c:v>
                </c:pt>
                <c:pt idx="2">
                  <c:v>337.67298005060002</c:v>
                </c:pt>
                <c:pt idx="3">
                  <c:v>337.65962765365299</c:v>
                </c:pt>
                <c:pt idx="4">
                  <c:v>337.59860831807998</c:v>
                </c:pt>
                <c:pt idx="5">
                  <c:v>337.64238590399901</c:v>
                </c:pt>
                <c:pt idx="6">
                  <c:v>337.68614552902898</c:v>
                </c:pt>
                <c:pt idx="7">
                  <c:v>337.692622963725</c:v>
                </c:pt>
                <c:pt idx="8">
                  <c:v>337.53675037778203</c:v>
                </c:pt>
                <c:pt idx="9">
                  <c:v>337.58052110813998</c:v>
                </c:pt>
                <c:pt idx="10">
                  <c:v>337.624125673207</c:v>
                </c:pt>
                <c:pt idx="11">
                  <c:v>337.642182305581</c:v>
                </c:pt>
                <c:pt idx="12">
                  <c:v>337.66302063489098</c:v>
                </c:pt>
                <c:pt idx="13">
                  <c:v>337.741323768082</c:v>
                </c:pt>
                <c:pt idx="14">
                  <c:v>337.785131870962</c:v>
                </c:pt>
                <c:pt idx="15">
                  <c:v>337.82892007594597</c:v>
                </c:pt>
                <c:pt idx="16">
                  <c:v>338.03389101428502</c:v>
                </c:pt>
                <c:pt idx="17">
                  <c:v>338.05558160783301</c:v>
                </c:pt>
                <c:pt idx="18">
                  <c:v>338.09967671785</c:v>
                </c:pt>
                <c:pt idx="19">
                  <c:v>338.14374998089897</c:v>
                </c:pt>
                <c:pt idx="20">
                  <c:v>338.10414699861099</c:v>
                </c:pt>
                <c:pt idx="21">
                  <c:v>338.15282744952498</c:v>
                </c:pt>
                <c:pt idx="22">
                  <c:v>338.19667188320699</c:v>
                </c:pt>
                <c:pt idx="23">
                  <c:v>338.24049406775401</c:v>
                </c:pt>
                <c:pt idx="24">
                  <c:v>338.28429398041402</c:v>
                </c:pt>
                <c:pt idx="25">
                  <c:v>338.32807159666402</c:v>
                </c:pt>
                <c:pt idx="26">
                  <c:v>338.33780133019798</c:v>
                </c:pt>
                <c:pt idx="27">
                  <c:v>338.38169982965701</c:v>
                </c:pt>
                <c:pt idx="28">
                  <c:v>338.42557593947703</c:v>
                </c:pt>
                <c:pt idx="29">
                  <c:v>338.42463109361199</c:v>
                </c:pt>
                <c:pt idx="30">
                  <c:v>338.46866001273202</c:v>
                </c:pt>
                <c:pt idx="31">
                  <c:v>338.52312674780597</c:v>
                </c:pt>
                <c:pt idx="32">
                  <c:v>338.54979085640002</c:v>
                </c:pt>
                <c:pt idx="33">
                  <c:v>338.67893316259398</c:v>
                </c:pt>
                <c:pt idx="34">
                  <c:v>338.40246190543201</c:v>
                </c:pt>
                <c:pt idx="35">
                  <c:v>338.53029159330202</c:v>
                </c:pt>
                <c:pt idx="36">
                  <c:v>338.57348267132801</c:v>
                </c:pt>
                <c:pt idx="37">
                  <c:v>338.61664967007403</c:v>
                </c:pt>
                <c:pt idx="38">
                  <c:v>338.65979254255001</c:v>
                </c:pt>
                <c:pt idx="39">
                  <c:v>338.66773670094898</c:v>
                </c:pt>
                <c:pt idx="40">
                  <c:v>338.71102383923801</c:v>
                </c:pt>
                <c:pt idx="41">
                  <c:v>338.72727226831398</c:v>
                </c:pt>
                <c:pt idx="42">
                  <c:v>338.750290395668</c:v>
                </c:pt>
                <c:pt idx="43">
                  <c:v>338.793773784047</c:v>
                </c:pt>
                <c:pt idx="44">
                  <c:v>338.83723256145902</c:v>
                </c:pt>
                <c:pt idx="45">
                  <c:v>338.847360992517</c:v>
                </c:pt>
                <c:pt idx="46">
                  <c:v>338.84938704928101</c:v>
                </c:pt>
                <c:pt idx="47">
                  <c:v>338.89295870535301</c:v>
                </c:pt>
                <c:pt idx="48">
                  <c:v>339.05538223776</c:v>
                </c:pt>
                <c:pt idx="49">
                  <c:v>339.08603089254098</c:v>
                </c:pt>
                <c:pt idx="50">
                  <c:v>339.12919944043</c:v>
                </c:pt>
                <c:pt idx="51">
                  <c:v>339.17234232622297</c:v>
                </c:pt>
                <c:pt idx="52">
                  <c:v>339.14972580109799</c:v>
                </c:pt>
                <c:pt idx="53">
                  <c:v>339.19267710986998</c:v>
                </c:pt>
                <c:pt idx="54">
                  <c:v>339.23714144503998</c:v>
                </c:pt>
                <c:pt idx="55">
                  <c:v>339.27997457262398</c:v>
                </c:pt>
                <c:pt idx="56">
                  <c:v>339.32278169658298</c:v>
                </c:pt>
                <c:pt idx="57">
                  <c:v>339.25884785694598</c:v>
                </c:pt>
                <c:pt idx="58">
                  <c:v>339.30221678973902</c:v>
                </c:pt>
                <c:pt idx="59">
                  <c:v>339.31265084782899</c:v>
                </c:pt>
                <c:pt idx="60">
                  <c:v>340.07341457413997</c:v>
                </c:pt>
                <c:pt idx="61">
                  <c:v>340.05996048743799</c:v>
                </c:pt>
                <c:pt idx="62">
                  <c:v>339.97624469434902</c:v>
                </c:pt>
                <c:pt idx="63">
                  <c:v>340.035844556217</c:v>
                </c:pt>
                <c:pt idx="64">
                  <c:v>340.07775296906902</c:v>
                </c:pt>
                <c:pt idx="65">
                  <c:v>340.13250072793397</c:v>
                </c:pt>
                <c:pt idx="66">
                  <c:v>340.22042337025499</c:v>
                </c:pt>
                <c:pt idx="67">
                  <c:v>341.10288804001698</c:v>
                </c:pt>
                <c:pt idx="68">
                  <c:v>341.12698096013702</c:v>
                </c:pt>
                <c:pt idx="69">
                  <c:v>341.144572374304</c:v>
                </c:pt>
                <c:pt idx="70">
                  <c:v>341.17249714825698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9E6E-4AFD-9F16-271E74EB6836}"/>
            </c:ext>
          </c:extLst>
        </c:ser>
        <c:ser>
          <c:idx val="57"/>
          <c:order val="57"/>
          <c:tx>
            <c:strRef>
              <c:f>Sheet2!$BG$1</c:f>
              <c:strCache>
                <c:ptCount val="1"/>
                <c:pt idx="0">
                  <c:v>107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Sheet2!$BG$2:$BG$72</c:f>
              <c:numCache>
                <c:formatCode>General</c:formatCode>
                <c:ptCount val="71"/>
                <c:pt idx="0">
                  <c:v>337.503605948418</c:v>
                </c:pt>
                <c:pt idx="1">
                  <c:v>337.666901531485</c:v>
                </c:pt>
                <c:pt idx="2">
                  <c:v>337.65932858641298</c:v>
                </c:pt>
                <c:pt idx="3">
                  <c:v>337.67846645733698</c:v>
                </c:pt>
                <c:pt idx="4">
                  <c:v>337.66510010193201</c:v>
                </c:pt>
                <c:pt idx="5">
                  <c:v>337.60317037506002</c:v>
                </c:pt>
                <c:pt idx="6">
                  <c:v>337.64713624559801</c:v>
                </c:pt>
                <c:pt idx="7">
                  <c:v>337.66873914997302</c:v>
                </c:pt>
                <c:pt idx="8">
                  <c:v>337.72393766246699</c:v>
                </c:pt>
                <c:pt idx="9">
                  <c:v>337.54018083932499</c:v>
                </c:pt>
                <c:pt idx="10">
                  <c:v>337.58413726020098</c:v>
                </c:pt>
                <c:pt idx="11">
                  <c:v>337.62766401091898</c:v>
                </c:pt>
                <c:pt idx="12">
                  <c:v>337.65395108318199</c:v>
                </c:pt>
                <c:pt idx="13">
                  <c:v>337.66685584965802</c:v>
                </c:pt>
                <c:pt idx="14">
                  <c:v>337.71086783216401</c:v>
                </c:pt>
                <c:pt idx="15">
                  <c:v>337.78955200143702</c:v>
                </c:pt>
                <c:pt idx="16">
                  <c:v>337.83352208900499</c:v>
                </c:pt>
                <c:pt idx="17">
                  <c:v>338.04067623211301</c:v>
                </c:pt>
                <c:pt idx="18">
                  <c:v>338.062486145972</c:v>
                </c:pt>
                <c:pt idx="19">
                  <c:v>338.10676299255698</c:v>
                </c:pt>
                <c:pt idx="20">
                  <c:v>338.151017571213</c:v>
                </c:pt>
                <c:pt idx="21">
                  <c:v>338.19524986726901</c:v>
                </c:pt>
                <c:pt idx="22">
                  <c:v>338.15465859767301</c:v>
                </c:pt>
                <c:pt idx="23">
                  <c:v>338.20349425330198</c:v>
                </c:pt>
                <c:pt idx="24">
                  <c:v>338.24749390296398</c:v>
                </c:pt>
                <c:pt idx="25">
                  <c:v>338.29147085079097</c:v>
                </c:pt>
                <c:pt idx="26">
                  <c:v>338.33542507153601</c:v>
                </c:pt>
                <c:pt idx="27">
                  <c:v>338.34518037889302</c:v>
                </c:pt>
                <c:pt idx="28">
                  <c:v>338.38925614018501</c:v>
                </c:pt>
                <c:pt idx="29">
                  <c:v>338.43330908112102</c:v>
                </c:pt>
                <c:pt idx="30">
                  <c:v>338.43234232693197</c:v>
                </c:pt>
                <c:pt idx="31">
                  <c:v>338.46888401312401</c:v>
                </c:pt>
                <c:pt idx="32">
                  <c:v>338.53131010277502</c:v>
                </c:pt>
                <c:pt idx="33">
                  <c:v>338.67212651997602</c:v>
                </c:pt>
                <c:pt idx="34">
                  <c:v>338.200575973458</c:v>
                </c:pt>
                <c:pt idx="35">
                  <c:v>338.24421772605803</c:v>
                </c:pt>
                <c:pt idx="36">
                  <c:v>338.52170494303101</c:v>
                </c:pt>
                <c:pt idx="37">
                  <c:v>338.58173732063699</c:v>
                </c:pt>
                <c:pt idx="38">
                  <c:v>338.62507285066198</c:v>
                </c:pt>
                <c:pt idx="39">
                  <c:v>338.66838379498603</c:v>
                </c:pt>
                <c:pt idx="40">
                  <c:v>338.71167010433402</c:v>
                </c:pt>
                <c:pt idx="41">
                  <c:v>338.71984725622201</c:v>
                </c:pt>
                <c:pt idx="42">
                  <c:v>338.73610346877098</c:v>
                </c:pt>
                <c:pt idx="43">
                  <c:v>338.77966664390499</c:v>
                </c:pt>
                <c:pt idx="44">
                  <c:v>338.80287248401999</c:v>
                </c:pt>
                <c:pt idx="45">
                  <c:v>338.84650014310301</c:v>
                </c:pt>
                <c:pt idx="46">
                  <c:v>338.89010268632097</c:v>
                </c:pt>
                <c:pt idx="47">
                  <c:v>338.90042480786298</c:v>
                </c:pt>
                <c:pt idx="48">
                  <c:v>338.90213577540197</c:v>
                </c:pt>
                <c:pt idx="49">
                  <c:v>339.06547705453499</c:v>
                </c:pt>
                <c:pt idx="50">
                  <c:v>339.09600429232</c:v>
                </c:pt>
                <c:pt idx="51">
                  <c:v>339.139336932221</c:v>
                </c:pt>
                <c:pt idx="52">
                  <c:v>339.18264345891203</c:v>
                </c:pt>
                <c:pt idx="53">
                  <c:v>339.15931589419199</c:v>
                </c:pt>
                <c:pt idx="54">
                  <c:v>339.20242850262701</c:v>
                </c:pt>
                <c:pt idx="55">
                  <c:v>339.24551478090001</c:v>
                </c:pt>
                <c:pt idx="56">
                  <c:v>339.28999414726701</c:v>
                </c:pt>
                <c:pt idx="57">
                  <c:v>339.33296067801598</c:v>
                </c:pt>
                <c:pt idx="58">
                  <c:v>339.28745387340598</c:v>
                </c:pt>
                <c:pt idx="59">
                  <c:v>339.31243580334598</c:v>
                </c:pt>
                <c:pt idx="60">
                  <c:v>339.31224200938999</c:v>
                </c:pt>
                <c:pt idx="61">
                  <c:v>340.08956109152302</c:v>
                </c:pt>
                <c:pt idx="62">
                  <c:v>340.075958376134</c:v>
                </c:pt>
                <c:pt idx="63">
                  <c:v>340.11847031013701</c:v>
                </c:pt>
                <c:pt idx="64">
                  <c:v>340.050503790861</c:v>
                </c:pt>
                <c:pt idx="65">
                  <c:v>340.09256304747697</c:v>
                </c:pt>
                <c:pt idx="66">
                  <c:v>340.14748498749901</c:v>
                </c:pt>
                <c:pt idx="67">
                  <c:v>341.04626849358601</c:v>
                </c:pt>
                <c:pt idx="68">
                  <c:v>341.125246643293</c:v>
                </c:pt>
                <c:pt idx="69">
                  <c:v>341.149423915471</c:v>
                </c:pt>
                <c:pt idx="70">
                  <c:v>341.16711261524398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9E6E-4AFD-9F16-271E74EB6836}"/>
            </c:ext>
          </c:extLst>
        </c:ser>
        <c:ser>
          <c:idx val="58"/>
          <c:order val="58"/>
          <c:tx>
            <c:strRef>
              <c:f>Sheet2!$BH$1</c:f>
              <c:strCache>
                <c:ptCount val="1"/>
                <c:pt idx="0">
                  <c:v>108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Sheet2!$BH$2:$BH$72</c:f>
              <c:numCache>
                <c:formatCode>General</c:formatCode>
                <c:ptCount val="71"/>
                <c:pt idx="0">
                  <c:v>337.46307002479801</c:v>
                </c:pt>
                <c:pt idx="1">
                  <c:v>337.506592806659</c:v>
                </c:pt>
                <c:pt idx="2">
                  <c:v>337.69963560983302</c:v>
                </c:pt>
                <c:pt idx="3">
                  <c:v>337.70608177697602</c:v>
                </c:pt>
                <c:pt idx="4">
                  <c:v>337.68325725144399</c:v>
                </c:pt>
                <c:pt idx="5">
                  <c:v>337.66987849227002</c:v>
                </c:pt>
                <c:pt idx="6">
                  <c:v>337.71418127230697</c:v>
                </c:pt>
                <c:pt idx="7">
                  <c:v>337.65119015901598</c:v>
                </c:pt>
                <c:pt idx="8">
                  <c:v>337.68424435876398</c:v>
                </c:pt>
                <c:pt idx="9">
                  <c:v>337.72850046741502</c:v>
                </c:pt>
                <c:pt idx="10">
                  <c:v>337.54291534581603</c:v>
                </c:pt>
                <c:pt idx="11">
                  <c:v>337.58651832860301</c:v>
                </c:pt>
                <c:pt idx="12">
                  <c:v>337.63050028487697</c:v>
                </c:pt>
                <c:pt idx="13">
                  <c:v>337.65701595110897</c:v>
                </c:pt>
                <c:pt idx="14">
                  <c:v>337.675550228818</c:v>
                </c:pt>
                <c:pt idx="15">
                  <c:v>337.71418251341697</c:v>
                </c:pt>
                <c:pt idx="16">
                  <c:v>337.79326669570702</c:v>
                </c:pt>
                <c:pt idx="17">
                  <c:v>337.83741785077501</c:v>
                </c:pt>
                <c:pt idx="18">
                  <c:v>338.04675706847797</c:v>
                </c:pt>
                <c:pt idx="19">
                  <c:v>338.06868879154399</c:v>
                </c:pt>
                <c:pt idx="20">
                  <c:v>338.11314654305397</c:v>
                </c:pt>
                <c:pt idx="21">
                  <c:v>338.157581609793</c:v>
                </c:pt>
                <c:pt idx="22">
                  <c:v>338.20199397634298</c:v>
                </c:pt>
                <c:pt idx="23">
                  <c:v>338.24638362549598</c:v>
                </c:pt>
                <c:pt idx="24">
                  <c:v>338.20960599798502</c:v>
                </c:pt>
                <c:pt idx="25">
                  <c:v>338.25378228874598</c:v>
                </c:pt>
                <c:pt idx="26">
                  <c:v>338.29793545178001</c:v>
                </c:pt>
                <c:pt idx="27">
                  <c:v>338.34206546110897</c:v>
                </c:pt>
                <c:pt idx="28">
                  <c:v>338.386172289017</c:v>
                </c:pt>
                <c:pt idx="29">
                  <c:v>338.39610099585798</c:v>
                </c:pt>
                <c:pt idx="30">
                  <c:v>338.44032996455701</c:v>
                </c:pt>
                <c:pt idx="31">
                  <c:v>338.48453565512199</c:v>
                </c:pt>
                <c:pt idx="32">
                  <c:v>338.476072912257</c:v>
                </c:pt>
                <c:pt idx="33">
                  <c:v>338.52051228856999</c:v>
                </c:pt>
                <c:pt idx="34">
                  <c:v>338.698082559255</c:v>
                </c:pt>
                <c:pt idx="35">
                  <c:v>338.20567688703898</c:v>
                </c:pt>
                <c:pt idx="36">
                  <c:v>338.249491811182</c:v>
                </c:pt>
                <c:pt idx="37">
                  <c:v>338.52861330868001</c:v>
                </c:pt>
                <c:pt idx="38">
                  <c:v>338.58928902487099</c:v>
                </c:pt>
                <c:pt idx="39">
                  <c:v>338.63279230031497</c:v>
                </c:pt>
                <c:pt idx="40">
                  <c:v>338.67627053463502</c:v>
                </c:pt>
                <c:pt idx="41">
                  <c:v>338.71972367792199</c:v>
                </c:pt>
                <c:pt idx="42">
                  <c:v>338.72796744170398</c:v>
                </c:pt>
                <c:pt idx="43">
                  <c:v>338.74423188881099</c:v>
                </c:pt>
                <c:pt idx="44">
                  <c:v>338.78796308619002</c:v>
                </c:pt>
                <c:pt idx="45">
                  <c:v>338.81126904232599</c:v>
                </c:pt>
                <c:pt idx="46">
                  <c:v>338.85506483644599</c:v>
                </c:pt>
                <c:pt idx="47">
                  <c:v>338.898835065762</c:v>
                </c:pt>
                <c:pt idx="48">
                  <c:v>338.90920384636502</c:v>
                </c:pt>
                <c:pt idx="49">
                  <c:v>338.910609067829</c:v>
                </c:pt>
                <c:pt idx="50">
                  <c:v>339.07486066090701</c:v>
                </c:pt>
                <c:pt idx="51">
                  <c:v>339.11844953251301</c:v>
                </c:pt>
                <c:pt idx="52">
                  <c:v>339.14875884687802</c:v>
                </c:pt>
                <c:pt idx="53">
                  <c:v>339.19222830234099</c:v>
                </c:pt>
                <c:pt idx="54">
                  <c:v>339.23567113815801</c:v>
                </c:pt>
                <c:pt idx="55">
                  <c:v>339.21145722297501</c:v>
                </c:pt>
                <c:pt idx="56">
                  <c:v>339.25470364493498</c:v>
                </c:pt>
                <c:pt idx="57">
                  <c:v>339.29928858475398</c:v>
                </c:pt>
                <c:pt idx="58">
                  <c:v>339.34241382749599</c:v>
                </c:pt>
                <c:pt idx="59">
                  <c:v>339.29687141116199</c:v>
                </c:pt>
                <c:pt idx="60">
                  <c:v>339.321940250637</c:v>
                </c:pt>
                <c:pt idx="61">
                  <c:v>340.07381978802999</c:v>
                </c:pt>
                <c:pt idx="62">
                  <c:v>340.10495922164398</c:v>
                </c:pt>
                <c:pt idx="63">
                  <c:v>340.09121787008502</c:v>
                </c:pt>
                <c:pt idx="64">
                  <c:v>340.13388475326798</c:v>
                </c:pt>
                <c:pt idx="65">
                  <c:v>340.06441229532402</c:v>
                </c:pt>
                <c:pt idx="66">
                  <c:v>340.10662181600497</c:v>
                </c:pt>
                <c:pt idx="67">
                  <c:v>340.16171574091402</c:v>
                </c:pt>
                <c:pt idx="68">
                  <c:v>341.067580314846</c:v>
                </c:pt>
                <c:pt idx="69">
                  <c:v>341.14681056690398</c:v>
                </c:pt>
                <c:pt idx="70">
                  <c:v>341.18872373897398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9E6E-4AFD-9F16-271E74EB6836}"/>
            </c:ext>
          </c:extLst>
        </c:ser>
        <c:ser>
          <c:idx val="59"/>
          <c:order val="59"/>
          <c:tx>
            <c:strRef>
              <c:f>Sheet2!$BI$1</c:f>
              <c:strCache>
                <c:ptCount val="1"/>
                <c:pt idx="0">
                  <c:v>109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Sheet2!$BI$2:$BI$72</c:f>
              <c:numCache>
                <c:formatCode>General</c:formatCode>
                <c:ptCount val="71"/>
                <c:pt idx="0">
                  <c:v>337.414844047244</c:v>
                </c:pt>
                <c:pt idx="1">
                  <c:v>337.46518343211</c:v>
                </c:pt>
                <c:pt idx="2">
                  <c:v>337.50889205923301</c:v>
                </c:pt>
                <c:pt idx="3">
                  <c:v>337.70370699594099</c:v>
                </c:pt>
                <c:pt idx="4">
                  <c:v>337.73835020703598</c:v>
                </c:pt>
                <c:pt idx="5">
                  <c:v>337.71209701145398</c:v>
                </c:pt>
                <c:pt idx="6">
                  <c:v>337.73159911667102</c:v>
                </c:pt>
                <c:pt idx="7">
                  <c:v>337.71846707806498</c:v>
                </c:pt>
                <c:pt idx="8">
                  <c:v>337.762937355014</c:v>
                </c:pt>
                <c:pt idx="9">
                  <c:v>337.68793766732199</c:v>
                </c:pt>
                <c:pt idx="10">
                  <c:v>337.73237870655498</c:v>
                </c:pt>
                <c:pt idx="11">
                  <c:v>337.57118566161398</c:v>
                </c:pt>
                <c:pt idx="12">
                  <c:v>337.58848431873997</c:v>
                </c:pt>
                <c:pt idx="13">
                  <c:v>337.615112087326</c:v>
                </c:pt>
                <c:pt idx="14">
                  <c:v>337.65939219212203</c:v>
                </c:pt>
                <c:pt idx="15">
                  <c:v>337.703652212262</c:v>
                </c:pt>
                <c:pt idx="16">
                  <c:v>337.71680842844802</c:v>
                </c:pt>
                <c:pt idx="17">
                  <c:v>337.761161753804</c:v>
                </c:pt>
                <c:pt idx="18">
                  <c:v>337.82631522146499</c:v>
                </c:pt>
                <c:pt idx="19">
                  <c:v>338.05214772859603</c:v>
                </c:pt>
                <c:pt idx="20">
                  <c:v>338.07420374317701</c:v>
                </c:pt>
                <c:pt idx="21">
                  <c:v>338.11884156397701</c:v>
                </c:pt>
                <c:pt idx="22">
                  <c:v>338.163456287229</c:v>
                </c:pt>
                <c:pt idx="23">
                  <c:v>338.20804789675901</c:v>
                </c:pt>
                <c:pt idx="24">
                  <c:v>338.25261637460699</c:v>
                </c:pt>
                <c:pt idx="25">
                  <c:v>338.29716170105098</c:v>
                </c:pt>
                <c:pt idx="26">
                  <c:v>338.25937339302101</c:v>
                </c:pt>
                <c:pt idx="27">
                  <c:v>338.30370194693802</c:v>
                </c:pt>
                <c:pt idx="28">
                  <c:v>338.34800692451802</c:v>
                </c:pt>
                <c:pt idx="29">
                  <c:v>338.39228829731098</c:v>
                </c:pt>
                <c:pt idx="30">
                  <c:v>338.40224854569999</c:v>
                </c:pt>
                <c:pt idx="31">
                  <c:v>338.44665273427302</c:v>
                </c:pt>
                <c:pt idx="32">
                  <c:v>338.49103322136398</c:v>
                </c:pt>
                <c:pt idx="33">
                  <c:v>338.48256751758601</c:v>
                </c:pt>
                <c:pt idx="34">
                  <c:v>338.527183219427</c:v>
                </c:pt>
                <c:pt idx="35">
                  <c:v>338.21202033367399</c:v>
                </c:pt>
                <c:pt idx="36">
                  <c:v>338.23836152852999</c:v>
                </c:pt>
                <c:pt idx="37">
                  <c:v>338.25408696349803</c:v>
                </c:pt>
                <c:pt idx="38">
                  <c:v>338.38361099605697</c:v>
                </c:pt>
                <c:pt idx="39">
                  <c:v>338.59615175017302</c:v>
                </c:pt>
                <c:pt idx="40">
                  <c:v>338.639821980036</c:v>
                </c:pt>
                <c:pt idx="41">
                  <c:v>338.68346671730598</c:v>
                </c:pt>
                <c:pt idx="42">
                  <c:v>338.72708591143299</c:v>
                </c:pt>
                <c:pt idx="43">
                  <c:v>338.75517982349402</c:v>
                </c:pt>
                <c:pt idx="44">
                  <c:v>338.79884421422503</c:v>
                </c:pt>
                <c:pt idx="45">
                  <c:v>338.795569929968</c:v>
                </c:pt>
                <c:pt idx="46">
                  <c:v>338.81897738849199</c:v>
                </c:pt>
                <c:pt idx="47">
                  <c:v>338.86294056532398</c:v>
                </c:pt>
                <c:pt idx="48">
                  <c:v>338.906877732238</c:v>
                </c:pt>
                <c:pt idx="49">
                  <c:v>338.91729507290597</c:v>
                </c:pt>
                <c:pt idx="50">
                  <c:v>338.96135758277501</c:v>
                </c:pt>
                <c:pt idx="51">
                  <c:v>338.962440851797</c:v>
                </c:pt>
                <c:pt idx="52">
                  <c:v>339.12729939972002</c:v>
                </c:pt>
                <c:pt idx="53">
                  <c:v>339.15747910579802</c:v>
                </c:pt>
                <c:pt idx="54">
                  <c:v>339.20111077188</c:v>
                </c:pt>
                <c:pt idx="55">
                  <c:v>339.24471537419799</c:v>
                </c:pt>
                <c:pt idx="56">
                  <c:v>339.21977716667101</c:v>
                </c:pt>
                <c:pt idx="57">
                  <c:v>339.26318302291401</c:v>
                </c:pt>
                <c:pt idx="58">
                  <c:v>339.30787177216502</c:v>
                </c:pt>
                <c:pt idx="59">
                  <c:v>339.35115502575297</c:v>
                </c:pt>
                <c:pt idx="60">
                  <c:v>339.30558692662601</c:v>
                </c:pt>
                <c:pt idx="61">
                  <c:v>339.33074397895803</c:v>
                </c:pt>
                <c:pt idx="62">
                  <c:v>340.088367934345</c:v>
                </c:pt>
                <c:pt idx="63">
                  <c:v>340.06290419306401</c:v>
                </c:pt>
                <c:pt idx="64">
                  <c:v>340.10575294397398</c:v>
                </c:pt>
                <c:pt idx="65">
                  <c:v>340.14857419028698</c:v>
                </c:pt>
                <c:pt idx="66">
                  <c:v>340.077584033444</c:v>
                </c:pt>
                <c:pt idx="67">
                  <c:v>340.11994323165601</c:v>
                </c:pt>
                <c:pt idx="68">
                  <c:v>341.04453489030499</c:v>
                </c:pt>
                <c:pt idx="69">
                  <c:v>341.07872008516802</c:v>
                </c:pt>
                <c:pt idx="70">
                  <c:v>341.16759373003799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9E6E-4AFD-9F16-271E74EB6836}"/>
            </c:ext>
          </c:extLst>
        </c:ser>
        <c:ser>
          <c:idx val="60"/>
          <c:order val="60"/>
          <c:tx>
            <c:strRef>
              <c:f>Sheet2!$BJ$1</c:f>
              <c:strCache>
                <c:ptCount val="1"/>
                <c:pt idx="0">
                  <c:v>110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Sheet2!$BJ$2:$BJ$72</c:f>
              <c:numCache>
                <c:formatCode>General</c:formatCode>
                <c:ptCount val="71"/>
                <c:pt idx="0">
                  <c:v>337.37211489974402</c:v>
                </c:pt>
                <c:pt idx="1">
                  <c:v>337.41607103360298</c:v>
                </c:pt>
                <c:pt idx="2">
                  <c:v>337.46662416423197</c:v>
                </c:pt>
                <c:pt idx="3">
                  <c:v>337.51051771002801</c:v>
                </c:pt>
                <c:pt idx="4">
                  <c:v>337.69793094117898</c:v>
                </c:pt>
                <c:pt idx="5">
                  <c:v>337.741940145081</c:v>
                </c:pt>
                <c:pt idx="6">
                  <c:v>337.71560000325599</c:v>
                </c:pt>
                <c:pt idx="7">
                  <c:v>337.73522681642902</c:v>
                </c:pt>
                <c:pt idx="8">
                  <c:v>337.722086111198</c:v>
                </c:pt>
                <c:pt idx="9">
                  <c:v>337.74442434343001</c:v>
                </c:pt>
                <c:pt idx="10">
                  <c:v>337.71473290794899</c:v>
                </c:pt>
                <c:pt idx="11">
                  <c:v>337.735586355544</c:v>
                </c:pt>
                <c:pt idx="12">
                  <c:v>337.57266417626499</c:v>
                </c:pt>
                <c:pt idx="13">
                  <c:v>337.58977744794902</c:v>
                </c:pt>
                <c:pt idx="14">
                  <c:v>337.61663277265899</c:v>
                </c:pt>
                <c:pt idx="15">
                  <c:v>337.66109385106199</c:v>
                </c:pt>
                <c:pt idx="16">
                  <c:v>337.70553446299198</c:v>
                </c:pt>
                <c:pt idx="17">
                  <c:v>337.71875957598201</c:v>
                </c:pt>
                <c:pt idx="18">
                  <c:v>337.76329253779397</c:v>
                </c:pt>
                <c:pt idx="19">
                  <c:v>338.01219353803702</c:v>
                </c:pt>
                <c:pt idx="20">
                  <c:v>338.05686213162102</c:v>
                </c:pt>
                <c:pt idx="21">
                  <c:v>338.07904491311098</c:v>
                </c:pt>
                <c:pt idx="22">
                  <c:v>338.12386196380902</c:v>
                </c:pt>
                <c:pt idx="23">
                  <c:v>338.16865550819</c:v>
                </c:pt>
                <c:pt idx="24">
                  <c:v>338.21342552931299</c:v>
                </c:pt>
                <c:pt idx="25">
                  <c:v>338.25817200846501</c:v>
                </c:pt>
                <c:pt idx="26">
                  <c:v>338.30289492516903</c:v>
                </c:pt>
                <c:pt idx="27">
                  <c:v>338.35242292893702</c:v>
                </c:pt>
                <c:pt idx="28">
                  <c:v>338.30878421504599</c:v>
                </c:pt>
                <c:pt idx="29">
                  <c:v>338.35326333635999</c:v>
                </c:pt>
                <c:pt idx="30">
                  <c:v>338.39771843345102</c:v>
                </c:pt>
                <c:pt idx="31">
                  <c:v>338.44214947540797</c:v>
                </c:pt>
                <c:pt idx="32">
                  <c:v>338.452291250972</c:v>
                </c:pt>
                <c:pt idx="33">
                  <c:v>338.496845726348</c:v>
                </c:pt>
                <c:pt idx="34">
                  <c:v>338.53374234287998</c:v>
                </c:pt>
                <c:pt idx="35">
                  <c:v>338.65003955614299</c:v>
                </c:pt>
                <c:pt idx="36">
                  <c:v>338.19736724359802</c:v>
                </c:pt>
                <c:pt idx="37">
                  <c:v>338.259726091093</c:v>
                </c:pt>
                <c:pt idx="38">
                  <c:v>338.25801698850302</c:v>
                </c:pt>
                <c:pt idx="39">
                  <c:v>338.38832811220499</c:v>
                </c:pt>
                <c:pt idx="40">
                  <c:v>338.60233918111697</c:v>
                </c:pt>
                <c:pt idx="41">
                  <c:v>338.646175569511</c:v>
                </c:pt>
                <c:pt idx="42">
                  <c:v>338.68998601774302</c:v>
                </c:pt>
                <c:pt idx="43">
                  <c:v>338.73377047461599</c:v>
                </c:pt>
                <c:pt idx="44">
                  <c:v>338.76192178961799</c:v>
                </c:pt>
                <c:pt idx="45">
                  <c:v>338.80575088996801</c:v>
                </c:pt>
                <c:pt idx="46">
                  <c:v>338.80250083143397</c:v>
                </c:pt>
                <c:pt idx="47">
                  <c:v>338.84653944689899</c:v>
                </c:pt>
                <c:pt idx="48">
                  <c:v>338.87014097374299</c:v>
                </c:pt>
                <c:pt idx="49">
                  <c:v>338.914244324273</c:v>
                </c:pt>
                <c:pt idx="50">
                  <c:v>338.95832116726899</c:v>
                </c:pt>
                <c:pt idx="51">
                  <c:v>338.96894128577901</c:v>
                </c:pt>
                <c:pt idx="52">
                  <c:v>338.96971393044203</c:v>
                </c:pt>
                <c:pt idx="53">
                  <c:v>339.13546489881702</c:v>
                </c:pt>
                <c:pt idx="54">
                  <c:v>339.16551135203702</c:v>
                </c:pt>
                <c:pt idx="55">
                  <c:v>339.20930450481899</c:v>
                </c:pt>
                <c:pt idx="56">
                  <c:v>339.25307015344902</c:v>
                </c:pt>
                <c:pt idx="57">
                  <c:v>339.22740195185099</c:v>
                </c:pt>
                <c:pt idx="58">
                  <c:v>339.27096652700698</c:v>
                </c:pt>
                <c:pt idx="59">
                  <c:v>339.31575731944702</c:v>
                </c:pt>
                <c:pt idx="60">
                  <c:v>339.35919787664801</c:v>
                </c:pt>
                <c:pt idx="61">
                  <c:v>339.40261056664099</c:v>
                </c:pt>
                <c:pt idx="62">
                  <c:v>340.10902540889401</c:v>
                </c:pt>
                <c:pt idx="63">
                  <c:v>340.12310818094301</c:v>
                </c:pt>
                <c:pt idx="64">
                  <c:v>340.07657434929303</c:v>
                </c:pt>
                <c:pt idx="65">
                  <c:v>340.119577301378</c:v>
                </c:pt>
                <c:pt idx="66">
                  <c:v>340.16255231851</c:v>
                </c:pt>
                <c:pt idx="67">
                  <c:v>340.22376402726002</c:v>
                </c:pt>
                <c:pt idx="68">
                  <c:v>340.132540980812</c:v>
                </c:pt>
                <c:pt idx="69">
                  <c:v>341.05111379858101</c:v>
                </c:pt>
                <c:pt idx="70">
                  <c:v>341.09839646709497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9E6E-4AFD-9F16-271E74EB6836}"/>
            </c:ext>
          </c:extLst>
        </c:ser>
        <c:ser>
          <c:idx val="61"/>
          <c:order val="61"/>
          <c:tx>
            <c:strRef>
              <c:f>Sheet2!$BK$1</c:f>
              <c:strCache>
                <c:ptCount val="1"/>
                <c:pt idx="0">
                  <c:v>111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Sheet2!$BK$2:$BK$72</c:f>
              <c:numCache>
                <c:formatCode>General</c:formatCode>
                <c:ptCount val="71"/>
                <c:pt idx="0">
                  <c:v>337.32834010906799</c:v>
                </c:pt>
                <c:pt idx="1">
                  <c:v>337.37249939308299</c:v>
                </c:pt>
                <c:pt idx="2">
                  <c:v>337.41664065693402</c:v>
                </c:pt>
                <c:pt idx="3">
                  <c:v>337.46740594356203</c:v>
                </c:pt>
                <c:pt idx="4">
                  <c:v>337.66571846792999</c:v>
                </c:pt>
                <c:pt idx="5">
                  <c:v>337.70067840066298</c:v>
                </c:pt>
                <c:pt idx="6">
                  <c:v>337.74487075672897</c:v>
                </c:pt>
                <c:pt idx="7">
                  <c:v>337.78904374027599</c:v>
                </c:pt>
                <c:pt idx="8">
                  <c:v>337.738199755148</c:v>
                </c:pt>
                <c:pt idx="9">
                  <c:v>337.72505203527299</c:v>
                </c:pt>
                <c:pt idx="10">
                  <c:v>337.74764228797102</c:v>
                </c:pt>
                <c:pt idx="11">
                  <c:v>337.80403802742802</c:v>
                </c:pt>
                <c:pt idx="12">
                  <c:v>337.52890144280599</c:v>
                </c:pt>
                <c:pt idx="13">
                  <c:v>337.573487649431</c:v>
                </c:pt>
                <c:pt idx="14">
                  <c:v>337.59041148019901</c:v>
                </c:pt>
                <c:pt idx="15">
                  <c:v>337.61749346300201</c:v>
                </c:pt>
                <c:pt idx="16">
                  <c:v>337.66213469103502</c:v>
                </c:pt>
                <c:pt idx="17">
                  <c:v>337.70675507481297</c:v>
                </c:pt>
                <c:pt idx="18">
                  <c:v>337.745244225075</c:v>
                </c:pt>
                <c:pt idx="19">
                  <c:v>337.75041053113199</c:v>
                </c:pt>
                <c:pt idx="20">
                  <c:v>338.01606764259299</c:v>
                </c:pt>
                <c:pt idx="21">
                  <c:v>338.06091391657702</c:v>
                </c:pt>
                <c:pt idx="22">
                  <c:v>338.08322593313602</c:v>
                </c:pt>
                <c:pt idx="23">
                  <c:v>338.12822137081599</c:v>
                </c:pt>
                <c:pt idx="24">
                  <c:v>338.17319289735599</c:v>
                </c:pt>
                <c:pt idx="25">
                  <c:v>338.21814049504502</c:v>
                </c:pt>
                <c:pt idx="26">
                  <c:v>338.263064144407</c:v>
                </c:pt>
                <c:pt idx="27">
                  <c:v>338.30796382420999</c:v>
                </c:pt>
                <c:pt idx="28">
                  <c:v>338.357691106213</c:v>
                </c:pt>
                <c:pt idx="29">
                  <c:v>338.31319585600897</c:v>
                </c:pt>
                <c:pt idx="30">
                  <c:v>338.357848292592</c:v>
                </c:pt>
                <c:pt idx="31">
                  <c:v>338.40247628938602</c:v>
                </c:pt>
                <c:pt idx="32">
                  <c:v>338.44707981474198</c:v>
                </c:pt>
                <c:pt idx="33">
                  <c:v>338.45725909744198</c:v>
                </c:pt>
                <c:pt idx="34">
                  <c:v>338.494286299414</c:v>
                </c:pt>
                <c:pt idx="35">
                  <c:v>338.53906900854599</c:v>
                </c:pt>
                <c:pt idx="36">
                  <c:v>338.63510080814802</c:v>
                </c:pt>
                <c:pt idx="37">
                  <c:v>338.20036619629701</c:v>
                </c:pt>
                <c:pt idx="38">
                  <c:v>338.26299580651198</c:v>
                </c:pt>
                <c:pt idx="39">
                  <c:v>338.28961583803402</c:v>
                </c:pt>
                <c:pt idx="40">
                  <c:v>338.39238985885203</c:v>
                </c:pt>
                <c:pt idx="41">
                  <c:v>338.60786472652802</c:v>
                </c:pt>
                <c:pt idx="42">
                  <c:v>338.65186647292501</c:v>
                </c:pt>
                <c:pt idx="43">
                  <c:v>338.69584183543799</c:v>
                </c:pt>
                <c:pt idx="44">
                  <c:v>338.75964301960698</c:v>
                </c:pt>
                <c:pt idx="45">
                  <c:v>338.80346434602399</c:v>
                </c:pt>
                <c:pt idx="46">
                  <c:v>338.81199094110298</c:v>
                </c:pt>
                <c:pt idx="47">
                  <c:v>338.80876917217802</c:v>
                </c:pt>
                <c:pt idx="48">
                  <c:v>338.85297307609699</c:v>
                </c:pt>
                <c:pt idx="49">
                  <c:v>338.87667943165098</c:v>
                </c:pt>
                <c:pt idx="50">
                  <c:v>338.920948206584</c:v>
                </c:pt>
                <c:pt idx="51">
                  <c:v>338.96519003569898</c:v>
                </c:pt>
                <c:pt idx="52">
                  <c:v>338.97586346763802</c:v>
                </c:pt>
                <c:pt idx="53">
                  <c:v>338.97632343959202</c:v>
                </c:pt>
                <c:pt idx="54">
                  <c:v>339.14295940046401</c:v>
                </c:pt>
                <c:pt idx="55">
                  <c:v>339.17286895604201</c:v>
                </c:pt>
                <c:pt idx="56">
                  <c:v>339.21682286609501</c:v>
                </c:pt>
                <c:pt idx="57">
                  <c:v>339.26074883528599</c:v>
                </c:pt>
                <c:pt idx="58">
                  <c:v>339.30464680095099</c:v>
                </c:pt>
                <c:pt idx="59">
                  <c:v>339.27806749772702</c:v>
                </c:pt>
                <c:pt idx="60">
                  <c:v>339.32176190215301</c:v>
                </c:pt>
                <c:pt idx="61">
                  <c:v>339.36655571285598</c:v>
                </c:pt>
                <c:pt idx="62">
                  <c:v>339.41012455291298</c:v>
                </c:pt>
                <c:pt idx="63">
                  <c:v>340.12209325443598</c:v>
                </c:pt>
                <c:pt idx="64">
                  <c:v>340.13626283863999</c:v>
                </c:pt>
                <c:pt idx="65">
                  <c:v>340.10185037109102</c:v>
                </c:pt>
                <c:pt idx="66">
                  <c:v>340.13270438019498</c:v>
                </c:pt>
                <c:pt idx="67">
                  <c:v>340.17583256981999</c:v>
                </c:pt>
                <c:pt idx="68">
                  <c:v>340.21893233436299</c:v>
                </c:pt>
                <c:pt idx="69">
                  <c:v>341.02720817921499</c:v>
                </c:pt>
                <c:pt idx="70">
                  <c:v>341.069880307208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E6E-4AFD-9F16-271E74EB6836}"/>
            </c:ext>
          </c:extLst>
        </c:ser>
        <c:ser>
          <c:idx val="62"/>
          <c:order val="62"/>
          <c:tx>
            <c:strRef>
              <c:f>Sheet2!$BL$1</c:f>
              <c:strCache>
                <c:ptCount val="1"/>
                <c:pt idx="0">
                  <c:v>112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Sheet2!$BL$2:$BL$72</c:f>
              <c:numCache>
                <c:formatCode>General</c:formatCode>
                <c:ptCount val="71"/>
                <c:pt idx="0">
                  <c:v>337.30068596147203</c:v>
                </c:pt>
                <c:pt idx="1">
                  <c:v>337.32789703263899</c:v>
                </c:pt>
                <c:pt idx="2">
                  <c:v>337.37224090846001</c:v>
                </c:pt>
                <c:pt idx="3">
                  <c:v>337.41656636306902</c:v>
                </c:pt>
                <c:pt idx="4">
                  <c:v>337.46087339450997</c:v>
                </c:pt>
                <c:pt idx="5">
                  <c:v>337.66762864032597</c:v>
                </c:pt>
                <c:pt idx="6">
                  <c:v>337.70278084490798</c:v>
                </c:pt>
                <c:pt idx="7">
                  <c:v>337.747155403129</c:v>
                </c:pt>
                <c:pt idx="8">
                  <c:v>337.79151017239099</c:v>
                </c:pt>
                <c:pt idx="9">
                  <c:v>337.768829646033</c:v>
                </c:pt>
                <c:pt idx="10">
                  <c:v>337.76294010603601</c:v>
                </c:pt>
                <c:pt idx="11">
                  <c:v>337.75021943395598</c:v>
                </c:pt>
                <c:pt idx="12">
                  <c:v>337.806865586144</c:v>
                </c:pt>
                <c:pt idx="13">
                  <c:v>337.64084390980599</c:v>
                </c:pt>
                <c:pt idx="14">
                  <c:v>337.57216552341799</c:v>
                </c:pt>
                <c:pt idx="15">
                  <c:v>337.599234045164</c:v>
                </c:pt>
                <c:pt idx="16">
                  <c:v>337.617707648345</c:v>
                </c:pt>
                <c:pt idx="17">
                  <c:v>337.66252819926302</c:v>
                </c:pt>
                <c:pt idx="18">
                  <c:v>337.70732753212701</c:v>
                </c:pt>
                <c:pt idx="19">
                  <c:v>337.75210564220299</c:v>
                </c:pt>
                <c:pt idx="20">
                  <c:v>337.75126357134798</c:v>
                </c:pt>
                <c:pt idx="21">
                  <c:v>337.98352269083</c:v>
                </c:pt>
                <c:pt idx="22">
                  <c:v>338.06431644819202</c:v>
                </c:pt>
                <c:pt idx="23">
                  <c:v>338.08676016042301</c:v>
                </c:pt>
                <c:pt idx="24">
                  <c:v>338.131933138862</c:v>
                </c:pt>
                <c:pt idx="25">
                  <c:v>338.177081805228</c:v>
                </c:pt>
                <c:pt idx="26">
                  <c:v>338.222206141036</c:v>
                </c:pt>
                <c:pt idx="27">
                  <c:v>338.26730612604001</c:v>
                </c:pt>
                <c:pt idx="28">
                  <c:v>338.31238173824499</c:v>
                </c:pt>
                <c:pt idx="29">
                  <c:v>338.35743295391802</c:v>
                </c:pt>
                <c:pt idx="30">
                  <c:v>338.40730015909799</c:v>
                </c:pt>
                <c:pt idx="31">
                  <c:v>338.36177511629597</c:v>
                </c:pt>
                <c:pt idx="32">
                  <c:v>338.406575184421</c:v>
                </c:pt>
                <c:pt idx="33">
                  <c:v>338.45135036861302</c:v>
                </c:pt>
                <c:pt idx="34">
                  <c:v>338.46156958431197</c:v>
                </c:pt>
                <c:pt idx="35">
                  <c:v>338.49878288718099</c:v>
                </c:pt>
                <c:pt idx="36">
                  <c:v>338.64117994956399</c:v>
                </c:pt>
                <c:pt idx="37">
                  <c:v>338.20384075597502</c:v>
                </c:pt>
                <c:pt idx="38">
                  <c:v>338.20272680023402</c:v>
                </c:pt>
                <c:pt idx="39">
                  <c:v>338.247093857886</c:v>
                </c:pt>
                <c:pt idx="40">
                  <c:v>338.29235303986002</c:v>
                </c:pt>
                <c:pt idx="41">
                  <c:v>338.39580949570399</c:v>
                </c:pt>
                <c:pt idx="42">
                  <c:v>338.44447384136998</c:v>
                </c:pt>
                <c:pt idx="43">
                  <c:v>338.65690782466498</c:v>
                </c:pt>
                <c:pt idx="44">
                  <c:v>338.70104730032199</c:v>
                </c:pt>
                <c:pt idx="45">
                  <c:v>338.764992351334</c:v>
                </c:pt>
                <c:pt idx="46">
                  <c:v>338.80897607526998</c:v>
                </c:pt>
                <c:pt idx="47">
                  <c:v>338.81757748324497</c:v>
                </c:pt>
                <c:pt idx="48">
                  <c:v>338.81438806484999</c:v>
                </c:pt>
                <c:pt idx="49">
                  <c:v>338.85875648534602</c:v>
                </c:pt>
                <c:pt idx="50">
                  <c:v>338.88256904058699</c:v>
                </c:pt>
                <c:pt idx="51">
                  <c:v>338.92700247572401</c:v>
                </c:pt>
                <c:pt idx="52">
                  <c:v>338.97140853042202</c:v>
                </c:pt>
                <c:pt idx="53">
                  <c:v>338.98213723300302</c:v>
                </c:pt>
                <c:pt idx="54">
                  <c:v>339.026669956126</c:v>
                </c:pt>
                <c:pt idx="55">
                  <c:v>339.14979600811301</c:v>
                </c:pt>
                <c:pt idx="56">
                  <c:v>339.19400621839998</c:v>
                </c:pt>
                <c:pt idx="57">
                  <c:v>339.22367895389402</c:v>
                </c:pt>
                <c:pt idx="58">
                  <c:v>339.26776451257899</c:v>
                </c:pt>
                <c:pt idx="59">
                  <c:v>339.31182163400098</c:v>
                </c:pt>
                <c:pt idx="60">
                  <c:v>339.28449900950801</c:v>
                </c:pt>
                <c:pt idx="61">
                  <c:v>339.328350250244</c:v>
                </c:pt>
                <c:pt idx="62">
                  <c:v>339.37324160143498</c:v>
                </c:pt>
                <c:pt idx="63">
                  <c:v>339.41696587647402</c:v>
                </c:pt>
                <c:pt idx="64">
                  <c:v>340.13446181179802</c:v>
                </c:pt>
                <c:pt idx="65">
                  <c:v>340.09189250723898</c:v>
                </c:pt>
                <c:pt idx="66">
                  <c:v>340.11417789945301</c:v>
                </c:pt>
                <c:pt idx="67">
                  <c:v>340.145147357974</c:v>
                </c:pt>
                <c:pt idx="68">
                  <c:v>340.18842811598103</c:v>
                </c:pt>
                <c:pt idx="69">
                  <c:v>340.231680025267</c:v>
                </c:pt>
                <c:pt idx="70">
                  <c:v>341.04509689375698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9E6E-4AFD-9F16-271E74EB6836}"/>
            </c:ext>
          </c:extLst>
        </c:ser>
        <c:ser>
          <c:idx val="63"/>
          <c:order val="63"/>
          <c:tx>
            <c:strRef>
              <c:f>Sheet2!$BM$1</c:f>
              <c:strCache>
                <c:ptCount val="1"/>
                <c:pt idx="0">
                  <c:v>113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Sheet2!$BM$2:$BM$72</c:f>
              <c:numCache>
                <c:formatCode>General</c:formatCode>
                <c:ptCount val="71"/>
                <c:pt idx="0">
                  <c:v>337.25501601288499</c:v>
                </c:pt>
                <c:pt idx="1">
                  <c:v>337.29949964809998</c:v>
                </c:pt>
                <c:pt idx="2">
                  <c:v>337.32682509823701</c:v>
                </c:pt>
                <c:pt idx="3">
                  <c:v>337.37135262098798</c:v>
                </c:pt>
                <c:pt idx="4">
                  <c:v>337.41586132535599</c:v>
                </c:pt>
                <c:pt idx="5">
                  <c:v>337.460351208362</c:v>
                </c:pt>
                <c:pt idx="6">
                  <c:v>337.66890670269697</c:v>
                </c:pt>
                <c:pt idx="7">
                  <c:v>337.70425136556798</c:v>
                </c:pt>
                <c:pt idx="8">
                  <c:v>337.748807173957</c:v>
                </c:pt>
                <c:pt idx="9">
                  <c:v>337.79334278081399</c:v>
                </c:pt>
                <c:pt idx="10">
                  <c:v>337.770652599644</c:v>
                </c:pt>
                <c:pt idx="11">
                  <c:v>337.76489308403802</c:v>
                </c:pt>
                <c:pt idx="12">
                  <c:v>337.75216890152302</c:v>
                </c:pt>
                <c:pt idx="13">
                  <c:v>337.80906409477399</c:v>
                </c:pt>
                <c:pt idx="14">
                  <c:v>337.64132015310201</c:v>
                </c:pt>
                <c:pt idx="15">
                  <c:v>337.59534990986901</c:v>
                </c:pt>
                <c:pt idx="16">
                  <c:v>337.598725037348</c:v>
                </c:pt>
                <c:pt idx="17">
                  <c:v>337.61728854832103</c:v>
                </c:pt>
                <c:pt idx="18">
                  <c:v>337.662287592822</c:v>
                </c:pt>
                <c:pt idx="19">
                  <c:v>337.70726504939199</c:v>
                </c:pt>
                <c:pt idx="20">
                  <c:v>337.75222091250498</c:v>
                </c:pt>
                <c:pt idx="21">
                  <c:v>337.77683155831198</c:v>
                </c:pt>
                <c:pt idx="22">
                  <c:v>337.98590181429398</c:v>
                </c:pt>
                <c:pt idx="23">
                  <c:v>338.067082822597</c:v>
                </c:pt>
                <c:pt idx="24">
                  <c:v>338.08966068321502</c:v>
                </c:pt>
                <c:pt idx="25">
                  <c:v>338.13501035309997</c:v>
                </c:pt>
                <c:pt idx="26">
                  <c:v>338.180335313814</c:v>
                </c:pt>
                <c:pt idx="27">
                  <c:v>338.22563554609098</c:v>
                </c:pt>
                <c:pt idx="28">
                  <c:v>338.27091102891001</c:v>
                </c:pt>
                <c:pt idx="29">
                  <c:v>338.31616173950903</c:v>
                </c:pt>
                <c:pt idx="30">
                  <c:v>338.361387653392</c:v>
                </c:pt>
                <c:pt idx="31">
                  <c:v>338.41144962760097</c:v>
                </c:pt>
                <c:pt idx="32">
                  <c:v>338.456591519776</c:v>
                </c:pt>
                <c:pt idx="33">
                  <c:v>338.41002817085501</c:v>
                </c:pt>
                <c:pt idx="34">
                  <c:v>338.45497418570898</c:v>
                </c:pt>
                <c:pt idx="35">
                  <c:v>338.49989487305299</c:v>
                </c:pt>
                <c:pt idx="36">
                  <c:v>338.50263549959402</c:v>
                </c:pt>
                <c:pt idx="37">
                  <c:v>338.646020301102</c:v>
                </c:pt>
                <c:pt idx="38">
                  <c:v>338.20557503438999</c:v>
                </c:pt>
                <c:pt idx="39">
                  <c:v>338.20446204459699</c:v>
                </c:pt>
                <c:pt idx="40">
                  <c:v>338.24899850034598</c:v>
                </c:pt>
                <c:pt idx="41">
                  <c:v>338.31206138534202</c:v>
                </c:pt>
                <c:pt idx="42">
                  <c:v>338.39860001713498</c:v>
                </c:pt>
                <c:pt idx="43">
                  <c:v>338.44789026569498</c:v>
                </c:pt>
                <c:pt idx="44">
                  <c:v>338.66131249489399</c:v>
                </c:pt>
                <c:pt idx="45">
                  <c:v>338.72552704019699</c:v>
                </c:pt>
                <c:pt idx="46">
                  <c:v>338.769699732726</c:v>
                </c:pt>
                <c:pt idx="47">
                  <c:v>338.81384505330999</c:v>
                </c:pt>
                <c:pt idx="48">
                  <c:v>338.82252336849598</c:v>
                </c:pt>
                <c:pt idx="49">
                  <c:v>338.866814234684</c:v>
                </c:pt>
                <c:pt idx="50">
                  <c:v>338.86390251924502</c:v>
                </c:pt>
                <c:pt idx="51">
                  <c:v>338.88782263921399</c:v>
                </c:pt>
                <c:pt idx="52">
                  <c:v>338.93241996561102</c:v>
                </c:pt>
                <c:pt idx="53">
                  <c:v>338.97698948055597</c:v>
                </c:pt>
                <c:pt idx="54">
                  <c:v>339.02153112420899</c:v>
                </c:pt>
                <c:pt idx="55">
                  <c:v>339.03247213199899</c:v>
                </c:pt>
                <c:pt idx="56">
                  <c:v>339.15598756350698</c:v>
                </c:pt>
                <c:pt idx="57">
                  <c:v>339.20035791626202</c:v>
                </c:pt>
                <c:pt idx="58">
                  <c:v>339.22988560513602</c:v>
                </c:pt>
                <c:pt idx="59">
                  <c:v>339.27413001717599</c:v>
                </c:pt>
                <c:pt idx="60">
                  <c:v>339.31834556178399</c:v>
                </c:pt>
                <c:pt idx="61">
                  <c:v>339.29027387616702</c:v>
                </c:pt>
                <c:pt idx="62">
                  <c:v>339.33428122498702</c:v>
                </c:pt>
                <c:pt idx="63">
                  <c:v>339.37926834927498</c:v>
                </c:pt>
                <c:pt idx="64">
                  <c:v>340.19177594727302</c:v>
                </c:pt>
                <c:pt idx="65">
                  <c:v>340.13537161679199</c:v>
                </c:pt>
                <c:pt idx="66">
                  <c:v>340.12217414745697</c:v>
                </c:pt>
                <c:pt idx="67">
                  <c:v>340.12583370606001</c:v>
                </c:pt>
                <c:pt idx="68">
                  <c:v>340.15691915711898</c:v>
                </c:pt>
                <c:pt idx="69">
                  <c:v>340.20035187384502</c:v>
                </c:pt>
                <c:pt idx="70">
                  <c:v>341.139854212572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9E6E-4AFD-9F16-271E74EB6836}"/>
            </c:ext>
          </c:extLst>
        </c:ser>
        <c:ser>
          <c:idx val="64"/>
          <c:order val="64"/>
          <c:tx>
            <c:strRef>
              <c:f>Sheet2!$BN$1</c:f>
              <c:strCache>
                <c:ptCount val="1"/>
                <c:pt idx="0">
                  <c:v>114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Sheet2!$BN$2:$BN$72</c:f>
              <c:numCache>
                <c:formatCode>General</c:formatCode>
                <c:ptCount val="71"/>
                <c:pt idx="0">
                  <c:v>337.206897718091</c:v>
                </c:pt>
                <c:pt idx="1">
                  <c:v>337.25303050608602</c:v>
                </c:pt>
                <c:pt idx="2">
                  <c:v>337.29769704881198</c:v>
                </c:pt>
                <c:pt idx="3">
                  <c:v>337.34234449643401</c:v>
                </c:pt>
                <c:pt idx="4">
                  <c:v>337.36984743878901</c:v>
                </c:pt>
                <c:pt idx="5">
                  <c:v>337.41453845034499</c:v>
                </c:pt>
                <c:pt idx="6">
                  <c:v>337.459210246157</c:v>
                </c:pt>
                <c:pt idx="7">
                  <c:v>337.65365433897398</c:v>
                </c:pt>
                <c:pt idx="8">
                  <c:v>337.705102788293</c:v>
                </c:pt>
                <c:pt idx="9">
                  <c:v>337.74983889307703</c:v>
                </c:pt>
                <c:pt idx="10">
                  <c:v>337.79455438756702</c:v>
                </c:pt>
                <c:pt idx="11">
                  <c:v>337.79198274882901</c:v>
                </c:pt>
                <c:pt idx="12">
                  <c:v>337.794654207468</c:v>
                </c:pt>
                <c:pt idx="13">
                  <c:v>337.765140626201</c:v>
                </c:pt>
                <c:pt idx="14">
                  <c:v>337.595902635306</c:v>
                </c:pt>
                <c:pt idx="15">
                  <c:v>337.64118218127101</c:v>
                </c:pt>
                <c:pt idx="16">
                  <c:v>337.66677972419302</c:v>
                </c:pt>
                <c:pt idx="17">
                  <c:v>337.597595257416</c:v>
                </c:pt>
                <c:pt idx="18">
                  <c:v>337.61624911782297</c:v>
                </c:pt>
                <c:pt idx="19">
                  <c:v>337.66142582424698</c:v>
                </c:pt>
                <c:pt idx="20">
                  <c:v>337.70658057673</c:v>
                </c:pt>
                <c:pt idx="21">
                  <c:v>337.73735139346701</c:v>
                </c:pt>
                <c:pt idx="22">
                  <c:v>337.776545586829</c:v>
                </c:pt>
                <c:pt idx="23">
                  <c:v>337.987659958731</c:v>
                </c:pt>
                <c:pt idx="24">
                  <c:v>338.03303384067902</c:v>
                </c:pt>
                <c:pt idx="25">
                  <c:v>338.11457564072703</c:v>
                </c:pt>
                <c:pt idx="26">
                  <c:v>338.13746583554803</c:v>
                </c:pt>
                <c:pt idx="27">
                  <c:v>338.18296624219602</c:v>
                </c:pt>
                <c:pt idx="28">
                  <c:v>338.2284415263</c:v>
                </c:pt>
                <c:pt idx="29">
                  <c:v>338.27389166606099</c:v>
                </c:pt>
                <c:pt idx="30">
                  <c:v>338.31931663794199</c:v>
                </c:pt>
                <c:pt idx="31">
                  <c:v>338.36471641668101</c:v>
                </c:pt>
                <c:pt idx="32">
                  <c:v>338.41009097529502</c:v>
                </c:pt>
                <c:pt idx="33">
                  <c:v>338.46028566717803</c:v>
                </c:pt>
                <c:pt idx="34">
                  <c:v>338.505574233255</c:v>
                </c:pt>
                <c:pt idx="35">
                  <c:v>338.457964053453</c:v>
                </c:pt>
                <c:pt idx="36">
                  <c:v>338.50305433409898</c:v>
                </c:pt>
                <c:pt idx="37">
                  <c:v>338.604948844788</c:v>
                </c:pt>
                <c:pt idx="38">
                  <c:v>338.1621531353</c:v>
                </c:pt>
                <c:pt idx="39">
                  <c:v>338.206693201284</c:v>
                </c:pt>
                <c:pt idx="40">
                  <c:v>338.25120823923299</c:v>
                </c:pt>
                <c:pt idx="41">
                  <c:v>338.25028974161103</c:v>
                </c:pt>
                <c:pt idx="42">
                  <c:v>338.31361476928799</c:v>
                </c:pt>
                <c:pt idx="43">
                  <c:v>338.42923383834102</c:v>
                </c:pt>
                <c:pt idx="44">
                  <c:v>338.45069343614</c:v>
                </c:pt>
                <c:pt idx="45">
                  <c:v>338.66509309501402</c:v>
                </c:pt>
                <c:pt idx="46">
                  <c:v>338.72944383662099</c:v>
                </c:pt>
                <c:pt idx="47">
                  <c:v>338.77377775651098</c:v>
                </c:pt>
                <c:pt idx="48">
                  <c:v>338.818083868705</c:v>
                </c:pt>
                <c:pt idx="49">
                  <c:v>338.82684119088401</c:v>
                </c:pt>
                <c:pt idx="50">
                  <c:v>338.87129319560802</c:v>
                </c:pt>
                <c:pt idx="51">
                  <c:v>338.868423764667</c:v>
                </c:pt>
                <c:pt idx="52">
                  <c:v>338.91309076080603</c:v>
                </c:pt>
                <c:pt idx="53">
                  <c:v>338.937213252937</c:v>
                </c:pt>
                <c:pt idx="54">
                  <c:v>338.98194545822702</c:v>
                </c:pt>
                <c:pt idx="55">
                  <c:v>339.026649364104</c:v>
                </c:pt>
                <c:pt idx="56">
                  <c:v>339.03765057039499</c:v>
                </c:pt>
                <c:pt idx="57">
                  <c:v>339.16154665207</c:v>
                </c:pt>
                <c:pt idx="58">
                  <c:v>339.20607639596</c:v>
                </c:pt>
                <c:pt idx="59">
                  <c:v>339.235455400852</c:v>
                </c:pt>
                <c:pt idx="60">
                  <c:v>339.27985792526903</c:v>
                </c:pt>
                <c:pt idx="61">
                  <c:v>339.32423115560402</c:v>
                </c:pt>
                <c:pt idx="62">
                  <c:v>339.29540465625797</c:v>
                </c:pt>
                <c:pt idx="63">
                  <c:v>339.33956737990002</c:v>
                </c:pt>
                <c:pt idx="64">
                  <c:v>339.38464850843701</c:v>
                </c:pt>
                <c:pt idx="65">
                  <c:v>340.20276325528602</c:v>
                </c:pt>
                <c:pt idx="66">
                  <c:v>340.14638319008901</c:v>
                </c:pt>
                <c:pt idx="67">
                  <c:v>340.13310991549599</c:v>
                </c:pt>
                <c:pt idx="68">
                  <c:v>340.13683046122799</c:v>
                </c:pt>
                <c:pt idx="69">
                  <c:v>340.16803245</c:v>
                </c:pt>
                <c:pt idx="70">
                  <c:v>340.21161651045003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E6E-4AFD-9F16-271E74EB6836}"/>
            </c:ext>
          </c:extLst>
        </c:ser>
        <c:ser>
          <c:idx val="65"/>
          <c:order val="65"/>
          <c:tx>
            <c:strRef>
              <c:f>Sheet2!$BO$1</c:f>
              <c:strCache>
                <c:ptCount val="1"/>
                <c:pt idx="0">
                  <c:v>115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Sheet2!$BO$2:$BO$72</c:f>
              <c:numCache>
                <c:formatCode>General</c:formatCode>
                <c:ptCount val="71"/>
                <c:pt idx="0">
                  <c:v>336.94398347590601</c:v>
                </c:pt>
                <c:pt idx="1">
                  <c:v>337.20410811038698</c:v>
                </c:pt>
                <c:pt idx="2">
                  <c:v>337.25044231951102</c:v>
                </c:pt>
                <c:pt idx="3">
                  <c:v>337.29529081491103</c:v>
                </c:pt>
                <c:pt idx="4">
                  <c:v>337.34011982720102</c:v>
                </c:pt>
                <c:pt idx="5">
                  <c:v>337.367738008564</c:v>
                </c:pt>
                <c:pt idx="6">
                  <c:v>337.41261038334301</c:v>
                </c:pt>
                <c:pt idx="7">
                  <c:v>337.45746315175103</c:v>
                </c:pt>
                <c:pt idx="8">
                  <c:v>337.65369499679798</c:v>
                </c:pt>
                <c:pt idx="9">
                  <c:v>337.70534767827399</c:v>
                </c:pt>
                <c:pt idx="10">
                  <c:v>337.75026312408102</c:v>
                </c:pt>
                <c:pt idx="11">
                  <c:v>337.79515755459101</c:v>
                </c:pt>
                <c:pt idx="12">
                  <c:v>337.792783185318</c:v>
                </c:pt>
                <c:pt idx="13">
                  <c:v>337.79550073832797</c:v>
                </c:pt>
                <c:pt idx="14">
                  <c:v>337.82412721438601</c:v>
                </c:pt>
                <c:pt idx="15">
                  <c:v>337.59498369934698</c:v>
                </c:pt>
                <c:pt idx="16">
                  <c:v>337.63821044194901</c:v>
                </c:pt>
                <c:pt idx="17">
                  <c:v>337.66596897697002</c:v>
                </c:pt>
                <c:pt idx="18">
                  <c:v>337.61988968649098</c:v>
                </c:pt>
                <c:pt idx="19">
                  <c:v>337.64110662417397</c:v>
                </c:pt>
                <c:pt idx="20">
                  <c:v>337.65995558702599</c:v>
                </c:pt>
                <c:pt idx="21">
                  <c:v>337.70528680541298</c:v>
                </c:pt>
                <c:pt idx="22">
                  <c:v>337.73626661299699</c:v>
                </c:pt>
                <c:pt idx="23">
                  <c:v>337.78166179484202</c:v>
                </c:pt>
                <c:pt idx="24">
                  <c:v>338.00840692775802</c:v>
                </c:pt>
                <c:pt idx="25">
                  <c:v>338.034357669651</c:v>
                </c:pt>
                <c:pt idx="26">
                  <c:v>338.11628185962502</c:v>
                </c:pt>
                <c:pt idx="27">
                  <c:v>338.13931215054799</c:v>
                </c:pt>
                <c:pt idx="28">
                  <c:v>338.18498715197899</c:v>
                </c:pt>
                <c:pt idx="29">
                  <c:v>338.23063664048101</c:v>
                </c:pt>
                <c:pt idx="30">
                  <c:v>338.27626059346699</c:v>
                </c:pt>
                <c:pt idx="31">
                  <c:v>338.321858986623</c:v>
                </c:pt>
                <c:pt idx="32">
                  <c:v>338.36743179391198</c:v>
                </c:pt>
                <c:pt idx="33">
                  <c:v>338.41297898758802</c:v>
                </c:pt>
                <c:pt idx="34">
                  <c:v>338.46336385488701</c:v>
                </c:pt>
                <c:pt idx="35">
                  <c:v>338.50882352151501</c:v>
                </c:pt>
                <c:pt idx="36">
                  <c:v>338.46033250340201</c:v>
                </c:pt>
                <c:pt idx="37">
                  <c:v>338.49787177062097</c:v>
                </c:pt>
                <c:pt idx="38">
                  <c:v>338.64309195893298</c:v>
                </c:pt>
                <c:pt idx="39">
                  <c:v>338.16250109500999</c:v>
                </c:pt>
                <c:pt idx="40">
                  <c:v>338.207207728024</c:v>
                </c:pt>
                <c:pt idx="41">
                  <c:v>338.25188892838599</c:v>
                </c:pt>
                <c:pt idx="42">
                  <c:v>338.25098005117599</c:v>
                </c:pt>
                <c:pt idx="43">
                  <c:v>338.38508932541498</c:v>
                </c:pt>
                <c:pt idx="44">
                  <c:v>338.45144184292002</c:v>
                </c:pt>
                <c:pt idx="45">
                  <c:v>338.45289575599298</c:v>
                </c:pt>
                <c:pt idx="46">
                  <c:v>338.668261983018</c:v>
                </c:pt>
                <c:pt idx="47">
                  <c:v>338.73274442761902</c:v>
                </c:pt>
                <c:pt idx="48">
                  <c:v>338.77723876226298</c:v>
                </c:pt>
                <c:pt idx="49">
                  <c:v>338.821704857079</c:v>
                </c:pt>
                <c:pt idx="50">
                  <c:v>338.83054329168601</c:v>
                </c:pt>
                <c:pt idx="51">
                  <c:v>338.87515564248997</c:v>
                </c:pt>
                <c:pt idx="52">
                  <c:v>338.87233255606998</c:v>
                </c:pt>
                <c:pt idx="53">
                  <c:v>338.91716130263302</c:v>
                </c:pt>
                <c:pt idx="54">
                  <c:v>338.94139466246799</c:v>
                </c:pt>
                <c:pt idx="55">
                  <c:v>338.98628878386199</c:v>
                </c:pt>
                <c:pt idx="56">
                  <c:v>339.03115418122701</c:v>
                </c:pt>
                <c:pt idx="57">
                  <c:v>339.04221760107799</c:v>
                </c:pt>
                <c:pt idx="58">
                  <c:v>339.16648560817799</c:v>
                </c:pt>
                <c:pt idx="59">
                  <c:v>339.21117398738397</c:v>
                </c:pt>
                <c:pt idx="60">
                  <c:v>339.24040067143898</c:v>
                </c:pt>
                <c:pt idx="61">
                  <c:v>339.28496056264402</c:v>
                </c:pt>
                <c:pt idx="62">
                  <c:v>339.32949073658699</c:v>
                </c:pt>
                <c:pt idx="63">
                  <c:v>339.37399112642402</c:v>
                </c:pt>
                <c:pt idx="64">
                  <c:v>339.34422101870501</c:v>
                </c:pt>
                <c:pt idx="65">
                  <c:v>340.16947089499502</c:v>
                </c:pt>
                <c:pt idx="66">
                  <c:v>340.21307926417501</c:v>
                </c:pt>
                <c:pt idx="67">
                  <c:v>340.099908370744</c:v>
                </c:pt>
                <c:pt idx="68">
                  <c:v>340.14339516643798</c:v>
                </c:pt>
                <c:pt idx="69">
                  <c:v>340.14718059002598</c:v>
                </c:pt>
                <c:pt idx="70">
                  <c:v>340.19087340463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E6E-4AFD-9F16-271E74EB6836}"/>
            </c:ext>
          </c:extLst>
        </c:ser>
        <c:ser>
          <c:idx val="66"/>
          <c:order val="66"/>
          <c:tx>
            <c:strRef>
              <c:f>Sheet2!$BP$1</c:f>
              <c:strCache>
                <c:ptCount val="1"/>
                <c:pt idx="0">
                  <c:v>116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Sheet2!$BP$2:$BP$72</c:f>
              <c:numCache>
                <c:formatCode>General</c:formatCode>
                <c:ptCount val="71"/>
                <c:pt idx="0">
                  <c:v>336.89321719627401</c:v>
                </c:pt>
                <c:pt idx="1">
                  <c:v>336.93796011183298</c:v>
                </c:pt>
                <c:pt idx="2">
                  <c:v>337.22782391900802</c:v>
                </c:pt>
                <c:pt idx="3">
                  <c:v>337.24578735773099</c:v>
                </c:pt>
                <c:pt idx="4">
                  <c:v>337.29229334131702</c:v>
                </c:pt>
                <c:pt idx="5">
                  <c:v>337.33730296605802</c:v>
                </c:pt>
                <c:pt idx="6">
                  <c:v>337.36503672104101</c:v>
                </c:pt>
                <c:pt idx="7">
                  <c:v>337.410089513863</c:v>
                </c:pt>
                <c:pt idx="8">
                  <c:v>337.45512231338603</c:v>
                </c:pt>
                <c:pt idx="9">
                  <c:v>337.65314304510798</c:v>
                </c:pt>
                <c:pt idx="10">
                  <c:v>337.70499834567602</c:v>
                </c:pt>
                <c:pt idx="11">
                  <c:v>337.75009217572199</c:v>
                </c:pt>
                <c:pt idx="12">
                  <c:v>337.772728530687</c:v>
                </c:pt>
                <c:pt idx="13">
                  <c:v>337.79298866790799</c:v>
                </c:pt>
                <c:pt idx="14">
                  <c:v>337.79575330313497</c:v>
                </c:pt>
                <c:pt idx="15">
                  <c:v>337.853050045011</c:v>
                </c:pt>
                <c:pt idx="16">
                  <c:v>337.59347646668101</c:v>
                </c:pt>
                <c:pt idx="17">
                  <c:v>337.61896327659798</c:v>
                </c:pt>
                <c:pt idx="18">
                  <c:v>337.664563702794</c:v>
                </c:pt>
                <c:pt idx="19">
                  <c:v>337.71014106474001</c:v>
                </c:pt>
                <c:pt idx="20">
                  <c:v>337.63894888522901</c:v>
                </c:pt>
                <c:pt idx="21">
                  <c:v>337.65788932097797</c:v>
                </c:pt>
                <c:pt idx="22">
                  <c:v>337.68899110958603</c:v>
                </c:pt>
                <c:pt idx="23">
                  <c:v>337.73458416945903</c:v>
                </c:pt>
                <c:pt idx="24">
                  <c:v>337.97531978671202</c:v>
                </c:pt>
                <c:pt idx="25">
                  <c:v>338.014980779712</c:v>
                </c:pt>
                <c:pt idx="26">
                  <c:v>338.03508454784401</c:v>
                </c:pt>
                <c:pt idx="27">
                  <c:v>338.11738880517601</c:v>
                </c:pt>
                <c:pt idx="28">
                  <c:v>338.14056161010001</c:v>
                </c:pt>
                <c:pt idx="29">
                  <c:v>338.18641035262999</c:v>
                </c:pt>
                <c:pt idx="30">
                  <c:v>338.23223319550999</c:v>
                </c:pt>
                <c:pt idx="31">
                  <c:v>338.27803011536298</c:v>
                </c:pt>
                <c:pt idx="32">
                  <c:v>338.32380108708799</c:v>
                </c:pt>
                <c:pt idx="33">
                  <c:v>338.36954608387299</c:v>
                </c:pt>
                <c:pt idx="34">
                  <c:v>338.41526507719999</c:v>
                </c:pt>
                <c:pt idx="35">
                  <c:v>338.46583836329103</c:v>
                </c:pt>
                <c:pt idx="36">
                  <c:v>338.51146829448101</c:v>
                </c:pt>
                <c:pt idx="37">
                  <c:v>338.55707173444301</c:v>
                </c:pt>
                <c:pt idx="38">
                  <c:v>338.60055400786899</c:v>
                </c:pt>
                <c:pt idx="39">
                  <c:v>338.15220326056101</c:v>
                </c:pt>
                <c:pt idx="40">
                  <c:v>338.16225842688601</c:v>
                </c:pt>
                <c:pt idx="41">
                  <c:v>338.20713083583598</c:v>
                </c:pt>
                <c:pt idx="42">
                  <c:v>338.251977411035</c:v>
                </c:pt>
                <c:pt idx="43">
                  <c:v>338.25108164879703</c:v>
                </c:pt>
                <c:pt idx="44">
                  <c:v>338.38595597658099</c:v>
                </c:pt>
                <c:pt idx="45">
                  <c:v>338.470682289438</c:v>
                </c:pt>
                <c:pt idx="46">
                  <c:v>338.45450938012402</c:v>
                </c:pt>
                <c:pt idx="47">
                  <c:v>338.51984741821599</c:v>
                </c:pt>
                <c:pt idx="48">
                  <c:v>338.73544090850999</c:v>
                </c:pt>
                <c:pt idx="49">
                  <c:v>338.78009484162101</c:v>
                </c:pt>
                <c:pt idx="50">
                  <c:v>338.82472010634001</c:v>
                </c:pt>
                <c:pt idx="51">
                  <c:v>338.83364176464102</c:v>
                </c:pt>
                <c:pt idx="52">
                  <c:v>338.87841366521798</c:v>
                </c:pt>
                <c:pt idx="53">
                  <c:v>338.87564098069299</c:v>
                </c:pt>
                <c:pt idx="54">
                  <c:v>338.92063069199298</c:v>
                </c:pt>
                <c:pt idx="55">
                  <c:v>338.94497627223097</c:v>
                </c:pt>
                <c:pt idx="56">
                  <c:v>338.990031531368</c:v>
                </c:pt>
                <c:pt idx="57">
                  <c:v>339.035057645314</c:v>
                </c:pt>
                <c:pt idx="58">
                  <c:v>339.04618530771899</c:v>
                </c:pt>
                <c:pt idx="59">
                  <c:v>339.21712595021302</c:v>
                </c:pt>
                <c:pt idx="60">
                  <c:v>339.21566277476001</c:v>
                </c:pt>
                <c:pt idx="61">
                  <c:v>339.260478860761</c:v>
                </c:pt>
                <c:pt idx="62">
                  <c:v>339.28945000982799</c:v>
                </c:pt>
                <c:pt idx="63">
                  <c:v>339.334136380823</c:v>
                </c:pt>
                <c:pt idx="64">
                  <c:v>339.37879254727801</c:v>
                </c:pt>
                <c:pt idx="65">
                  <c:v>339.34825420044899</c:v>
                </c:pt>
                <c:pt idx="66">
                  <c:v>340.17815883002203</c:v>
                </c:pt>
                <c:pt idx="67">
                  <c:v>340.22273609651103</c:v>
                </c:pt>
                <c:pt idx="68">
                  <c:v>340.109406850575</c:v>
                </c:pt>
                <c:pt idx="69">
                  <c:v>340.15304208831202</c:v>
                </c:pt>
                <c:pt idx="70">
                  <c:v>340.15689627718501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9E6E-4AFD-9F16-271E74EB6836}"/>
            </c:ext>
          </c:extLst>
        </c:ser>
        <c:ser>
          <c:idx val="67"/>
          <c:order val="67"/>
          <c:tx>
            <c:strRef>
              <c:f>Sheet2!$BQ$1</c:f>
              <c:strCache>
                <c:ptCount val="1"/>
                <c:pt idx="0">
                  <c:v>117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Sheet2!$BQ$2:$BQ$72</c:f>
              <c:numCache>
                <c:formatCode>General</c:formatCode>
                <c:ptCount val="71"/>
                <c:pt idx="0">
                  <c:v>336.84148811937098</c:v>
                </c:pt>
                <c:pt idx="1">
                  <c:v>336.88642941990599</c:v>
                </c:pt>
                <c:pt idx="2">
                  <c:v>336.93135130094203</c:v>
                </c:pt>
                <c:pt idx="3">
                  <c:v>337.223970335925</c:v>
                </c:pt>
                <c:pt idx="4">
                  <c:v>337.24201280896301</c:v>
                </c:pt>
                <c:pt idx="5">
                  <c:v>337.28871677191103</c:v>
                </c:pt>
                <c:pt idx="6">
                  <c:v>337.33390605592501</c:v>
                </c:pt>
                <c:pt idx="7">
                  <c:v>337.37907508768899</c:v>
                </c:pt>
                <c:pt idx="8">
                  <c:v>337.40698798095099</c:v>
                </c:pt>
                <c:pt idx="9">
                  <c:v>337.61593150440802</c:v>
                </c:pt>
                <c:pt idx="10">
                  <c:v>337.65201054469998</c:v>
                </c:pt>
                <c:pt idx="11">
                  <c:v>337.69733332459401</c:v>
                </c:pt>
                <c:pt idx="12">
                  <c:v>337.74933810721302</c:v>
                </c:pt>
                <c:pt idx="13">
                  <c:v>337.77221902099598</c:v>
                </c:pt>
                <c:pt idx="14">
                  <c:v>337.81761947930403</c:v>
                </c:pt>
                <c:pt idx="15">
                  <c:v>337.83813408172898</c:v>
                </c:pt>
                <c:pt idx="16">
                  <c:v>337.85296270894202</c:v>
                </c:pt>
                <c:pt idx="17">
                  <c:v>337.59139308279299</c:v>
                </c:pt>
                <c:pt idx="18">
                  <c:v>337.61679978872098</c:v>
                </c:pt>
                <c:pt idx="19">
                  <c:v>337.66257605285699</c:v>
                </c:pt>
                <c:pt idx="20">
                  <c:v>337.70832888941101</c:v>
                </c:pt>
                <c:pt idx="21">
                  <c:v>337.66034160577499</c:v>
                </c:pt>
                <c:pt idx="22">
                  <c:v>337.65523921751998</c:v>
                </c:pt>
                <c:pt idx="23">
                  <c:v>337.68654899134702</c:v>
                </c:pt>
                <c:pt idx="24">
                  <c:v>337.73231625508203</c:v>
                </c:pt>
                <c:pt idx="25">
                  <c:v>337.97521926628798</c:v>
                </c:pt>
                <c:pt idx="26">
                  <c:v>338.015065550869</c:v>
                </c:pt>
                <c:pt idx="27">
                  <c:v>338.03522654175202</c:v>
                </c:pt>
                <c:pt idx="28">
                  <c:v>338.08109439551799</c:v>
                </c:pt>
                <c:pt idx="29">
                  <c:v>338.141226279102</c:v>
                </c:pt>
                <c:pt idx="30">
                  <c:v>338.18724790670001</c:v>
                </c:pt>
                <c:pt idx="31">
                  <c:v>338.23324325154101</c:v>
                </c:pt>
                <c:pt idx="32">
                  <c:v>338.27921228945098</c:v>
                </c:pt>
                <c:pt idx="33">
                  <c:v>338.32515499453899</c:v>
                </c:pt>
                <c:pt idx="34">
                  <c:v>338.37107133921103</c:v>
                </c:pt>
                <c:pt idx="35">
                  <c:v>338.41696129417102</c:v>
                </c:pt>
                <c:pt idx="36">
                  <c:v>338.462824828436</c:v>
                </c:pt>
                <c:pt idx="37">
                  <c:v>338.51352058404802</c:v>
                </c:pt>
                <c:pt idx="38">
                  <c:v>338.55929305726499</c:v>
                </c:pt>
                <c:pt idx="39">
                  <c:v>338.60271448441699</c:v>
                </c:pt>
                <c:pt idx="40">
                  <c:v>338.15133012579702</c:v>
                </c:pt>
                <c:pt idx="41">
                  <c:v>338.16143711049602</c:v>
                </c:pt>
                <c:pt idx="42">
                  <c:v>338.206474500968</c:v>
                </c:pt>
                <c:pt idx="43">
                  <c:v>338.25148566005902</c:v>
                </c:pt>
                <c:pt idx="44">
                  <c:v>338.29647054224898</c:v>
                </c:pt>
                <c:pt idx="45">
                  <c:v>338.38624212646801</c:v>
                </c:pt>
                <c:pt idx="46">
                  <c:v>338.47171887159402</c:v>
                </c:pt>
                <c:pt idx="47">
                  <c:v>338.45554622011701</c:v>
                </c:pt>
                <c:pt idx="48">
                  <c:v>338.52101290998797</c:v>
                </c:pt>
                <c:pt idx="49">
                  <c:v>338.73754513159201</c:v>
                </c:pt>
                <c:pt idx="50">
                  <c:v>338.78235784340899</c:v>
                </c:pt>
                <c:pt idx="51">
                  <c:v>338.82714146179001</c:v>
                </c:pt>
                <c:pt idx="52">
                  <c:v>338.87189592716999</c:v>
                </c:pt>
                <c:pt idx="53">
                  <c:v>338.88107911145698</c:v>
                </c:pt>
                <c:pt idx="54">
                  <c:v>338.878360883661</c:v>
                </c:pt>
                <c:pt idx="55">
                  <c:v>338.92351077018202</c:v>
                </c:pt>
                <c:pt idx="56">
                  <c:v>338.94796991859403</c:v>
                </c:pt>
                <c:pt idx="57">
                  <c:v>338.99318553320302</c:v>
                </c:pt>
                <c:pt idx="58">
                  <c:v>339.03837158486999</c:v>
                </c:pt>
                <c:pt idx="59">
                  <c:v>339.083528009497</c:v>
                </c:pt>
                <c:pt idx="60">
                  <c:v>339.22134705721101</c:v>
                </c:pt>
                <c:pt idx="61">
                  <c:v>339.21955460170398</c:v>
                </c:pt>
                <c:pt idx="62">
                  <c:v>339.264527381731</c:v>
                </c:pt>
                <c:pt idx="63">
                  <c:v>339.29333810712598</c:v>
                </c:pt>
                <c:pt idx="64">
                  <c:v>339.33817992439401</c:v>
                </c:pt>
                <c:pt idx="65">
                  <c:v>339.382991120057</c:v>
                </c:pt>
                <c:pt idx="66">
                  <c:v>340.143081826882</c:v>
                </c:pt>
                <c:pt idx="67">
                  <c:v>340.18708719600198</c:v>
                </c:pt>
                <c:pt idx="68">
                  <c:v>340.23174564072502</c:v>
                </c:pt>
                <c:pt idx="69">
                  <c:v>340.118279599809</c:v>
                </c:pt>
                <c:pt idx="70">
                  <c:v>340.16206263337801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9E6E-4AFD-9F16-271E74EB6836}"/>
            </c:ext>
          </c:extLst>
        </c:ser>
        <c:ser>
          <c:idx val="68"/>
          <c:order val="68"/>
          <c:tx>
            <c:strRef>
              <c:f>Sheet2!$BR$1</c:f>
              <c:strCache>
                <c:ptCount val="1"/>
                <c:pt idx="0">
                  <c:v>118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Sheet2!$BR$2:$BR$72</c:f>
              <c:numCache>
                <c:formatCode>General</c:formatCode>
                <c:ptCount val="71"/>
                <c:pt idx="0">
                  <c:v>336.78880993357501</c:v>
                </c:pt>
                <c:pt idx="1">
                  <c:v>336.83394939807499</c:v>
                </c:pt>
                <c:pt idx="2">
                  <c:v>336.879069069276</c:v>
                </c:pt>
                <c:pt idx="3">
                  <c:v>337.17421031499202</c:v>
                </c:pt>
                <c:pt idx="4">
                  <c:v>337.21954954562801</c:v>
                </c:pt>
                <c:pt idx="5">
                  <c:v>337.26583038854199</c:v>
                </c:pt>
                <c:pt idx="6">
                  <c:v>337.284573004771</c:v>
                </c:pt>
                <c:pt idx="7">
                  <c:v>337.32994099407699</c:v>
                </c:pt>
                <c:pt idx="8">
                  <c:v>337.375288352967</c:v>
                </c:pt>
                <c:pt idx="9">
                  <c:v>337.40331767840098</c:v>
                </c:pt>
                <c:pt idx="10">
                  <c:v>337.60478725711801</c:v>
                </c:pt>
                <c:pt idx="11">
                  <c:v>337.65030931164699</c:v>
                </c:pt>
                <c:pt idx="12">
                  <c:v>337.69580927419798</c:v>
                </c:pt>
                <c:pt idx="13">
                  <c:v>337.72553838420902</c:v>
                </c:pt>
                <c:pt idx="14">
                  <c:v>337.771137098228</c:v>
                </c:pt>
                <c:pt idx="15">
                  <c:v>337.81671273454299</c:v>
                </c:pt>
                <c:pt idx="16">
                  <c:v>337.849295761674</c:v>
                </c:pt>
                <c:pt idx="17">
                  <c:v>337.630193966246</c:v>
                </c:pt>
                <c:pt idx="18">
                  <c:v>337.59672887930401</c:v>
                </c:pt>
                <c:pt idx="19">
                  <c:v>337.61406670577702</c:v>
                </c:pt>
                <c:pt idx="20">
                  <c:v>337.66001793477398</c:v>
                </c:pt>
                <c:pt idx="21">
                  <c:v>337.70594537654301</c:v>
                </c:pt>
                <c:pt idx="22">
                  <c:v>337.75184902268597</c:v>
                </c:pt>
                <c:pt idx="23">
                  <c:v>337.67864319263299</c:v>
                </c:pt>
                <c:pt idx="24">
                  <c:v>337.68353418007098</c:v>
                </c:pt>
                <c:pt idx="25">
                  <c:v>337.729474819225</c:v>
                </c:pt>
                <c:pt idx="26">
                  <c:v>337.97454629280003</c:v>
                </c:pt>
                <c:pt idx="27">
                  <c:v>338.01457705617798</c:v>
                </c:pt>
                <c:pt idx="28">
                  <c:v>338.05449282372001</c:v>
                </c:pt>
                <c:pt idx="29">
                  <c:v>338.08083448395098</c:v>
                </c:pt>
                <c:pt idx="30">
                  <c:v>338.141317980461</c:v>
                </c:pt>
                <c:pt idx="31">
                  <c:v>338.18751163493999</c:v>
                </c:pt>
                <c:pt idx="32">
                  <c:v>338.23367862711399</c:v>
                </c:pt>
                <c:pt idx="33">
                  <c:v>338.27981893200899</c:v>
                </c:pt>
                <c:pt idx="34">
                  <c:v>338.32593252293799</c:v>
                </c:pt>
                <c:pt idx="35">
                  <c:v>338.37201937152003</c:v>
                </c:pt>
                <c:pt idx="36">
                  <c:v>338.41807944767697</c:v>
                </c:pt>
                <c:pt idx="37">
                  <c:v>338.46411271965297</c:v>
                </c:pt>
                <c:pt idx="38">
                  <c:v>338.51499218163002</c:v>
                </c:pt>
                <c:pt idx="39">
                  <c:v>338.55846329496597</c:v>
                </c:pt>
                <c:pt idx="40">
                  <c:v>338.10481683271303</c:v>
                </c:pt>
                <c:pt idx="41">
                  <c:v>338.14988764046097</c:v>
                </c:pt>
                <c:pt idx="42">
                  <c:v>338.19493188821298</c:v>
                </c:pt>
                <c:pt idx="43">
                  <c:v>338.20525045975199</c:v>
                </c:pt>
                <c:pt idx="44">
                  <c:v>338.25042540862</c:v>
                </c:pt>
                <c:pt idx="45">
                  <c:v>338.29557368563502</c:v>
                </c:pt>
                <c:pt idx="46">
                  <c:v>338.38595951549303</c:v>
                </c:pt>
                <c:pt idx="47">
                  <c:v>338.453265315046</c:v>
                </c:pt>
                <c:pt idx="48">
                  <c:v>338.50463345747602</c:v>
                </c:pt>
                <c:pt idx="49">
                  <c:v>338.52160878842898</c:v>
                </c:pt>
                <c:pt idx="50">
                  <c:v>338.73906871115003</c:v>
                </c:pt>
                <c:pt idx="51">
                  <c:v>338.78403937864402</c:v>
                </c:pt>
                <c:pt idx="52">
                  <c:v>338.82898053112899</c:v>
                </c:pt>
                <c:pt idx="53">
                  <c:v>338.87389210836602</c:v>
                </c:pt>
                <c:pt idx="54">
                  <c:v>338.88316359164099</c:v>
                </c:pt>
                <c:pt idx="55">
                  <c:v>338.88050387295698</c:v>
                </c:pt>
                <c:pt idx="56">
                  <c:v>338.92581314157002</c:v>
                </c:pt>
                <c:pt idx="57">
                  <c:v>338.950387201235</c:v>
                </c:pt>
                <c:pt idx="58">
                  <c:v>338.99576238534701</c:v>
                </c:pt>
                <c:pt idx="59">
                  <c:v>339.041107592125</c:v>
                </c:pt>
                <c:pt idx="60">
                  <c:v>339.08642275678801</c:v>
                </c:pt>
                <c:pt idx="61">
                  <c:v>339.22498488340801</c:v>
                </c:pt>
                <c:pt idx="62">
                  <c:v>339.22286107616299</c:v>
                </c:pt>
                <c:pt idx="63">
                  <c:v>339.26798978559299</c:v>
                </c:pt>
                <c:pt idx="64">
                  <c:v>339.29663645954503</c:v>
                </c:pt>
                <c:pt idx="65">
                  <c:v>339.34163296829701</c:v>
                </c:pt>
                <c:pt idx="66">
                  <c:v>339.386598441697</c:v>
                </c:pt>
                <c:pt idx="67">
                  <c:v>340.15123088983898</c:v>
                </c:pt>
                <c:pt idx="68">
                  <c:v>340.19538169351802</c:v>
                </c:pt>
                <c:pt idx="69">
                  <c:v>340.18340813307998</c:v>
                </c:pt>
                <c:pt idx="70">
                  <c:v>340.12653834399401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9E6E-4AFD-9F16-271E74EB6836}"/>
            </c:ext>
          </c:extLst>
        </c:ser>
        <c:ser>
          <c:idx val="69"/>
          <c:order val="69"/>
          <c:tx>
            <c:strRef>
              <c:f>Sheet2!$BS$1</c:f>
              <c:strCache>
                <c:ptCount val="1"/>
                <c:pt idx="0">
                  <c:v>119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Sheet2!$BS$2:$BS$72</c:f>
              <c:numCache>
                <c:formatCode>General</c:formatCode>
                <c:ptCount val="71"/>
                <c:pt idx="0">
                  <c:v>336.73519611141501</c:v>
                </c:pt>
                <c:pt idx="1">
                  <c:v>336.78053350657899</c:v>
                </c:pt>
                <c:pt idx="2">
                  <c:v>336.82585073831001</c:v>
                </c:pt>
                <c:pt idx="3">
                  <c:v>336.87114781090997</c:v>
                </c:pt>
                <c:pt idx="4">
                  <c:v>337.16905570131797</c:v>
                </c:pt>
                <c:pt idx="5">
                  <c:v>337.21457321841302</c:v>
                </c:pt>
                <c:pt idx="6">
                  <c:v>337.26006978563402</c:v>
                </c:pt>
                <c:pt idx="7">
                  <c:v>337.27835463567999</c:v>
                </c:pt>
                <c:pt idx="8">
                  <c:v>337.32541943726801</c:v>
                </c:pt>
                <c:pt idx="9">
                  <c:v>337.37094417218702</c:v>
                </c:pt>
                <c:pt idx="10">
                  <c:v>337.41644789369502</c:v>
                </c:pt>
                <c:pt idx="11">
                  <c:v>337.602352260195</c:v>
                </c:pt>
                <c:pt idx="12">
                  <c:v>337.648050922393</c:v>
                </c:pt>
                <c:pt idx="13">
                  <c:v>337.69372710338899</c:v>
                </c:pt>
                <c:pt idx="14">
                  <c:v>337.72372101099899</c:v>
                </c:pt>
                <c:pt idx="15">
                  <c:v>337.76949434316901</c:v>
                </c:pt>
                <c:pt idx="16">
                  <c:v>337.81524420917901</c:v>
                </c:pt>
                <c:pt idx="17">
                  <c:v>337.84802671173702</c:v>
                </c:pt>
                <c:pt idx="18">
                  <c:v>337.62709022029202</c:v>
                </c:pt>
                <c:pt idx="19">
                  <c:v>337.65195975843102</c:v>
                </c:pt>
                <c:pt idx="20">
                  <c:v>337.61077569805599</c:v>
                </c:pt>
                <c:pt idx="21">
                  <c:v>337.65690101764</c:v>
                </c:pt>
                <c:pt idx="22">
                  <c:v>337.70300219398399</c:v>
                </c:pt>
                <c:pt idx="23">
                  <c:v>337.74907921785001</c:v>
                </c:pt>
                <c:pt idx="24">
                  <c:v>337.68475268343099</c:v>
                </c:pt>
                <c:pt idx="25">
                  <c:v>337.67995838880103</c:v>
                </c:pt>
                <c:pt idx="26">
                  <c:v>337.72607157340798</c:v>
                </c:pt>
                <c:pt idx="27">
                  <c:v>337.97331249498501</c:v>
                </c:pt>
                <c:pt idx="28">
                  <c:v>338.01352689989301</c:v>
                </c:pt>
                <c:pt idx="29">
                  <c:v>338.05356317815</c:v>
                </c:pt>
                <c:pt idx="30">
                  <c:v>338.08001224355502</c:v>
                </c:pt>
                <c:pt idx="31">
                  <c:v>338.14084830011001</c:v>
                </c:pt>
                <c:pt idx="32">
                  <c:v>338.18721312130401</c:v>
                </c:pt>
                <c:pt idx="33">
                  <c:v>338.23355090415498</c:v>
                </c:pt>
                <c:pt idx="34">
                  <c:v>338.27986162288101</c:v>
                </c:pt>
                <c:pt idx="35">
                  <c:v>338.32614524999798</c:v>
                </c:pt>
                <c:pt idx="36">
                  <c:v>338.37240175633099</c:v>
                </c:pt>
                <c:pt idx="37">
                  <c:v>338.418631111016</c:v>
                </c:pt>
                <c:pt idx="38">
                  <c:v>338.46483328151697</c:v>
                </c:pt>
                <c:pt idx="39">
                  <c:v>338.51589464311701</c:v>
                </c:pt>
                <c:pt idx="40">
                  <c:v>338.55929740360102</c:v>
                </c:pt>
                <c:pt idx="41">
                  <c:v>338.10265387650901</c:v>
                </c:pt>
                <c:pt idx="42">
                  <c:v>338.14788731235399</c:v>
                </c:pt>
                <c:pt idx="43">
                  <c:v>338.19309379634001</c:v>
                </c:pt>
                <c:pt idx="44">
                  <c:v>338.20347021356099</c:v>
                </c:pt>
                <c:pt idx="45">
                  <c:v>338.248808155115</c:v>
                </c:pt>
                <c:pt idx="46">
                  <c:v>338.29411903323398</c:v>
                </c:pt>
                <c:pt idx="47">
                  <c:v>338.38511964981802</c:v>
                </c:pt>
                <c:pt idx="48">
                  <c:v>338.45309080088401</c:v>
                </c:pt>
                <c:pt idx="49">
                  <c:v>338.50458943713801</c:v>
                </c:pt>
                <c:pt idx="50">
                  <c:v>338.52164647917198</c:v>
                </c:pt>
                <c:pt idx="51">
                  <c:v>338.74002302837101</c:v>
                </c:pt>
                <c:pt idx="52">
                  <c:v>338.78515082543998</c:v>
                </c:pt>
                <c:pt idx="53">
                  <c:v>338.83024868935098</c:v>
                </c:pt>
                <c:pt idx="54">
                  <c:v>338.87531655918599</c:v>
                </c:pt>
                <c:pt idx="55">
                  <c:v>338.88467848385898</c:v>
                </c:pt>
                <c:pt idx="56">
                  <c:v>338.92989396531698</c:v>
                </c:pt>
                <c:pt idx="57">
                  <c:v>338.92754917846901</c:v>
                </c:pt>
                <c:pt idx="58">
                  <c:v>338.95223948801703</c:v>
                </c:pt>
                <c:pt idx="59">
                  <c:v>338.99777345216199</c:v>
                </c:pt>
                <c:pt idx="60">
                  <c:v>339.043277027898</c:v>
                </c:pt>
                <c:pt idx="61">
                  <c:v>339.21685224012901</c:v>
                </c:pt>
                <c:pt idx="62">
                  <c:v>339.22805080704001</c:v>
                </c:pt>
                <c:pt idx="63">
                  <c:v>339.22559357525699</c:v>
                </c:pt>
                <c:pt idx="64">
                  <c:v>339.27087744577898</c:v>
                </c:pt>
                <c:pt idx="65">
                  <c:v>339.29935644163101</c:v>
                </c:pt>
                <c:pt idx="66">
                  <c:v>339.34450688326899</c:v>
                </c:pt>
                <c:pt idx="67">
                  <c:v>340.19223462554498</c:v>
                </c:pt>
                <c:pt idx="68">
                  <c:v>340.23672359184002</c:v>
                </c:pt>
                <c:pt idx="69">
                  <c:v>340.203053756896</c:v>
                </c:pt>
                <c:pt idx="70">
                  <c:v>340.18016446797799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9E6E-4AFD-9F16-271E74EB6836}"/>
            </c:ext>
          </c:extLst>
        </c:ser>
        <c:ser>
          <c:idx val="70"/>
          <c:order val="70"/>
          <c:tx>
            <c:strRef>
              <c:f>Sheet2!$BT$1</c:f>
              <c:strCache>
                <c:ptCount val="1"/>
                <c:pt idx="0">
                  <c:v>120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Sheet2!$BT$2:$BT$72</c:f>
              <c:numCache>
                <c:formatCode>General</c:formatCode>
                <c:ptCount val="71"/>
                <c:pt idx="0">
                  <c:v>337.09326292933901</c:v>
                </c:pt>
                <c:pt idx="1">
                  <c:v>336.72619499391999</c:v>
                </c:pt>
                <c:pt idx="2">
                  <c:v>336.77170954455499</c:v>
                </c:pt>
                <c:pt idx="3">
                  <c:v>336.81720357055599</c:v>
                </c:pt>
                <c:pt idx="4">
                  <c:v>336.86267707514497</c:v>
                </c:pt>
                <c:pt idx="5">
                  <c:v>337.16335794596199</c:v>
                </c:pt>
                <c:pt idx="6">
                  <c:v>337.20905278864097</c:v>
                </c:pt>
                <c:pt idx="7">
                  <c:v>337.25472631528999</c:v>
                </c:pt>
                <c:pt idx="8">
                  <c:v>337.27309488359901</c:v>
                </c:pt>
                <c:pt idx="9">
                  <c:v>337.32035280673398</c:v>
                </c:pt>
                <c:pt idx="10">
                  <c:v>337.36605396604199</c:v>
                </c:pt>
                <c:pt idx="11">
                  <c:v>337.41173373968701</c:v>
                </c:pt>
                <c:pt idx="12">
                  <c:v>337.599372417295</c:v>
                </c:pt>
                <c:pt idx="13">
                  <c:v>337.645246718755</c:v>
                </c:pt>
                <c:pt idx="14">
                  <c:v>337.668586065466</c:v>
                </c:pt>
                <c:pt idx="15">
                  <c:v>337.72135510484901</c:v>
                </c:pt>
                <c:pt idx="16">
                  <c:v>337.76730210253203</c:v>
                </c:pt>
                <c:pt idx="17">
                  <c:v>337.81322524911201</c:v>
                </c:pt>
                <c:pt idx="18">
                  <c:v>337.84620802865601</c:v>
                </c:pt>
                <c:pt idx="19">
                  <c:v>337.62344108865398</c:v>
                </c:pt>
                <c:pt idx="20">
                  <c:v>337.64821402748697</c:v>
                </c:pt>
                <c:pt idx="21">
                  <c:v>337.63566138170103</c:v>
                </c:pt>
                <c:pt idx="22">
                  <c:v>337.65323673698498</c:v>
                </c:pt>
                <c:pt idx="23">
                  <c:v>337.69951077618299</c:v>
                </c:pt>
                <c:pt idx="24">
                  <c:v>337.745760309628</c:v>
                </c:pt>
                <c:pt idx="25">
                  <c:v>337.77760475817098</c:v>
                </c:pt>
                <c:pt idx="26">
                  <c:v>337.67583309749801</c:v>
                </c:pt>
                <c:pt idx="27">
                  <c:v>337.92520031311699</c:v>
                </c:pt>
                <c:pt idx="28">
                  <c:v>337.97152926916903</c:v>
                </c:pt>
                <c:pt idx="29">
                  <c:v>338.01783261572899</c:v>
                </c:pt>
                <c:pt idx="30">
                  <c:v>338.05824691991199</c:v>
                </c:pt>
                <c:pt idx="31">
                  <c:v>338.055843362556</c:v>
                </c:pt>
                <c:pt idx="32">
                  <c:v>338.13982859191401</c:v>
                </c:pt>
                <c:pt idx="33">
                  <c:v>338.18636371785499</c:v>
                </c:pt>
                <c:pt idx="34">
                  <c:v>338.232871432872</c:v>
                </c:pt>
                <c:pt idx="35">
                  <c:v>338.27935171037302</c:v>
                </c:pt>
                <c:pt idx="36">
                  <c:v>338.32580452206997</c:v>
                </c:pt>
                <c:pt idx="37">
                  <c:v>338.37222983798802</c:v>
                </c:pt>
                <c:pt idx="38">
                  <c:v>338.41862762647497</c:v>
                </c:pt>
                <c:pt idx="39">
                  <c:v>338.46499785421099</c:v>
                </c:pt>
                <c:pt idx="40">
                  <c:v>338.52116884815098</c:v>
                </c:pt>
                <c:pt idx="41">
                  <c:v>338.05452261732802</c:v>
                </c:pt>
                <c:pt idx="42">
                  <c:v>338.09994516587398</c:v>
                </c:pt>
                <c:pt idx="43">
                  <c:v>338.14534041874401</c:v>
                </c:pt>
                <c:pt idx="44">
                  <c:v>338.19070833118798</c:v>
                </c:pt>
                <c:pt idx="45">
                  <c:v>338.20114503365198</c:v>
                </c:pt>
                <c:pt idx="46">
                  <c:v>338.24664516801897</c:v>
                </c:pt>
                <c:pt idx="47">
                  <c:v>338.29211785068702</c:v>
                </c:pt>
                <c:pt idx="48">
                  <c:v>338.42978663156703</c:v>
                </c:pt>
                <c:pt idx="49">
                  <c:v>338.47234758174699</c:v>
                </c:pt>
                <c:pt idx="50">
                  <c:v>338.53707266280998</c:v>
                </c:pt>
                <c:pt idx="51">
                  <c:v>338.521137179341</c:v>
                </c:pt>
                <c:pt idx="52">
                  <c:v>338.567065639151</c:v>
                </c:pt>
                <c:pt idx="53">
                  <c:v>338.78570333380901</c:v>
                </c:pt>
                <c:pt idx="54">
                  <c:v>338.83095708354199</c:v>
                </c:pt>
                <c:pt idx="55">
                  <c:v>338.87618042374402</c:v>
                </c:pt>
                <c:pt idx="56">
                  <c:v>338.88563493864302</c:v>
                </c:pt>
                <c:pt idx="57">
                  <c:v>338.93100634107299</c:v>
                </c:pt>
                <c:pt idx="58">
                  <c:v>338.92873002591102</c:v>
                </c:pt>
                <c:pt idx="59">
                  <c:v>338.95353791974497</c:v>
                </c:pt>
                <c:pt idx="60">
                  <c:v>338.99922987115201</c:v>
                </c:pt>
                <c:pt idx="61">
                  <c:v>339.04489102634102</c:v>
                </c:pt>
                <c:pt idx="62">
                  <c:v>339.21928643896501</c:v>
                </c:pt>
                <c:pt idx="63">
                  <c:v>339.23055598005601</c:v>
                </c:pt>
                <c:pt idx="64">
                  <c:v>339.22776325001598</c:v>
                </c:pt>
                <c:pt idx="65">
                  <c:v>339.27320150983797</c:v>
                </c:pt>
                <c:pt idx="66">
                  <c:v>339.30150920218802</c:v>
                </c:pt>
                <c:pt idx="67">
                  <c:v>339.34681281450702</c:v>
                </c:pt>
                <c:pt idx="68">
                  <c:v>340.19994951119702</c:v>
                </c:pt>
                <c:pt idx="69">
                  <c:v>340.24458431700702</c:v>
                </c:pt>
                <c:pt idx="70">
                  <c:v>340.21011460000699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9E6E-4AFD-9F16-271E74EB6836}"/>
            </c:ext>
          </c:extLst>
        </c:ser>
        <c:ser>
          <c:idx val="71"/>
          <c:order val="71"/>
          <c:tx>
            <c:strRef>
              <c:f>Sheet2!$BU$1</c:f>
              <c:strCache>
                <c:ptCount val="1"/>
                <c:pt idx="0">
                  <c:v>121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Sheet2!$BU$2:$BU$72</c:f>
              <c:numCache>
                <c:formatCode>General</c:formatCode>
                <c:ptCount val="71"/>
                <c:pt idx="0">
                  <c:v>337.03927949095203</c:v>
                </c:pt>
                <c:pt idx="1">
                  <c:v>337.08362024161102</c:v>
                </c:pt>
                <c:pt idx="2">
                  <c:v>336.716658516819</c:v>
                </c:pt>
                <c:pt idx="3">
                  <c:v>336.76234924652198</c:v>
                </c:pt>
                <c:pt idx="4">
                  <c:v>336.80801909388902</c:v>
                </c:pt>
                <c:pt idx="5">
                  <c:v>336.85366806105998</c:v>
                </c:pt>
                <c:pt idx="6">
                  <c:v>337.157128252397</c:v>
                </c:pt>
                <c:pt idx="7">
                  <c:v>337.20299945965098</c:v>
                </c:pt>
                <c:pt idx="8">
                  <c:v>337.24884898816799</c:v>
                </c:pt>
                <c:pt idx="9">
                  <c:v>337.29467683461002</c:v>
                </c:pt>
                <c:pt idx="10">
                  <c:v>337.31475229309501</c:v>
                </c:pt>
                <c:pt idx="11">
                  <c:v>337.36062892476502</c:v>
                </c:pt>
                <c:pt idx="12">
                  <c:v>337.39719909269598</c:v>
                </c:pt>
                <c:pt idx="13">
                  <c:v>337.59585884099101</c:v>
                </c:pt>
                <c:pt idx="14">
                  <c:v>337.641907812802</c:v>
                </c:pt>
                <c:pt idx="15">
                  <c:v>337.66548938684201</c:v>
                </c:pt>
                <c:pt idx="16">
                  <c:v>337.711664404673</c:v>
                </c:pt>
                <c:pt idx="17">
                  <c:v>337.764571493831</c:v>
                </c:pt>
                <c:pt idx="18">
                  <c:v>337.81066697120002</c:v>
                </c:pt>
                <c:pt idx="19">
                  <c:v>337.61630388140799</c:v>
                </c:pt>
                <c:pt idx="20">
                  <c:v>337.64081080031298</c:v>
                </c:pt>
                <c:pt idx="21">
                  <c:v>337.643928731041</c:v>
                </c:pt>
                <c:pt idx="22">
                  <c:v>337.63138592943102</c:v>
                </c:pt>
                <c:pt idx="23">
                  <c:v>337.64903629961901</c:v>
                </c:pt>
                <c:pt idx="24">
                  <c:v>337.69548232903202</c:v>
                </c:pt>
                <c:pt idx="25">
                  <c:v>337.72744777655402</c:v>
                </c:pt>
                <c:pt idx="26">
                  <c:v>337.77395281016197</c:v>
                </c:pt>
                <c:pt idx="27">
                  <c:v>337.72220665595597</c:v>
                </c:pt>
                <c:pt idx="28">
                  <c:v>337.92270876205703</c:v>
                </c:pt>
                <c:pt idx="29">
                  <c:v>337.96920778409702</c:v>
                </c:pt>
                <c:pt idx="30">
                  <c:v>338.01568084699198</c:v>
                </c:pt>
                <c:pt idx="31">
                  <c:v>338.05627617889797</c:v>
                </c:pt>
                <c:pt idx="32">
                  <c:v>338.053914946546</c:v>
                </c:pt>
                <c:pt idx="33">
                  <c:v>338.10064513474902</c:v>
                </c:pt>
                <c:pt idx="34">
                  <c:v>338.18497454956002</c:v>
                </c:pt>
                <c:pt idx="35">
                  <c:v>338.23165133654999</c:v>
                </c:pt>
                <c:pt idx="36">
                  <c:v>338.27830031603401</c:v>
                </c:pt>
                <c:pt idx="37">
                  <c:v>338.32492145891803</c:v>
                </c:pt>
                <c:pt idx="38">
                  <c:v>338.37151473442401</c:v>
                </c:pt>
                <c:pt idx="39">
                  <c:v>338.41808011010698</c:v>
                </c:pt>
                <c:pt idx="40">
                  <c:v>338.46945604992197</c:v>
                </c:pt>
                <c:pt idx="41">
                  <c:v>338.50802978865698</c:v>
                </c:pt>
                <c:pt idx="42">
                  <c:v>338.05111781830698</c:v>
                </c:pt>
                <c:pt idx="43">
                  <c:v>338.096701754815</c:v>
                </c:pt>
                <c:pt idx="44">
                  <c:v>338.14225801111797</c:v>
                </c:pt>
                <c:pt idx="45">
                  <c:v>338.18778654168102</c:v>
                </c:pt>
                <c:pt idx="46">
                  <c:v>338.19828596592498</c:v>
                </c:pt>
                <c:pt idx="47">
                  <c:v>338.24394749062998</c:v>
                </c:pt>
                <c:pt idx="48">
                  <c:v>338.28958117864499</c:v>
                </c:pt>
                <c:pt idx="49">
                  <c:v>338.42799410172302</c:v>
                </c:pt>
                <c:pt idx="50">
                  <c:v>338.47104490359902</c:v>
                </c:pt>
                <c:pt idx="51">
                  <c:v>338.53601015552499</c:v>
                </c:pt>
                <c:pt idx="52">
                  <c:v>338.52009186225803</c:v>
                </c:pt>
                <c:pt idx="53">
                  <c:v>338.566181074403</c:v>
                </c:pt>
                <c:pt idx="54">
                  <c:v>338.78570783036099</c:v>
                </c:pt>
                <c:pt idx="55">
                  <c:v>338.83111663757199</c:v>
                </c:pt>
                <c:pt idx="56">
                  <c:v>338.87649462312601</c:v>
                </c:pt>
                <c:pt idx="57">
                  <c:v>338.88604388364598</c:v>
                </c:pt>
                <c:pt idx="58">
                  <c:v>338.93157039783199</c:v>
                </c:pt>
                <c:pt idx="59">
                  <c:v>338.92936660632</c:v>
                </c:pt>
                <c:pt idx="60">
                  <c:v>338.95429341484299</c:v>
                </c:pt>
                <c:pt idx="61">
                  <c:v>339.000142557625</c:v>
                </c:pt>
                <c:pt idx="62">
                  <c:v>339.04596049960497</c:v>
                </c:pt>
                <c:pt idx="63">
                  <c:v>339.22116870096102</c:v>
                </c:pt>
                <c:pt idx="64">
                  <c:v>339.232511332765</c:v>
                </c:pt>
                <c:pt idx="65">
                  <c:v>339.27812907852098</c:v>
                </c:pt>
                <c:pt idx="66">
                  <c:v>339.27497290405302</c:v>
                </c:pt>
                <c:pt idx="67">
                  <c:v>339.30310566890699</c:v>
                </c:pt>
                <c:pt idx="68">
                  <c:v>340.16225569061697</c:v>
                </c:pt>
                <c:pt idx="69">
                  <c:v>340.20707075344598</c:v>
                </c:pt>
                <c:pt idx="70">
                  <c:v>340.25185064859801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9E6E-4AFD-9F16-271E74EB6836}"/>
            </c:ext>
          </c:extLst>
        </c:ser>
        <c:ser>
          <c:idx val="72"/>
          <c:order val="72"/>
          <c:tx>
            <c:strRef>
              <c:f>Sheet2!$BV$1</c:f>
              <c:strCache>
                <c:ptCount val="1"/>
                <c:pt idx="0">
                  <c:v>122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Sheet2!$BV$2:$BV$72</c:f>
              <c:numCache>
                <c:formatCode>General</c:formatCode>
                <c:ptCount val="71"/>
                <c:pt idx="0">
                  <c:v>336.98437440466699</c:v>
                </c:pt>
                <c:pt idx="1">
                  <c:v>337.02890742856198</c:v>
                </c:pt>
                <c:pt idx="2">
                  <c:v>336.660710479844</c:v>
                </c:pt>
                <c:pt idx="3">
                  <c:v>336.70659765216101</c:v>
                </c:pt>
                <c:pt idx="4">
                  <c:v>336.75246358477699</c:v>
                </c:pt>
                <c:pt idx="5">
                  <c:v>336.79830828080298</c:v>
                </c:pt>
                <c:pt idx="6">
                  <c:v>336.84413174129099</c:v>
                </c:pt>
                <c:pt idx="7">
                  <c:v>337.150377597746</c:v>
                </c:pt>
                <c:pt idx="8">
                  <c:v>337.196424208569</c:v>
                </c:pt>
                <c:pt idx="9">
                  <c:v>337.24244878134698</c:v>
                </c:pt>
                <c:pt idx="10">
                  <c:v>337.28845131165099</c:v>
                </c:pt>
                <c:pt idx="11">
                  <c:v>337.30707389768003</c:v>
                </c:pt>
                <c:pt idx="12">
                  <c:v>337.354680012914</c:v>
                </c:pt>
                <c:pt idx="13">
                  <c:v>337.56310683198899</c:v>
                </c:pt>
                <c:pt idx="14">
                  <c:v>337.60926684982098</c:v>
                </c:pt>
                <c:pt idx="15">
                  <c:v>337.61549582811602</c:v>
                </c:pt>
                <c:pt idx="16">
                  <c:v>337.66186779011502</c:v>
                </c:pt>
                <c:pt idx="17">
                  <c:v>337.70821526247198</c:v>
                </c:pt>
                <c:pt idx="18">
                  <c:v>337.76131341015201</c:v>
                </c:pt>
                <c:pt idx="19">
                  <c:v>337.819806912432</c:v>
                </c:pt>
                <c:pt idx="20">
                  <c:v>337.611544012031</c:v>
                </c:pt>
                <c:pt idx="21">
                  <c:v>337.635944529075</c:v>
                </c:pt>
                <c:pt idx="22">
                  <c:v>337.639114826548</c:v>
                </c:pt>
                <c:pt idx="23">
                  <c:v>337.62658389792</c:v>
                </c:pt>
                <c:pt idx="24">
                  <c:v>337.64431068838201</c:v>
                </c:pt>
                <c:pt idx="25">
                  <c:v>337.690927834609</c:v>
                </c:pt>
                <c:pt idx="26">
                  <c:v>337.723097896046</c:v>
                </c:pt>
                <c:pt idx="27">
                  <c:v>337.76977312515601</c:v>
                </c:pt>
                <c:pt idx="28">
                  <c:v>337.81642262235601</c:v>
                </c:pt>
                <c:pt idx="29">
                  <c:v>337.91969074925299</c:v>
                </c:pt>
                <c:pt idx="30">
                  <c:v>337.96635898565398</c:v>
                </c:pt>
                <c:pt idx="31">
                  <c:v>338.01300091672198</c:v>
                </c:pt>
                <c:pt idx="32">
                  <c:v>338.05377635873998</c:v>
                </c:pt>
                <c:pt idx="33">
                  <c:v>338.07129519791698</c:v>
                </c:pt>
                <c:pt idx="34">
                  <c:v>338.09835971531697</c:v>
                </c:pt>
                <c:pt idx="35">
                  <c:v>338.18305651898498</c:v>
                </c:pt>
                <c:pt idx="36">
                  <c:v>338.229901516236</c:v>
                </c:pt>
                <c:pt idx="37">
                  <c:v>338.27671833934698</c:v>
                </c:pt>
                <c:pt idx="38">
                  <c:v>338.32350695841001</c:v>
                </c:pt>
                <c:pt idx="39">
                  <c:v>338.37026734184298</c:v>
                </c:pt>
                <c:pt idx="40">
                  <c:v>338.416999456398</c:v>
                </c:pt>
                <c:pt idx="41">
                  <c:v>338.46827343069799</c:v>
                </c:pt>
                <c:pt idx="42">
                  <c:v>337.99649684765097</c:v>
                </c:pt>
                <c:pt idx="43">
                  <c:v>338.04718997071802</c:v>
                </c:pt>
                <c:pt idx="44">
                  <c:v>338.09293447604199</c:v>
                </c:pt>
                <c:pt idx="45">
                  <c:v>338.13865091984201</c:v>
                </c:pt>
                <c:pt idx="46">
                  <c:v>338.18433925579501</c:v>
                </c:pt>
                <c:pt idx="47">
                  <c:v>338.22999943594903</c:v>
                </c:pt>
                <c:pt idx="48">
                  <c:v>338.24072594570799</c:v>
                </c:pt>
                <c:pt idx="49">
                  <c:v>338.28651983740298</c:v>
                </c:pt>
                <c:pt idx="50">
                  <c:v>338.44565631412598</c:v>
                </c:pt>
                <c:pt idx="51">
                  <c:v>338.46921551649399</c:v>
                </c:pt>
                <c:pt idx="52">
                  <c:v>338.51525779635301</c:v>
                </c:pt>
                <c:pt idx="53">
                  <c:v>338.547336634457</c:v>
                </c:pt>
                <c:pt idx="54">
                  <c:v>338.56477044329</c:v>
                </c:pt>
                <c:pt idx="55">
                  <c:v>338.785175022906</c:v>
                </c:pt>
                <c:pt idx="56">
                  <c:v>338.83073805669699</c:v>
                </c:pt>
                <c:pt idx="57">
                  <c:v>338.87626985998003</c:v>
                </c:pt>
                <c:pt idx="58">
                  <c:v>338.88591602823101</c:v>
                </c:pt>
                <c:pt idx="59">
                  <c:v>338.93159684224099</c:v>
                </c:pt>
                <c:pt idx="60">
                  <c:v>338.92946962408701</c:v>
                </c:pt>
                <c:pt idx="61">
                  <c:v>338.975376944186</c:v>
                </c:pt>
                <c:pt idx="62">
                  <c:v>339.000522209255</c:v>
                </c:pt>
                <c:pt idx="63">
                  <c:v>339.04649614239003</c:v>
                </c:pt>
                <c:pt idx="64">
                  <c:v>339.22250972434301</c:v>
                </c:pt>
                <c:pt idx="65">
                  <c:v>339.26811709098502</c:v>
                </c:pt>
                <c:pt idx="66">
                  <c:v>339.27969901776299</c:v>
                </c:pt>
                <c:pt idx="67">
                  <c:v>339.27620233799502</c:v>
                </c:pt>
                <c:pt idx="68">
                  <c:v>339.30415655289698</c:v>
                </c:pt>
                <c:pt idx="69">
                  <c:v>340.16864933975501</c:v>
                </c:pt>
                <c:pt idx="70">
                  <c:v>340.21360915288102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9E6E-4AFD-9F16-271E74EB6836}"/>
            </c:ext>
          </c:extLst>
        </c:ser>
        <c:ser>
          <c:idx val="73"/>
          <c:order val="73"/>
          <c:tx>
            <c:strRef>
              <c:f>Sheet2!$BW$1</c:f>
              <c:strCache>
                <c:ptCount val="1"/>
                <c:pt idx="0">
                  <c:v>123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Sheet2!$BW$2:$BW$72</c:f>
              <c:numCache>
                <c:formatCode>General</c:formatCode>
                <c:ptCount val="71"/>
                <c:pt idx="0">
                  <c:v>336.77366740397798</c:v>
                </c:pt>
                <c:pt idx="1">
                  <c:v>336.97328558454899</c:v>
                </c:pt>
                <c:pt idx="2">
                  <c:v>337.01798469431799</c:v>
                </c:pt>
                <c:pt idx="3">
                  <c:v>336.64996140063897</c:v>
                </c:pt>
                <c:pt idx="4">
                  <c:v>336.69602314986599</c:v>
                </c:pt>
                <c:pt idx="5">
                  <c:v>336.74206330962801</c:v>
                </c:pt>
                <c:pt idx="6">
                  <c:v>336.788081881935</c:v>
                </c:pt>
                <c:pt idx="7">
                  <c:v>337.09687329344098</c:v>
                </c:pt>
                <c:pt idx="8">
                  <c:v>337.14311673749302</c:v>
                </c:pt>
                <c:pt idx="9">
                  <c:v>337.18933779102503</c:v>
                </c:pt>
                <c:pt idx="10">
                  <c:v>337.23553645054801</c:v>
                </c:pt>
                <c:pt idx="11">
                  <c:v>337.281712710536</c:v>
                </c:pt>
                <c:pt idx="12">
                  <c:v>337.30042371395899</c:v>
                </c:pt>
                <c:pt idx="13">
                  <c:v>337.34821797406897</c:v>
                </c:pt>
                <c:pt idx="14">
                  <c:v>337.55844026751299</c:v>
                </c:pt>
                <c:pt idx="15">
                  <c:v>337.604772814846</c:v>
                </c:pt>
                <c:pt idx="16">
                  <c:v>337.611188116157</c:v>
                </c:pt>
                <c:pt idx="17">
                  <c:v>337.65773194803103</c:v>
                </c:pt>
                <c:pt idx="18">
                  <c:v>337.70425091676901</c:v>
                </c:pt>
                <c:pt idx="19">
                  <c:v>337.75753852481199</c:v>
                </c:pt>
                <c:pt idx="20">
                  <c:v>337.81626517874798</c:v>
                </c:pt>
                <c:pt idx="21">
                  <c:v>337.588576434674</c:v>
                </c:pt>
                <c:pt idx="22">
                  <c:v>337.63055920581598</c:v>
                </c:pt>
                <c:pt idx="23">
                  <c:v>337.63378305180498</c:v>
                </c:pt>
                <c:pt idx="24">
                  <c:v>337.68020979247001</c:v>
                </c:pt>
                <c:pt idx="25">
                  <c:v>337.66795798412301</c:v>
                </c:pt>
                <c:pt idx="26">
                  <c:v>337.685858055815</c:v>
                </c:pt>
                <c:pt idx="27">
                  <c:v>337.71823190836602</c:v>
                </c:pt>
                <c:pt idx="28">
                  <c:v>337.765076469326</c:v>
                </c:pt>
                <c:pt idx="29">
                  <c:v>337.81189495625102</c:v>
                </c:pt>
                <c:pt idx="30">
                  <c:v>337.94053044770902</c:v>
                </c:pt>
                <c:pt idx="31">
                  <c:v>337.96299360147998</c:v>
                </c:pt>
                <c:pt idx="32">
                  <c:v>338.00980355158401</c:v>
                </c:pt>
                <c:pt idx="33">
                  <c:v>338.05075816279901</c:v>
                </c:pt>
                <c:pt idx="34">
                  <c:v>338.068381340364</c:v>
                </c:pt>
                <c:pt idx="35">
                  <c:v>338.09555838367999</c:v>
                </c:pt>
                <c:pt idx="36">
                  <c:v>338.18062031089801</c:v>
                </c:pt>
                <c:pt idx="37">
                  <c:v>338.22763265534201</c:v>
                </c:pt>
                <c:pt idx="38">
                  <c:v>338.274616462317</c:v>
                </c:pt>
                <c:pt idx="39">
                  <c:v>338.32157170109599</c:v>
                </c:pt>
                <c:pt idx="40">
                  <c:v>338.36849833928898</c:v>
                </c:pt>
                <c:pt idx="41">
                  <c:v>338.41986986012199</c:v>
                </c:pt>
                <c:pt idx="42">
                  <c:v>338.466562852685</c:v>
                </c:pt>
                <c:pt idx="43">
                  <c:v>337.99188707500002</c:v>
                </c:pt>
                <c:pt idx="44">
                  <c:v>338.04274969266299</c:v>
                </c:pt>
                <c:pt idx="45">
                  <c:v>338.088653945533</c:v>
                </c:pt>
                <c:pt idx="46">
                  <c:v>338.13452975872298</c:v>
                </c:pt>
                <c:pt idx="47">
                  <c:v>338.18037708511702</c:v>
                </c:pt>
                <c:pt idx="48">
                  <c:v>338.22619587597899</c:v>
                </c:pt>
                <c:pt idx="49">
                  <c:v>338.236991140025</c:v>
                </c:pt>
                <c:pt idx="50">
                  <c:v>338.28294443143699</c:v>
                </c:pt>
                <c:pt idx="51">
                  <c:v>338.44276119016001</c:v>
                </c:pt>
                <c:pt idx="52">
                  <c:v>338.46686995971299</c:v>
                </c:pt>
                <c:pt idx="53">
                  <c:v>338.49773492502698</c:v>
                </c:pt>
                <c:pt idx="54">
                  <c:v>338.54532284354599</c:v>
                </c:pt>
                <c:pt idx="55">
                  <c:v>338.56284428295402</c:v>
                </c:pt>
                <c:pt idx="56">
                  <c:v>338.78411540496199</c:v>
                </c:pt>
                <c:pt idx="57">
                  <c:v>338.829831832048</c:v>
                </c:pt>
                <c:pt idx="58">
                  <c:v>338.87551662301502</c:v>
                </c:pt>
                <c:pt idx="59">
                  <c:v>338.88526186795798</c:v>
                </c:pt>
                <c:pt idx="60">
                  <c:v>338.93109616731999</c:v>
                </c:pt>
                <c:pt idx="61">
                  <c:v>338.92904957004498</c:v>
                </c:pt>
                <c:pt idx="62">
                  <c:v>338.97511186144197</c:v>
                </c:pt>
                <c:pt idx="63">
                  <c:v>339.00037931054902</c:v>
                </c:pt>
                <c:pt idx="64">
                  <c:v>339.046508436409</c:v>
                </c:pt>
                <c:pt idx="65">
                  <c:v>339.22331999453002</c:v>
                </c:pt>
                <c:pt idx="66">
                  <c:v>339.269079139219</c:v>
                </c:pt>
                <c:pt idx="67">
                  <c:v>339.28073957318998</c:v>
                </c:pt>
                <c:pt idx="68">
                  <c:v>339.27690030895099</c:v>
                </c:pt>
                <c:pt idx="69">
                  <c:v>340.14742340043102</c:v>
                </c:pt>
                <c:pt idx="70">
                  <c:v>340.17447149805599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E6E-4AFD-9F16-271E74EB6836}"/>
            </c:ext>
          </c:extLst>
        </c:ser>
        <c:ser>
          <c:idx val="74"/>
          <c:order val="74"/>
          <c:tx>
            <c:strRef>
              <c:f>Sheet2!$BX$1</c:f>
              <c:strCache>
                <c:ptCount val="1"/>
                <c:pt idx="0">
                  <c:v>124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Sheet2!$BX$2:$BX$72</c:f>
              <c:numCache>
                <c:formatCode>General</c:formatCode>
                <c:ptCount val="71"/>
                <c:pt idx="0">
                  <c:v>336.76225629059002</c:v>
                </c:pt>
                <c:pt idx="1">
                  <c:v>336.78959412295501</c:v>
                </c:pt>
                <c:pt idx="2">
                  <c:v>336.95758274846702</c:v>
                </c:pt>
                <c:pt idx="3">
                  <c:v>337.00652219461</c:v>
                </c:pt>
                <c:pt idx="4">
                  <c:v>336.638710194824</c:v>
                </c:pt>
                <c:pt idx="5">
                  <c:v>336.68494554236401</c:v>
                </c:pt>
                <c:pt idx="6">
                  <c:v>336.73115895401497</c:v>
                </c:pt>
                <c:pt idx="7">
                  <c:v>336.77735043068401</c:v>
                </c:pt>
                <c:pt idx="8">
                  <c:v>337.08893893236097</c:v>
                </c:pt>
                <c:pt idx="9">
                  <c:v>337.135356210103</c:v>
                </c:pt>
                <c:pt idx="10">
                  <c:v>337.18175074575902</c:v>
                </c:pt>
                <c:pt idx="11">
                  <c:v>337.22812253473199</c:v>
                </c:pt>
                <c:pt idx="12">
                  <c:v>337.27447157039802</c:v>
                </c:pt>
                <c:pt idx="13">
                  <c:v>337.320797844124</c:v>
                </c:pt>
                <c:pt idx="14">
                  <c:v>337.34125333542198</c:v>
                </c:pt>
                <c:pt idx="15">
                  <c:v>337.55327167791</c:v>
                </c:pt>
                <c:pt idx="16">
                  <c:v>337.57718991628002</c:v>
                </c:pt>
                <c:pt idx="17">
                  <c:v>337.60637757764999</c:v>
                </c:pt>
                <c:pt idx="18">
                  <c:v>337.65309231781401</c:v>
                </c:pt>
                <c:pt idx="19">
                  <c:v>337.69978182465297</c:v>
                </c:pt>
                <c:pt idx="20">
                  <c:v>337.753257295933</c:v>
                </c:pt>
                <c:pt idx="21">
                  <c:v>337.57926419305602</c:v>
                </c:pt>
                <c:pt idx="22">
                  <c:v>337.57823084654302</c:v>
                </c:pt>
                <c:pt idx="23">
                  <c:v>337.62466533367399</c:v>
                </c:pt>
                <c:pt idx="24">
                  <c:v>337.62794392950798</c:v>
                </c:pt>
                <c:pt idx="25">
                  <c:v>337.67453834648398</c:v>
                </c:pt>
                <c:pt idx="26">
                  <c:v>337.662303509227</c:v>
                </c:pt>
                <c:pt idx="27">
                  <c:v>337.66582094024199</c:v>
                </c:pt>
                <c:pt idx="28">
                  <c:v>337.71286036591198</c:v>
                </c:pt>
                <c:pt idx="29">
                  <c:v>337.75987339452598</c:v>
                </c:pt>
                <c:pt idx="30">
                  <c:v>338.01788833049699</c:v>
                </c:pt>
                <c:pt idx="31">
                  <c:v>337.93657329075199</c:v>
                </c:pt>
                <c:pt idx="32">
                  <c:v>337.95912214550401</c:v>
                </c:pt>
                <c:pt idx="33">
                  <c:v>338.00609926467899</c:v>
                </c:pt>
                <c:pt idx="34">
                  <c:v>338.04723208115098</c:v>
                </c:pt>
                <c:pt idx="35">
                  <c:v>338.07135727546301</c:v>
                </c:pt>
                <c:pt idx="36">
                  <c:v>338.09225160276202</c:v>
                </c:pt>
                <c:pt idx="37">
                  <c:v>338.17767639676401</c:v>
                </c:pt>
                <c:pt idx="38">
                  <c:v>338.224855224132</c:v>
                </c:pt>
                <c:pt idx="39">
                  <c:v>338.272005153956</c:v>
                </c:pt>
                <c:pt idx="40">
                  <c:v>338.31912615469298</c:v>
                </c:pt>
                <c:pt idx="41">
                  <c:v>338.36621819313302</c:v>
                </c:pt>
                <c:pt idx="42">
                  <c:v>338.41747834386098</c:v>
                </c:pt>
                <c:pt idx="43">
                  <c:v>337.94061319682203</c:v>
                </c:pt>
                <c:pt idx="44">
                  <c:v>337.98677713901498</c:v>
                </c:pt>
                <c:pt idx="45">
                  <c:v>338.03780738981197</c:v>
                </c:pt>
                <c:pt idx="46">
                  <c:v>338.083870566999</c:v>
                </c:pt>
                <c:pt idx="47">
                  <c:v>338.12990492946699</c:v>
                </c:pt>
                <c:pt idx="48">
                  <c:v>338.17591042930599</c:v>
                </c:pt>
                <c:pt idx="49">
                  <c:v>338.221887016989</c:v>
                </c:pt>
                <c:pt idx="50">
                  <c:v>338.23275346881201</c:v>
                </c:pt>
                <c:pt idx="51">
                  <c:v>338.39344162322698</c:v>
                </c:pt>
                <c:pt idx="52">
                  <c:v>338.46416885243599</c:v>
                </c:pt>
                <c:pt idx="53">
                  <c:v>338.464018561957</c:v>
                </c:pt>
                <c:pt idx="54">
                  <c:v>338.49502665746297</c:v>
                </c:pt>
                <c:pt idx="55">
                  <c:v>338.56068316483402</c:v>
                </c:pt>
                <c:pt idx="56">
                  <c:v>338.56041292046302</c:v>
                </c:pt>
                <c:pt idx="57">
                  <c:v>338.78253926015799</c:v>
                </c:pt>
                <c:pt idx="58">
                  <c:v>338.82840824504899</c:v>
                </c:pt>
                <c:pt idx="59">
                  <c:v>338.87424519139898</c:v>
                </c:pt>
                <c:pt idx="60">
                  <c:v>338.88409168898102</c:v>
                </c:pt>
                <c:pt idx="61">
                  <c:v>338.93007865685502</c:v>
                </c:pt>
                <c:pt idx="62">
                  <c:v>338.92811672585901</c:v>
                </c:pt>
                <c:pt idx="63">
                  <c:v>338.97433318084501</c:v>
                </c:pt>
                <c:pt idx="64">
                  <c:v>338.99972413722099</c:v>
                </c:pt>
                <c:pt idx="65">
                  <c:v>339.04600765475902</c:v>
                </c:pt>
                <c:pt idx="66">
                  <c:v>339.22360978849599</c:v>
                </c:pt>
                <c:pt idx="67">
                  <c:v>339.26951991463699</c:v>
                </c:pt>
                <c:pt idx="68">
                  <c:v>339.28126103433198</c:v>
                </c:pt>
                <c:pt idx="69">
                  <c:v>340.107485292847</c:v>
                </c:pt>
                <c:pt idx="70">
                  <c:v>340.152877488824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E6E-4AFD-9F16-271E74EB6836}"/>
            </c:ext>
          </c:extLst>
        </c:ser>
        <c:ser>
          <c:idx val="75"/>
          <c:order val="75"/>
          <c:tx>
            <c:strRef>
              <c:f>Sheet2!$BY$1</c:f>
              <c:strCache>
                <c:ptCount val="1"/>
                <c:pt idx="0">
                  <c:v>125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Sheet2!$BY$2:$BY$72</c:f>
              <c:numCache>
                <c:formatCode>General</c:formatCode>
                <c:ptCount val="71"/>
                <c:pt idx="0">
                  <c:v>336.70390933487403</c:v>
                </c:pt>
                <c:pt idx="1">
                  <c:v>336.74811588632002</c:v>
                </c:pt>
                <c:pt idx="2">
                  <c:v>336.77559511272602</c:v>
                </c:pt>
                <c:pt idx="3">
                  <c:v>337.04648133137101</c:v>
                </c:pt>
                <c:pt idx="4">
                  <c:v>336.58053693236599</c:v>
                </c:pt>
                <c:pt idx="5">
                  <c:v>336.62696718117797</c:v>
                </c:pt>
                <c:pt idx="6">
                  <c:v>336.67337514912202</c:v>
                </c:pt>
                <c:pt idx="7">
                  <c:v>336.719760838041</c:v>
                </c:pt>
                <c:pt idx="8">
                  <c:v>336.76612424773703</c:v>
                </c:pt>
                <c:pt idx="9">
                  <c:v>337.08051619352699</c:v>
                </c:pt>
                <c:pt idx="10">
                  <c:v>337.12710634153399</c:v>
                </c:pt>
                <c:pt idx="11">
                  <c:v>337.17367339913199</c:v>
                </c:pt>
                <c:pt idx="12">
                  <c:v>337.22021736061203</c:v>
                </c:pt>
                <c:pt idx="13">
                  <c:v>337.26673821825301</c:v>
                </c:pt>
                <c:pt idx="14">
                  <c:v>337.31323596232301</c:v>
                </c:pt>
                <c:pt idx="15">
                  <c:v>337.32292303502601</c:v>
                </c:pt>
                <c:pt idx="16">
                  <c:v>337.547611304226</c:v>
                </c:pt>
                <c:pt idx="17">
                  <c:v>337.57176851169999</c:v>
                </c:pt>
                <c:pt idx="18">
                  <c:v>337.60107445872899</c:v>
                </c:pt>
                <c:pt idx="19">
                  <c:v>337.64795914564701</c:v>
                </c:pt>
                <c:pt idx="20">
                  <c:v>337.69481823230598</c:v>
                </c:pt>
                <c:pt idx="21">
                  <c:v>337.74847997091098</c:v>
                </c:pt>
                <c:pt idx="22">
                  <c:v>337.55511903946899</c:v>
                </c:pt>
                <c:pt idx="23">
                  <c:v>337.57167217375098</c:v>
                </c:pt>
                <c:pt idx="24">
                  <c:v>337.61827320500998</c:v>
                </c:pt>
                <c:pt idx="25">
                  <c:v>337.62160777171198</c:v>
                </c:pt>
                <c:pt idx="26">
                  <c:v>337.66836896027797</c:v>
                </c:pt>
                <c:pt idx="27">
                  <c:v>337.65615322567101</c:v>
                </c:pt>
                <c:pt idx="28">
                  <c:v>337.65978624776199</c:v>
                </c:pt>
                <c:pt idx="29">
                  <c:v>337.70699361106</c:v>
                </c:pt>
                <c:pt idx="30">
                  <c:v>337.75417424273701</c:v>
                </c:pt>
                <c:pt idx="31">
                  <c:v>338.01436399635003</c:v>
                </c:pt>
                <c:pt idx="32">
                  <c:v>338.03466714512803</c:v>
                </c:pt>
                <c:pt idx="33">
                  <c:v>337.95475492236199</c:v>
                </c:pt>
                <c:pt idx="34">
                  <c:v>338.001898359969</c:v>
                </c:pt>
                <c:pt idx="35">
                  <c:v>338.04320839501003</c:v>
                </c:pt>
                <c:pt idx="36">
                  <c:v>338.06749614338099</c:v>
                </c:pt>
                <c:pt idx="37">
                  <c:v>338.088449626471</c:v>
                </c:pt>
                <c:pt idx="38">
                  <c:v>338.17423503915597</c:v>
                </c:pt>
                <c:pt idx="39">
                  <c:v>338.22157948412598</c:v>
                </c:pt>
                <c:pt idx="40">
                  <c:v>338.26889467468902</c:v>
                </c:pt>
                <c:pt idx="41">
                  <c:v>338.31618057847498</c:v>
                </c:pt>
                <c:pt idx="42">
                  <c:v>338.367532060673</c:v>
                </c:pt>
                <c:pt idx="43">
                  <c:v>338.41458045511598</c:v>
                </c:pt>
                <c:pt idx="44">
                  <c:v>337.934853644246</c:v>
                </c:pt>
                <c:pt idx="45">
                  <c:v>337.98117725191702</c:v>
                </c:pt>
                <c:pt idx="46">
                  <c:v>338.03237325978199</c:v>
                </c:pt>
                <c:pt idx="47">
                  <c:v>338.07859453625798</c:v>
                </c:pt>
                <c:pt idx="48">
                  <c:v>338.12478662605201</c:v>
                </c:pt>
                <c:pt idx="49">
                  <c:v>338.17094948045201</c:v>
                </c:pt>
                <c:pt idx="50">
                  <c:v>338.21708304913898</c:v>
                </c:pt>
                <c:pt idx="51">
                  <c:v>338.22802312011498</c:v>
                </c:pt>
                <c:pt idx="52">
                  <c:v>338.38937840501899</c:v>
                </c:pt>
                <c:pt idx="53">
                  <c:v>338.46077517075503</c:v>
                </c:pt>
                <c:pt idx="54">
                  <c:v>338.50708289752799</c:v>
                </c:pt>
                <c:pt idx="55">
                  <c:v>338.49182325218499</c:v>
                </c:pt>
                <c:pt idx="56">
                  <c:v>338.55770849407202</c:v>
                </c:pt>
                <c:pt idx="57">
                  <c:v>338.55748647712602</c:v>
                </c:pt>
                <c:pt idx="58">
                  <c:v>338.60417892395202</c:v>
                </c:pt>
                <c:pt idx="59">
                  <c:v>338.82647737171601</c:v>
                </c:pt>
                <c:pt idx="60">
                  <c:v>338.872465639062</c:v>
                </c:pt>
                <c:pt idx="61">
                  <c:v>338.88241557234602</c:v>
                </c:pt>
                <c:pt idx="62">
                  <c:v>338.92855438969599</c:v>
                </c:pt>
                <c:pt idx="63">
                  <c:v>338.92668116831499</c:v>
                </c:pt>
                <c:pt idx="64">
                  <c:v>338.97305097681198</c:v>
                </c:pt>
                <c:pt idx="65">
                  <c:v>338.99856676047398</c:v>
                </c:pt>
                <c:pt idx="66">
                  <c:v>339.04500386618997</c:v>
                </c:pt>
                <c:pt idx="67">
                  <c:v>339.22338917904199</c:v>
                </c:pt>
                <c:pt idx="68">
                  <c:v>339.269449487511</c:v>
                </c:pt>
                <c:pt idx="69">
                  <c:v>339.281273486869</c:v>
                </c:pt>
                <c:pt idx="70">
                  <c:v>340.11224841399002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E6E-4AFD-9F16-271E74EB6836}"/>
            </c:ext>
          </c:extLst>
        </c:ser>
        <c:ser>
          <c:idx val="76"/>
          <c:order val="76"/>
          <c:tx>
            <c:strRef>
              <c:f>Sheet2!$BZ$1</c:f>
              <c:strCache>
                <c:ptCount val="1"/>
                <c:pt idx="0">
                  <c:v>126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Sheet2!$BZ$2:$BZ$72</c:f>
              <c:numCache>
                <c:formatCode>General</c:formatCode>
                <c:ptCount val="71"/>
                <c:pt idx="0">
                  <c:v>336.64469639499799</c:v>
                </c:pt>
                <c:pt idx="1">
                  <c:v>336.68908806465203</c:v>
                </c:pt>
                <c:pt idx="2">
                  <c:v>336.73345409312202</c:v>
                </c:pt>
                <c:pt idx="3">
                  <c:v>336.76107497669801</c:v>
                </c:pt>
                <c:pt idx="4">
                  <c:v>337.034103991336</c:v>
                </c:pt>
                <c:pt idx="5">
                  <c:v>336.56814023893497</c:v>
                </c:pt>
                <c:pt idx="6">
                  <c:v>336.614742469833</c:v>
                </c:pt>
                <c:pt idx="7">
                  <c:v>336.66132208108201</c:v>
                </c:pt>
                <c:pt idx="8">
                  <c:v>336.70787907340502</c:v>
                </c:pt>
                <c:pt idx="9">
                  <c:v>336.754413445495</c:v>
                </c:pt>
                <c:pt idx="10">
                  <c:v>337.07161519423403</c:v>
                </c:pt>
                <c:pt idx="11">
                  <c:v>337.11837724966102</c:v>
                </c:pt>
                <c:pt idx="12">
                  <c:v>337.16511586954402</c:v>
                </c:pt>
                <c:pt idx="13">
                  <c:v>337.21183104706603</c:v>
                </c:pt>
                <c:pt idx="14">
                  <c:v>337.25852277339902</c:v>
                </c:pt>
                <c:pt idx="15">
                  <c:v>337.30519103771599</c:v>
                </c:pt>
                <c:pt idx="16">
                  <c:v>337.49300350082001</c:v>
                </c:pt>
                <c:pt idx="17">
                  <c:v>337.51884729684298</c:v>
                </c:pt>
                <c:pt idx="18">
                  <c:v>337.56586426288698</c:v>
                </c:pt>
                <c:pt idx="19">
                  <c:v>337.61285540765402</c:v>
                </c:pt>
                <c:pt idx="20">
                  <c:v>337.642342471061</c:v>
                </c:pt>
                <c:pt idx="21">
                  <c:v>337.68937017939299</c:v>
                </c:pt>
                <c:pt idx="22">
                  <c:v>337.51241982404099</c:v>
                </c:pt>
                <c:pt idx="23">
                  <c:v>337.54827089180299</c:v>
                </c:pt>
                <c:pt idx="24">
                  <c:v>337.564626257128</c:v>
                </c:pt>
                <c:pt idx="25">
                  <c:v>337.611392905787</c:v>
                </c:pt>
                <c:pt idx="26">
                  <c:v>337.658133462443</c:v>
                </c:pt>
                <c:pt idx="27">
                  <c:v>337.66171173952699</c:v>
                </c:pt>
                <c:pt idx="28">
                  <c:v>337.63501455335501</c:v>
                </c:pt>
                <c:pt idx="29">
                  <c:v>337.68229162223901</c:v>
                </c:pt>
                <c:pt idx="30">
                  <c:v>337.70064178051803</c:v>
                </c:pt>
                <c:pt idx="31">
                  <c:v>337.74798915040401</c:v>
                </c:pt>
                <c:pt idx="32">
                  <c:v>338.01035415630099</c:v>
                </c:pt>
                <c:pt idx="33">
                  <c:v>338.05771387557598</c:v>
                </c:pt>
                <c:pt idx="34">
                  <c:v>337.97440885387198</c:v>
                </c:pt>
                <c:pt idx="35">
                  <c:v>337.997210936606</c:v>
                </c:pt>
                <c:pt idx="36">
                  <c:v>338.03869718104801</c:v>
                </c:pt>
                <c:pt idx="37">
                  <c:v>338.06314980754098</c:v>
                </c:pt>
                <c:pt idx="38">
                  <c:v>338.10410029913402</c:v>
                </c:pt>
                <c:pt idx="39">
                  <c:v>338.17030629606398</c:v>
                </c:pt>
                <c:pt idx="40">
                  <c:v>338.21781549240899</c:v>
                </c:pt>
                <c:pt idx="41">
                  <c:v>338.265295080648</c:v>
                </c:pt>
                <c:pt idx="42">
                  <c:v>338.31274502757998</c:v>
                </c:pt>
                <c:pt idx="43">
                  <c:v>338.36397574985801</c:v>
                </c:pt>
                <c:pt idx="44">
                  <c:v>337.88990544081798</c:v>
                </c:pt>
                <c:pt idx="45">
                  <c:v>337.928614973545</c:v>
                </c:pt>
                <c:pt idx="46">
                  <c:v>337.97509742202197</c:v>
                </c:pt>
                <c:pt idx="47">
                  <c:v>338.02155084264899</c:v>
                </c:pt>
                <c:pt idx="48">
                  <c:v>338.07283584552403</c:v>
                </c:pt>
                <c:pt idx="49">
                  <c:v>338.11918483900399</c:v>
                </c:pt>
                <c:pt idx="50">
                  <c:v>338.16550422735202</c:v>
                </c:pt>
                <c:pt idx="51">
                  <c:v>338.21179395944898</c:v>
                </c:pt>
                <c:pt idx="52">
                  <c:v>338.24277260186301</c:v>
                </c:pt>
                <c:pt idx="53">
                  <c:v>338.38482498071198</c:v>
                </c:pt>
                <c:pt idx="54">
                  <c:v>338.45689217665199</c:v>
                </c:pt>
                <c:pt idx="55">
                  <c:v>338.50335439599598</c:v>
                </c:pt>
                <c:pt idx="56">
                  <c:v>338.48813462288399</c:v>
                </c:pt>
                <c:pt idx="57">
                  <c:v>338.55424594288002</c:v>
                </c:pt>
                <c:pt idx="58">
                  <c:v>338.55407487273197</c:v>
                </c:pt>
                <c:pt idx="59">
                  <c:v>338.600923662806</c:v>
                </c:pt>
                <c:pt idx="60">
                  <c:v>338.82404908689102</c:v>
                </c:pt>
                <c:pt idx="61">
                  <c:v>338.87018783891898</c:v>
                </c:pt>
                <c:pt idx="62">
                  <c:v>338.88024339820601</c:v>
                </c:pt>
                <c:pt idx="63">
                  <c:v>338.92653324396099</c:v>
                </c:pt>
                <c:pt idx="64">
                  <c:v>338.92475277352497</c:v>
                </c:pt>
                <c:pt idx="65">
                  <c:v>338.97127512325</c:v>
                </c:pt>
                <c:pt idx="66">
                  <c:v>338.99691705118602</c:v>
                </c:pt>
                <c:pt idx="67">
                  <c:v>339.04350693930002</c:v>
                </c:pt>
                <c:pt idx="68">
                  <c:v>339.222668038976</c:v>
                </c:pt>
                <c:pt idx="69">
                  <c:v>339.26887772828798</c:v>
                </c:pt>
                <c:pt idx="70">
                  <c:v>340.12198678270198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9E6E-4AFD-9F16-271E74EB6836}"/>
            </c:ext>
          </c:extLst>
        </c:ser>
        <c:ser>
          <c:idx val="77"/>
          <c:order val="77"/>
          <c:tx>
            <c:strRef>
              <c:f>Sheet2!$CA$1</c:f>
              <c:strCache>
                <c:ptCount val="1"/>
                <c:pt idx="0">
                  <c:v>127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Sheet2!$CA$2:$CA$72</c:f>
              <c:numCache>
                <c:formatCode>General</c:formatCode>
                <c:ptCount val="71"/>
                <c:pt idx="0">
                  <c:v>336.65635628002701</c:v>
                </c:pt>
                <c:pt idx="1">
                  <c:v>336.62920610380598</c:v>
                </c:pt>
                <c:pt idx="2">
                  <c:v>336.67375666894497</c:v>
                </c:pt>
                <c:pt idx="3">
                  <c:v>336.71828124955601</c:v>
                </c:pt>
                <c:pt idx="4">
                  <c:v>336.74604404851499</c:v>
                </c:pt>
                <c:pt idx="5">
                  <c:v>337.050880737998</c:v>
                </c:pt>
                <c:pt idx="6">
                  <c:v>336.55527273300697</c:v>
                </c:pt>
                <c:pt idx="7">
                  <c:v>336.60204596662697</c:v>
                </c:pt>
                <c:pt idx="8">
                  <c:v>336.64879624500099</c:v>
                </c:pt>
                <c:pt idx="9">
                  <c:v>336.69552356773602</c:v>
                </c:pt>
                <c:pt idx="10">
                  <c:v>337.01528907559702</c:v>
                </c:pt>
                <c:pt idx="11">
                  <c:v>337.062245847903</c:v>
                </c:pt>
                <c:pt idx="12">
                  <c:v>337.10917884859703</c:v>
                </c:pt>
                <c:pt idx="13">
                  <c:v>337.15608807175801</c:v>
                </c:pt>
                <c:pt idx="14">
                  <c:v>337.202973509451</c:v>
                </c:pt>
                <c:pt idx="15">
                  <c:v>337.24983515174199</c:v>
                </c:pt>
                <c:pt idx="16">
                  <c:v>337.29667298670398</c:v>
                </c:pt>
                <c:pt idx="17">
                  <c:v>337.51385792920001</c:v>
                </c:pt>
                <c:pt idx="18">
                  <c:v>337.51230187573202</c:v>
                </c:pt>
                <c:pt idx="19">
                  <c:v>337.55948700749599</c:v>
                </c:pt>
                <c:pt idx="20">
                  <c:v>337.60664595870099</c:v>
                </c:pt>
                <c:pt idx="21">
                  <c:v>337.63625213122401</c:v>
                </c:pt>
                <c:pt idx="22">
                  <c:v>337.68344750334199</c:v>
                </c:pt>
                <c:pt idx="23">
                  <c:v>337.504868081957</c:v>
                </c:pt>
                <c:pt idx="24">
                  <c:v>337.535471555519</c:v>
                </c:pt>
                <c:pt idx="25">
                  <c:v>337.55710298038701</c:v>
                </c:pt>
                <c:pt idx="26">
                  <c:v>337.60403431984201</c:v>
                </c:pt>
                <c:pt idx="27">
                  <c:v>337.650939213117</c:v>
                </c:pt>
                <c:pt idx="28">
                  <c:v>337.65457658804502</c:v>
                </c:pt>
                <c:pt idx="29">
                  <c:v>337.62793740379601</c:v>
                </c:pt>
                <c:pt idx="30">
                  <c:v>337.67537992131997</c:v>
                </c:pt>
                <c:pt idx="31">
                  <c:v>337.69381480957497</c:v>
                </c:pt>
                <c:pt idx="32">
                  <c:v>337.95831583953702</c:v>
                </c:pt>
                <c:pt idx="33">
                  <c:v>338.00586866690497</c:v>
                </c:pt>
                <c:pt idx="34">
                  <c:v>338.05339300457302</c:v>
                </c:pt>
                <c:pt idx="35">
                  <c:v>337.969155297138</c:v>
                </c:pt>
                <c:pt idx="36">
                  <c:v>337.99204689317202</c:v>
                </c:pt>
                <c:pt idx="37">
                  <c:v>338.03949240721698</c:v>
                </c:pt>
                <c:pt idx="38">
                  <c:v>338.058328131682</c:v>
                </c:pt>
                <c:pt idx="39">
                  <c:v>338.09938559563801</c:v>
                </c:pt>
                <c:pt idx="40">
                  <c:v>338.12709938505299</c:v>
                </c:pt>
                <c:pt idx="41">
                  <c:v>338.21357310584898</c:v>
                </c:pt>
                <c:pt idx="42">
                  <c:v>338.26121622788997</c:v>
                </c:pt>
                <c:pt idx="43">
                  <c:v>338.31253206092202</c:v>
                </c:pt>
                <c:pt idx="44">
                  <c:v>338.35993384545901</c:v>
                </c:pt>
                <c:pt idx="45">
                  <c:v>337.87523718795097</c:v>
                </c:pt>
                <c:pt idx="46">
                  <c:v>337.921906994707</c:v>
                </c:pt>
                <c:pt idx="47">
                  <c:v>337.968547457939</c:v>
                </c:pt>
                <c:pt idx="48">
                  <c:v>338.015158533288</c:v>
                </c:pt>
                <c:pt idx="49">
                  <c:v>338.06660428759</c:v>
                </c:pt>
                <c:pt idx="50">
                  <c:v>338.113109359585</c:v>
                </c:pt>
                <c:pt idx="51">
                  <c:v>338.15958445969</c:v>
                </c:pt>
                <c:pt idx="52">
                  <c:v>338.20602953598598</c:v>
                </c:pt>
                <c:pt idx="53">
                  <c:v>338.23701686491</c:v>
                </c:pt>
                <c:pt idx="54">
                  <c:v>338.37979113166898</c:v>
                </c:pt>
                <c:pt idx="55">
                  <c:v>338.45252958872101</c:v>
                </c:pt>
                <c:pt idx="56">
                  <c:v>338.49914546596801</c:v>
                </c:pt>
                <c:pt idx="57">
                  <c:v>338.48397048564902</c:v>
                </c:pt>
                <c:pt idx="58">
                  <c:v>338.55030521106499</c:v>
                </c:pt>
                <c:pt idx="59">
                  <c:v>338.55018782968602</c:v>
                </c:pt>
                <c:pt idx="60">
                  <c:v>338.59719215283798</c:v>
                </c:pt>
                <c:pt idx="61">
                  <c:v>338.82113306836499</c:v>
                </c:pt>
                <c:pt idx="62">
                  <c:v>338.86742146699299</c:v>
                </c:pt>
                <c:pt idx="63">
                  <c:v>338.877584849946</c:v>
                </c:pt>
                <c:pt idx="64">
                  <c:v>338.92402490115398</c:v>
                </c:pt>
                <c:pt idx="65">
                  <c:v>338.92234122103599</c:v>
                </c:pt>
                <c:pt idx="66">
                  <c:v>338.96901529766097</c:v>
                </c:pt>
                <c:pt idx="67">
                  <c:v>338.994784684021</c:v>
                </c:pt>
                <c:pt idx="68">
                  <c:v>339.17506359733198</c:v>
                </c:pt>
                <c:pt idx="69">
                  <c:v>339.22145604521</c:v>
                </c:pt>
                <c:pt idx="70">
                  <c:v>339.26781431167899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9E6E-4AFD-9F16-271E74EB6836}"/>
            </c:ext>
          </c:extLst>
        </c:ser>
        <c:ser>
          <c:idx val="78"/>
          <c:order val="78"/>
          <c:tx>
            <c:strRef>
              <c:f>Sheet2!$CB$1</c:f>
              <c:strCache>
                <c:ptCount val="1"/>
                <c:pt idx="0">
                  <c:v>128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Sheet2!$CB$2:$CB$72</c:f>
              <c:numCache>
                <c:formatCode>General</c:formatCode>
                <c:ptCount val="71"/>
                <c:pt idx="0">
                  <c:v>336.595995498089</c:v>
                </c:pt>
                <c:pt idx="1">
                  <c:v>336.61090363178999</c:v>
                </c:pt>
                <c:pt idx="2">
                  <c:v>336.65547753696001</c:v>
                </c:pt>
                <c:pt idx="3">
                  <c:v>336.65792528071302</c:v>
                </c:pt>
                <c:pt idx="4">
                  <c:v>336.70260748930599</c:v>
                </c:pt>
                <c:pt idx="5">
                  <c:v>336.73051245706199</c:v>
                </c:pt>
                <c:pt idx="6">
                  <c:v>336.63998936398502</c:v>
                </c:pt>
                <c:pt idx="7">
                  <c:v>336.63935490406902</c:v>
                </c:pt>
                <c:pt idx="8">
                  <c:v>336.588887377346</c:v>
                </c:pt>
                <c:pt idx="9">
                  <c:v>336.63580734770397</c:v>
                </c:pt>
                <c:pt idx="10">
                  <c:v>336.682704028839</c:v>
                </c:pt>
                <c:pt idx="11">
                  <c:v>337.00529077430701</c:v>
                </c:pt>
                <c:pt idx="12">
                  <c:v>337.052417868313</c:v>
                </c:pt>
                <c:pt idx="13">
                  <c:v>337.09952085293497</c:v>
                </c:pt>
                <c:pt idx="14">
                  <c:v>337.14659972112503</c:v>
                </c:pt>
                <c:pt idx="15">
                  <c:v>337.19365446383102</c:v>
                </c:pt>
                <c:pt idx="16">
                  <c:v>337.24068507000698</c:v>
                </c:pt>
                <c:pt idx="17">
                  <c:v>337.27838415124302</c:v>
                </c:pt>
                <c:pt idx="18">
                  <c:v>337.48401702391197</c:v>
                </c:pt>
                <c:pt idx="19">
                  <c:v>337.50529405417399</c:v>
                </c:pt>
                <c:pt idx="20">
                  <c:v>337.552646384718</c:v>
                </c:pt>
                <c:pt idx="21">
                  <c:v>337.59997217851799</c:v>
                </c:pt>
                <c:pt idx="22">
                  <c:v>337.629697765147</c:v>
                </c:pt>
                <c:pt idx="23">
                  <c:v>337.677059843547</c:v>
                </c:pt>
                <c:pt idx="24">
                  <c:v>337.47912897710103</c:v>
                </c:pt>
                <c:pt idx="25">
                  <c:v>337.50199015380099</c:v>
                </c:pt>
                <c:pt idx="26">
                  <c:v>337.54911202917202</c:v>
                </c:pt>
                <c:pt idx="27">
                  <c:v>337.59620713307999</c:v>
                </c:pt>
                <c:pt idx="28">
                  <c:v>337.64327543982199</c:v>
                </c:pt>
                <c:pt idx="29">
                  <c:v>337.646973211952</c:v>
                </c:pt>
                <c:pt idx="30">
                  <c:v>337.67976867605398</c:v>
                </c:pt>
                <c:pt idx="31">
                  <c:v>337.66800139697199</c:v>
                </c:pt>
                <c:pt idx="32">
                  <c:v>337.68652243627099</c:v>
                </c:pt>
                <c:pt idx="33">
                  <c:v>337.95320028694198</c:v>
                </c:pt>
                <c:pt idx="34">
                  <c:v>338.00091718808602</c:v>
                </c:pt>
                <c:pt idx="35">
                  <c:v>338.04860526398397</c:v>
                </c:pt>
                <c:pt idx="36">
                  <c:v>338.06930636953501</c:v>
                </c:pt>
                <c:pt idx="37">
                  <c:v>337.98641593182498</c:v>
                </c:pt>
                <c:pt idx="38">
                  <c:v>338.03402488256302</c:v>
                </c:pt>
                <c:pt idx="39">
                  <c:v>338.05304078303402</c:v>
                </c:pt>
                <c:pt idx="40">
                  <c:v>338.09420355146602</c:v>
                </c:pt>
                <c:pt idx="41">
                  <c:v>338.12203443367099</c:v>
                </c:pt>
                <c:pt idx="42">
                  <c:v>338.20886198522197</c:v>
                </c:pt>
                <c:pt idx="43">
                  <c:v>338.26026060443598</c:v>
                </c:pt>
                <c:pt idx="44">
                  <c:v>338.307853476611</c:v>
                </c:pt>
                <c:pt idx="45">
                  <c:v>337.82888467883402</c:v>
                </c:pt>
                <c:pt idx="46">
                  <c:v>337.86791197150097</c:v>
                </c:pt>
                <c:pt idx="47">
                  <c:v>337.91473932198102</c:v>
                </c:pt>
                <c:pt idx="48">
                  <c:v>337.96153697268699</c:v>
                </c:pt>
                <c:pt idx="49">
                  <c:v>338.00830487845099</c:v>
                </c:pt>
                <c:pt idx="50">
                  <c:v>338.05990945993801</c:v>
                </c:pt>
                <c:pt idx="51">
                  <c:v>338.10656978388897</c:v>
                </c:pt>
                <c:pt idx="52">
                  <c:v>338.15319977213397</c:v>
                </c:pt>
                <c:pt idx="53">
                  <c:v>338.21973398250498</c:v>
                </c:pt>
                <c:pt idx="54">
                  <c:v>338.26618765959199</c:v>
                </c:pt>
                <c:pt idx="55">
                  <c:v>338.37428644470498</c:v>
                </c:pt>
                <c:pt idx="56">
                  <c:v>338.44769693165398</c:v>
                </c:pt>
                <c:pt idx="57">
                  <c:v>338.49446563078902</c:v>
                </c:pt>
                <c:pt idx="58">
                  <c:v>338.47934036303701</c:v>
                </c:pt>
                <c:pt idx="59">
                  <c:v>338.526400464652</c:v>
                </c:pt>
                <c:pt idx="60">
                  <c:v>338.57488547762802</c:v>
                </c:pt>
                <c:pt idx="61">
                  <c:v>338.59299392156902</c:v>
                </c:pt>
                <c:pt idx="62">
                  <c:v>338.817738800928</c:v>
                </c:pt>
                <c:pt idx="63">
                  <c:v>338.86417600646098</c:v>
                </c:pt>
                <c:pt idx="64">
                  <c:v>338.87444941821298</c:v>
                </c:pt>
                <c:pt idx="65">
                  <c:v>338.921038850201</c:v>
                </c:pt>
                <c:pt idx="66">
                  <c:v>338.91945599786197</c:v>
                </c:pt>
                <c:pt idx="67">
                  <c:v>338.966280985168</c:v>
                </c:pt>
                <c:pt idx="68">
                  <c:v>338.99217914143998</c:v>
                </c:pt>
                <c:pt idx="69">
                  <c:v>339.173222075534</c:v>
                </c:pt>
                <c:pt idx="70">
                  <c:v>339.21976268276302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9E6E-4AFD-9F16-271E74EB6836}"/>
            </c:ext>
          </c:extLst>
        </c:ser>
        <c:ser>
          <c:idx val="79"/>
          <c:order val="79"/>
          <c:tx>
            <c:strRef>
              <c:f>Sheet2!$CC$1</c:f>
              <c:strCache>
                <c:ptCount val="1"/>
                <c:pt idx="0">
                  <c:v>129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Sheet2!$CC$2:$CC$72</c:f>
              <c:numCache>
                <c:formatCode>General</c:formatCode>
                <c:ptCount val="71"/>
                <c:pt idx="0">
                  <c:v>336.577845672828</c:v>
                </c:pt>
                <c:pt idx="1">
                  <c:v>336.57934289979698</c:v>
                </c:pt>
                <c:pt idx="2">
                  <c:v>336.59441620126802</c:v>
                </c:pt>
                <c:pt idx="3">
                  <c:v>336.639146166084</c:v>
                </c:pt>
                <c:pt idx="4">
                  <c:v>336.64160383214602</c:v>
                </c:pt>
                <c:pt idx="5">
                  <c:v>336.68644274539002</c:v>
                </c:pt>
                <c:pt idx="6">
                  <c:v>336.71449013067797</c:v>
                </c:pt>
                <c:pt idx="7">
                  <c:v>336.62645264927301</c:v>
                </c:pt>
                <c:pt idx="8">
                  <c:v>336.62584851045398</c:v>
                </c:pt>
                <c:pt idx="9">
                  <c:v>336.57527621190002</c:v>
                </c:pt>
                <c:pt idx="10">
                  <c:v>336.62236490023599</c:v>
                </c:pt>
                <c:pt idx="11">
                  <c:v>336.669429968852</c:v>
                </c:pt>
                <c:pt idx="12">
                  <c:v>336.99484432151201</c:v>
                </c:pt>
                <c:pt idx="13">
                  <c:v>337.042140773754</c:v>
                </c:pt>
                <c:pt idx="14">
                  <c:v>337.08941278188598</c:v>
                </c:pt>
                <c:pt idx="15">
                  <c:v>337.13666033773001</c:v>
                </c:pt>
                <c:pt idx="16">
                  <c:v>337.18388343111297</c:v>
                </c:pt>
                <c:pt idx="17">
                  <c:v>337.23108204987699</c:v>
                </c:pt>
                <c:pt idx="18">
                  <c:v>337.45173422384602</c:v>
                </c:pt>
                <c:pt idx="19">
                  <c:v>337.47644864200799</c:v>
                </c:pt>
                <c:pt idx="20">
                  <c:v>337.49783327640699</c:v>
                </c:pt>
                <c:pt idx="21">
                  <c:v>337.54535183940101</c:v>
                </c:pt>
                <c:pt idx="22">
                  <c:v>337.59284351251699</c:v>
                </c:pt>
                <c:pt idx="23">
                  <c:v>337.62268881779301</c:v>
                </c:pt>
                <c:pt idx="24">
                  <c:v>337.44113782909801</c:v>
                </c:pt>
                <c:pt idx="25">
                  <c:v>337.46469397537101</c:v>
                </c:pt>
                <c:pt idx="26">
                  <c:v>337.49337783438199</c:v>
                </c:pt>
                <c:pt idx="27">
                  <c:v>337.540662895173</c:v>
                </c:pt>
                <c:pt idx="28">
                  <c:v>337.587920837566</c:v>
                </c:pt>
                <c:pt idx="29">
                  <c:v>337.635151634956</c:v>
                </c:pt>
                <c:pt idx="30">
                  <c:v>337.62440381379997</c:v>
                </c:pt>
                <c:pt idx="31">
                  <c:v>337.67190409136498</c:v>
                </c:pt>
                <c:pt idx="32">
                  <c:v>337.660165593437</c:v>
                </c:pt>
                <c:pt idx="33">
                  <c:v>337.70790814815399</c:v>
                </c:pt>
                <c:pt idx="34">
                  <c:v>337.94762909558398</c:v>
                </c:pt>
                <c:pt idx="35">
                  <c:v>337.99550918721502</c:v>
                </c:pt>
                <c:pt idx="36">
                  <c:v>338.043360121224</c:v>
                </c:pt>
                <c:pt idx="37">
                  <c:v>338.064160340233</c:v>
                </c:pt>
                <c:pt idx="38">
                  <c:v>338.00494447128801</c:v>
                </c:pt>
                <c:pt idx="39">
                  <c:v>338.02809910098699</c:v>
                </c:pt>
                <c:pt idx="40">
                  <c:v>338.04729723637899</c:v>
                </c:pt>
                <c:pt idx="41">
                  <c:v>338.088563625831</c:v>
                </c:pt>
                <c:pt idx="42">
                  <c:v>338.11651242281499</c:v>
                </c:pt>
                <c:pt idx="43">
                  <c:v>338.20369159925502</c:v>
                </c:pt>
                <c:pt idx="44">
                  <c:v>338.25495618616299</c:v>
                </c:pt>
                <c:pt idx="45">
                  <c:v>337.77396529536799</c:v>
                </c:pt>
                <c:pt idx="46">
                  <c:v>337.81312324340098</c:v>
                </c:pt>
                <c:pt idx="47">
                  <c:v>337.86013731500901</c:v>
                </c:pt>
                <c:pt idx="48">
                  <c:v>337.907121377907</c:v>
                </c:pt>
                <c:pt idx="49">
                  <c:v>337.95407538771798</c:v>
                </c:pt>
                <c:pt idx="50">
                  <c:v>338.00099929846198</c:v>
                </c:pt>
                <c:pt idx="51">
                  <c:v>338.05276076875299</c:v>
                </c:pt>
                <c:pt idx="52">
                  <c:v>338.09957551686102</c:v>
                </c:pt>
                <c:pt idx="53">
                  <c:v>338.14635956834002</c:v>
                </c:pt>
                <c:pt idx="54">
                  <c:v>338.21297092964699</c:v>
                </c:pt>
                <c:pt idx="55">
                  <c:v>338.357068087644</c:v>
                </c:pt>
                <c:pt idx="56">
                  <c:v>338.368320316081</c:v>
                </c:pt>
                <c:pt idx="57">
                  <c:v>338.44240354023299</c:v>
                </c:pt>
                <c:pt idx="58">
                  <c:v>338.489324224033</c:v>
                </c:pt>
                <c:pt idx="59">
                  <c:v>338.47425358805202</c:v>
                </c:pt>
                <c:pt idx="60">
                  <c:v>338.521467699048</c:v>
                </c:pt>
                <c:pt idx="61">
                  <c:v>338.57013314150402</c:v>
                </c:pt>
                <c:pt idx="62">
                  <c:v>338.58833830731402</c:v>
                </c:pt>
                <c:pt idx="63">
                  <c:v>338.81387558032998</c:v>
                </c:pt>
                <c:pt idx="64">
                  <c:v>338.86046075160198</c:v>
                </c:pt>
                <c:pt idx="65">
                  <c:v>338.870846404872</c:v>
                </c:pt>
                <c:pt idx="66">
                  <c:v>338.91758439139102</c:v>
                </c:pt>
                <c:pt idx="67">
                  <c:v>338.91610640242499</c:v>
                </c:pt>
                <c:pt idx="68">
                  <c:v>338.96308148245203</c:v>
                </c:pt>
                <c:pt idx="69">
                  <c:v>338.98910971763701</c:v>
                </c:pt>
                <c:pt idx="70">
                  <c:v>339.17090929260502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9E6E-4AFD-9F16-271E74EB6836}"/>
            </c:ext>
          </c:extLst>
        </c:ser>
        <c:ser>
          <c:idx val="80"/>
          <c:order val="80"/>
          <c:tx>
            <c:strRef>
              <c:f>Sheet2!$CD$1</c:f>
              <c:strCache>
                <c:ptCount val="1"/>
                <c:pt idx="0">
                  <c:v>130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Sheet2!$CD$2:$CD$72</c:f>
              <c:numCache>
                <c:formatCode>General</c:formatCode>
                <c:ptCount val="71"/>
                <c:pt idx="0">
                  <c:v>336.516129322822</c:v>
                </c:pt>
                <c:pt idx="1">
                  <c:v>336.56064563679701</c:v>
                </c:pt>
                <c:pt idx="2">
                  <c:v>336.56220672200999</c:v>
                </c:pt>
                <c:pt idx="3">
                  <c:v>336.57744753400999</c:v>
                </c:pt>
                <c:pt idx="4">
                  <c:v>336.62233262637602</c:v>
                </c:pt>
                <c:pt idx="5">
                  <c:v>336.66719054487902</c:v>
                </c:pt>
                <c:pt idx="6">
                  <c:v>336.66979675427802</c:v>
                </c:pt>
                <c:pt idx="7">
                  <c:v>336.69798680126598</c:v>
                </c:pt>
                <c:pt idx="8">
                  <c:v>336.61246572455599</c:v>
                </c:pt>
                <c:pt idx="9">
                  <c:v>336.64170771287399</c:v>
                </c:pt>
                <c:pt idx="10">
                  <c:v>336.56122178838501</c:v>
                </c:pt>
                <c:pt idx="11">
                  <c:v>336.60847822194</c:v>
                </c:pt>
                <c:pt idx="12">
                  <c:v>336.93646942637599</c:v>
                </c:pt>
                <c:pt idx="13">
                  <c:v>336.98395904299599</c:v>
                </c:pt>
                <c:pt idx="14">
                  <c:v>337.031423891087</c:v>
                </c:pt>
                <c:pt idx="15">
                  <c:v>337.07886396333799</c:v>
                </c:pt>
                <c:pt idx="16">
                  <c:v>337.12627925044001</c:v>
                </c:pt>
                <c:pt idx="17">
                  <c:v>337.17366974109501</c:v>
                </c:pt>
                <c:pt idx="18">
                  <c:v>337.21168912106202</c:v>
                </c:pt>
                <c:pt idx="19">
                  <c:v>337.44348667277501</c:v>
                </c:pt>
                <c:pt idx="20">
                  <c:v>337.46843576241599</c:v>
                </c:pt>
                <c:pt idx="21">
                  <c:v>337.48830312165302</c:v>
                </c:pt>
                <c:pt idx="22">
                  <c:v>337.53761262608299</c:v>
                </c:pt>
                <c:pt idx="23">
                  <c:v>337.585269215913</c:v>
                </c:pt>
                <c:pt idx="24">
                  <c:v>337.632898541305</c:v>
                </c:pt>
                <c:pt idx="25">
                  <c:v>337.414299329774</c:v>
                </c:pt>
                <c:pt idx="26">
                  <c:v>337.45547358485197</c:v>
                </c:pt>
                <c:pt idx="27">
                  <c:v>337.48431756250397</c:v>
                </c:pt>
                <c:pt idx="28">
                  <c:v>337.53176488013901</c:v>
                </c:pt>
                <c:pt idx="29">
                  <c:v>337.579184735544</c:v>
                </c:pt>
                <c:pt idx="30">
                  <c:v>337.62657710121499</c:v>
                </c:pt>
                <c:pt idx="31">
                  <c:v>337.61592730605298</c:v>
                </c:pt>
                <c:pt idx="32">
                  <c:v>337.66358929012199</c:v>
                </c:pt>
                <c:pt idx="33">
                  <c:v>337.65188186561102</c:v>
                </c:pt>
                <c:pt idx="34">
                  <c:v>337.92274713395199</c:v>
                </c:pt>
                <c:pt idx="35">
                  <c:v>337.94161154404702</c:v>
                </c:pt>
                <c:pt idx="36">
                  <c:v>337.98965394308999</c:v>
                </c:pt>
                <c:pt idx="37">
                  <c:v>338.03766685526199</c:v>
                </c:pt>
                <c:pt idx="38">
                  <c:v>338.05856684653298</c:v>
                </c:pt>
                <c:pt idx="39">
                  <c:v>337.99847636257601</c:v>
                </c:pt>
                <c:pt idx="40">
                  <c:v>337.99869647245498</c:v>
                </c:pt>
                <c:pt idx="41">
                  <c:v>338.04110677801202</c:v>
                </c:pt>
                <c:pt idx="42">
                  <c:v>338.08247508959801</c:v>
                </c:pt>
                <c:pt idx="43">
                  <c:v>338.11054262394902</c:v>
                </c:pt>
                <c:pt idx="44">
                  <c:v>338.20125284488603</c:v>
                </c:pt>
                <c:pt idx="45">
                  <c:v>338.24919632823099</c:v>
                </c:pt>
                <c:pt idx="46">
                  <c:v>337.76540630215402</c:v>
                </c:pt>
                <c:pt idx="47">
                  <c:v>337.804752152753</c:v>
                </c:pt>
                <c:pt idx="48">
                  <c:v>337.85192245416403</c:v>
                </c:pt>
                <c:pt idx="49">
                  <c:v>337.89906239726599</c:v>
                </c:pt>
                <c:pt idx="50">
                  <c:v>337.94617193686298</c:v>
                </c:pt>
                <c:pt idx="51">
                  <c:v>337.99325102615802</c:v>
                </c:pt>
                <c:pt idx="52">
                  <c:v>338.04516743285399</c:v>
                </c:pt>
                <c:pt idx="53">
                  <c:v>338.09213577621603</c:v>
                </c:pt>
                <c:pt idx="54">
                  <c:v>338.15896794391301</c:v>
                </c:pt>
                <c:pt idx="55">
                  <c:v>338.205756919843</c:v>
                </c:pt>
                <c:pt idx="56">
                  <c:v>338.35056425854299</c:v>
                </c:pt>
                <c:pt idx="57">
                  <c:v>338.389553562777</c:v>
                </c:pt>
                <c:pt idx="58">
                  <c:v>338.43665856323202</c:v>
                </c:pt>
                <c:pt idx="59">
                  <c:v>338.48373039341101</c:v>
                </c:pt>
                <c:pt idx="60">
                  <c:v>338.46871930804099</c:v>
                </c:pt>
                <c:pt idx="61">
                  <c:v>338.51608660014</c:v>
                </c:pt>
                <c:pt idx="62">
                  <c:v>338.56493113243903</c:v>
                </c:pt>
                <c:pt idx="63">
                  <c:v>338.58323446306201</c:v>
                </c:pt>
                <c:pt idx="64">
                  <c:v>338.809552517155</c:v>
                </c:pt>
                <c:pt idx="65">
                  <c:v>338.85628481167799</c:v>
                </c:pt>
                <c:pt idx="66">
                  <c:v>338.86678492687298</c:v>
                </c:pt>
                <c:pt idx="67">
                  <c:v>338.91367064024502</c:v>
                </c:pt>
                <c:pt idx="68">
                  <c:v>338.91230154841298</c:v>
                </c:pt>
                <c:pt idx="69">
                  <c:v>338.95942590160598</c:v>
                </c:pt>
                <c:pt idx="70">
                  <c:v>338.98558552238302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9E6E-4AFD-9F16-271E74EB6836}"/>
            </c:ext>
          </c:extLst>
        </c:ser>
        <c:ser>
          <c:idx val="81"/>
          <c:order val="81"/>
          <c:tx>
            <c:strRef>
              <c:f>Sheet2!$CE$1</c:f>
              <c:strCache>
                <c:ptCount val="1"/>
                <c:pt idx="0">
                  <c:v>131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Sheet2!$CE$2:$CE$72</c:f>
              <c:numCache>
                <c:formatCode>General</c:formatCode>
                <c:ptCount val="71"/>
                <c:pt idx="0">
                  <c:v>336.451251189385</c:v>
                </c:pt>
                <c:pt idx="1">
                  <c:v>336.49597505258299</c:v>
                </c:pt>
                <c:pt idx="2">
                  <c:v>336.542971166158</c:v>
                </c:pt>
                <c:pt idx="3">
                  <c:v>336.54459652587002</c:v>
                </c:pt>
                <c:pt idx="4">
                  <c:v>336.56000716891998</c:v>
                </c:pt>
                <c:pt idx="5">
                  <c:v>336.60504645782299</c:v>
                </c:pt>
                <c:pt idx="6">
                  <c:v>336.650058239423</c:v>
                </c:pt>
                <c:pt idx="7">
                  <c:v>336.652679059928</c:v>
                </c:pt>
                <c:pt idx="8">
                  <c:v>336.26530476576698</c:v>
                </c:pt>
                <c:pt idx="9">
                  <c:v>336.59803771668498</c:v>
                </c:pt>
                <c:pt idx="10">
                  <c:v>336.627404706996</c:v>
                </c:pt>
                <c:pt idx="11">
                  <c:v>336.64884698027203</c:v>
                </c:pt>
                <c:pt idx="12">
                  <c:v>336.59415644442998</c:v>
                </c:pt>
                <c:pt idx="13">
                  <c:v>336.924986698086</c:v>
                </c:pt>
                <c:pt idx="14">
                  <c:v>336.97264407698299</c:v>
                </c:pt>
                <c:pt idx="15">
                  <c:v>337.02027635971399</c:v>
                </c:pt>
                <c:pt idx="16">
                  <c:v>337.067883537824</c:v>
                </c:pt>
                <c:pt idx="17">
                  <c:v>337.11546560086902</c:v>
                </c:pt>
                <c:pt idx="18">
                  <c:v>337.16302253642903</c:v>
                </c:pt>
                <c:pt idx="19">
                  <c:v>337.20123632464902</c:v>
                </c:pt>
                <c:pt idx="20">
                  <c:v>337.412181773143</c:v>
                </c:pt>
                <c:pt idx="21">
                  <c:v>337.45998746396299</c:v>
                </c:pt>
                <c:pt idx="22">
                  <c:v>337.47995439318601</c:v>
                </c:pt>
                <c:pt idx="23">
                  <c:v>337.52943781294198</c:v>
                </c:pt>
                <c:pt idx="24">
                  <c:v>337.57725835767098</c:v>
                </c:pt>
                <c:pt idx="25">
                  <c:v>337.37976443329097</c:v>
                </c:pt>
                <c:pt idx="26">
                  <c:v>337.39827154652397</c:v>
                </c:pt>
                <c:pt idx="27">
                  <c:v>337.44581381666501</c:v>
                </c:pt>
                <c:pt idx="28">
                  <c:v>337.47481845324899</c:v>
                </c:pt>
                <c:pt idx="29">
                  <c:v>337.52242709980499</c:v>
                </c:pt>
                <c:pt idx="30">
                  <c:v>337.57000794336102</c:v>
                </c:pt>
                <c:pt idx="31">
                  <c:v>337.603015120387</c:v>
                </c:pt>
                <c:pt idx="32">
                  <c:v>337.65064880990798</c:v>
                </c:pt>
                <c:pt idx="33">
                  <c:v>337.65483341480399</c:v>
                </c:pt>
                <c:pt idx="34">
                  <c:v>337.64315938294902</c:v>
                </c:pt>
                <c:pt idx="35">
                  <c:v>337.91620178335597</c:v>
                </c:pt>
                <c:pt idx="36">
                  <c:v>337.93515672613</c:v>
                </c:pt>
                <c:pt idx="37">
                  <c:v>337.983360549846</c:v>
                </c:pt>
                <c:pt idx="38">
                  <c:v>338.03153456052598</c:v>
                </c:pt>
                <c:pt idx="39">
                  <c:v>338.07967873352499</c:v>
                </c:pt>
                <c:pt idx="40">
                  <c:v>337.99156737178799</c:v>
                </c:pt>
                <c:pt idx="41">
                  <c:v>337.99189710090701</c:v>
                </c:pt>
                <c:pt idx="42">
                  <c:v>338.03447850963698</c:v>
                </c:pt>
                <c:pt idx="43">
                  <c:v>338.08277184733601</c:v>
                </c:pt>
                <c:pt idx="44">
                  <c:v>338.104134124214</c:v>
                </c:pt>
                <c:pt idx="45">
                  <c:v>338.19488779340998</c:v>
                </c:pt>
                <c:pt idx="46">
                  <c:v>337.70911758188498</c:v>
                </c:pt>
                <c:pt idx="47">
                  <c:v>337.74859438925</c:v>
                </c:pt>
                <c:pt idx="48">
                  <c:v>337.79595074525099</c:v>
                </c:pt>
                <c:pt idx="49">
                  <c:v>337.84327644062199</c:v>
                </c:pt>
                <c:pt idx="50">
                  <c:v>337.89057143094197</c:v>
                </c:pt>
                <c:pt idx="51">
                  <c:v>337.93783567018897</c:v>
                </c:pt>
                <c:pt idx="52">
                  <c:v>337.985069110746</c:v>
                </c:pt>
                <c:pt idx="53">
                  <c:v>338.03713848754501</c:v>
                </c:pt>
                <c:pt idx="54">
                  <c:v>338.08425959629102</c:v>
                </c:pt>
                <c:pt idx="55">
                  <c:v>338.15116082519398</c:v>
                </c:pt>
                <c:pt idx="56">
                  <c:v>338.198100972345</c:v>
                </c:pt>
                <c:pt idx="57">
                  <c:v>338.343614796682</c:v>
                </c:pt>
                <c:pt idx="58">
                  <c:v>338.38321529517401</c:v>
                </c:pt>
                <c:pt idx="59">
                  <c:v>338.43047096723899</c:v>
                </c:pt>
                <c:pt idx="60">
                  <c:v>338.477693104585</c:v>
                </c:pt>
                <c:pt idx="61">
                  <c:v>338.46274648851198</c:v>
                </c:pt>
                <c:pt idx="62">
                  <c:v>338.51026613246199</c:v>
                </c:pt>
                <c:pt idx="63">
                  <c:v>338.57733425433202</c:v>
                </c:pt>
                <c:pt idx="64">
                  <c:v>338.577691360279</c:v>
                </c:pt>
                <c:pt idx="65">
                  <c:v>338.804778540619</c:v>
                </c:pt>
                <c:pt idx="66">
                  <c:v>338.85165711472098</c:v>
                </c:pt>
                <c:pt idx="67">
                  <c:v>338.86227392003798</c:v>
                </c:pt>
                <c:pt idx="68">
                  <c:v>338.909306531293</c:v>
                </c:pt>
                <c:pt idx="69">
                  <c:v>338.90805036855801</c:v>
                </c:pt>
                <c:pt idx="70">
                  <c:v>338.95532317391201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9E6E-4AFD-9F16-271E74EB6836}"/>
            </c:ext>
          </c:extLst>
        </c:ser>
        <c:ser>
          <c:idx val="82"/>
          <c:order val="82"/>
          <c:tx>
            <c:strRef>
              <c:f>Sheet2!$CF$1</c:f>
              <c:strCache>
                <c:ptCount val="1"/>
                <c:pt idx="0">
                  <c:v>132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Sheet2!$CF$2:$CF$72</c:f>
              <c:numCache>
                <c:formatCode>General</c:formatCode>
                <c:ptCount val="71"/>
                <c:pt idx="0">
                  <c:v>336.451670117216</c:v>
                </c:pt>
                <c:pt idx="1">
                  <c:v>336.43282384957001</c:v>
                </c:pt>
                <c:pt idx="2">
                  <c:v>336.47770062805398</c:v>
                </c:pt>
                <c:pt idx="3">
                  <c:v>336.52483161371799</c:v>
                </c:pt>
                <c:pt idx="4">
                  <c:v>336.52652168372202</c:v>
                </c:pt>
                <c:pt idx="5">
                  <c:v>336.54210445598301</c:v>
                </c:pt>
                <c:pt idx="6">
                  <c:v>336.58729701158001</c:v>
                </c:pt>
                <c:pt idx="7">
                  <c:v>336.63246172934601</c:v>
                </c:pt>
                <c:pt idx="8">
                  <c:v>336.63509901772699</c:v>
                </c:pt>
                <c:pt idx="9">
                  <c:v>336.24818375472</c:v>
                </c:pt>
                <c:pt idx="10">
                  <c:v>336.58317756806599</c:v>
                </c:pt>
                <c:pt idx="11">
                  <c:v>336.612669201686</c:v>
                </c:pt>
                <c:pt idx="12">
                  <c:v>336.63422094586502</c:v>
                </c:pt>
                <c:pt idx="13">
                  <c:v>336.57940851549802</c:v>
                </c:pt>
                <c:pt idx="14">
                  <c:v>336.91308419969403</c:v>
                </c:pt>
                <c:pt idx="15">
                  <c:v>336.960908378032</c:v>
                </c:pt>
                <c:pt idx="16">
                  <c:v>337.00870713546902</c:v>
                </c:pt>
                <c:pt idx="17">
                  <c:v>337.05648046240702</c:v>
                </c:pt>
                <c:pt idx="18">
                  <c:v>337.10422834726597</c:v>
                </c:pt>
                <c:pt idx="19">
                  <c:v>337.15195077649702</c:v>
                </c:pt>
                <c:pt idx="20">
                  <c:v>337.377872764693</c:v>
                </c:pt>
                <c:pt idx="21">
                  <c:v>337.40314343830403</c:v>
                </c:pt>
                <c:pt idx="22">
                  <c:v>337.45111264279501</c:v>
                </c:pt>
                <c:pt idx="23">
                  <c:v>337.47028261444598</c:v>
                </c:pt>
                <c:pt idx="24">
                  <c:v>337.52083628565498</c:v>
                </c:pt>
                <c:pt idx="25">
                  <c:v>337.56881982436198</c:v>
                </c:pt>
                <c:pt idx="26">
                  <c:v>337.364802260511</c:v>
                </c:pt>
                <c:pt idx="27">
                  <c:v>337.38802067544299</c:v>
                </c:pt>
                <c:pt idx="28">
                  <c:v>337.435723613324</c:v>
                </c:pt>
                <c:pt idx="29">
                  <c:v>337.46488943942398</c:v>
                </c:pt>
                <c:pt idx="30">
                  <c:v>337.512658487745</c:v>
                </c:pt>
                <c:pt idx="31">
                  <c:v>337.56039939531098</c:v>
                </c:pt>
                <c:pt idx="32">
                  <c:v>337.59360162322298</c:v>
                </c:pt>
                <c:pt idx="33">
                  <c:v>337.64139449655897</c:v>
                </c:pt>
                <c:pt idx="34">
                  <c:v>337.64564542618598</c:v>
                </c:pt>
                <c:pt idx="35">
                  <c:v>337.63400713329702</c:v>
                </c:pt>
                <c:pt idx="36">
                  <c:v>337.90922667030202</c:v>
                </c:pt>
                <c:pt idx="37">
                  <c:v>337.92827355466699</c:v>
                </c:pt>
                <c:pt idx="38">
                  <c:v>337.97663792076901</c:v>
                </c:pt>
                <c:pt idx="39">
                  <c:v>338.02497215071202</c:v>
                </c:pt>
                <c:pt idx="40">
                  <c:v>338.07327621903403</c:v>
                </c:pt>
                <c:pt idx="41">
                  <c:v>337.984226452097</c:v>
                </c:pt>
                <c:pt idx="42">
                  <c:v>337.98467000345101</c:v>
                </c:pt>
                <c:pt idx="43">
                  <c:v>338.02742135216602</c:v>
                </c:pt>
                <c:pt idx="44">
                  <c:v>338.07587464278703</c:v>
                </c:pt>
                <c:pt idx="45">
                  <c:v>338.10005280721401</c:v>
                </c:pt>
                <c:pt idx="46">
                  <c:v>338.188086198436</c:v>
                </c:pt>
                <c:pt idx="47">
                  <c:v>337.69955150739901</c:v>
                </c:pt>
                <c:pt idx="48">
                  <c:v>337.73921663630398</c:v>
                </c:pt>
                <c:pt idx="49">
                  <c:v>337.78672789291301</c:v>
                </c:pt>
                <c:pt idx="50">
                  <c:v>337.83420814579603</c:v>
                </c:pt>
                <c:pt idx="51">
                  <c:v>337.88165734969903</c:v>
                </c:pt>
                <c:pt idx="52">
                  <c:v>337.92907545777098</c:v>
                </c:pt>
                <c:pt idx="53">
                  <c:v>337.97646242157703</c:v>
                </c:pt>
                <c:pt idx="54">
                  <c:v>338.02868278838503</c:v>
                </c:pt>
                <c:pt idx="55">
                  <c:v>338.09579909249197</c:v>
                </c:pt>
                <c:pt idx="56">
                  <c:v>338.14292143778698</c:v>
                </c:pt>
                <c:pt idx="57">
                  <c:v>338.19001192689501</c:v>
                </c:pt>
                <c:pt idx="58">
                  <c:v>338.33622855042302</c:v>
                </c:pt>
                <c:pt idx="59">
                  <c:v>338.37644403961798</c:v>
                </c:pt>
                <c:pt idx="60">
                  <c:v>338.42384954040602</c:v>
                </c:pt>
                <c:pt idx="61">
                  <c:v>338.47122114491299</c:v>
                </c:pt>
                <c:pt idx="62">
                  <c:v>338.45634391686298</c:v>
                </c:pt>
                <c:pt idx="63">
                  <c:v>338.50401508257897</c:v>
                </c:pt>
                <c:pt idx="64">
                  <c:v>338.57129136422498</c:v>
                </c:pt>
                <c:pt idx="65">
                  <c:v>338.57171779262399</c:v>
                </c:pt>
                <c:pt idx="66">
                  <c:v>338.79956240228501</c:v>
                </c:pt>
                <c:pt idx="67">
                  <c:v>338.84658641124298</c:v>
                </c:pt>
                <c:pt idx="68">
                  <c:v>338.85732214276499</c:v>
                </c:pt>
                <c:pt idx="69">
                  <c:v>338.90450082178199</c:v>
                </c:pt>
                <c:pt idx="70">
                  <c:v>338.90336161834102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9E6E-4AFD-9F16-271E74EB6836}"/>
            </c:ext>
          </c:extLst>
        </c:ser>
        <c:ser>
          <c:idx val="83"/>
          <c:order val="83"/>
          <c:tx>
            <c:strRef>
              <c:f>Sheet2!$CG$1</c:f>
              <c:strCache>
                <c:ptCount val="1"/>
                <c:pt idx="0">
                  <c:v>133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Sheet2!$CG$2:$CG$72</c:f>
              <c:numCache>
                <c:formatCode>General</c:formatCode>
                <c:ptCount val="71"/>
                <c:pt idx="0">
                  <c:v>336.38798364131799</c:v>
                </c:pt>
                <c:pt idx="1">
                  <c:v>336.43276433916401</c:v>
                </c:pt>
                <c:pt idx="2">
                  <c:v>336.41394258358702</c:v>
                </c:pt>
                <c:pt idx="3">
                  <c:v>336.45897133747098</c:v>
                </c:pt>
                <c:pt idx="4">
                  <c:v>336.506236147278</c:v>
                </c:pt>
                <c:pt idx="5">
                  <c:v>336.50799138299402</c:v>
                </c:pt>
                <c:pt idx="6">
                  <c:v>336.52374856013699</c:v>
                </c:pt>
                <c:pt idx="7">
                  <c:v>336.56909345384798</c:v>
                </c:pt>
                <c:pt idx="8">
                  <c:v>336.61441018205301</c:v>
                </c:pt>
                <c:pt idx="9">
                  <c:v>336.226257521984</c:v>
                </c:pt>
                <c:pt idx="10">
                  <c:v>336.52074502224502</c:v>
                </c:pt>
                <c:pt idx="11">
                  <c:v>336.56789404048499</c:v>
                </c:pt>
                <c:pt idx="12">
                  <c:v>336.59750996787</c:v>
                </c:pt>
                <c:pt idx="13">
                  <c:v>336.64911089023701</c:v>
                </c:pt>
                <c:pt idx="14">
                  <c:v>336.56424320292399</c:v>
                </c:pt>
                <c:pt idx="15">
                  <c:v>336.900770704482</c:v>
                </c:pt>
                <c:pt idx="16">
                  <c:v>336.94876072084202</c:v>
                </c:pt>
                <c:pt idx="17">
                  <c:v>336.996724994423</c:v>
                </c:pt>
                <c:pt idx="18">
                  <c:v>337.04466351448201</c:v>
                </c:pt>
                <c:pt idx="19">
                  <c:v>337.09257626830203</c:v>
                </c:pt>
                <c:pt idx="20">
                  <c:v>337.131110616049</c:v>
                </c:pt>
                <c:pt idx="21">
                  <c:v>337.34552837825601</c:v>
                </c:pt>
                <c:pt idx="22">
                  <c:v>337.39368826131403</c:v>
                </c:pt>
                <c:pt idx="23">
                  <c:v>337.44182001616701</c:v>
                </c:pt>
                <c:pt idx="24">
                  <c:v>337.48992362208901</c:v>
                </c:pt>
                <c:pt idx="25">
                  <c:v>337.51181675118403</c:v>
                </c:pt>
                <c:pt idx="26">
                  <c:v>337.31121812523202</c:v>
                </c:pt>
                <c:pt idx="27">
                  <c:v>337.354378403976</c:v>
                </c:pt>
                <c:pt idx="28">
                  <c:v>337.37734906123802</c:v>
                </c:pt>
                <c:pt idx="29">
                  <c:v>337.42521173862701</c:v>
                </c:pt>
                <c:pt idx="30">
                  <c:v>337.45453927533202</c:v>
                </c:pt>
                <c:pt idx="31">
                  <c:v>337.50246779913198</c:v>
                </c:pt>
                <c:pt idx="32">
                  <c:v>337.53578412440999</c:v>
                </c:pt>
                <c:pt idx="33">
                  <c:v>337.58376428634102</c:v>
                </c:pt>
                <c:pt idx="34">
                  <c:v>337.63171542977398</c:v>
                </c:pt>
                <c:pt idx="35">
                  <c:v>337.63603410708998</c:v>
                </c:pt>
                <c:pt idx="36">
                  <c:v>337.85337792169503</c:v>
                </c:pt>
                <c:pt idx="37">
                  <c:v>337.90183052913397</c:v>
                </c:pt>
                <c:pt idx="38">
                  <c:v>337.92097076527</c:v>
                </c:pt>
                <c:pt idx="39">
                  <c:v>337.96949479203801</c:v>
                </c:pt>
                <c:pt idx="40">
                  <c:v>338.01798836252101</c:v>
                </c:pt>
                <c:pt idx="41">
                  <c:v>338.06645145043899</c:v>
                </c:pt>
                <c:pt idx="42">
                  <c:v>338.08776237867198</c:v>
                </c:pt>
                <c:pt idx="43">
                  <c:v>338.00178898660999</c:v>
                </c:pt>
                <c:pt idx="44">
                  <c:v>338.01994404944202</c:v>
                </c:pt>
                <c:pt idx="45">
                  <c:v>338.071190452378</c:v>
                </c:pt>
                <c:pt idx="46">
                  <c:v>338.09248173479301</c:v>
                </c:pt>
                <c:pt idx="47">
                  <c:v>337.64193400318698</c:v>
                </c:pt>
                <c:pt idx="48">
                  <c:v>337.68957342136099</c:v>
                </c:pt>
                <c:pt idx="49">
                  <c:v>337.72942697357598</c:v>
                </c:pt>
                <c:pt idx="50">
                  <c:v>337.77709229108802</c:v>
                </c:pt>
                <c:pt idx="51">
                  <c:v>337.82472626455501</c:v>
                </c:pt>
                <c:pt idx="52">
                  <c:v>337.87232884788602</c:v>
                </c:pt>
                <c:pt idx="53">
                  <c:v>337.91989999339899</c:v>
                </c:pt>
                <c:pt idx="54">
                  <c:v>337.967439651836</c:v>
                </c:pt>
                <c:pt idx="55">
                  <c:v>338.03968187520599</c:v>
                </c:pt>
                <c:pt idx="56">
                  <c:v>338.086986236646</c:v>
                </c:pt>
                <c:pt idx="57">
                  <c:v>338.13425844645298</c:v>
                </c:pt>
                <c:pt idx="58">
                  <c:v>338.28126909975799</c:v>
                </c:pt>
                <c:pt idx="59">
                  <c:v>338.32841419254402</c:v>
                </c:pt>
                <c:pt idx="60">
                  <c:v>338.36924841010398</c:v>
                </c:pt>
                <c:pt idx="61">
                  <c:v>338.41680289610002</c:v>
                </c:pt>
                <c:pt idx="62">
                  <c:v>338.46432312709999</c:v>
                </c:pt>
                <c:pt idx="63">
                  <c:v>338.44952020604302</c:v>
                </c:pt>
                <c:pt idx="64">
                  <c:v>338.497342062732</c:v>
                </c:pt>
                <c:pt idx="65">
                  <c:v>338.56482372747701</c:v>
                </c:pt>
                <c:pt idx="66">
                  <c:v>338.56532237959499</c:v>
                </c:pt>
                <c:pt idx="67">
                  <c:v>338.79391267969902</c:v>
                </c:pt>
                <c:pt idx="68">
                  <c:v>338.84108127787101</c:v>
                </c:pt>
                <c:pt idx="69">
                  <c:v>338.85193817966098</c:v>
                </c:pt>
                <c:pt idx="70">
                  <c:v>338.89926209529301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9E6E-4AFD-9F16-271E74EB6836}"/>
            </c:ext>
          </c:extLst>
        </c:ser>
        <c:ser>
          <c:idx val="84"/>
          <c:order val="84"/>
          <c:tx>
            <c:strRef>
              <c:f>Sheet2!$CH$1</c:f>
              <c:strCache>
                <c:ptCount val="1"/>
                <c:pt idx="0">
                  <c:v>134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Sheet2!$CH$2:$CH$72</c:f>
              <c:numCache>
                <c:formatCode>General</c:formatCode>
                <c:ptCount val="71"/>
                <c:pt idx="0">
                  <c:v>335.76038919694003</c:v>
                </c:pt>
                <c:pt idx="1">
                  <c:v>336.36847942207999</c:v>
                </c:pt>
                <c:pt idx="2">
                  <c:v>336.41340987097698</c:v>
                </c:pt>
                <c:pt idx="3">
                  <c:v>336.394616368431</c:v>
                </c:pt>
                <c:pt idx="4">
                  <c:v>336.43979615948399</c:v>
                </c:pt>
                <c:pt idx="5">
                  <c:v>336.48494847042599</c:v>
                </c:pt>
                <c:pt idx="6">
                  <c:v>336.45942366907798</c:v>
                </c:pt>
                <c:pt idx="7">
                  <c:v>336.504948465067</c:v>
                </c:pt>
                <c:pt idx="8">
                  <c:v>336.55044476965401</c:v>
                </c:pt>
                <c:pt idx="9">
                  <c:v>336.59591258386598</c:v>
                </c:pt>
                <c:pt idx="10">
                  <c:v>336.20828017958399</c:v>
                </c:pt>
                <c:pt idx="11">
                  <c:v>336.50488582156601</c:v>
                </c:pt>
                <c:pt idx="12">
                  <c:v>336.55219571884697</c:v>
                </c:pt>
                <c:pt idx="13">
                  <c:v>336.58193559968697</c:v>
                </c:pt>
                <c:pt idx="14">
                  <c:v>336.63373226961198</c:v>
                </c:pt>
                <c:pt idx="15">
                  <c:v>336.90224687370801</c:v>
                </c:pt>
                <c:pt idx="16">
                  <c:v>336.88805480951402</c:v>
                </c:pt>
                <c:pt idx="17">
                  <c:v>336.93620970398302</c:v>
                </c:pt>
                <c:pt idx="18">
                  <c:v>336.98433853660998</c:v>
                </c:pt>
                <c:pt idx="19">
                  <c:v>337.03244129550001</c:v>
                </c:pt>
                <c:pt idx="20">
                  <c:v>337.08051796679899</c:v>
                </c:pt>
                <c:pt idx="21">
                  <c:v>337.11924681000698</c:v>
                </c:pt>
                <c:pt idx="22">
                  <c:v>337.33550297840401</c:v>
                </c:pt>
                <c:pt idx="23">
                  <c:v>337.38382478298303</c:v>
                </c:pt>
                <c:pt idx="24">
                  <c:v>337.432118126153</c:v>
                </c:pt>
                <c:pt idx="25">
                  <c:v>337.48038298612698</c:v>
                </c:pt>
                <c:pt idx="26">
                  <c:v>337.502387741473</c:v>
                </c:pt>
                <c:pt idx="27">
                  <c:v>337.29539243332698</c:v>
                </c:pt>
                <c:pt idx="28">
                  <c:v>337.336045005394</c:v>
                </c:pt>
                <c:pt idx="29">
                  <c:v>337.36626529167302</c:v>
                </c:pt>
                <c:pt idx="30">
                  <c:v>337.41428678135202</c:v>
                </c:pt>
                <c:pt idx="31">
                  <c:v>337.44377654046298</c:v>
                </c:pt>
                <c:pt idx="32">
                  <c:v>337.49186361443202</c:v>
                </c:pt>
                <c:pt idx="33">
                  <c:v>337.525373846516</c:v>
                </c:pt>
                <c:pt idx="34">
                  <c:v>337.57351169680402</c:v>
                </c:pt>
                <c:pt idx="35">
                  <c:v>337.62162019748399</c:v>
                </c:pt>
                <c:pt idx="36">
                  <c:v>337.62600806605502</c:v>
                </c:pt>
                <c:pt idx="37">
                  <c:v>337.84541100450502</c:v>
                </c:pt>
                <c:pt idx="38">
                  <c:v>337.89402192048601</c:v>
                </c:pt>
                <c:pt idx="39">
                  <c:v>337.91325691999401</c:v>
                </c:pt>
                <c:pt idx="40">
                  <c:v>337.96193972638099</c:v>
                </c:pt>
                <c:pt idx="41">
                  <c:v>338.01059175931402</c:v>
                </c:pt>
                <c:pt idx="42">
                  <c:v>338.05921299169501</c:v>
                </c:pt>
                <c:pt idx="43">
                  <c:v>338.08062692189498</c:v>
                </c:pt>
                <c:pt idx="44">
                  <c:v>337.99379215286098</c:v>
                </c:pt>
                <c:pt idx="45">
                  <c:v>338.01205517188498</c:v>
                </c:pt>
                <c:pt idx="46">
                  <c:v>338.06314473077799</c:v>
                </c:pt>
                <c:pt idx="47">
                  <c:v>337.56362350542298</c:v>
                </c:pt>
                <c:pt idx="48">
                  <c:v>337.63139869642998</c:v>
                </c:pt>
                <c:pt idx="49">
                  <c:v>337.67138374901998</c:v>
                </c:pt>
                <c:pt idx="50">
                  <c:v>337.71923392370098</c:v>
                </c:pt>
                <c:pt idx="51">
                  <c:v>337.767052462094</c:v>
                </c:pt>
                <c:pt idx="52">
                  <c:v>337.814839318856</c:v>
                </c:pt>
                <c:pt idx="53">
                  <c:v>337.862594447059</c:v>
                </c:pt>
                <c:pt idx="54">
                  <c:v>337.910317798189</c:v>
                </c:pt>
                <c:pt idx="55">
                  <c:v>337.95800932216099</c:v>
                </c:pt>
                <c:pt idx="56">
                  <c:v>338.03030536119701</c:v>
                </c:pt>
                <c:pt idx="57">
                  <c:v>338.07775910279503</c:v>
                </c:pt>
                <c:pt idx="58">
                  <c:v>338.12518034359999</c:v>
                </c:pt>
                <c:pt idx="59">
                  <c:v>338.27288739274297</c:v>
                </c:pt>
                <c:pt idx="60">
                  <c:v>338.349664724896</c:v>
                </c:pt>
                <c:pt idx="61">
                  <c:v>338.36163684931103</c:v>
                </c:pt>
                <c:pt idx="62">
                  <c:v>338.40933947650399</c:v>
                </c:pt>
                <c:pt idx="63">
                  <c:v>338.45700749278802</c:v>
                </c:pt>
                <c:pt idx="64">
                  <c:v>338.48921820925199</c:v>
                </c:pt>
                <c:pt idx="65">
                  <c:v>338.49025551441798</c:v>
                </c:pt>
                <c:pt idx="66">
                  <c:v>338.55793976958802</c:v>
                </c:pt>
                <c:pt idx="67">
                  <c:v>338.55851357009197</c:v>
                </c:pt>
                <c:pt idx="68">
                  <c:v>338.78783777994897</c:v>
                </c:pt>
                <c:pt idx="69">
                  <c:v>338.83515012090197</c:v>
                </c:pt>
                <c:pt idx="70">
                  <c:v>338.84613044509098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9E6E-4AFD-9F16-271E74EB6836}"/>
            </c:ext>
          </c:extLst>
        </c:ser>
        <c:ser>
          <c:idx val="85"/>
          <c:order val="85"/>
          <c:tx>
            <c:strRef>
              <c:f>Sheet2!$CI$1</c:f>
              <c:strCache>
                <c:ptCount val="1"/>
                <c:pt idx="0">
                  <c:v>135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Sheet2!$CI$2:$CI$72</c:f>
              <c:numCache>
                <c:formatCode>General</c:formatCode>
                <c:ptCount val="71"/>
                <c:pt idx="0">
                  <c:v>335.69231036258202</c:v>
                </c:pt>
                <c:pt idx="1">
                  <c:v>336.30342924990799</c:v>
                </c:pt>
                <c:pt idx="2">
                  <c:v>336.34853626044799</c:v>
                </c:pt>
                <c:pt idx="3">
                  <c:v>336.393615521524</c:v>
                </c:pt>
                <c:pt idx="4">
                  <c:v>336.37485400352898</c:v>
                </c:pt>
                <c:pt idx="5">
                  <c:v>336.420183895256</c:v>
                </c:pt>
                <c:pt idx="6">
                  <c:v>336.46548598818902</c:v>
                </c:pt>
                <c:pt idx="7">
                  <c:v>336.44003737504198</c:v>
                </c:pt>
                <c:pt idx="8">
                  <c:v>336.48571297690899</c:v>
                </c:pt>
                <c:pt idx="9">
                  <c:v>336.53135976656</c:v>
                </c:pt>
                <c:pt idx="10">
                  <c:v>336.576977743724</c:v>
                </c:pt>
                <c:pt idx="11">
                  <c:v>336.18990069397</c:v>
                </c:pt>
                <c:pt idx="12">
                  <c:v>336.48862122253303</c:v>
                </c:pt>
                <c:pt idx="13">
                  <c:v>336.536091014845</c:v>
                </c:pt>
                <c:pt idx="14">
                  <c:v>336.583535794282</c:v>
                </c:pt>
                <c:pt idx="15">
                  <c:v>336.61345708607303</c:v>
                </c:pt>
                <c:pt idx="16">
                  <c:v>336.889134268389</c:v>
                </c:pt>
                <c:pt idx="17">
                  <c:v>336.87494493928199</c:v>
                </c:pt>
                <c:pt idx="18">
                  <c:v>336.923263753546</c:v>
                </c:pt>
                <c:pt idx="19">
                  <c:v>336.97155618966701</c:v>
                </c:pt>
                <c:pt idx="20">
                  <c:v>337.01982223460402</c:v>
                </c:pt>
                <c:pt idx="21">
                  <c:v>337.05867718573899</c:v>
                </c:pt>
                <c:pt idx="22">
                  <c:v>337.27656707646298</c:v>
                </c:pt>
                <c:pt idx="23">
                  <c:v>337.32507860987698</c:v>
                </c:pt>
                <c:pt idx="24">
                  <c:v>337.37356137247599</c:v>
                </c:pt>
                <c:pt idx="25">
                  <c:v>337.42201534327199</c:v>
                </c:pt>
                <c:pt idx="26">
                  <c:v>337.47044049941798</c:v>
                </c:pt>
                <c:pt idx="27">
                  <c:v>337.49255761707298</c:v>
                </c:pt>
                <c:pt idx="28">
                  <c:v>337.28400173911803</c:v>
                </c:pt>
                <c:pt idx="29">
                  <c:v>337.32443751941202</c:v>
                </c:pt>
                <c:pt idx="30">
                  <c:v>337.35477778300901</c:v>
                </c:pt>
                <c:pt idx="31">
                  <c:v>337.40295715886799</c:v>
                </c:pt>
                <c:pt idx="32">
                  <c:v>337.43260964310201</c:v>
                </c:pt>
                <c:pt idx="33">
                  <c:v>337.48085434300498</c:v>
                </c:pt>
                <c:pt idx="34">
                  <c:v>337.51455764693799</c:v>
                </c:pt>
                <c:pt idx="35">
                  <c:v>337.562852270794</c:v>
                </c:pt>
                <c:pt idx="36">
                  <c:v>337.61111721683801</c:v>
                </c:pt>
                <c:pt idx="37">
                  <c:v>337.61557574093001</c:v>
                </c:pt>
                <c:pt idx="38">
                  <c:v>337.89698481654301</c:v>
                </c:pt>
                <c:pt idx="39">
                  <c:v>337.88580923486899</c:v>
                </c:pt>
                <c:pt idx="40">
                  <c:v>337.93454629616099</c:v>
                </c:pt>
                <c:pt idx="41">
                  <c:v>337.953981116661</c:v>
                </c:pt>
                <c:pt idx="42">
                  <c:v>338.00279073469397</c:v>
                </c:pt>
                <c:pt idx="43">
                  <c:v>338.05156923710098</c:v>
                </c:pt>
                <c:pt idx="44">
                  <c:v>338.04993649815998</c:v>
                </c:pt>
                <c:pt idx="45">
                  <c:v>337.985391421386</c:v>
                </c:pt>
                <c:pt idx="46">
                  <c:v>338.00595371355399</c:v>
                </c:pt>
                <c:pt idx="47">
                  <c:v>338.05469042159399</c:v>
                </c:pt>
                <c:pt idx="48">
                  <c:v>337.55239232970399</c:v>
                </c:pt>
                <c:pt idx="49">
                  <c:v>337.62046912078</c:v>
                </c:pt>
                <c:pt idx="50">
                  <c:v>337.66064295034801</c:v>
                </c:pt>
                <c:pt idx="51">
                  <c:v>337.70864583972201</c:v>
                </c:pt>
                <c:pt idx="52">
                  <c:v>337.756616758767</c:v>
                </c:pt>
                <c:pt idx="53">
                  <c:v>337.80455566129302</c:v>
                </c:pt>
                <c:pt idx="54">
                  <c:v>337.852462499529</c:v>
                </c:pt>
                <c:pt idx="55">
                  <c:v>337.90033722412801</c:v>
                </c:pt>
                <c:pt idx="56">
                  <c:v>337.96798393856699</c:v>
                </c:pt>
                <c:pt idx="57">
                  <c:v>338.02052373005398</c:v>
                </c:pt>
                <c:pt idx="58">
                  <c:v>338.06812601508602</c:v>
                </c:pt>
                <c:pt idx="59">
                  <c:v>338.11569545281799</c:v>
                </c:pt>
                <c:pt idx="60">
                  <c:v>338.264095232079</c:v>
                </c:pt>
                <c:pt idx="61">
                  <c:v>338.341548398817</c:v>
                </c:pt>
                <c:pt idx="62">
                  <c:v>338.353617632115</c:v>
                </c:pt>
                <c:pt idx="63">
                  <c:v>338.40146755611403</c:v>
                </c:pt>
                <c:pt idx="64">
                  <c:v>338.433746376643</c:v>
                </c:pt>
                <c:pt idx="65">
                  <c:v>338.48164017907499</c:v>
                </c:pt>
                <c:pt idx="66">
                  <c:v>338.48276371188399</c:v>
                </c:pt>
                <c:pt idx="67">
                  <c:v>338.55064774884403</c:v>
                </c:pt>
                <c:pt idx="68">
                  <c:v>338.551299645906</c:v>
                </c:pt>
                <c:pt idx="69">
                  <c:v>338.78134594315401</c:v>
                </c:pt>
                <c:pt idx="70">
                  <c:v>338.82880117978601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9E6E-4AFD-9F16-271E74EB6836}"/>
            </c:ext>
          </c:extLst>
        </c:ser>
        <c:ser>
          <c:idx val="86"/>
          <c:order val="86"/>
          <c:tx>
            <c:strRef>
              <c:f>Sheet2!$CJ$1</c:f>
              <c:strCache>
                <c:ptCount val="1"/>
                <c:pt idx="0">
                  <c:v>136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Sheet2!$CJ$2:$CJ$72</c:f>
              <c:numCache>
                <c:formatCode>General</c:formatCode>
                <c:ptCount val="71"/>
                <c:pt idx="0">
                  <c:v>335.62350284544999</c:v>
                </c:pt>
                <c:pt idx="1">
                  <c:v>335.66923159011901</c:v>
                </c:pt>
                <c:pt idx="2">
                  <c:v>336.28290759122899</c:v>
                </c:pt>
                <c:pt idx="3">
                  <c:v>336.32816278937702</c:v>
                </c:pt>
                <c:pt idx="4">
                  <c:v>336.37338992569403</c:v>
                </c:pt>
                <c:pt idx="5">
                  <c:v>336.35466411438301</c:v>
                </c:pt>
                <c:pt idx="6">
                  <c:v>336.40014317209398</c:v>
                </c:pt>
                <c:pt idx="7">
                  <c:v>336.44559411510602</c:v>
                </c:pt>
                <c:pt idx="8">
                  <c:v>336.420225247166</c:v>
                </c:pt>
                <c:pt idx="9">
                  <c:v>336.46605072788901</c:v>
                </c:pt>
                <c:pt idx="10">
                  <c:v>336.51184707829202</c:v>
                </c:pt>
                <c:pt idx="11">
                  <c:v>336.14082062902997</c:v>
                </c:pt>
                <c:pt idx="12">
                  <c:v>336.17112735958102</c:v>
                </c:pt>
                <c:pt idx="13">
                  <c:v>336.51480355631099</c:v>
                </c:pt>
                <c:pt idx="14">
                  <c:v>336.51958817054202</c:v>
                </c:pt>
                <c:pt idx="15">
                  <c:v>336.56719154295303</c:v>
                </c:pt>
                <c:pt idx="16">
                  <c:v>336.59723607668599</c:v>
                </c:pt>
                <c:pt idx="17">
                  <c:v>336.915962655079</c:v>
                </c:pt>
                <c:pt idx="18">
                  <c:v>336.861449349287</c:v>
                </c:pt>
                <c:pt idx="19">
                  <c:v>336.90993112670702</c:v>
                </c:pt>
                <c:pt idx="20">
                  <c:v>336.95838621240802</c:v>
                </c:pt>
                <c:pt idx="21">
                  <c:v>337.00681459219697</c:v>
                </c:pt>
                <c:pt idx="22">
                  <c:v>337.04586411040901</c:v>
                </c:pt>
                <c:pt idx="23">
                  <c:v>337.26559161628097</c:v>
                </c:pt>
                <c:pt idx="24">
                  <c:v>337.31426347225698</c:v>
                </c:pt>
                <c:pt idx="25">
                  <c:v>337.36290623086302</c:v>
                </c:pt>
                <c:pt idx="26">
                  <c:v>337.41151987004201</c:v>
                </c:pt>
                <c:pt idx="27">
                  <c:v>337.46010436588102</c:v>
                </c:pt>
                <c:pt idx="28">
                  <c:v>337.21045386679799</c:v>
                </c:pt>
                <c:pt idx="29">
                  <c:v>337.26413408112398</c:v>
                </c:pt>
                <c:pt idx="30">
                  <c:v>337.31243421070798</c:v>
                </c:pt>
                <c:pt idx="31">
                  <c:v>337.36070546879301</c:v>
                </c:pt>
                <c:pt idx="32">
                  <c:v>337.39123112067898</c:v>
                </c:pt>
                <c:pt idx="33">
                  <c:v>337.42104682386997</c:v>
                </c:pt>
                <c:pt idx="34">
                  <c:v>337.45486331968601</c:v>
                </c:pt>
                <c:pt idx="35">
                  <c:v>337.503343773393</c:v>
                </c:pt>
                <c:pt idx="36">
                  <c:v>337.55179425713601</c:v>
                </c:pt>
                <c:pt idx="37">
                  <c:v>337.60021473773099</c:v>
                </c:pt>
                <c:pt idx="38">
                  <c:v>337.83968299500401</c:v>
                </c:pt>
                <c:pt idx="39">
                  <c:v>337.88833037059601</c:v>
                </c:pt>
                <c:pt idx="40">
                  <c:v>337.877200696182</c:v>
                </c:pt>
                <c:pt idx="41">
                  <c:v>337.926093976027</c:v>
                </c:pt>
                <c:pt idx="42">
                  <c:v>337.94562718937698</c:v>
                </c:pt>
                <c:pt idx="43">
                  <c:v>337.99459351600302</c:v>
                </c:pt>
                <c:pt idx="44">
                  <c:v>338.04352841479999</c:v>
                </c:pt>
                <c:pt idx="45">
                  <c:v>338.04202958584301</c:v>
                </c:pt>
                <c:pt idx="46">
                  <c:v>337.97659504330397</c:v>
                </c:pt>
                <c:pt idx="47">
                  <c:v>337.996943794667</c:v>
                </c:pt>
                <c:pt idx="48">
                  <c:v>337.499877078395</c:v>
                </c:pt>
                <c:pt idx="49">
                  <c:v>337.54077549342799</c:v>
                </c:pt>
                <c:pt idx="50">
                  <c:v>337.60132913012501</c:v>
                </c:pt>
                <c:pt idx="51">
                  <c:v>337.649516147474</c:v>
                </c:pt>
                <c:pt idx="52">
                  <c:v>337.69767090856402</c:v>
                </c:pt>
                <c:pt idx="53">
                  <c:v>337.74579336794102</c:v>
                </c:pt>
                <c:pt idx="54">
                  <c:v>337.793883478569</c:v>
                </c:pt>
                <c:pt idx="55">
                  <c:v>337.84194119183201</c:v>
                </c:pt>
                <c:pt idx="56">
                  <c:v>337.88996645754497</c:v>
                </c:pt>
                <c:pt idx="57">
                  <c:v>337.95766331313098</c:v>
                </c:pt>
                <c:pt idx="58">
                  <c:v>338.010345140845</c:v>
                </c:pt>
                <c:pt idx="59">
                  <c:v>338.05809513218202</c:v>
                </c:pt>
                <c:pt idx="60">
                  <c:v>338.105811932329</c:v>
                </c:pt>
                <c:pt idx="61">
                  <c:v>338.25490078549001</c:v>
                </c:pt>
                <c:pt idx="62">
                  <c:v>338.33303012750298</c:v>
                </c:pt>
                <c:pt idx="63">
                  <c:v>338.34519886903303</c:v>
                </c:pt>
                <c:pt idx="64">
                  <c:v>338.39319524518299</c:v>
                </c:pt>
                <c:pt idx="65">
                  <c:v>338.42562132715199</c:v>
                </c:pt>
                <c:pt idx="66">
                  <c:v>338.47366142875302</c:v>
                </c:pt>
                <c:pt idx="67">
                  <c:v>338.47487476555898</c:v>
                </c:pt>
                <c:pt idx="68">
                  <c:v>338.54295575973703</c:v>
                </c:pt>
                <c:pt idx="69">
                  <c:v>338.54368872513697</c:v>
                </c:pt>
                <c:pt idx="70">
                  <c:v>338.77444524587202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9E6E-4AFD-9F16-271E74EB6836}"/>
            </c:ext>
          </c:extLst>
        </c:ser>
        <c:ser>
          <c:idx val="87"/>
          <c:order val="87"/>
          <c:tx>
            <c:strRef>
              <c:f>Sheet2!$CK$1</c:f>
              <c:strCache>
                <c:ptCount val="1"/>
                <c:pt idx="0">
                  <c:v>137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Sheet2!$CK$2:$CK$72</c:f>
              <c:numCache>
                <c:formatCode>General</c:formatCode>
                <c:ptCount val="71"/>
                <c:pt idx="0">
                  <c:v>336.03622824677302</c:v>
                </c:pt>
                <c:pt idx="1">
                  <c:v>335.59988269449599</c:v>
                </c:pt>
                <c:pt idx="2">
                  <c:v>335.64576125072102</c:v>
                </c:pt>
                <c:pt idx="3">
                  <c:v>336.26196502328401</c:v>
                </c:pt>
                <c:pt idx="4">
                  <c:v>336.30736747134102</c:v>
                </c:pt>
                <c:pt idx="5">
                  <c:v>336.35274154796002</c:v>
                </c:pt>
                <c:pt idx="6">
                  <c:v>336.33405515612998</c:v>
                </c:pt>
                <c:pt idx="7">
                  <c:v>336.37968244701301</c:v>
                </c:pt>
                <c:pt idx="8">
                  <c:v>336.42528131002098</c:v>
                </c:pt>
                <c:pt idx="9">
                  <c:v>336.44351884640702</c:v>
                </c:pt>
                <c:pt idx="10">
                  <c:v>336.44597017987098</c:v>
                </c:pt>
                <c:pt idx="11">
                  <c:v>336.49191516829097</c:v>
                </c:pt>
                <c:pt idx="12">
                  <c:v>336.12151032837602</c:v>
                </c:pt>
                <c:pt idx="13">
                  <c:v>336.15196830386901</c:v>
                </c:pt>
                <c:pt idx="14">
                  <c:v>336.497873555203</c:v>
                </c:pt>
                <c:pt idx="15">
                  <c:v>336.50269526187799</c:v>
                </c:pt>
                <c:pt idx="16">
                  <c:v>336.55045624940902</c:v>
                </c:pt>
                <c:pt idx="17">
                  <c:v>336.879657482325</c:v>
                </c:pt>
                <c:pt idx="18">
                  <c:v>336.93229889829303</c:v>
                </c:pt>
                <c:pt idx="19">
                  <c:v>336.84757612952899</c:v>
                </c:pt>
                <c:pt idx="20">
                  <c:v>336.89621991522898</c:v>
                </c:pt>
                <c:pt idx="21">
                  <c:v>336.94483669831101</c:v>
                </c:pt>
                <c:pt idx="22">
                  <c:v>336.99342646342802</c:v>
                </c:pt>
                <c:pt idx="23">
                  <c:v>337.009947601551</c:v>
                </c:pt>
                <c:pt idx="24">
                  <c:v>337.25423438505197</c:v>
                </c:pt>
                <c:pt idx="25">
                  <c:v>337.30306560042601</c:v>
                </c:pt>
                <c:pt idx="26">
                  <c:v>337.351867394603</c:v>
                </c:pt>
                <c:pt idx="27">
                  <c:v>337.40063974445201</c:v>
                </c:pt>
                <c:pt idx="28">
                  <c:v>337.44938262499699</c:v>
                </c:pt>
                <c:pt idx="29">
                  <c:v>337.21139936178599</c:v>
                </c:pt>
                <c:pt idx="30">
                  <c:v>337.25158693632898</c:v>
                </c:pt>
                <c:pt idx="31">
                  <c:v>337.30004316224603</c:v>
                </c:pt>
                <c:pt idx="32">
                  <c:v>337.34847019627802</c:v>
                </c:pt>
                <c:pt idx="33">
                  <c:v>337.35352576331297</c:v>
                </c:pt>
                <c:pt idx="34">
                  <c:v>337.40909615917298</c:v>
                </c:pt>
                <c:pt idx="35">
                  <c:v>337.44310458684799</c:v>
                </c:pt>
                <c:pt idx="36">
                  <c:v>337.491740309595</c:v>
                </c:pt>
                <c:pt idx="37">
                  <c:v>337.54034574074598</c:v>
                </c:pt>
                <c:pt idx="38">
                  <c:v>337.58892084623801</c:v>
                </c:pt>
                <c:pt idx="39">
                  <c:v>337.83048391624197</c:v>
                </c:pt>
                <c:pt idx="40">
                  <c:v>337.87928564772398</c:v>
                </c:pt>
                <c:pt idx="41">
                  <c:v>337.86820436515399</c:v>
                </c:pt>
                <c:pt idx="42">
                  <c:v>337.91725297923898</c:v>
                </c:pt>
                <c:pt idx="43">
                  <c:v>337.936886008101</c:v>
                </c:pt>
                <c:pt idx="44">
                  <c:v>337.98600816775098</c:v>
                </c:pt>
                <c:pt idx="45">
                  <c:v>338.035098590205</c:v>
                </c:pt>
                <c:pt idx="46">
                  <c:v>338.03373749207702</c:v>
                </c:pt>
                <c:pt idx="47">
                  <c:v>337.96914499103599</c:v>
                </c:pt>
                <c:pt idx="48">
                  <c:v>337.98754248179301</c:v>
                </c:pt>
                <c:pt idx="49">
                  <c:v>337.48779784538903</c:v>
                </c:pt>
                <c:pt idx="50">
                  <c:v>337.52878102507998</c:v>
                </c:pt>
                <c:pt idx="51">
                  <c:v>337.58967299051699</c:v>
                </c:pt>
                <c:pt idx="52">
                  <c:v>337.638011364563</c:v>
                </c:pt>
                <c:pt idx="53">
                  <c:v>337.68631715444701</c:v>
                </c:pt>
                <c:pt idx="54">
                  <c:v>337.73459031385698</c:v>
                </c:pt>
                <c:pt idx="55">
                  <c:v>337.78283079490399</c:v>
                </c:pt>
                <c:pt idx="56">
                  <c:v>337.83103854812703</c:v>
                </c:pt>
                <c:pt idx="57">
                  <c:v>337.89893691614901</c:v>
                </c:pt>
                <c:pt idx="58">
                  <c:v>337.94695577839798</c:v>
                </c:pt>
                <c:pt idx="59">
                  <c:v>337.999777590424</c:v>
                </c:pt>
                <c:pt idx="60">
                  <c:v>338.04767445064999</c:v>
                </c:pt>
                <c:pt idx="61">
                  <c:v>338.19754715802497</c:v>
                </c:pt>
                <c:pt idx="62">
                  <c:v>338.24531205893402</c:v>
                </c:pt>
                <c:pt idx="63">
                  <c:v>338.32411785994702</c:v>
                </c:pt>
                <c:pt idx="64">
                  <c:v>338.33638850958403</c:v>
                </c:pt>
                <c:pt idx="65">
                  <c:v>338.38453049308401</c:v>
                </c:pt>
                <c:pt idx="66">
                  <c:v>338.417104343608</c:v>
                </c:pt>
                <c:pt idx="67">
                  <c:v>338.46528990305399</c:v>
                </c:pt>
                <c:pt idx="68">
                  <c:v>338.466596625401</c:v>
                </c:pt>
                <c:pt idx="69">
                  <c:v>338.53487173631498</c:v>
                </c:pt>
                <c:pt idx="70">
                  <c:v>338.53568876553902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E6E-4AFD-9F16-271E74EB6836}"/>
            </c:ext>
          </c:extLst>
        </c:ser>
        <c:ser>
          <c:idx val="88"/>
          <c:order val="88"/>
          <c:tx>
            <c:strRef>
              <c:f>Sheet2!$CL$1</c:f>
              <c:strCache>
                <c:ptCount val="1"/>
                <c:pt idx="0">
                  <c:v>138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Sheet2!$CL$2:$CL$72</c:f>
              <c:numCache>
                <c:formatCode>General</c:formatCode>
                <c:ptCount val="71"/>
                <c:pt idx="0">
                  <c:v>335.96688776819502</c:v>
                </c:pt>
                <c:pt idx="1">
                  <c:v>335.53617151611002</c:v>
                </c:pt>
                <c:pt idx="2">
                  <c:v>335.57588007750098</c:v>
                </c:pt>
                <c:pt idx="3">
                  <c:v>336.19503239089499</c:v>
                </c:pt>
                <c:pt idx="4">
                  <c:v>336.24060983943502</c:v>
                </c:pt>
                <c:pt idx="5">
                  <c:v>336.28615860181702</c:v>
                </c:pt>
                <c:pt idx="6">
                  <c:v>336.331678685871</c:v>
                </c:pt>
                <c:pt idx="7">
                  <c:v>336.31303541702698</c:v>
                </c:pt>
                <c:pt idx="8">
                  <c:v>336.35881001021801</c:v>
                </c:pt>
                <c:pt idx="9">
                  <c:v>336.37484161685899</c:v>
                </c:pt>
                <c:pt idx="10">
                  <c:v>336.42081305809802</c:v>
                </c:pt>
                <c:pt idx="11">
                  <c:v>336.425479627838</c:v>
                </c:pt>
                <c:pt idx="12">
                  <c:v>336.05424047050798</c:v>
                </c:pt>
                <c:pt idx="13">
                  <c:v>336.10182211677198</c:v>
                </c:pt>
                <c:pt idx="14">
                  <c:v>336.13243149073799</c:v>
                </c:pt>
                <c:pt idx="15">
                  <c:v>336.480559582936</c:v>
                </c:pt>
                <c:pt idx="16">
                  <c:v>336.48542020210698</c:v>
                </c:pt>
                <c:pt idx="17">
                  <c:v>336.53333782874</c:v>
                </c:pt>
                <c:pt idx="18">
                  <c:v>336.86538253054499</c:v>
                </c:pt>
                <c:pt idx="19">
                  <c:v>336.91821490784702</c:v>
                </c:pt>
                <c:pt idx="20">
                  <c:v>336.83333320793798</c:v>
                </c:pt>
                <c:pt idx="21">
                  <c:v>336.88213804887801</c:v>
                </c:pt>
                <c:pt idx="22">
                  <c:v>336.93091557893501</c:v>
                </c:pt>
                <c:pt idx="23">
                  <c:v>336.97028572690698</c:v>
                </c:pt>
                <c:pt idx="24">
                  <c:v>337.19348392137499</c:v>
                </c:pt>
                <c:pt idx="25">
                  <c:v>337.24250325466397</c:v>
                </c:pt>
                <c:pt idx="26">
                  <c:v>337.29149286797298</c:v>
                </c:pt>
                <c:pt idx="27">
                  <c:v>337.34045273894299</c:v>
                </c:pt>
                <c:pt idx="28">
                  <c:v>337.38938284336803</c:v>
                </c:pt>
                <c:pt idx="29">
                  <c:v>337.180859170416</c:v>
                </c:pt>
                <c:pt idx="30">
                  <c:v>337.18835468115498</c:v>
                </c:pt>
                <c:pt idx="31">
                  <c:v>337.23866090169201</c:v>
                </c:pt>
                <c:pt idx="32">
                  <c:v>337.28727229574599</c:v>
                </c:pt>
                <c:pt idx="33">
                  <c:v>337.33585418025501</c:v>
                </c:pt>
                <c:pt idx="34">
                  <c:v>337.34103113373698</c:v>
                </c:pt>
                <c:pt idx="35">
                  <c:v>337.38214444584702</c:v>
                </c:pt>
                <c:pt idx="36">
                  <c:v>337.43096510082501</c:v>
                </c:pt>
                <c:pt idx="37">
                  <c:v>337.47975517863898</c:v>
                </c:pt>
                <c:pt idx="38">
                  <c:v>337.52851464601099</c:v>
                </c:pt>
                <c:pt idx="39">
                  <c:v>337.81616010747501</c:v>
                </c:pt>
                <c:pt idx="40">
                  <c:v>337.820903343086</c:v>
                </c:pt>
                <c:pt idx="41">
                  <c:v>337.86985852132898</c:v>
                </c:pt>
                <c:pt idx="42">
                  <c:v>337.858828142704</c:v>
                </c:pt>
                <c:pt idx="43">
                  <c:v>337.908031207806</c:v>
                </c:pt>
                <c:pt idx="44">
                  <c:v>337.92776547683002</c:v>
                </c:pt>
                <c:pt idx="45">
                  <c:v>337.97704259497499</c:v>
                </c:pt>
                <c:pt idx="46">
                  <c:v>338.02628766935101</c:v>
                </c:pt>
                <c:pt idx="47">
                  <c:v>338.02666615073099</c:v>
                </c:pt>
                <c:pt idx="48">
                  <c:v>337.95356820526001</c:v>
                </c:pt>
                <c:pt idx="49">
                  <c:v>337.426944682954</c:v>
                </c:pt>
                <c:pt idx="50">
                  <c:v>337.47535064555899</c:v>
                </c:pt>
                <c:pt idx="51">
                  <c:v>337.50857881462298</c:v>
                </c:pt>
                <c:pt idx="52">
                  <c:v>337.577647580909</c:v>
                </c:pt>
                <c:pt idx="53">
                  <c:v>337.62613646630899</c:v>
                </c:pt>
                <c:pt idx="54">
                  <c:v>337.674592442228</c:v>
                </c:pt>
                <c:pt idx="55">
                  <c:v>337.72301546149299</c:v>
                </c:pt>
                <c:pt idx="56">
                  <c:v>337.77140547536197</c:v>
                </c:pt>
                <c:pt idx="57">
                  <c:v>337.839502966238</c:v>
                </c:pt>
                <c:pt idx="58">
                  <c:v>337.88770268082601</c:v>
                </c:pt>
                <c:pt idx="59">
                  <c:v>337.93586918560698</c:v>
                </c:pt>
                <c:pt idx="60">
                  <c:v>337.98882891675601</c:v>
                </c:pt>
                <c:pt idx="61">
                  <c:v>338.03687180827097</c:v>
                </c:pt>
                <c:pt idx="62">
                  <c:v>338.187427225877</c:v>
                </c:pt>
                <c:pt idx="63">
                  <c:v>338.26667593822498</c:v>
                </c:pt>
                <c:pt idx="64">
                  <c:v>338.31481938726199</c:v>
                </c:pt>
                <c:pt idx="65">
                  <c:v>338.327194345593</c:v>
                </c:pt>
                <c:pt idx="66">
                  <c:v>338.37548109160201</c:v>
                </c:pt>
                <c:pt idx="67">
                  <c:v>338.40820321356301</c:v>
                </c:pt>
                <c:pt idx="68">
                  <c:v>338.45653338945698</c:v>
                </c:pt>
                <c:pt idx="69">
                  <c:v>338.45793708418103</c:v>
                </c:pt>
                <c:pt idx="70">
                  <c:v>338.52640345546098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E6E-4AFD-9F16-271E74EB6836}"/>
            </c:ext>
          </c:extLst>
        </c:ser>
        <c:ser>
          <c:idx val="89"/>
          <c:order val="89"/>
          <c:tx>
            <c:strRef>
              <c:f>Sheet2!$CM$1</c:f>
              <c:strCache>
                <c:ptCount val="1"/>
                <c:pt idx="0">
                  <c:v>139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Sheet2!$CM$2:$CM$72</c:f>
              <c:numCache>
                <c:formatCode>General</c:formatCode>
                <c:ptCount val="71"/>
                <c:pt idx="0">
                  <c:v>335.96887590125903</c:v>
                </c:pt>
                <c:pt idx="1">
                  <c:v>335.465438496677</c:v>
                </c:pt>
                <c:pt idx="2">
                  <c:v>335.511571487776</c:v>
                </c:pt>
                <c:pt idx="3">
                  <c:v>335.551502965059</c:v>
                </c:pt>
                <c:pt idx="4">
                  <c:v>336.17312703703101</c:v>
                </c:pt>
                <c:pt idx="5">
                  <c:v>336.21885016941002</c:v>
                </c:pt>
                <c:pt idx="6">
                  <c:v>336.26454431271299</c:v>
                </c:pt>
                <c:pt idx="7">
                  <c:v>336.31020947346599</c:v>
                </c:pt>
                <c:pt idx="8">
                  <c:v>336.29161302186702</c:v>
                </c:pt>
                <c:pt idx="9">
                  <c:v>336.33753398850803</c:v>
                </c:pt>
                <c:pt idx="10">
                  <c:v>336.35375114344498</c:v>
                </c:pt>
                <c:pt idx="11">
                  <c:v>336.39986933029002</c:v>
                </c:pt>
                <c:pt idx="12">
                  <c:v>336.40458720329701</c:v>
                </c:pt>
                <c:pt idx="13">
                  <c:v>336.03402741058397</c:v>
                </c:pt>
                <c:pt idx="14">
                  <c:v>336.08176380121699</c:v>
                </c:pt>
                <c:pt idx="15">
                  <c:v>336.11252472391499</c:v>
                </c:pt>
                <c:pt idx="16">
                  <c:v>336.46286938888801</c:v>
                </c:pt>
                <c:pt idx="17">
                  <c:v>336.51079245868402</c:v>
                </c:pt>
                <c:pt idx="18">
                  <c:v>336.82002848066799</c:v>
                </c:pt>
                <c:pt idx="19">
                  <c:v>336.85073929657898</c:v>
                </c:pt>
                <c:pt idx="20">
                  <c:v>336.90376119848901</c:v>
                </c:pt>
                <c:pt idx="21">
                  <c:v>336.88158842021699</c:v>
                </c:pt>
                <c:pt idx="22">
                  <c:v>336.86769329876898</c:v>
                </c:pt>
                <c:pt idx="23">
                  <c:v>336.916630627264</c:v>
                </c:pt>
                <c:pt idx="24">
                  <c:v>336.93344042800601</c:v>
                </c:pt>
                <c:pt idx="25">
                  <c:v>337.18122885001202</c:v>
                </c:pt>
                <c:pt idx="26">
                  <c:v>337.23040593897099</c:v>
                </c:pt>
                <c:pt idx="27">
                  <c:v>337.279552990534</c:v>
                </c:pt>
                <c:pt idx="28">
                  <c:v>337.32866998125598</c:v>
                </c:pt>
                <c:pt idx="29">
                  <c:v>337.37775688585998</c:v>
                </c:pt>
                <c:pt idx="30">
                  <c:v>337.16319880488402</c:v>
                </c:pt>
                <c:pt idx="31">
                  <c:v>337.17402291888101</c:v>
                </c:pt>
                <c:pt idx="32">
                  <c:v>337.22536373949703</c:v>
                </c:pt>
                <c:pt idx="33">
                  <c:v>337.27412937500401</c:v>
                </c:pt>
                <c:pt idx="34">
                  <c:v>337.32286518599699</c:v>
                </c:pt>
                <c:pt idx="35">
                  <c:v>337.32816587373799</c:v>
                </c:pt>
                <c:pt idx="36">
                  <c:v>337.36947821327499</c:v>
                </c:pt>
                <c:pt idx="37">
                  <c:v>337.41845262597701</c:v>
                </c:pt>
                <c:pt idx="38">
                  <c:v>337.46739614630297</c:v>
                </c:pt>
                <c:pt idx="39">
                  <c:v>337.51630874008902</c:v>
                </c:pt>
                <c:pt idx="40">
                  <c:v>337.806129844297</c:v>
                </c:pt>
                <c:pt idx="41">
                  <c:v>337.81094899107899</c:v>
                </c:pt>
                <c:pt idx="42">
                  <c:v>337.86005670822999</c:v>
                </c:pt>
                <c:pt idx="43">
                  <c:v>337.84907977324201</c:v>
                </c:pt>
                <c:pt idx="44">
                  <c:v>337.898436407318</c:v>
                </c:pt>
                <c:pt idx="45">
                  <c:v>337.91827334328002</c:v>
                </c:pt>
                <c:pt idx="46">
                  <c:v>337.96770454652</c:v>
                </c:pt>
                <c:pt idx="47">
                  <c:v>338.01710340217198</c:v>
                </c:pt>
                <c:pt idx="48">
                  <c:v>338.04471935674002</c:v>
                </c:pt>
                <c:pt idx="49">
                  <c:v>337.39049182128201</c:v>
                </c:pt>
                <c:pt idx="50">
                  <c:v>337.438960289683</c:v>
                </c:pt>
                <c:pt idx="51">
                  <c:v>337.46254320622302</c:v>
                </c:pt>
                <c:pt idx="52">
                  <c:v>337.49589169898599</c:v>
                </c:pt>
                <c:pt idx="53">
                  <c:v>337.56526060949102</c:v>
                </c:pt>
                <c:pt idx="54">
                  <c:v>337.61389916120203</c:v>
                </c:pt>
                <c:pt idx="55">
                  <c:v>337.66250448065898</c:v>
                </c:pt>
                <c:pt idx="56">
                  <c:v>337.71107651982697</c:v>
                </c:pt>
                <c:pt idx="57">
                  <c:v>337.75961522910802</c:v>
                </c:pt>
                <c:pt idx="58">
                  <c:v>337.82775106514799</c:v>
                </c:pt>
                <c:pt idx="59">
                  <c:v>337.876097917192</c:v>
                </c:pt>
                <c:pt idx="60">
                  <c:v>337.92441123027101</c:v>
                </c:pt>
                <c:pt idx="61">
                  <c:v>337.97750680215898</c:v>
                </c:pt>
                <c:pt idx="62">
                  <c:v>338.02569488729199</c:v>
                </c:pt>
                <c:pt idx="63">
                  <c:v>338.17692938203697</c:v>
                </c:pt>
                <c:pt idx="64">
                  <c:v>338.256855876869</c:v>
                </c:pt>
                <c:pt idx="65">
                  <c:v>338.30514234591402</c:v>
                </c:pt>
                <c:pt idx="66">
                  <c:v>338.31762401441301</c:v>
                </c:pt>
                <c:pt idx="67">
                  <c:v>338.36605467815701</c:v>
                </c:pt>
                <c:pt idx="68">
                  <c:v>338.39892557038701</c:v>
                </c:pt>
                <c:pt idx="69">
                  <c:v>338.400195248915</c:v>
                </c:pt>
                <c:pt idx="70">
                  <c:v>338.44890378069999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E6E-4AFD-9F16-271E74EB6836}"/>
            </c:ext>
          </c:extLst>
        </c:ser>
        <c:ser>
          <c:idx val="90"/>
          <c:order val="90"/>
          <c:tx>
            <c:strRef>
              <c:f>Sheet2!$CN$1</c:f>
              <c:strCache>
                <c:ptCount val="1"/>
                <c:pt idx="0">
                  <c:v>140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Sheet2!$CN$2:$CN$72</c:f>
              <c:numCache>
                <c:formatCode>General</c:formatCode>
                <c:ptCount val="71"/>
                <c:pt idx="0">
                  <c:v>335.485184784159</c:v>
                </c:pt>
                <c:pt idx="1">
                  <c:v>335.46617232915099</c:v>
                </c:pt>
                <c:pt idx="2">
                  <c:v>335.44032447399002</c:v>
                </c:pt>
                <c:pt idx="3">
                  <c:v>335.486605108687</c:v>
                </c:pt>
                <c:pt idx="4">
                  <c:v>336.10492892110199</c:v>
                </c:pt>
                <c:pt idx="5">
                  <c:v>336.15082610021602</c:v>
                </c:pt>
                <c:pt idx="6">
                  <c:v>336.196693982645</c:v>
                </c:pt>
                <c:pt idx="7">
                  <c:v>336.24253257570399</c:v>
                </c:pt>
                <c:pt idx="8">
                  <c:v>336.28834188461099</c:v>
                </c:pt>
                <c:pt idx="9">
                  <c:v>336.33412191249602</c:v>
                </c:pt>
                <c:pt idx="10">
                  <c:v>336.31586234862198</c:v>
                </c:pt>
                <c:pt idx="11">
                  <c:v>336.33226718022797</c:v>
                </c:pt>
                <c:pt idx="12">
                  <c:v>336.37853117341399</c:v>
                </c:pt>
                <c:pt idx="13">
                  <c:v>335.96553685446099</c:v>
                </c:pt>
                <c:pt idx="14">
                  <c:v>336.01345286427102</c:v>
                </c:pt>
                <c:pt idx="15">
                  <c:v>336.06134303175099</c:v>
                </c:pt>
                <c:pt idx="16">
                  <c:v>336.09225565024298</c:v>
                </c:pt>
                <c:pt idx="17">
                  <c:v>336.444810566255</c:v>
                </c:pt>
                <c:pt idx="18">
                  <c:v>336.49288726300898</c:v>
                </c:pt>
                <c:pt idx="19">
                  <c:v>336.80490083968698</c:v>
                </c:pt>
                <c:pt idx="20">
                  <c:v>336.83573539379103</c:v>
                </c:pt>
                <c:pt idx="21">
                  <c:v>336.88894538040199</c:v>
                </c:pt>
                <c:pt idx="22">
                  <c:v>336.86676666950802</c:v>
                </c:pt>
                <c:pt idx="23">
                  <c:v>336.852893280643</c:v>
                </c:pt>
                <c:pt idx="24">
                  <c:v>336.89258395822702</c:v>
                </c:pt>
                <c:pt idx="25">
                  <c:v>337.119251899132</c:v>
                </c:pt>
                <c:pt idx="26">
                  <c:v>337.16861611285799</c:v>
                </c:pt>
                <c:pt idx="27">
                  <c:v>337.21794999705901</c:v>
                </c:pt>
                <c:pt idx="28">
                  <c:v>337.26725352904799</c:v>
                </c:pt>
                <c:pt idx="29">
                  <c:v>337.31652668430002</c:v>
                </c:pt>
                <c:pt idx="30">
                  <c:v>337.10494703793501</c:v>
                </c:pt>
                <c:pt idx="31">
                  <c:v>337.14036890937598</c:v>
                </c:pt>
                <c:pt idx="32">
                  <c:v>337.16020708207702</c:v>
                </c:pt>
                <c:pt idx="33">
                  <c:v>337.21170305727401</c:v>
                </c:pt>
                <c:pt idx="34">
                  <c:v>337.26062200914998</c:v>
                </c:pt>
                <c:pt idx="35">
                  <c:v>337.30951082419199</c:v>
                </c:pt>
                <c:pt idx="36">
                  <c:v>337.30028092213303</c:v>
                </c:pt>
                <c:pt idx="37">
                  <c:v>337.35644751583698</c:v>
                </c:pt>
                <c:pt idx="38">
                  <c:v>337.405574772504</c:v>
                </c:pt>
                <c:pt idx="39">
                  <c:v>337.45467082429099</c:v>
                </c:pt>
                <c:pt idx="40">
                  <c:v>337.503735636145</c:v>
                </c:pt>
                <c:pt idx="41">
                  <c:v>337.79573181685402</c:v>
                </c:pt>
                <c:pt idx="42">
                  <c:v>337.84479614658102</c:v>
                </c:pt>
                <c:pt idx="43">
                  <c:v>337.849887771895</c:v>
                </c:pt>
                <c:pt idx="44">
                  <c:v>337.838966847888</c:v>
                </c:pt>
                <c:pt idx="45">
                  <c:v>337.88847617016501</c:v>
                </c:pt>
                <c:pt idx="46">
                  <c:v>337.90841720210102</c:v>
                </c:pt>
                <c:pt idx="47">
                  <c:v>337.95800161825599</c:v>
                </c:pt>
                <c:pt idx="48">
                  <c:v>337.985467502132</c:v>
                </c:pt>
                <c:pt idx="49">
                  <c:v>338.03502491908398</c:v>
                </c:pt>
                <c:pt idx="50">
                  <c:v>337.495961213832</c:v>
                </c:pt>
                <c:pt idx="51">
                  <c:v>337.42569755659099</c:v>
                </c:pt>
                <c:pt idx="52">
                  <c:v>337.44153406087099</c:v>
                </c:pt>
                <c:pt idx="53">
                  <c:v>337.482850949034</c:v>
                </c:pt>
                <c:pt idx="54">
                  <c:v>337.55251963135299</c:v>
                </c:pt>
                <c:pt idx="55">
                  <c:v>337.60130700473098</c:v>
                </c:pt>
                <c:pt idx="56">
                  <c:v>337.65006082559103</c:v>
                </c:pt>
                <c:pt idx="57">
                  <c:v>337.69878104503499</c:v>
                </c:pt>
                <c:pt idx="58">
                  <c:v>337.76711005214003</c:v>
                </c:pt>
                <c:pt idx="59">
                  <c:v>337.81563701519201</c:v>
                </c:pt>
                <c:pt idx="60">
                  <c:v>337.86413016808802</c:v>
                </c:pt>
                <c:pt idx="61">
                  <c:v>337.91258945536799</c:v>
                </c:pt>
                <c:pt idx="62">
                  <c:v>337.96581877648703</c:v>
                </c:pt>
                <c:pt idx="63">
                  <c:v>338.11782968419999</c:v>
                </c:pt>
                <c:pt idx="64">
                  <c:v>338.16606116668498</c:v>
                </c:pt>
                <c:pt idx="65">
                  <c:v>338.24666558412503</c:v>
                </c:pt>
                <c:pt idx="66">
                  <c:v>338.29509422087699</c:v>
                </c:pt>
                <c:pt idx="67">
                  <c:v>338.30768500208302</c:v>
                </c:pt>
                <c:pt idx="68">
                  <c:v>338.35625873895998</c:v>
                </c:pt>
                <c:pt idx="69">
                  <c:v>338.389278896424</c:v>
                </c:pt>
                <c:pt idx="70">
                  <c:v>338.39065080534499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9E6E-4AFD-9F16-271E74EB6836}"/>
            </c:ext>
          </c:extLst>
        </c:ser>
        <c:ser>
          <c:idx val="91"/>
          <c:order val="91"/>
          <c:tx>
            <c:strRef>
              <c:f>Sheet2!$CO$1</c:f>
              <c:strCache>
                <c:ptCount val="1"/>
                <c:pt idx="0">
                  <c:v>141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Sheet2!$CO$2:$CO$72</c:f>
              <c:numCache>
                <c:formatCode>General</c:formatCode>
                <c:ptCount val="71"/>
                <c:pt idx="0">
                  <c:v>335.41134887255498</c:v>
                </c:pt>
                <c:pt idx="1">
                  <c:v>335.88493988883101</c:v>
                </c:pt>
                <c:pt idx="2">
                  <c:v>335.45506249049998</c:v>
                </c:pt>
                <c:pt idx="3">
                  <c:v>335.41485272004797</c:v>
                </c:pt>
                <c:pt idx="4">
                  <c:v>335.46128004739597</c:v>
                </c:pt>
                <c:pt idx="5">
                  <c:v>336.08209609641199</c:v>
                </c:pt>
                <c:pt idx="6">
                  <c:v>336.12813739053001</c:v>
                </c:pt>
                <c:pt idx="7">
                  <c:v>336.17414909156298</c:v>
                </c:pt>
                <c:pt idx="8">
                  <c:v>336.22013120550901</c:v>
                </c:pt>
                <c:pt idx="9">
                  <c:v>336.26608373627602</c:v>
                </c:pt>
                <c:pt idx="10">
                  <c:v>336.31200668569198</c:v>
                </c:pt>
                <c:pt idx="11">
                  <c:v>336.29380290049397</c:v>
                </c:pt>
                <c:pt idx="12">
                  <c:v>336.31039751393899</c:v>
                </c:pt>
                <c:pt idx="13">
                  <c:v>336.35680637618299</c:v>
                </c:pt>
                <c:pt idx="14">
                  <c:v>335.94445520468702</c:v>
                </c:pt>
                <c:pt idx="15">
                  <c:v>335.99252432566902</c:v>
                </c:pt>
                <c:pt idx="16">
                  <c:v>336.02350528091</c:v>
                </c:pt>
                <c:pt idx="17">
                  <c:v>336.37813411739302</c:v>
                </c:pt>
                <c:pt idx="18">
                  <c:v>336.42639055527798</c:v>
                </c:pt>
                <c:pt idx="19">
                  <c:v>336.47461990226498</c:v>
                </c:pt>
                <c:pt idx="20">
                  <c:v>336.78942025431502</c:v>
                </c:pt>
                <c:pt idx="21">
                  <c:v>336.82037828283001</c:v>
                </c:pt>
                <c:pt idx="22">
                  <c:v>336.87377491123698</c:v>
                </c:pt>
                <c:pt idx="23">
                  <c:v>336.89218739404799</c:v>
                </c:pt>
                <c:pt idx="24">
                  <c:v>336.83774545807199</c:v>
                </c:pt>
                <c:pt idx="25">
                  <c:v>336.85484446262399</c:v>
                </c:pt>
                <c:pt idx="26">
                  <c:v>337.10613275378603</c:v>
                </c:pt>
                <c:pt idx="27">
                  <c:v>337.155653115456</c:v>
                </c:pt>
                <c:pt idx="28">
                  <c:v>337.20514283644002</c:v>
                </c:pt>
                <c:pt idx="29">
                  <c:v>337.254601892962</c:v>
                </c:pt>
                <c:pt idx="30">
                  <c:v>337.30403025940899</c:v>
                </c:pt>
                <c:pt idx="31">
                  <c:v>337.072909233394</c:v>
                </c:pt>
                <c:pt idx="32">
                  <c:v>337.12608462853501</c:v>
                </c:pt>
                <c:pt idx="33">
                  <c:v>337.14603673313599</c:v>
                </c:pt>
                <c:pt idx="34">
                  <c:v>337.197686310996</c:v>
                </c:pt>
                <c:pt idx="35">
                  <c:v>337.246757655831</c:v>
                </c:pt>
                <c:pt idx="36">
                  <c:v>337.29579855411998</c:v>
                </c:pt>
                <c:pt idx="37">
                  <c:v>337.28673397554002</c:v>
                </c:pt>
                <c:pt idx="38">
                  <c:v>337.34305981112198</c:v>
                </c:pt>
                <c:pt idx="39">
                  <c:v>337.39233899961602</c:v>
                </c:pt>
                <c:pt idx="40">
                  <c:v>337.44158667339599</c:v>
                </c:pt>
                <c:pt idx="41">
                  <c:v>337.735726436807</c:v>
                </c:pt>
                <c:pt idx="42">
                  <c:v>337.784973415769</c:v>
                </c:pt>
                <c:pt idx="43">
                  <c:v>337.83418757969901</c:v>
                </c:pt>
                <c:pt idx="44">
                  <c:v>337.83935912559502</c:v>
                </c:pt>
                <c:pt idx="45">
                  <c:v>337.82849680763098</c:v>
                </c:pt>
                <c:pt idx="46">
                  <c:v>337.87815793868998</c:v>
                </c:pt>
                <c:pt idx="47">
                  <c:v>337.898204498025</c:v>
                </c:pt>
                <c:pt idx="48">
                  <c:v>337.94892073949802</c:v>
                </c:pt>
                <c:pt idx="49">
                  <c:v>337.97526077043199</c:v>
                </c:pt>
                <c:pt idx="50">
                  <c:v>337.46741943047698</c:v>
                </c:pt>
                <c:pt idx="51">
                  <c:v>337.48325869272702</c:v>
                </c:pt>
                <c:pt idx="52">
                  <c:v>337.412088447077</c:v>
                </c:pt>
                <c:pt idx="53">
                  <c:v>337.42806948859698</c:v>
                </c:pt>
                <c:pt idx="54">
                  <c:v>337.46946395894901</c:v>
                </c:pt>
                <c:pt idx="55">
                  <c:v>337.53943205162199</c:v>
                </c:pt>
                <c:pt idx="56">
                  <c:v>337.58836740251598</c:v>
                </c:pt>
                <c:pt idx="57">
                  <c:v>337.63726888309998</c:v>
                </c:pt>
                <c:pt idx="58">
                  <c:v>337.68613644361</c:v>
                </c:pt>
                <c:pt idx="59">
                  <c:v>337.75449545849398</c:v>
                </c:pt>
                <c:pt idx="60">
                  <c:v>337.80316820941999</c:v>
                </c:pt>
                <c:pt idx="61">
                  <c:v>337.85180682683199</c:v>
                </c:pt>
                <c:pt idx="62">
                  <c:v>337.90041125444401</c:v>
                </c:pt>
                <c:pt idx="63">
                  <c:v>337.95377222024098</c:v>
                </c:pt>
                <c:pt idx="64">
                  <c:v>338.10645587249297</c:v>
                </c:pt>
                <c:pt idx="65">
                  <c:v>338.18750551328498</c:v>
                </c:pt>
                <c:pt idx="66">
                  <c:v>338.236112396294</c:v>
                </c:pt>
                <c:pt idx="67">
                  <c:v>338.28468234873702</c:v>
                </c:pt>
                <c:pt idx="68">
                  <c:v>338.297384646426</c:v>
                </c:pt>
                <c:pt idx="69">
                  <c:v>338.33047421000799</c:v>
                </c:pt>
                <c:pt idx="70">
                  <c:v>338.37927052607199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9E6E-4AFD-9F16-271E74EB6836}"/>
            </c:ext>
          </c:extLst>
        </c:ser>
        <c:ser>
          <c:idx val="92"/>
          <c:order val="92"/>
          <c:tx>
            <c:strRef>
              <c:f>Sheet2!$CP$1</c:f>
              <c:strCache>
                <c:ptCount val="1"/>
                <c:pt idx="0">
                  <c:v>142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Sheet2!$CP$2:$CP$72</c:f>
              <c:numCache>
                <c:formatCode>General</c:formatCode>
                <c:ptCount val="71"/>
                <c:pt idx="0">
                  <c:v>334.53705469693398</c:v>
                </c:pt>
                <c:pt idx="1">
                  <c:v>335.38006167696398</c:v>
                </c:pt>
                <c:pt idx="2">
                  <c:v>335.383020515829</c:v>
                </c:pt>
                <c:pt idx="3">
                  <c:v>335.42923008435099</c:v>
                </c:pt>
                <c:pt idx="4">
                  <c:v>335.38903074588501</c:v>
                </c:pt>
                <c:pt idx="5">
                  <c:v>336.01871347062303</c:v>
                </c:pt>
                <c:pt idx="6">
                  <c:v>336.05888408665299</c:v>
                </c:pt>
                <c:pt idx="7">
                  <c:v>336.10506856419101</c:v>
                </c:pt>
                <c:pt idx="8">
                  <c:v>336.15122315477799</c:v>
                </c:pt>
                <c:pt idx="9">
                  <c:v>336.19734786309198</c:v>
                </c:pt>
                <c:pt idx="10">
                  <c:v>336.243442691729</c:v>
                </c:pt>
                <c:pt idx="11">
                  <c:v>336.28950764121601</c:v>
                </c:pt>
                <c:pt idx="12">
                  <c:v>336.24156615361898</c:v>
                </c:pt>
                <c:pt idx="13">
                  <c:v>336.28814977758799</c:v>
                </c:pt>
                <c:pt idx="14">
                  <c:v>336.33470257364701</c:v>
                </c:pt>
                <c:pt idx="15">
                  <c:v>335.92302787154603</c:v>
                </c:pt>
                <c:pt idx="16">
                  <c:v>335.97124913825002</c:v>
                </c:pt>
                <c:pt idx="17">
                  <c:v>336.00238204487999</c:v>
                </c:pt>
                <c:pt idx="18">
                  <c:v>336.35920822552202</c:v>
                </c:pt>
                <c:pt idx="19">
                  <c:v>336.40761664639098</c:v>
                </c:pt>
                <c:pt idx="20">
                  <c:v>336.76810189384901</c:v>
                </c:pt>
                <c:pt idx="21">
                  <c:v>336.77359402586501</c:v>
                </c:pt>
                <c:pt idx="22">
                  <c:v>336.80467527477799</c:v>
                </c:pt>
                <c:pt idx="23">
                  <c:v>336.85825709924899</c:v>
                </c:pt>
                <c:pt idx="24">
                  <c:v>336.90709133467197</c:v>
                </c:pt>
                <c:pt idx="25">
                  <c:v>336.81282862936399</c:v>
                </c:pt>
                <c:pt idx="26">
                  <c:v>336.83962104594701</c:v>
                </c:pt>
                <c:pt idx="27">
                  <c:v>337.09267156416701</c:v>
                </c:pt>
                <c:pt idx="28">
                  <c:v>337.14234711483903</c:v>
                </c:pt>
                <c:pt idx="29">
                  <c:v>337.19199171618999</c:v>
                </c:pt>
                <c:pt idx="30">
                  <c:v>337.241605343348</c:v>
                </c:pt>
                <c:pt idx="31">
                  <c:v>337.02698461004599</c:v>
                </c:pt>
                <c:pt idx="32">
                  <c:v>337.06223971648302</c:v>
                </c:pt>
                <c:pt idx="33">
                  <c:v>337.11145183411497</c:v>
                </c:pt>
                <c:pt idx="34">
                  <c:v>337.13151918767198</c:v>
                </c:pt>
                <c:pt idx="35">
                  <c:v>337.18332080819198</c:v>
                </c:pt>
                <c:pt idx="36">
                  <c:v>337.23254362432601</c:v>
                </c:pt>
                <c:pt idx="37">
                  <c:v>337.28173568677499</c:v>
                </c:pt>
                <c:pt idx="38">
                  <c:v>337.27283885870497</c:v>
                </c:pt>
                <c:pt idx="39">
                  <c:v>337.32932240875903</c:v>
                </c:pt>
                <c:pt idx="40">
                  <c:v>337.37875261864099</c:v>
                </c:pt>
                <c:pt idx="41">
                  <c:v>337.42815100660403</c:v>
                </c:pt>
                <c:pt idx="42">
                  <c:v>337.72446567388698</c:v>
                </c:pt>
                <c:pt idx="43">
                  <c:v>337.77386188441398</c:v>
                </c:pt>
                <c:pt idx="44">
                  <c:v>337.82322496122498</c:v>
                </c:pt>
                <c:pt idx="45">
                  <c:v>337.82847803549703</c:v>
                </c:pt>
                <c:pt idx="46">
                  <c:v>337.81767694641297</c:v>
                </c:pt>
                <c:pt idx="47">
                  <c:v>337.867489008272</c:v>
                </c:pt>
                <c:pt idx="48">
                  <c:v>337.88764252895101</c:v>
                </c:pt>
                <c:pt idx="49">
                  <c:v>337.93816511983499</c:v>
                </c:pt>
                <c:pt idx="50">
                  <c:v>337.96470154180997</c:v>
                </c:pt>
                <c:pt idx="51">
                  <c:v>337.454266986748</c:v>
                </c:pt>
                <c:pt idx="52">
                  <c:v>337.47021929597202</c:v>
                </c:pt>
                <c:pt idx="53">
                  <c:v>337.39028266454699</c:v>
                </c:pt>
                <c:pt idx="54">
                  <c:v>337.41426778757699</c:v>
                </c:pt>
                <c:pt idx="55">
                  <c:v>337.45573797593698</c:v>
                </c:pt>
                <c:pt idx="56">
                  <c:v>337.52600512853297</c:v>
                </c:pt>
                <c:pt idx="57">
                  <c:v>337.57508761337601</c:v>
                </c:pt>
                <c:pt idx="58">
                  <c:v>337.62413591255398</c:v>
                </c:pt>
                <c:pt idx="59">
                  <c:v>337.692682094698</c:v>
                </c:pt>
                <c:pt idx="60">
                  <c:v>337.74153419392798</c:v>
                </c:pt>
                <c:pt idx="61">
                  <c:v>337.79035189432</c:v>
                </c:pt>
                <c:pt idx="62">
                  <c:v>337.83913514027302</c:v>
                </c:pt>
                <c:pt idx="63">
                  <c:v>337.88788387467702</c:v>
                </c:pt>
                <c:pt idx="64">
                  <c:v>337.94137436761298</c:v>
                </c:pt>
                <c:pt idx="65">
                  <c:v>338.09472715606802</c:v>
                </c:pt>
                <c:pt idx="66">
                  <c:v>338.17645582134799</c:v>
                </c:pt>
                <c:pt idx="67">
                  <c:v>338.22520350422099</c:v>
                </c:pt>
                <c:pt idx="68">
                  <c:v>338.27391392071303</c:v>
                </c:pt>
                <c:pt idx="69">
                  <c:v>338.28673014007001</c:v>
                </c:pt>
                <c:pt idx="70">
                  <c:v>338.31996974468399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9E6E-4AFD-9F16-271E74EB6836}"/>
            </c:ext>
          </c:extLst>
        </c:ser>
        <c:ser>
          <c:idx val="93"/>
          <c:order val="93"/>
          <c:tx>
            <c:strRef>
              <c:f>Sheet2!$CQ$1</c:f>
              <c:strCache>
                <c:ptCount val="1"/>
                <c:pt idx="0">
                  <c:v>143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Sheet2!$CQ$2:$CQ$72</c:f>
              <c:numCache>
                <c:formatCode>General</c:formatCode>
                <c:ptCount val="71"/>
                <c:pt idx="0">
                  <c:v>334.456948794119</c:v>
                </c:pt>
                <c:pt idx="1">
                  <c:v>335.41369795789399</c:v>
                </c:pt>
                <c:pt idx="2">
                  <c:v>335.364424874745</c:v>
                </c:pt>
                <c:pt idx="3">
                  <c:v>335.35669895776101</c:v>
                </c:pt>
                <c:pt idx="4">
                  <c:v>335.40305296573001</c:v>
                </c:pt>
                <c:pt idx="5">
                  <c:v>335.362865910778</c:v>
                </c:pt>
                <c:pt idx="6">
                  <c:v>335.994910119618</c:v>
                </c:pt>
                <c:pt idx="7">
                  <c:v>336.035300394827</c:v>
                </c:pt>
                <c:pt idx="8">
                  <c:v>336.08162712669503</c:v>
                </c:pt>
                <c:pt idx="9">
                  <c:v>336.12792368023298</c:v>
                </c:pt>
                <c:pt idx="10">
                  <c:v>336.17419005879799</c:v>
                </c:pt>
                <c:pt idx="11">
                  <c:v>336.22042626367602</c:v>
                </c:pt>
                <c:pt idx="12">
                  <c:v>336.26663229408598</c:v>
                </c:pt>
                <c:pt idx="13">
                  <c:v>336.21880452057798</c:v>
                </c:pt>
                <c:pt idx="14">
                  <c:v>336.26553145358798</c:v>
                </c:pt>
                <c:pt idx="15">
                  <c:v>335.89478308117299</c:v>
                </c:pt>
                <c:pt idx="16">
                  <c:v>335.89923304131298</c:v>
                </c:pt>
                <c:pt idx="17">
                  <c:v>335.94963449795</c:v>
                </c:pt>
                <c:pt idx="18">
                  <c:v>335.98091949370598</c:v>
                </c:pt>
                <c:pt idx="19">
                  <c:v>336.339936554254</c:v>
                </c:pt>
                <c:pt idx="20">
                  <c:v>336.38849598331097</c:v>
                </c:pt>
                <c:pt idx="21">
                  <c:v>336.75188635012199</c:v>
                </c:pt>
                <c:pt idx="22">
                  <c:v>336.75742930909701</c:v>
                </c:pt>
                <c:pt idx="23">
                  <c:v>336.78863353422599</c:v>
                </c:pt>
                <c:pt idx="24">
                  <c:v>336.84239910638001</c:v>
                </c:pt>
                <c:pt idx="25">
                  <c:v>336.89138577071498</c:v>
                </c:pt>
                <c:pt idx="26">
                  <c:v>336.77422833011099</c:v>
                </c:pt>
                <c:pt idx="27">
                  <c:v>337.02901442549802</c:v>
                </c:pt>
                <c:pt idx="28">
                  <c:v>337.07887543971299</c:v>
                </c:pt>
                <c:pt idx="29">
                  <c:v>337.12870522259499</c:v>
                </c:pt>
                <c:pt idx="30">
                  <c:v>337.17850375000302</c:v>
                </c:pt>
                <c:pt idx="31">
                  <c:v>337.228270995971</c:v>
                </c:pt>
                <c:pt idx="32">
                  <c:v>336.99408179048902</c:v>
                </c:pt>
                <c:pt idx="33">
                  <c:v>337.047114568344</c:v>
                </c:pt>
                <c:pt idx="34">
                  <c:v>337.09647769723</c:v>
                </c:pt>
                <c:pt idx="35">
                  <c:v>337.116661615868</c:v>
                </c:pt>
                <c:pt idx="36">
                  <c:v>337.16861371100703</c:v>
                </c:pt>
                <c:pt idx="37">
                  <c:v>337.21798707860302</c:v>
                </c:pt>
                <c:pt idx="38">
                  <c:v>337.22695048886902</c:v>
                </c:pt>
                <c:pt idx="39">
                  <c:v>337.25860273271098</c:v>
                </c:pt>
                <c:pt idx="40">
                  <c:v>337.31524247345601</c:v>
                </c:pt>
                <c:pt idx="41">
                  <c:v>337.364822796059</c:v>
                </c:pt>
                <c:pt idx="42">
                  <c:v>337.66328187317998</c:v>
                </c:pt>
                <c:pt idx="43">
                  <c:v>337.712859802129</c:v>
                </c:pt>
                <c:pt idx="44">
                  <c:v>337.76240432193902</c:v>
                </c:pt>
                <c:pt idx="45">
                  <c:v>337.81191539196698</c:v>
                </c:pt>
                <c:pt idx="46">
                  <c:v>337.81725162369497</c:v>
                </c:pt>
                <c:pt idx="47">
                  <c:v>337.80651441415898</c:v>
                </c:pt>
                <c:pt idx="48">
                  <c:v>337.85647653035102</c:v>
                </c:pt>
                <c:pt idx="49">
                  <c:v>337.87722422171299</c:v>
                </c:pt>
                <c:pt idx="50">
                  <c:v>337.90375290968399</c:v>
                </c:pt>
                <c:pt idx="51">
                  <c:v>337.39158391580298</c:v>
                </c:pt>
                <c:pt idx="52">
                  <c:v>337.44078441364297</c:v>
                </c:pt>
                <c:pt idx="53">
                  <c:v>337.45685012808599</c:v>
                </c:pt>
                <c:pt idx="54">
                  <c:v>337.376044828354</c:v>
                </c:pt>
                <c:pt idx="55">
                  <c:v>337.40013607557898</c:v>
                </c:pt>
                <c:pt idx="56">
                  <c:v>337.44168010323699</c:v>
                </c:pt>
                <c:pt idx="57">
                  <c:v>337.51224597643301</c:v>
                </c:pt>
                <c:pt idx="58">
                  <c:v>337.56147475233098</c:v>
                </c:pt>
                <c:pt idx="59">
                  <c:v>337.63020564232897</c:v>
                </c:pt>
                <c:pt idx="60">
                  <c:v>337.67923683240002</c:v>
                </c:pt>
                <c:pt idx="61">
                  <c:v>337.72823336086702</c:v>
                </c:pt>
                <c:pt idx="62">
                  <c:v>337.77719517280599</c:v>
                </c:pt>
                <c:pt idx="63">
                  <c:v>337.82612221177999</c:v>
                </c:pt>
                <c:pt idx="64">
                  <c:v>337.87501441985199</c:v>
                </c:pt>
                <c:pt idx="65">
                  <c:v>338.033958133547</c:v>
                </c:pt>
                <c:pt idx="66">
                  <c:v>338.08265063662498</c:v>
                </c:pt>
                <c:pt idx="67">
                  <c:v>338.16505832713898</c:v>
                </c:pt>
                <c:pt idx="68">
                  <c:v>338.21394595625702</c:v>
                </c:pt>
                <c:pt idx="69">
                  <c:v>338.26279598562502</c:v>
                </c:pt>
                <c:pt idx="70">
                  <c:v>338.27572853341297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9E6E-4AFD-9F16-271E74EB6836}"/>
            </c:ext>
          </c:extLst>
        </c:ser>
        <c:ser>
          <c:idx val="94"/>
          <c:order val="94"/>
          <c:tx>
            <c:strRef>
              <c:f>Sheet2!$CR$1</c:f>
              <c:strCache>
                <c:ptCount val="1"/>
                <c:pt idx="0">
                  <c:v>144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Sheet2!$CR$2:$CR$72</c:f>
              <c:numCache>
                <c:formatCode>General</c:formatCode>
                <c:ptCount val="71"/>
                <c:pt idx="0">
                  <c:v>334.40229521039998</c:v>
                </c:pt>
                <c:pt idx="1">
                  <c:v>334.42022773389903</c:v>
                </c:pt>
                <c:pt idx="2">
                  <c:v>335.38176664307503</c:v>
                </c:pt>
                <c:pt idx="3">
                  <c:v>335.39192429890198</c:v>
                </c:pt>
                <c:pt idx="4">
                  <c:v>335.33004083773801</c:v>
                </c:pt>
                <c:pt idx="5">
                  <c:v>335.37653831394903</c:v>
                </c:pt>
                <c:pt idx="6">
                  <c:v>335.33636542537602</c:v>
                </c:pt>
                <c:pt idx="7">
                  <c:v>335.97074282437097</c:v>
                </c:pt>
                <c:pt idx="8">
                  <c:v>336.01135237624197</c:v>
                </c:pt>
                <c:pt idx="9">
                  <c:v>336.057820435888</c:v>
                </c:pt>
                <c:pt idx="10">
                  <c:v>336.10425802826899</c:v>
                </c:pt>
                <c:pt idx="11">
                  <c:v>336.15066515542298</c:v>
                </c:pt>
                <c:pt idx="12">
                  <c:v>336.19704181731697</c:v>
                </c:pt>
                <c:pt idx="13">
                  <c:v>336.24338801186701</c:v>
                </c:pt>
                <c:pt idx="14">
                  <c:v>336.19568056814097</c:v>
                </c:pt>
                <c:pt idx="15">
                  <c:v>336.242549876819</c:v>
                </c:pt>
                <c:pt idx="16">
                  <c:v>335.87262363067299</c:v>
                </c:pt>
                <c:pt idx="17">
                  <c:v>335.877154151573</c:v>
                </c:pt>
                <c:pt idx="18">
                  <c:v>335.92768745619799</c:v>
                </c:pt>
                <c:pt idx="19">
                  <c:v>335.95912467595298</c:v>
                </c:pt>
                <c:pt idx="20">
                  <c:v>336.32032610134502</c:v>
                </c:pt>
                <c:pt idx="21">
                  <c:v>336.68634773393899</c:v>
                </c:pt>
                <c:pt idx="22">
                  <c:v>336.73533747211201</c:v>
                </c:pt>
                <c:pt idx="23">
                  <c:v>336.78429834403499</c:v>
                </c:pt>
                <c:pt idx="24">
                  <c:v>336.77226008228303</c:v>
                </c:pt>
                <c:pt idx="25">
                  <c:v>336.82620795126098</c:v>
                </c:pt>
                <c:pt idx="26">
                  <c:v>336.87534609342299</c:v>
                </c:pt>
                <c:pt idx="27">
                  <c:v>336.758190188073</c:v>
                </c:pt>
                <c:pt idx="28">
                  <c:v>337.01473675290703</c:v>
                </c:pt>
                <c:pt idx="29">
                  <c:v>337.064751347357</c:v>
                </c:pt>
                <c:pt idx="30">
                  <c:v>337.11473440786699</c:v>
                </c:pt>
                <c:pt idx="31">
                  <c:v>337.16468590919499</c:v>
                </c:pt>
                <c:pt idx="32">
                  <c:v>336.94703912743398</c:v>
                </c:pt>
                <c:pt idx="33">
                  <c:v>336.98211167501103</c:v>
                </c:pt>
                <c:pt idx="34">
                  <c:v>337.031656026169</c:v>
                </c:pt>
                <c:pt idx="35">
                  <c:v>337.08116924648499</c:v>
                </c:pt>
                <c:pt idx="36">
                  <c:v>337.101471045464</c:v>
                </c:pt>
                <c:pt idx="37">
                  <c:v>337.15357203918302</c:v>
                </c:pt>
                <c:pt idx="38">
                  <c:v>337.20309504029598</c:v>
                </c:pt>
                <c:pt idx="39">
                  <c:v>337.21225659359999</c:v>
                </c:pt>
                <c:pt idx="40">
                  <c:v>337.24403261660501</c:v>
                </c:pt>
                <c:pt idx="41">
                  <c:v>337.30082702797603</c:v>
                </c:pt>
                <c:pt idx="42">
                  <c:v>337.35055655647699</c:v>
                </c:pt>
                <c:pt idx="43">
                  <c:v>337.65119014731698</c:v>
                </c:pt>
                <c:pt idx="44">
                  <c:v>337.700915777663</c:v>
                </c:pt>
                <c:pt idx="45">
                  <c:v>337.750607686244</c:v>
                </c:pt>
                <c:pt idx="46">
                  <c:v>337.80026583156098</c:v>
                </c:pt>
                <c:pt idx="47">
                  <c:v>337.80568687116698</c:v>
                </c:pt>
                <c:pt idx="48">
                  <c:v>337.79501621972997</c:v>
                </c:pt>
                <c:pt idx="49">
                  <c:v>337.84546266462399</c:v>
                </c:pt>
                <c:pt idx="50">
                  <c:v>337.86563219191999</c:v>
                </c:pt>
                <c:pt idx="51">
                  <c:v>337.32825068420698</c:v>
                </c:pt>
                <c:pt idx="52">
                  <c:v>337.37763143916698</c:v>
                </c:pt>
                <c:pt idx="53">
                  <c:v>337.42697868041301</c:v>
                </c:pt>
                <c:pt idx="54">
                  <c:v>337.43529455124798</c:v>
                </c:pt>
                <c:pt idx="55">
                  <c:v>337.36148281842998</c:v>
                </c:pt>
                <c:pt idx="56">
                  <c:v>337.38568132928498</c:v>
                </c:pt>
                <c:pt idx="57">
                  <c:v>337.42729730306701</c:v>
                </c:pt>
                <c:pt idx="58">
                  <c:v>337.498161568721</c:v>
                </c:pt>
                <c:pt idx="59">
                  <c:v>337.54753579353701</c:v>
                </c:pt>
                <c:pt idx="60">
                  <c:v>337.61628470892498</c:v>
                </c:pt>
                <c:pt idx="61">
                  <c:v>337.66545980300998</c:v>
                </c:pt>
                <c:pt idx="62">
                  <c:v>337.71459992100603</c:v>
                </c:pt>
                <c:pt idx="63">
                  <c:v>337.763705007147</c:v>
                </c:pt>
                <c:pt idx="64">
                  <c:v>337.81277500416502</c:v>
                </c:pt>
                <c:pt idx="65">
                  <c:v>337.86180985329298</c:v>
                </c:pt>
                <c:pt idx="66">
                  <c:v>338.02140032698901</c:v>
                </c:pt>
                <c:pt idx="67">
                  <c:v>338.10425535056203</c:v>
                </c:pt>
                <c:pt idx="68">
                  <c:v>338.153319938832</c:v>
                </c:pt>
                <c:pt idx="69">
                  <c:v>338.20234666117102</c:v>
                </c:pt>
                <c:pt idx="70">
                  <c:v>338.25133545279999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9E6E-4AFD-9F16-271E74EB6836}"/>
            </c:ext>
          </c:extLst>
        </c:ser>
        <c:ser>
          <c:idx val="95"/>
          <c:order val="95"/>
          <c:tx>
            <c:strRef>
              <c:f>Sheet2!$CS$1</c:f>
              <c:strCache>
                <c:ptCount val="1"/>
                <c:pt idx="0">
                  <c:v>145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Sheet2!$CS$2:$CS$72</c:f>
              <c:numCache>
                <c:formatCode>General</c:formatCode>
                <c:ptCount val="71"/>
                <c:pt idx="0">
                  <c:v>334.32108635124501</c:v>
                </c:pt>
                <c:pt idx="1">
                  <c:v>334.365153164432</c:v>
                </c:pt>
                <c:pt idx="2">
                  <c:v>335.30628985488102</c:v>
                </c:pt>
                <c:pt idx="3">
                  <c:v>335.31878940754501</c:v>
                </c:pt>
                <c:pt idx="4">
                  <c:v>335.36500873174498</c:v>
                </c:pt>
                <c:pt idx="5">
                  <c:v>335.30305318663397</c:v>
                </c:pt>
                <c:pt idx="6">
                  <c:v>335.349693162699</c:v>
                </c:pt>
                <c:pt idx="7">
                  <c:v>335.899645842989</c:v>
                </c:pt>
                <c:pt idx="8">
                  <c:v>335.94621881233297</c:v>
                </c:pt>
                <c:pt idx="9">
                  <c:v>335.98704724151497</c:v>
                </c:pt>
                <c:pt idx="10">
                  <c:v>336.033655704973</c:v>
                </c:pt>
                <c:pt idx="11">
                  <c:v>336.08023341463598</c:v>
                </c:pt>
                <c:pt idx="12">
                  <c:v>336.12678037121202</c:v>
                </c:pt>
                <c:pt idx="13">
                  <c:v>336.173296573355</c:v>
                </c:pt>
                <c:pt idx="14">
                  <c:v>336.18988292410398</c:v>
                </c:pt>
                <c:pt idx="15">
                  <c:v>336.17220148440799</c:v>
                </c:pt>
                <c:pt idx="16">
                  <c:v>335.80159835513001</c:v>
                </c:pt>
                <c:pt idx="17">
                  <c:v>335.85013904077499</c:v>
                </c:pt>
                <c:pt idx="18">
                  <c:v>335.85475076525898</c:v>
                </c:pt>
                <c:pt idx="19">
                  <c:v>335.90541492288497</c:v>
                </c:pt>
                <c:pt idx="20">
                  <c:v>335.93700449871301</c:v>
                </c:pt>
                <c:pt idx="21">
                  <c:v>336.30038372374798</c:v>
                </c:pt>
                <c:pt idx="22">
                  <c:v>336.66932196097298</c:v>
                </c:pt>
                <c:pt idx="23">
                  <c:v>336.718462125131</c:v>
                </c:pt>
                <c:pt idx="24">
                  <c:v>336.76757312020101</c:v>
                </c:pt>
                <c:pt idx="25">
                  <c:v>336.77337940272798</c:v>
                </c:pt>
                <c:pt idx="26">
                  <c:v>336.80969051215601</c:v>
                </c:pt>
                <c:pt idx="27">
                  <c:v>336.82672297240299</c:v>
                </c:pt>
                <c:pt idx="28">
                  <c:v>336.94993986490601</c:v>
                </c:pt>
                <c:pt idx="29">
                  <c:v>337.00013889448797</c:v>
                </c:pt>
                <c:pt idx="30">
                  <c:v>337.05030611445699</c:v>
                </c:pt>
                <c:pt idx="31">
                  <c:v>337.10044150028699</c:v>
                </c:pt>
                <c:pt idx="32">
                  <c:v>337.15054502563299</c:v>
                </c:pt>
                <c:pt idx="33">
                  <c:v>336.91330347128002</c:v>
                </c:pt>
                <c:pt idx="34">
                  <c:v>336.96617715871599</c:v>
                </c:pt>
                <c:pt idx="35">
                  <c:v>337.01587097688099</c:v>
                </c:pt>
                <c:pt idx="36">
                  <c:v>337.065533370899</c:v>
                </c:pt>
                <c:pt idx="37">
                  <c:v>337.08595436469</c:v>
                </c:pt>
                <c:pt idx="38">
                  <c:v>337.13820267299201</c:v>
                </c:pt>
                <c:pt idx="39">
                  <c:v>337.17318640914999</c:v>
                </c:pt>
                <c:pt idx="40">
                  <c:v>337.197235241263</c:v>
                </c:pt>
                <c:pt idx="41">
                  <c:v>337.22913539030998</c:v>
                </c:pt>
                <c:pt idx="42">
                  <c:v>337.28608295605397</c:v>
                </c:pt>
                <c:pt idx="43">
                  <c:v>337.58886160607199</c:v>
                </c:pt>
                <c:pt idx="44">
                  <c:v>337.63876800767002</c:v>
                </c:pt>
                <c:pt idx="45">
                  <c:v>337.688640418197</c:v>
                </c:pt>
                <c:pt idx="46">
                  <c:v>337.73847879688401</c:v>
                </c:pt>
                <c:pt idx="47">
                  <c:v>337.78828310136902</c:v>
                </c:pt>
                <c:pt idx="48">
                  <c:v>337.79379062067898</c:v>
                </c:pt>
                <c:pt idx="49">
                  <c:v>337.78318923382398</c:v>
                </c:pt>
                <c:pt idx="50">
                  <c:v>337.83342788098298</c:v>
                </c:pt>
                <c:pt idx="51">
                  <c:v>337.85370748944598</c:v>
                </c:pt>
                <c:pt idx="52">
                  <c:v>337.313836535539</c:v>
                </c:pt>
                <c:pt idx="53">
                  <c:v>337.36336348479398</c:v>
                </c:pt>
                <c:pt idx="54">
                  <c:v>337.41285661793802</c:v>
                </c:pt>
                <c:pt idx="55">
                  <c:v>337.42133049529599</c:v>
                </c:pt>
                <c:pt idx="56">
                  <c:v>337.34660346852701</c:v>
                </c:pt>
                <c:pt idx="57">
                  <c:v>337.37091038717199</c:v>
                </c:pt>
                <c:pt idx="58">
                  <c:v>337.412596399503</c:v>
                </c:pt>
                <c:pt idx="59">
                  <c:v>337.48375874073099</c:v>
                </c:pt>
                <c:pt idx="60">
                  <c:v>337.55268628302201</c:v>
                </c:pt>
                <c:pt idx="61">
                  <c:v>337.60203967291102</c:v>
                </c:pt>
                <c:pt idx="62">
                  <c:v>337.65135782966303</c:v>
                </c:pt>
                <c:pt idx="63">
                  <c:v>337.70064069817499</c:v>
                </c:pt>
                <c:pt idx="64">
                  <c:v>337.74988822184002</c:v>
                </c:pt>
                <c:pt idx="65">
                  <c:v>337.79910034255403</c:v>
                </c:pt>
                <c:pt idx="66">
                  <c:v>337.84827700071997</c:v>
                </c:pt>
                <c:pt idx="67">
                  <c:v>338.00850933458599</c:v>
                </c:pt>
                <c:pt idx="68">
                  <c:v>338.09204427085598</c:v>
                </c:pt>
                <c:pt idx="69">
                  <c:v>338.141247427775</c:v>
                </c:pt>
                <c:pt idx="70">
                  <c:v>338.19041239098902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9E6E-4AFD-9F16-271E74EB6836}"/>
            </c:ext>
          </c:extLst>
        </c:ser>
        <c:ser>
          <c:idx val="96"/>
          <c:order val="96"/>
          <c:tx>
            <c:strRef>
              <c:f>Sheet2!$CT$1</c:f>
              <c:strCache>
                <c:ptCount val="1"/>
                <c:pt idx="0">
                  <c:v>146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Sheet2!$CT$2:$CT$72</c:f>
              <c:numCache>
                <c:formatCode>General</c:formatCode>
                <c:ptCount val="71"/>
                <c:pt idx="0">
                  <c:v>334.24749499040797</c:v>
                </c:pt>
                <c:pt idx="1">
                  <c:v>334.283494096016</c:v>
                </c:pt>
                <c:pt idx="2">
                  <c:v>334.32769663415797</c:v>
                </c:pt>
                <c:pt idx="3">
                  <c:v>335.24501953377802</c:v>
                </c:pt>
                <c:pt idx="4">
                  <c:v>335.29140631539599</c:v>
                </c:pt>
                <c:pt idx="5">
                  <c:v>335.33776494990798</c:v>
                </c:pt>
                <c:pt idx="6">
                  <c:v>335.27574289267397</c:v>
                </c:pt>
                <c:pt idx="7">
                  <c:v>335.32252440306399</c:v>
                </c:pt>
                <c:pt idx="8">
                  <c:v>335.87463196583502</c:v>
                </c:pt>
                <c:pt idx="9">
                  <c:v>335.92134516906498</c:v>
                </c:pt>
                <c:pt idx="10">
                  <c:v>335.96239205952003</c:v>
                </c:pt>
                <c:pt idx="11">
                  <c:v>336.00914000545902</c:v>
                </c:pt>
                <c:pt idx="12">
                  <c:v>336.05585691342401</c:v>
                </c:pt>
                <c:pt idx="13">
                  <c:v>336.10254278280098</c:v>
                </c:pt>
                <c:pt idx="14">
                  <c:v>336.14919761092699</c:v>
                </c:pt>
                <c:pt idx="15">
                  <c:v>336.10119101395799</c:v>
                </c:pt>
                <c:pt idx="16">
                  <c:v>336.14837431582799</c:v>
                </c:pt>
                <c:pt idx="17">
                  <c:v>335.77864727465902</c:v>
                </c:pt>
                <c:pt idx="18">
                  <c:v>335.82733605422902</c:v>
                </c:pt>
                <c:pt idx="19">
                  <c:v>335.832029645928</c:v>
                </c:pt>
                <c:pt idx="20">
                  <c:v>335.882823669255</c:v>
                </c:pt>
                <c:pt idx="21">
                  <c:v>336.23108093539099</c:v>
                </c:pt>
                <c:pt idx="22">
                  <c:v>336.28011614051098</c:v>
                </c:pt>
                <c:pt idx="23">
                  <c:v>336.65197741095398</c:v>
                </c:pt>
                <c:pt idx="24">
                  <c:v>336.70126703667302</c:v>
                </c:pt>
                <c:pt idx="25">
                  <c:v>336.75052719265199</c:v>
                </c:pt>
                <c:pt idx="26">
                  <c:v>336.75639099695098</c:v>
                </c:pt>
                <c:pt idx="27">
                  <c:v>336.79285352984402</c:v>
                </c:pt>
                <c:pt idx="28">
                  <c:v>336.81014720105799</c:v>
                </c:pt>
                <c:pt idx="29">
                  <c:v>336.934876539063</c:v>
                </c:pt>
                <c:pt idx="30">
                  <c:v>336.98522753853899</c:v>
                </c:pt>
                <c:pt idx="31">
                  <c:v>337.03554643168201</c:v>
                </c:pt>
                <c:pt idx="32">
                  <c:v>337.08583319285498</c:v>
                </c:pt>
                <c:pt idx="33">
                  <c:v>336.865175550012</c:v>
                </c:pt>
                <c:pt idx="34">
                  <c:v>336.90004975006298</c:v>
                </c:pt>
                <c:pt idx="35">
                  <c:v>336.94992380345701</c:v>
                </c:pt>
                <c:pt idx="36">
                  <c:v>336.99976617062299</c:v>
                </c:pt>
                <c:pt idx="37">
                  <c:v>337.049576822782</c:v>
                </c:pt>
                <c:pt idx="38">
                  <c:v>337.07011832512597</c:v>
                </c:pt>
                <c:pt idx="39">
                  <c:v>337.12251235609602</c:v>
                </c:pt>
                <c:pt idx="40">
                  <c:v>337.157681742563</c:v>
                </c:pt>
                <c:pt idx="41">
                  <c:v>337.18189317342501</c:v>
                </c:pt>
                <c:pt idx="42">
                  <c:v>337.21391779748501</c:v>
                </c:pt>
                <c:pt idx="43">
                  <c:v>337.27101700524099</c:v>
                </c:pt>
                <c:pt idx="44">
                  <c:v>337.57596956521201</c:v>
                </c:pt>
                <c:pt idx="45">
                  <c:v>337.62602213442801</c:v>
                </c:pt>
                <c:pt idx="46">
                  <c:v>337.67604040587298</c:v>
                </c:pt>
                <c:pt idx="47">
                  <c:v>337.72602433791002</c:v>
                </c:pt>
                <c:pt idx="48">
                  <c:v>337.77597388732102</c:v>
                </c:pt>
                <c:pt idx="49">
                  <c:v>337.78156957961897</c:v>
                </c:pt>
                <c:pt idx="50">
                  <c:v>337.77086333877998</c:v>
                </c:pt>
                <c:pt idx="51">
                  <c:v>337.82106572902501</c:v>
                </c:pt>
                <c:pt idx="52">
                  <c:v>337.27279826471602</c:v>
                </c:pt>
                <c:pt idx="53">
                  <c:v>337.29911445598202</c:v>
                </c:pt>
                <c:pt idx="54">
                  <c:v>337.34878674685501</c:v>
                </c:pt>
                <c:pt idx="55">
                  <c:v>337.39055774784902</c:v>
                </c:pt>
                <c:pt idx="56">
                  <c:v>337.40705793973001</c:v>
                </c:pt>
                <c:pt idx="57">
                  <c:v>337.33141347689701</c:v>
                </c:pt>
                <c:pt idx="58">
                  <c:v>337.355829952345</c:v>
                </c:pt>
                <c:pt idx="59">
                  <c:v>337.377139730159</c:v>
                </c:pt>
                <c:pt idx="60">
                  <c:v>337.46904419254599</c:v>
                </c:pt>
                <c:pt idx="61">
                  <c:v>337.53798130044697</c:v>
                </c:pt>
                <c:pt idx="62">
                  <c:v>337.587477221472</c:v>
                </c:pt>
                <c:pt idx="63">
                  <c:v>337.63693760035898</c:v>
                </c:pt>
                <c:pt idx="64">
                  <c:v>337.68636238115602</c:v>
                </c:pt>
                <c:pt idx="65">
                  <c:v>337.73575150641102</c:v>
                </c:pt>
                <c:pt idx="66">
                  <c:v>337.78510491718401</c:v>
                </c:pt>
                <c:pt idx="67">
                  <c:v>337.94137420307197</c:v>
                </c:pt>
                <c:pt idx="68">
                  <c:v>337.99529184522203</c:v>
                </c:pt>
                <c:pt idx="69">
                  <c:v>338.07950655963799</c:v>
                </c:pt>
                <c:pt idx="70">
                  <c:v>338.12884743127802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9E6E-4AFD-9F16-271E74EB6836}"/>
            </c:ext>
          </c:extLst>
        </c:ser>
        <c:ser>
          <c:idx val="97"/>
          <c:order val="97"/>
          <c:tx>
            <c:strRef>
              <c:f>Sheet2!$CU$1</c:f>
              <c:strCache>
                <c:ptCount val="1"/>
                <c:pt idx="0">
                  <c:v>147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Sheet2!$CU$2:$CU$72</c:f>
              <c:numCache>
                <c:formatCode>General</c:formatCode>
                <c:ptCount val="71"/>
                <c:pt idx="0">
                  <c:v>334.165131346245</c:v>
                </c:pt>
                <c:pt idx="1">
                  <c:v>334.20953790673701</c:v>
                </c:pt>
                <c:pt idx="2">
                  <c:v>334.245595593323</c:v>
                </c:pt>
                <c:pt idx="3">
                  <c:v>335.19682308315902</c:v>
                </c:pt>
                <c:pt idx="4">
                  <c:v>335.217177318317</c:v>
                </c:pt>
                <c:pt idx="5">
                  <c:v>335.26370273019199</c:v>
                </c:pt>
                <c:pt idx="6">
                  <c:v>335.31019970639801</c:v>
                </c:pt>
                <c:pt idx="7">
                  <c:v>335.24811670437401</c:v>
                </c:pt>
                <c:pt idx="8">
                  <c:v>335.88982899893</c:v>
                </c:pt>
                <c:pt idx="9">
                  <c:v>335.84927631765299</c:v>
                </c:pt>
                <c:pt idx="10">
                  <c:v>335.89612884111699</c:v>
                </c:pt>
                <c:pt idx="11">
                  <c:v>335.93739376027497</c:v>
                </c:pt>
                <c:pt idx="12">
                  <c:v>335.98428027003001</c:v>
                </c:pt>
                <c:pt idx="13">
                  <c:v>336.03113545994898</c:v>
                </c:pt>
                <c:pt idx="14">
                  <c:v>336.07795932809199</c:v>
                </c:pt>
                <c:pt idx="15">
                  <c:v>336.12475187047897</c:v>
                </c:pt>
                <c:pt idx="16">
                  <c:v>336.07688278119798</c:v>
                </c:pt>
                <c:pt idx="17">
                  <c:v>335.70652174126002</c:v>
                </c:pt>
                <c:pt idx="18">
                  <c:v>335.75538537830897</c:v>
                </c:pt>
                <c:pt idx="19">
                  <c:v>335.80422127798101</c:v>
                </c:pt>
                <c:pt idx="20">
                  <c:v>335.80899742137399</c:v>
                </c:pt>
                <c:pt idx="21">
                  <c:v>335.84276335677401</c:v>
                </c:pt>
                <c:pt idx="22">
                  <c:v>336.21034730350902</c:v>
                </c:pt>
                <c:pt idx="23">
                  <c:v>336.58485280908599</c:v>
                </c:pt>
                <c:pt idx="24">
                  <c:v>336.63432067401999</c:v>
                </c:pt>
                <c:pt idx="25">
                  <c:v>336.683758799239</c:v>
                </c:pt>
                <c:pt idx="26">
                  <c:v>336.73316715621098</c:v>
                </c:pt>
                <c:pt idx="27">
                  <c:v>336.73909036239797</c:v>
                </c:pt>
                <c:pt idx="28">
                  <c:v>336.74340141852002</c:v>
                </c:pt>
                <c:pt idx="29">
                  <c:v>337.00452092761299</c:v>
                </c:pt>
                <c:pt idx="30">
                  <c:v>336.98304990541197</c:v>
                </c:pt>
                <c:pt idx="31">
                  <c:v>336.97000923942102</c:v>
                </c:pt>
                <c:pt idx="32">
                  <c:v>337.020478855818</c:v>
                </c:pt>
                <c:pt idx="33">
                  <c:v>336.79845085919101</c:v>
                </c:pt>
                <c:pt idx="34">
                  <c:v>336.83063812866499</c:v>
                </c:pt>
                <c:pt idx="35">
                  <c:v>336.88333624903902</c:v>
                </c:pt>
                <c:pt idx="36">
                  <c:v>336.93335822315299</c:v>
                </c:pt>
                <c:pt idx="37">
                  <c:v>336.98334822357202</c:v>
                </c:pt>
                <c:pt idx="38">
                  <c:v>337.03330622053198</c:v>
                </c:pt>
                <c:pt idx="39">
                  <c:v>337.05396954450799</c:v>
                </c:pt>
                <c:pt idx="40">
                  <c:v>337.091786640576</c:v>
                </c:pt>
                <c:pt idx="41">
                  <c:v>337.11602696887599</c:v>
                </c:pt>
                <c:pt idx="42">
                  <c:v>337.16623699806797</c:v>
                </c:pt>
                <c:pt idx="43">
                  <c:v>337.198386448316</c:v>
                </c:pt>
                <c:pt idx="44">
                  <c:v>337.51252887963898</c:v>
                </c:pt>
                <c:pt idx="45">
                  <c:v>337.56276125782</c:v>
                </c:pt>
                <c:pt idx="46">
                  <c:v>337.61295907492899</c:v>
                </c:pt>
                <c:pt idx="47">
                  <c:v>337.66312229004097</c:v>
                </c:pt>
                <c:pt idx="48">
                  <c:v>337.71325086065599</c:v>
                </c:pt>
                <c:pt idx="49">
                  <c:v>337.76334474269402</c:v>
                </c:pt>
                <c:pt idx="50">
                  <c:v>337.76869555389197</c:v>
                </c:pt>
                <c:pt idx="51">
                  <c:v>337.75803506441798</c:v>
                </c:pt>
                <c:pt idx="52">
                  <c:v>337.23788840568602</c:v>
                </c:pt>
                <c:pt idx="53">
                  <c:v>337.23423985690499</c:v>
                </c:pt>
                <c:pt idx="54">
                  <c:v>337.28409100559099</c:v>
                </c:pt>
                <c:pt idx="55">
                  <c:v>337.33390778668701</c:v>
                </c:pt>
                <c:pt idx="56">
                  <c:v>337.37020659665899</c:v>
                </c:pt>
                <c:pt idx="57">
                  <c:v>337.39248342669299</c:v>
                </c:pt>
                <c:pt idx="58">
                  <c:v>337.315919409054</c:v>
                </c:pt>
                <c:pt idx="59">
                  <c:v>337.33252475691501</c:v>
                </c:pt>
                <c:pt idx="60">
                  <c:v>337.36180979536198</c:v>
                </c:pt>
                <c:pt idx="61">
                  <c:v>337.47329289526198</c:v>
                </c:pt>
                <c:pt idx="62">
                  <c:v>337.52296629908602</c:v>
                </c:pt>
                <c:pt idx="63">
                  <c:v>337.57260390933999</c:v>
                </c:pt>
                <c:pt idx="64">
                  <c:v>337.62220567072097</c:v>
                </c:pt>
                <c:pt idx="65">
                  <c:v>337.67177152642802</c:v>
                </c:pt>
                <c:pt idx="66">
                  <c:v>337.72130141816501</c:v>
                </c:pt>
                <c:pt idx="67">
                  <c:v>337.770795286154</c:v>
                </c:pt>
                <c:pt idx="68">
                  <c:v>337.92771857942603</c:v>
                </c:pt>
                <c:pt idx="69">
                  <c:v>338.01713221223503</c:v>
                </c:pt>
                <c:pt idx="70">
                  <c:v>338.06664872203203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E6E-4AFD-9F16-271E74EB6836}"/>
            </c:ext>
          </c:extLst>
        </c:ser>
        <c:ser>
          <c:idx val="98"/>
          <c:order val="98"/>
          <c:tx>
            <c:strRef>
              <c:f>Sheet2!$CV$1</c:f>
              <c:strCache>
                <c:ptCount val="1"/>
                <c:pt idx="0">
                  <c:v>148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Sheet2!$CV$2:$CV$72</c:f>
              <c:numCache>
                <c:formatCode>General</c:formatCode>
                <c:ptCount val="71"/>
                <c:pt idx="0">
                  <c:v>334.16190168469598</c:v>
                </c:pt>
                <c:pt idx="1">
                  <c:v>334.12674169221901</c:v>
                </c:pt>
                <c:pt idx="2">
                  <c:v>334.17128254501699</c:v>
                </c:pt>
                <c:pt idx="3">
                  <c:v>334.20739806401701</c:v>
                </c:pt>
                <c:pt idx="4">
                  <c:v>335.16856564427599</c:v>
                </c:pt>
                <c:pt idx="5">
                  <c:v>335.18902219067598</c:v>
                </c:pt>
                <c:pt idx="6">
                  <c:v>335.235685264962</c:v>
                </c:pt>
                <c:pt idx="7">
                  <c:v>335.28231961713698</c:v>
                </c:pt>
                <c:pt idx="8">
                  <c:v>335.22018123342201</c:v>
                </c:pt>
                <c:pt idx="9">
                  <c:v>335.86411807360901</c:v>
                </c:pt>
                <c:pt idx="10">
                  <c:v>335.82358570605697</c:v>
                </c:pt>
                <c:pt idx="11">
                  <c:v>335.87057663885298</c:v>
                </c:pt>
                <c:pt idx="12">
                  <c:v>335.91205913775599</c:v>
                </c:pt>
                <c:pt idx="13">
                  <c:v>335.959083295374</c:v>
                </c:pt>
                <c:pt idx="14">
                  <c:v>336.00607585356698</c:v>
                </c:pt>
                <c:pt idx="15">
                  <c:v>336.05303680906798</c:v>
                </c:pt>
                <c:pt idx="16">
                  <c:v>336.06998525409398</c:v>
                </c:pt>
                <c:pt idx="17">
                  <c:v>336.05224106928898</c:v>
                </c:pt>
                <c:pt idx="18">
                  <c:v>335.68280906077399</c:v>
                </c:pt>
                <c:pt idx="19">
                  <c:v>335.731819137282</c:v>
                </c:pt>
                <c:pt idx="20">
                  <c:v>335.78080118595699</c:v>
                </c:pt>
                <c:pt idx="21">
                  <c:v>335.78566058640899</c:v>
                </c:pt>
                <c:pt idx="22">
                  <c:v>335.81956073639299</c:v>
                </c:pt>
                <c:pt idx="23">
                  <c:v>336.189302466757</c:v>
                </c:pt>
                <c:pt idx="24">
                  <c:v>336.56674250812102</c:v>
                </c:pt>
                <c:pt idx="25">
                  <c:v>336.61635820803599</c:v>
                </c:pt>
                <c:pt idx="26">
                  <c:v>336.66594387310198</c:v>
                </c:pt>
                <c:pt idx="27">
                  <c:v>336.71549947352599</c:v>
                </c:pt>
                <c:pt idx="28">
                  <c:v>336.72148396739101</c:v>
                </c:pt>
                <c:pt idx="29">
                  <c:v>336.72605849092599</c:v>
                </c:pt>
                <c:pt idx="30">
                  <c:v>336.98893024999097</c:v>
                </c:pt>
                <c:pt idx="31">
                  <c:v>336.96748109124599</c:v>
                </c:pt>
                <c:pt idx="32">
                  <c:v>336.95449042031998</c:v>
                </c:pt>
                <c:pt idx="33">
                  <c:v>337.00510981253097</c:v>
                </c:pt>
                <c:pt idx="34">
                  <c:v>336.781456641815</c:v>
                </c:pt>
                <c:pt idx="35">
                  <c:v>336.81611671264</c:v>
                </c:pt>
                <c:pt idx="36">
                  <c:v>336.86631792141299</c:v>
                </c:pt>
                <c:pt idx="37">
                  <c:v>336.91648690044502</c:v>
                </c:pt>
                <c:pt idx="38">
                  <c:v>336.96662362068702</c:v>
                </c:pt>
                <c:pt idx="39">
                  <c:v>337.01672805138799</c:v>
                </c:pt>
                <c:pt idx="40">
                  <c:v>337.03751450947198</c:v>
                </c:pt>
                <c:pt idx="41">
                  <c:v>337.07551238513901</c:v>
                </c:pt>
                <c:pt idx="42">
                  <c:v>337.099916990135</c:v>
                </c:pt>
                <c:pt idx="43">
                  <c:v>337.15027319231302</c:v>
                </c:pt>
                <c:pt idx="44">
                  <c:v>337.18254782225199</c:v>
                </c:pt>
                <c:pt idx="45">
                  <c:v>337.49886608962601</c:v>
                </c:pt>
                <c:pt idx="46">
                  <c:v>337.54924309899798</c:v>
                </c:pt>
                <c:pt idx="47">
                  <c:v>337.59958524638603</c:v>
                </c:pt>
                <c:pt idx="48">
                  <c:v>337.64989248999598</c:v>
                </c:pt>
                <c:pt idx="49">
                  <c:v>337.70016478645698</c:v>
                </c:pt>
                <c:pt idx="50">
                  <c:v>337.74990739389</c:v>
                </c:pt>
                <c:pt idx="51">
                  <c:v>337.75547752091899</c:v>
                </c:pt>
                <c:pt idx="52">
                  <c:v>337.74489338801402</c:v>
                </c:pt>
                <c:pt idx="53">
                  <c:v>337.22225182584498</c:v>
                </c:pt>
                <c:pt idx="54">
                  <c:v>337.21877753077399</c:v>
                </c:pt>
                <c:pt idx="55">
                  <c:v>337.26877261422698</c:v>
                </c:pt>
                <c:pt idx="56">
                  <c:v>337.31086471166799</c:v>
                </c:pt>
                <c:pt idx="57">
                  <c:v>337.35522444653702</c:v>
                </c:pt>
                <c:pt idx="58">
                  <c:v>337.37761336845</c:v>
                </c:pt>
                <c:pt idx="59">
                  <c:v>337.30012770048802</c:v>
                </c:pt>
                <c:pt idx="60">
                  <c:v>337.31676762878601</c:v>
                </c:pt>
                <c:pt idx="61">
                  <c:v>337.40798254877399</c:v>
                </c:pt>
                <c:pt idx="62">
                  <c:v>337.45783314711701</c:v>
                </c:pt>
                <c:pt idx="63">
                  <c:v>337.50764770290499</c:v>
                </c:pt>
                <c:pt idx="64">
                  <c:v>337.55742616148001</c:v>
                </c:pt>
                <c:pt idx="65">
                  <c:v>337.60716846668299</c:v>
                </c:pt>
                <c:pt idx="66">
                  <c:v>337.65687456086101</c:v>
                </c:pt>
                <c:pt idx="67">
                  <c:v>337.70654438487401</c:v>
                </c:pt>
                <c:pt idx="68">
                  <c:v>337.75617787810597</c:v>
                </c:pt>
                <c:pt idx="69">
                  <c:v>337.91375163306401</c:v>
                </c:pt>
                <c:pt idx="70">
                  <c:v>338.00382429505601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9E6E-4AFD-9F16-271E74EB6836}"/>
            </c:ext>
          </c:extLst>
        </c:ser>
        <c:ser>
          <c:idx val="99"/>
          <c:order val="99"/>
          <c:tx>
            <c:strRef>
              <c:f>Sheet2!$CW$1</c:f>
              <c:strCache>
                <c:ptCount val="1"/>
                <c:pt idx="0">
                  <c:v>149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Sheet2!$CW$2:$CW$72</c:f>
              <c:numCache>
                <c:formatCode>General</c:formatCode>
                <c:ptCount val="71"/>
                <c:pt idx="0">
                  <c:v>334.07880404266098</c:v>
                </c:pt>
                <c:pt idx="1">
                  <c:v>334.12320345479901</c:v>
                </c:pt>
                <c:pt idx="2">
                  <c:v>334.08806169195998</c:v>
                </c:pt>
                <c:pt idx="3">
                  <c:v>334.13273596437801</c:v>
                </c:pt>
                <c:pt idx="4">
                  <c:v>335.09326735063701</c:v>
                </c:pt>
                <c:pt idx="5">
                  <c:v>335.14000202102301</c:v>
                </c:pt>
                <c:pt idx="6">
                  <c:v>335.16056062661801</c:v>
                </c:pt>
                <c:pt idx="7">
                  <c:v>335.20736039844297</c:v>
                </c:pt>
                <c:pt idx="8">
                  <c:v>335.25413116378701</c:v>
                </c:pt>
                <c:pt idx="9">
                  <c:v>335.79131248311199</c:v>
                </c:pt>
                <c:pt idx="10">
                  <c:v>335.83807679783501</c:v>
                </c:pt>
                <c:pt idx="11">
                  <c:v>335.79756680520597</c:v>
                </c:pt>
                <c:pt idx="12">
                  <c:v>335.84469523921501</c:v>
                </c:pt>
                <c:pt idx="13">
                  <c:v>335.88639485266299</c:v>
                </c:pt>
                <c:pt idx="14">
                  <c:v>335.933555744937</c:v>
                </c:pt>
                <c:pt idx="15">
                  <c:v>335.98068476043102</c:v>
                </c:pt>
                <c:pt idx="16">
                  <c:v>336.02778189454699</c:v>
                </c:pt>
                <c:pt idx="17">
                  <c:v>336.04493260129101</c:v>
                </c:pt>
                <c:pt idx="18">
                  <c:v>335.609615510423</c:v>
                </c:pt>
                <c:pt idx="19">
                  <c:v>335.65879934694402</c:v>
                </c:pt>
                <c:pt idx="20">
                  <c:v>335.70795489243898</c:v>
                </c:pt>
                <c:pt idx="21">
                  <c:v>335.75708212178</c:v>
                </c:pt>
                <c:pt idx="22">
                  <c:v>335.76202550558497</c:v>
                </c:pt>
                <c:pt idx="23">
                  <c:v>335.79605997512601</c:v>
                </c:pt>
                <c:pt idx="24">
                  <c:v>336.49854089126598</c:v>
                </c:pt>
                <c:pt idx="25">
                  <c:v>336.54833376567501</c:v>
                </c:pt>
                <c:pt idx="26">
                  <c:v>336.59809634130499</c:v>
                </c:pt>
                <c:pt idx="27">
                  <c:v>336.64782858902299</c:v>
                </c:pt>
                <c:pt idx="28">
                  <c:v>336.697530477773</c:v>
                </c:pt>
                <c:pt idx="29">
                  <c:v>336.67123300470303</c:v>
                </c:pt>
                <c:pt idx="30">
                  <c:v>336.70841618425197</c:v>
                </c:pt>
                <c:pt idx="31">
                  <c:v>336.97303846892697</c:v>
                </c:pt>
                <c:pt idx="32">
                  <c:v>336.95161458778898</c:v>
                </c:pt>
                <c:pt idx="33">
                  <c:v>336.93867737594098</c:v>
                </c:pt>
                <c:pt idx="34">
                  <c:v>336.713662421766</c:v>
                </c:pt>
                <c:pt idx="35">
                  <c:v>336.74614746192498</c:v>
                </c:pt>
                <c:pt idx="36">
                  <c:v>336.79865353677798</c:v>
                </c:pt>
                <c:pt idx="37">
                  <c:v>336.84900111884002</c:v>
                </c:pt>
                <c:pt idx="38">
                  <c:v>336.89931618939499</c:v>
                </c:pt>
                <c:pt idx="39">
                  <c:v>336.94959871840098</c:v>
                </c:pt>
                <c:pt idx="40">
                  <c:v>336.99984867411899</c:v>
                </c:pt>
                <c:pt idx="41">
                  <c:v>337.02243622840899</c:v>
                </c:pt>
                <c:pt idx="42">
                  <c:v>337.05893675026698</c:v>
                </c:pt>
                <c:pt idx="43">
                  <c:v>337.083506635763</c:v>
                </c:pt>
                <c:pt idx="44">
                  <c:v>337.13400810511098</c:v>
                </c:pt>
                <c:pt idx="45">
                  <c:v>337.16640827067903</c:v>
                </c:pt>
                <c:pt idx="46">
                  <c:v>337.484900653615</c:v>
                </c:pt>
                <c:pt idx="47">
                  <c:v>337.53542137633298</c:v>
                </c:pt>
                <c:pt idx="48">
                  <c:v>337.58590693856399</c:v>
                </c:pt>
                <c:pt idx="49">
                  <c:v>337.63635729764002</c:v>
                </c:pt>
                <c:pt idx="50">
                  <c:v>337.68677240932698</c:v>
                </c:pt>
                <c:pt idx="51">
                  <c:v>337.73628730758003</c:v>
                </c:pt>
                <c:pt idx="52">
                  <c:v>337.74194962264698</c:v>
                </c:pt>
                <c:pt idx="53">
                  <c:v>337.15651419288201</c:v>
                </c:pt>
                <c:pt idx="54">
                  <c:v>337.20632309829602</c:v>
                </c:pt>
                <c:pt idx="55">
                  <c:v>337.20302741686299</c:v>
                </c:pt>
                <c:pt idx="56">
                  <c:v>337.24525086314299</c:v>
                </c:pt>
                <c:pt idx="57">
                  <c:v>337.29544738660002</c:v>
                </c:pt>
                <c:pt idx="58">
                  <c:v>337.33995209843403</c:v>
                </c:pt>
                <c:pt idx="59">
                  <c:v>337.36245405004303</c:v>
                </c:pt>
                <c:pt idx="60">
                  <c:v>337.284044659318</c:v>
                </c:pt>
                <c:pt idx="61">
                  <c:v>337.30071921392499</c:v>
                </c:pt>
                <c:pt idx="62">
                  <c:v>337.39208573411202</c:v>
                </c:pt>
                <c:pt idx="63">
                  <c:v>337.44207694295898</c:v>
                </c:pt>
                <c:pt idx="64">
                  <c:v>337.49203180867499</c:v>
                </c:pt>
                <c:pt idx="65">
                  <c:v>337.541950275739</c:v>
                </c:pt>
                <c:pt idx="66">
                  <c:v>337.591832287133</c:v>
                </c:pt>
                <c:pt idx="67">
                  <c:v>337.64167778435302</c:v>
                </c:pt>
                <c:pt idx="68">
                  <c:v>337.69148670741401</c:v>
                </c:pt>
                <c:pt idx="69">
                  <c:v>337.84981513906899</c:v>
                </c:pt>
                <c:pt idx="70">
                  <c:v>337.904185118133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9E6E-4AFD-9F16-271E74EB6836}"/>
            </c:ext>
          </c:extLst>
        </c:ser>
        <c:ser>
          <c:idx val="100"/>
          <c:order val="100"/>
          <c:tx>
            <c:strRef>
              <c:f>Sheet2!$CX$1</c:f>
              <c:strCache>
                <c:ptCount val="1"/>
                <c:pt idx="0">
                  <c:v>150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Sheet2!$A$2:$A$72</c:f>
              <c:numCache>
                <c:formatCode>General</c:formatCode>
                <c:ptCount val="71"/>
                <c:pt idx="0">
                  <c:v>780</c:v>
                </c:pt>
                <c:pt idx="1">
                  <c:v>781</c:v>
                </c:pt>
                <c:pt idx="2">
                  <c:v>782</c:v>
                </c:pt>
                <c:pt idx="3">
                  <c:v>783</c:v>
                </c:pt>
                <c:pt idx="4">
                  <c:v>784</c:v>
                </c:pt>
                <c:pt idx="5">
                  <c:v>785</c:v>
                </c:pt>
                <c:pt idx="6">
                  <c:v>786</c:v>
                </c:pt>
                <c:pt idx="7">
                  <c:v>787</c:v>
                </c:pt>
                <c:pt idx="8">
                  <c:v>788</c:v>
                </c:pt>
                <c:pt idx="9">
                  <c:v>789</c:v>
                </c:pt>
                <c:pt idx="10">
                  <c:v>790</c:v>
                </c:pt>
                <c:pt idx="11">
                  <c:v>791</c:v>
                </c:pt>
                <c:pt idx="12">
                  <c:v>792</c:v>
                </c:pt>
                <c:pt idx="13">
                  <c:v>793</c:v>
                </c:pt>
                <c:pt idx="14">
                  <c:v>794</c:v>
                </c:pt>
                <c:pt idx="15">
                  <c:v>795</c:v>
                </c:pt>
                <c:pt idx="16">
                  <c:v>796</c:v>
                </c:pt>
                <c:pt idx="17">
                  <c:v>797</c:v>
                </c:pt>
                <c:pt idx="18">
                  <c:v>798</c:v>
                </c:pt>
                <c:pt idx="19">
                  <c:v>799</c:v>
                </c:pt>
                <c:pt idx="20">
                  <c:v>800</c:v>
                </c:pt>
                <c:pt idx="21">
                  <c:v>801</c:v>
                </c:pt>
                <c:pt idx="22">
                  <c:v>802</c:v>
                </c:pt>
                <c:pt idx="23">
                  <c:v>803</c:v>
                </c:pt>
                <c:pt idx="24">
                  <c:v>804</c:v>
                </c:pt>
                <c:pt idx="25">
                  <c:v>805</c:v>
                </c:pt>
                <c:pt idx="26">
                  <c:v>806</c:v>
                </c:pt>
                <c:pt idx="27">
                  <c:v>807</c:v>
                </c:pt>
                <c:pt idx="28">
                  <c:v>808</c:v>
                </c:pt>
                <c:pt idx="29">
                  <c:v>809</c:v>
                </c:pt>
                <c:pt idx="30">
                  <c:v>810</c:v>
                </c:pt>
                <c:pt idx="31">
                  <c:v>811</c:v>
                </c:pt>
                <c:pt idx="32">
                  <c:v>812</c:v>
                </c:pt>
                <c:pt idx="33">
                  <c:v>813</c:v>
                </c:pt>
                <c:pt idx="34">
                  <c:v>814</c:v>
                </c:pt>
                <c:pt idx="35">
                  <c:v>815</c:v>
                </c:pt>
                <c:pt idx="36">
                  <c:v>816</c:v>
                </c:pt>
                <c:pt idx="37">
                  <c:v>817</c:v>
                </c:pt>
                <c:pt idx="38">
                  <c:v>818</c:v>
                </c:pt>
                <c:pt idx="39">
                  <c:v>819</c:v>
                </c:pt>
                <c:pt idx="40">
                  <c:v>820</c:v>
                </c:pt>
                <c:pt idx="41">
                  <c:v>821</c:v>
                </c:pt>
                <c:pt idx="42">
                  <c:v>822</c:v>
                </c:pt>
                <c:pt idx="43">
                  <c:v>823</c:v>
                </c:pt>
                <c:pt idx="44">
                  <c:v>824</c:v>
                </c:pt>
                <c:pt idx="45">
                  <c:v>825</c:v>
                </c:pt>
                <c:pt idx="46">
                  <c:v>826</c:v>
                </c:pt>
                <c:pt idx="47">
                  <c:v>827</c:v>
                </c:pt>
                <c:pt idx="48">
                  <c:v>828</c:v>
                </c:pt>
                <c:pt idx="49">
                  <c:v>829</c:v>
                </c:pt>
                <c:pt idx="50">
                  <c:v>830</c:v>
                </c:pt>
                <c:pt idx="51">
                  <c:v>831</c:v>
                </c:pt>
                <c:pt idx="52">
                  <c:v>832</c:v>
                </c:pt>
                <c:pt idx="53">
                  <c:v>833</c:v>
                </c:pt>
                <c:pt idx="54">
                  <c:v>834</c:v>
                </c:pt>
                <c:pt idx="55">
                  <c:v>835</c:v>
                </c:pt>
                <c:pt idx="56">
                  <c:v>836</c:v>
                </c:pt>
                <c:pt idx="57">
                  <c:v>837</c:v>
                </c:pt>
                <c:pt idx="58">
                  <c:v>838</c:v>
                </c:pt>
                <c:pt idx="59">
                  <c:v>839</c:v>
                </c:pt>
                <c:pt idx="60">
                  <c:v>840</c:v>
                </c:pt>
                <c:pt idx="61">
                  <c:v>841</c:v>
                </c:pt>
                <c:pt idx="62">
                  <c:v>842</c:v>
                </c:pt>
                <c:pt idx="63">
                  <c:v>843</c:v>
                </c:pt>
                <c:pt idx="64">
                  <c:v>844</c:v>
                </c:pt>
                <c:pt idx="65">
                  <c:v>845</c:v>
                </c:pt>
                <c:pt idx="66">
                  <c:v>846</c:v>
                </c:pt>
                <c:pt idx="67">
                  <c:v>847</c:v>
                </c:pt>
                <c:pt idx="68">
                  <c:v>848</c:v>
                </c:pt>
                <c:pt idx="69">
                  <c:v>849</c:v>
                </c:pt>
                <c:pt idx="70">
                  <c:v>850</c:v>
                </c:pt>
              </c:numCache>
            </c:numRef>
          </c:cat>
          <c:val>
            <c:numRef>
              <c:f>Sheet2!$CX$2:$CX$72</c:f>
              <c:numCache>
                <c:formatCode>General</c:formatCode>
                <c:ptCount val="71"/>
                <c:pt idx="0">
                  <c:v>333.99512390416697</c:v>
                </c:pt>
                <c:pt idx="1">
                  <c:v>334.03968720537603</c:v>
                </c:pt>
                <c:pt idx="2">
                  <c:v>334.08421749963401</c:v>
                </c:pt>
                <c:pt idx="3">
                  <c:v>334.04909825846499</c:v>
                </c:pt>
                <c:pt idx="4">
                  <c:v>334.07735782365501</c:v>
                </c:pt>
                <c:pt idx="5">
                  <c:v>335.06426780467001</c:v>
                </c:pt>
                <c:pt idx="6">
                  <c:v>335.11113854407802</c:v>
                </c:pt>
                <c:pt idx="7">
                  <c:v>335.13179897035201</c:v>
                </c:pt>
                <c:pt idx="8">
                  <c:v>335.17873447783899</c:v>
                </c:pt>
                <c:pt idx="9">
                  <c:v>335.22564069651497</c:v>
                </c:pt>
                <c:pt idx="10">
                  <c:v>335.76481132152202</c:v>
                </c:pt>
                <c:pt idx="11">
                  <c:v>335.81171168343002</c:v>
                </c:pt>
                <c:pt idx="12">
                  <c:v>335.77122615850197</c:v>
                </c:pt>
                <c:pt idx="13">
                  <c:v>335.81849118842803</c:v>
                </c:pt>
                <c:pt idx="14">
                  <c:v>335.86040743512098</c:v>
                </c:pt>
                <c:pt idx="15">
                  <c:v>335.907704151627</c:v>
                </c:pt>
                <c:pt idx="16">
                  <c:v>335.95496871618701</c:v>
                </c:pt>
                <c:pt idx="17">
                  <c:v>336.00220112287599</c:v>
                </c:pt>
                <c:pt idx="18">
                  <c:v>336.01955603414098</c:v>
                </c:pt>
                <c:pt idx="19">
                  <c:v>335.58517018728497</c:v>
                </c:pt>
                <c:pt idx="20">
                  <c:v>335.63449881012298</c:v>
                </c:pt>
                <c:pt idx="21">
                  <c:v>335.683798856973</c:v>
                </c:pt>
                <c:pt idx="22">
                  <c:v>335.73307030144201</c:v>
                </c:pt>
                <c:pt idx="23">
                  <c:v>335.73809841584898</c:v>
                </c:pt>
                <c:pt idx="24">
                  <c:v>336.09665548351899</c:v>
                </c:pt>
                <c:pt idx="25">
                  <c:v>336.47969369745499</c:v>
                </c:pt>
                <c:pt idx="26">
                  <c:v>336.52963278060599</c:v>
                </c:pt>
                <c:pt idx="27">
                  <c:v>336.579541275221</c:v>
                </c:pt>
                <c:pt idx="28">
                  <c:v>336.62941915089402</c:v>
                </c:pt>
                <c:pt idx="29">
                  <c:v>336.67926637530599</c:v>
                </c:pt>
                <c:pt idx="30">
                  <c:v>336.653149244605</c:v>
                </c:pt>
                <c:pt idx="31">
                  <c:v>336.90650346113102</c:v>
                </c:pt>
                <c:pt idx="32">
                  <c:v>336.95685174398602</c:v>
                </c:pt>
                <c:pt idx="33">
                  <c:v>336.93545656061201</c:v>
                </c:pt>
                <c:pt idx="34">
                  <c:v>336.92257627515198</c:v>
                </c:pt>
                <c:pt idx="35">
                  <c:v>336.695943052573</c:v>
                </c:pt>
                <c:pt idx="36">
                  <c:v>336.71607832163801</c:v>
                </c:pt>
                <c:pt idx="37">
                  <c:v>336.78089902486101</c:v>
                </c:pt>
                <c:pt idx="38">
                  <c:v>336.83139206697598</c:v>
                </c:pt>
                <c:pt idx="39">
                  <c:v>336.881852318119</c:v>
                </c:pt>
                <c:pt idx="40">
                  <c:v>336.93227974725102</c:v>
                </c:pt>
                <c:pt idx="41">
                  <c:v>336.98267432164698</c:v>
                </c:pt>
                <c:pt idx="42">
                  <c:v>336.99066970087102</c:v>
                </c:pt>
                <c:pt idx="43">
                  <c:v>337.04206596559402</c:v>
                </c:pt>
                <c:pt idx="44">
                  <c:v>337.06680212688002</c:v>
                </c:pt>
                <c:pt idx="45">
                  <c:v>337.11744795985902</c:v>
                </c:pt>
                <c:pt idx="46">
                  <c:v>337.4199397969</c:v>
                </c:pt>
                <c:pt idx="47">
                  <c:v>337.47063873203001</c:v>
                </c:pt>
                <c:pt idx="48">
                  <c:v>337.52130225251699</c:v>
                </c:pt>
                <c:pt idx="49">
                  <c:v>337.57193031638599</c:v>
                </c:pt>
                <c:pt idx="50">
                  <c:v>337.62252288009898</c:v>
                </c:pt>
                <c:pt idx="51">
                  <c:v>337.67204983363098</c:v>
                </c:pt>
                <c:pt idx="52">
                  <c:v>337.722361779057</c:v>
                </c:pt>
                <c:pt idx="53">
                  <c:v>337.15141202912298</c:v>
                </c:pt>
                <c:pt idx="54">
                  <c:v>337.14015882058902</c:v>
                </c:pt>
                <c:pt idx="55">
                  <c:v>337.16672329596503</c:v>
                </c:pt>
                <c:pt idx="56">
                  <c:v>337.18699569104899</c:v>
                </c:pt>
                <c:pt idx="57">
                  <c:v>337.22940900365103</c:v>
                </c:pt>
                <c:pt idx="58">
                  <c:v>337.27974750274899</c:v>
                </c:pt>
                <c:pt idx="59">
                  <c:v>337.32439569841</c:v>
                </c:pt>
                <c:pt idx="60">
                  <c:v>337.34701163188902</c:v>
                </c:pt>
                <c:pt idx="61">
                  <c:v>337.26767646888902</c:v>
                </c:pt>
                <c:pt idx="62">
                  <c:v>337.30348760539198</c:v>
                </c:pt>
                <c:pt idx="63">
                  <c:v>337.37589947745403</c:v>
                </c:pt>
                <c:pt idx="64">
                  <c:v>337.42603045377501</c:v>
                </c:pt>
                <c:pt idx="65">
                  <c:v>337.476124788562</c:v>
                </c:pt>
                <c:pt idx="66">
                  <c:v>337.52618242542701</c:v>
                </c:pt>
                <c:pt idx="67">
                  <c:v>337.57620330649399</c:v>
                </c:pt>
                <c:pt idx="68">
                  <c:v>337.626187372407</c:v>
                </c:pt>
                <c:pt idx="69">
                  <c:v>337.67613456233801</c:v>
                </c:pt>
                <c:pt idx="70">
                  <c:v>337.835107246056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9E6E-4AFD-9F16-271E74EB6836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42309039"/>
        <c:axId val="742318607"/>
        <c:axId val="1756815055"/>
      </c:surface3DChart>
      <c:catAx>
        <c:axId val="7423090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18607"/>
        <c:crosses val="autoZero"/>
        <c:auto val="1"/>
        <c:lblAlgn val="ctr"/>
        <c:lblOffset val="100"/>
        <c:noMultiLvlLbl val="0"/>
      </c:catAx>
      <c:valAx>
        <c:axId val="742318607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09039"/>
        <c:crosses val="autoZero"/>
        <c:crossBetween val="midCat"/>
      </c:valAx>
      <c:serAx>
        <c:axId val="175681505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1860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133350</xdr:colOff>
      <xdr:row>50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8BA300-0FE4-1D74-186B-151C20EDA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69</xdr:row>
      <xdr:rowOff>152400</xdr:rowOff>
    </xdr:from>
    <xdr:to>
      <xdr:col>85</xdr:col>
      <xdr:colOff>533400</xdr:colOff>
      <xdr:row>238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23556-5A5F-4BEC-991B-0252084CE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91108</xdr:colOff>
      <xdr:row>144</xdr:row>
      <xdr:rowOff>41414</xdr:rowOff>
    </xdr:from>
    <xdr:to>
      <xdr:col>18</xdr:col>
      <xdr:colOff>534227</xdr:colOff>
      <xdr:row>181</xdr:row>
      <xdr:rowOff>162340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3D9DCE-01C1-5F9A-4168-521413DB3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ork/Documents/cryptFalcon/ETHUSDTtes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HUSDTtest"/>
    </sheetNames>
    <sheetDataSet>
      <sheetData sheetId="0">
        <row r="1">
          <cell r="B1">
            <v>0</v>
          </cell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  <cell r="U1">
            <v>19</v>
          </cell>
          <cell r="V1">
            <v>20</v>
          </cell>
          <cell r="W1">
            <v>21</v>
          </cell>
          <cell r="X1">
            <v>22</v>
          </cell>
          <cell r="Y1">
            <v>23</v>
          </cell>
          <cell r="Z1">
            <v>24</v>
          </cell>
          <cell r="AA1">
            <v>25</v>
          </cell>
          <cell r="AB1">
            <v>26</v>
          </cell>
          <cell r="AC1">
            <v>27</v>
          </cell>
          <cell r="AD1">
            <v>28</v>
          </cell>
          <cell r="AE1">
            <v>29</v>
          </cell>
          <cell r="AF1">
            <v>30</v>
          </cell>
          <cell r="AG1">
            <v>31</v>
          </cell>
          <cell r="AH1">
            <v>32</v>
          </cell>
          <cell r="AI1">
            <v>33</v>
          </cell>
          <cell r="AJ1">
            <v>34</v>
          </cell>
          <cell r="AK1">
            <v>35</v>
          </cell>
          <cell r="AL1">
            <v>36</v>
          </cell>
          <cell r="AM1">
            <v>37</v>
          </cell>
          <cell r="AN1">
            <v>38</v>
          </cell>
          <cell r="AO1">
            <v>39</v>
          </cell>
          <cell r="AP1">
            <v>40</v>
          </cell>
          <cell r="AQ1">
            <v>41</v>
          </cell>
          <cell r="AR1">
            <v>42</v>
          </cell>
          <cell r="AS1">
            <v>43</v>
          </cell>
          <cell r="AT1">
            <v>44</v>
          </cell>
          <cell r="AU1">
            <v>45</v>
          </cell>
          <cell r="AV1">
            <v>46</v>
          </cell>
          <cell r="AW1">
            <v>47</v>
          </cell>
          <cell r="AX1">
            <v>48</v>
          </cell>
          <cell r="AY1">
            <v>49</v>
          </cell>
          <cell r="AZ1">
            <v>50</v>
          </cell>
          <cell r="BA1">
            <v>51</v>
          </cell>
          <cell r="BB1">
            <v>52</v>
          </cell>
          <cell r="BC1">
            <v>53</v>
          </cell>
          <cell r="BD1">
            <v>54</v>
          </cell>
          <cell r="BE1">
            <v>55</v>
          </cell>
          <cell r="BF1">
            <v>56</v>
          </cell>
          <cell r="BG1">
            <v>57</v>
          </cell>
          <cell r="BH1">
            <v>58</v>
          </cell>
          <cell r="BI1">
            <v>59</v>
          </cell>
          <cell r="BJ1">
            <v>60</v>
          </cell>
          <cell r="BK1">
            <v>61</v>
          </cell>
          <cell r="BL1">
            <v>62</v>
          </cell>
          <cell r="BM1">
            <v>63</v>
          </cell>
          <cell r="BN1">
            <v>64</v>
          </cell>
          <cell r="BO1">
            <v>65</v>
          </cell>
          <cell r="BP1">
            <v>66</v>
          </cell>
          <cell r="BQ1">
            <v>67</v>
          </cell>
          <cell r="BR1">
            <v>68</v>
          </cell>
          <cell r="BS1">
            <v>69</v>
          </cell>
          <cell r="BT1">
            <v>70</v>
          </cell>
          <cell r="BU1">
            <v>71</v>
          </cell>
          <cell r="BV1">
            <v>72</v>
          </cell>
          <cell r="BW1">
            <v>73</v>
          </cell>
          <cell r="BX1">
            <v>74</v>
          </cell>
          <cell r="BY1">
            <v>75</v>
          </cell>
          <cell r="BZ1">
            <v>76</v>
          </cell>
          <cell r="CA1">
            <v>77</v>
          </cell>
          <cell r="CB1">
            <v>78</v>
          </cell>
          <cell r="CC1">
            <v>79</v>
          </cell>
          <cell r="CD1">
            <v>80</v>
          </cell>
          <cell r="CE1">
            <v>81</v>
          </cell>
          <cell r="CF1">
            <v>82</v>
          </cell>
          <cell r="CG1">
            <v>83</v>
          </cell>
          <cell r="CH1">
            <v>84</v>
          </cell>
          <cell r="CI1">
            <v>85</v>
          </cell>
          <cell r="CJ1">
            <v>86</v>
          </cell>
          <cell r="CK1">
            <v>87</v>
          </cell>
          <cell r="CL1">
            <v>88</v>
          </cell>
          <cell r="CM1">
            <v>89</v>
          </cell>
          <cell r="CN1">
            <v>90</v>
          </cell>
          <cell r="CO1">
            <v>91</v>
          </cell>
          <cell r="CP1">
            <v>92</v>
          </cell>
          <cell r="CQ1">
            <v>93</v>
          </cell>
          <cell r="CR1">
            <v>94</v>
          </cell>
          <cell r="CS1">
            <v>95</v>
          </cell>
          <cell r="CT1">
            <v>96</v>
          </cell>
          <cell r="CU1">
            <v>97</v>
          </cell>
          <cell r="CV1">
            <v>98</v>
          </cell>
          <cell r="CW1">
            <v>99</v>
          </cell>
          <cell r="CX1">
            <v>100</v>
          </cell>
          <cell r="CY1">
            <v>101</v>
          </cell>
          <cell r="CZ1">
            <v>102</v>
          </cell>
          <cell r="DA1">
            <v>103</v>
          </cell>
          <cell r="DB1">
            <v>104</v>
          </cell>
          <cell r="DC1">
            <v>105</v>
          </cell>
          <cell r="DD1">
            <v>106</v>
          </cell>
          <cell r="DE1">
            <v>107</v>
          </cell>
          <cell r="DF1">
            <v>108</v>
          </cell>
          <cell r="DG1">
            <v>109</v>
          </cell>
          <cell r="DH1">
            <v>110</v>
          </cell>
          <cell r="DI1">
            <v>111</v>
          </cell>
          <cell r="DJ1">
            <v>112</v>
          </cell>
          <cell r="DK1">
            <v>113</v>
          </cell>
          <cell r="DL1">
            <v>114</v>
          </cell>
          <cell r="DM1">
            <v>115</v>
          </cell>
          <cell r="DN1">
            <v>116</v>
          </cell>
          <cell r="DO1">
            <v>117</v>
          </cell>
          <cell r="DP1">
            <v>118</v>
          </cell>
          <cell r="DQ1">
            <v>119</v>
          </cell>
          <cell r="DR1">
            <v>120</v>
          </cell>
          <cell r="DS1">
            <v>121</v>
          </cell>
          <cell r="DT1">
            <v>122</v>
          </cell>
          <cell r="DU1">
            <v>123</v>
          </cell>
          <cell r="DV1">
            <v>124</v>
          </cell>
          <cell r="DW1">
            <v>125</v>
          </cell>
          <cell r="DX1">
            <v>126</v>
          </cell>
          <cell r="DY1">
            <v>127</v>
          </cell>
          <cell r="DZ1">
            <v>128</v>
          </cell>
          <cell r="EA1">
            <v>129</v>
          </cell>
          <cell r="EB1">
            <v>130</v>
          </cell>
          <cell r="EC1">
            <v>131</v>
          </cell>
          <cell r="ED1">
            <v>132</v>
          </cell>
          <cell r="EE1">
            <v>133</v>
          </cell>
          <cell r="EF1">
            <v>134</v>
          </cell>
          <cell r="EG1">
            <v>135</v>
          </cell>
          <cell r="EH1">
            <v>136</v>
          </cell>
          <cell r="EI1">
            <v>137</v>
          </cell>
          <cell r="EJ1">
            <v>138</v>
          </cell>
          <cell r="EK1">
            <v>139</v>
          </cell>
          <cell r="EL1">
            <v>140</v>
          </cell>
          <cell r="EM1">
            <v>141</v>
          </cell>
          <cell r="EN1">
            <v>142</v>
          </cell>
          <cell r="EO1">
            <v>143</v>
          </cell>
          <cell r="EP1">
            <v>144</v>
          </cell>
          <cell r="EQ1">
            <v>145</v>
          </cell>
          <cell r="ER1">
            <v>146</v>
          </cell>
          <cell r="ES1">
            <v>147</v>
          </cell>
          <cell r="ET1">
            <v>148</v>
          </cell>
          <cell r="EU1">
            <v>149</v>
          </cell>
          <cell r="EV1">
            <v>150</v>
          </cell>
          <cell r="EW1">
            <v>151</v>
          </cell>
          <cell r="EX1">
            <v>152</v>
          </cell>
          <cell r="EY1">
            <v>153</v>
          </cell>
          <cell r="EZ1">
            <v>154</v>
          </cell>
          <cell r="FA1">
            <v>155</v>
          </cell>
          <cell r="FB1">
            <v>156</v>
          </cell>
          <cell r="FC1">
            <v>157</v>
          </cell>
          <cell r="FD1">
            <v>158</v>
          </cell>
          <cell r="FE1">
            <v>159</v>
          </cell>
          <cell r="FF1">
            <v>160</v>
          </cell>
          <cell r="FG1">
            <v>161</v>
          </cell>
          <cell r="FH1">
            <v>162</v>
          </cell>
          <cell r="FI1">
            <v>163</v>
          </cell>
          <cell r="FJ1">
            <v>164</v>
          </cell>
          <cell r="FK1">
            <v>165</v>
          </cell>
          <cell r="FL1">
            <v>166</v>
          </cell>
          <cell r="FM1">
            <v>167</v>
          </cell>
          <cell r="FN1">
            <v>168</v>
          </cell>
          <cell r="FO1">
            <v>169</v>
          </cell>
          <cell r="FP1">
            <v>170</v>
          </cell>
          <cell r="FQ1">
            <v>171</v>
          </cell>
          <cell r="FR1">
            <v>172</v>
          </cell>
          <cell r="FS1">
            <v>173</v>
          </cell>
          <cell r="FT1">
            <v>174</v>
          </cell>
          <cell r="FU1">
            <v>175</v>
          </cell>
          <cell r="FV1">
            <v>176</v>
          </cell>
          <cell r="FW1">
            <v>177</v>
          </cell>
          <cell r="FX1">
            <v>178</v>
          </cell>
          <cell r="FY1">
            <v>179</v>
          </cell>
          <cell r="FZ1">
            <v>180</v>
          </cell>
          <cell r="GA1">
            <v>181</v>
          </cell>
          <cell r="GB1">
            <v>182</v>
          </cell>
          <cell r="GC1">
            <v>183</v>
          </cell>
          <cell r="GD1">
            <v>184</v>
          </cell>
          <cell r="GE1">
            <v>185</v>
          </cell>
          <cell r="GF1">
            <v>186</v>
          </cell>
          <cell r="GG1">
            <v>187</v>
          </cell>
          <cell r="GH1">
            <v>188</v>
          </cell>
          <cell r="GI1">
            <v>189</v>
          </cell>
          <cell r="GJ1">
            <v>190</v>
          </cell>
          <cell r="GK1">
            <v>191</v>
          </cell>
          <cell r="GL1">
            <v>192</v>
          </cell>
          <cell r="GM1">
            <v>193</v>
          </cell>
          <cell r="GN1">
            <v>194</v>
          </cell>
          <cell r="GO1">
            <v>195</v>
          </cell>
          <cell r="GP1">
            <v>196</v>
          </cell>
          <cell r="GQ1">
            <v>197</v>
          </cell>
          <cell r="GR1">
            <v>198</v>
          </cell>
          <cell r="GS1">
            <v>199</v>
          </cell>
          <cell r="GT1">
            <v>200</v>
          </cell>
          <cell r="GU1">
            <v>201</v>
          </cell>
          <cell r="GV1">
            <v>202</v>
          </cell>
          <cell r="GW1">
            <v>203</v>
          </cell>
          <cell r="GX1">
            <v>204</v>
          </cell>
          <cell r="GY1">
            <v>205</v>
          </cell>
          <cell r="GZ1">
            <v>206</v>
          </cell>
          <cell r="HA1">
            <v>207</v>
          </cell>
          <cell r="HB1">
            <v>208</v>
          </cell>
          <cell r="HC1">
            <v>209</v>
          </cell>
          <cell r="HD1">
            <v>210</v>
          </cell>
          <cell r="HE1">
            <v>211</v>
          </cell>
          <cell r="HF1">
            <v>212</v>
          </cell>
          <cell r="HG1">
            <v>213</v>
          </cell>
          <cell r="HH1">
            <v>214</v>
          </cell>
          <cell r="HI1">
            <v>215</v>
          </cell>
          <cell r="HJ1">
            <v>216</v>
          </cell>
          <cell r="HK1">
            <v>217</v>
          </cell>
          <cell r="HL1">
            <v>218</v>
          </cell>
          <cell r="HM1">
            <v>219</v>
          </cell>
          <cell r="HN1">
            <v>220</v>
          </cell>
          <cell r="HO1">
            <v>221</v>
          </cell>
          <cell r="HP1">
            <v>222</v>
          </cell>
          <cell r="HQ1">
            <v>223</v>
          </cell>
          <cell r="HR1">
            <v>224</v>
          </cell>
          <cell r="HS1">
            <v>225</v>
          </cell>
          <cell r="HT1">
            <v>226</v>
          </cell>
          <cell r="HU1">
            <v>227</v>
          </cell>
          <cell r="HV1">
            <v>228</v>
          </cell>
          <cell r="HW1">
            <v>229</v>
          </cell>
          <cell r="HX1">
            <v>230</v>
          </cell>
          <cell r="HY1">
            <v>231</v>
          </cell>
          <cell r="HZ1">
            <v>232</v>
          </cell>
          <cell r="IA1">
            <v>233</v>
          </cell>
          <cell r="IB1">
            <v>234</v>
          </cell>
          <cell r="IC1">
            <v>235</v>
          </cell>
          <cell r="ID1">
            <v>236</v>
          </cell>
          <cell r="IE1">
            <v>237</v>
          </cell>
          <cell r="IF1">
            <v>238</v>
          </cell>
          <cell r="IG1">
            <v>239</v>
          </cell>
          <cell r="IH1">
            <v>240</v>
          </cell>
          <cell r="II1">
            <v>241</v>
          </cell>
          <cell r="IJ1">
            <v>242</v>
          </cell>
          <cell r="IK1">
            <v>243</v>
          </cell>
          <cell r="IL1">
            <v>244</v>
          </cell>
          <cell r="IM1">
            <v>245</v>
          </cell>
          <cell r="IN1">
            <v>246</v>
          </cell>
          <cell r="IO1">
            <v>247</v>
          </cell>
          <cell r="IP1">
            <v>248</v>
          </cell>
          <cell r="IQ1">
            <v>249</v>
          </cell>
        </row>
        <row r="2">
          <cell r="A2">
            <v>750</v>
          </cell>
          <cell r="B2">
            <v>327.35244791882599</v>
          </cell>
          <cell r="C2">
            <v>327.76492841483901</v>
          </cell>
          <cell r="D2">
            <v>327.89861311181602</v>
          </cell>
          <cell r="E2">
            <v>328.23502677171899</v>
          </cell>
          <cell r="F2">
            <v>328.363758616013</v>
          </cell>
          <cell r="G2">
            <v>328.38405888863502</v>
          </cell>
          <cell r="H2">
            <v>328.67649107649498</v>
          </cell>
          <cell r="I2">
            <v>328.93441431907598</v>
          </cell>
          <cell r="J2">
            <v>329.55545697451799</v>
          </cell>
          <cell r="K2">
            <v>330.07830035568298</v>
          </cell>
          <cell r="L2">
            <v>330.400948336836</v>
          </cell>
          <cell r="M2">
            <v>330.50298947687702</v>
          </cell>
          <cell r="N2">
            <v>330.533171743396</v>
          </cell>
          <cell r="O2">
            <v>330.69943498414199</v>
          </cell>
          <cell r="P2">
            <v>330.68168272262301</v>
          </cell>
          <cell r="Q2">
            <v>330.77396194553597</v>
          </cell>
          <cell r="R2">
            <v>330.990765622232</v>
          </cell>
          <cell r="S2">
            <v>331.21083367082599</v>
          </cell>
          <cell r="T2">
            <v>331.35438806214802</v>
          </cell>
          <cell r="U2">
            <v>331.55069232757597</v>
          </cell>
          <cell r="V2">
            <v>331.72154286174202</v>
          </cell>
          <cell r="W2">
            <v>332.15623430649498</v>
          </cell>
          <cell r="X2">
            <v>332.25273715781299</v>
          </cell>
          <cell r="Y2">
            <v>332.46842734858097</v>
          </cell>
          <cell r="Z2">
            <v>332.59792884707798</v>
          </cell>
          <cell r="AA2">
            <v>332.73855923094902</v>
          </cell>
          <cell r="AB2">
            <v>333.33021866301999</v>
          </cell>
          <cell r="AC2">
            <v>333.44092541903802</v>
          </cell>
          <cell r="AD2">
            <v>333.53325540136899</v>
          </cell>
          <cell r="AE2">
            <v>333.752811172789</v>
          </cell>
          <cell r="AF2">
            <v>333.825212974159</v>
          </cell>
          <cell r="AG2">
            <v>334.030507606323</v>
          </cell>
          <cell r="AH2">
            <v>335.23086975694201</v>
          </cell>
          <cell r="AI2">
            <v>335.16422688309302</v>
          </cell>
          <cell r="AJ2">
            <v>335.305003669396</v>
          </cell>
          <cell r="AK2">
            <v>335.14812574301601</v>
          </cell>
          <cell r="AL2">
            <v>335.26074821595199</v>
          </cell>
          <cell r="AM2">
            <v>335.28377110499201</v>
          </cell>
          <cell r="AN2">
            <v>335.45379411605097</v>
          </cell>
          <cell r="AO2">
            <v>335.49914235934398</v>
          </cell>
          <cell r="AP2">
            <v>335.30011459449003</v>
          </cell>
          <cell r="AQ2">
            <v>335.38782728440401</v>
          </cell>
          <cell r="AR2">
            <v>335.35139639144199</v>
          </cell>
          <cell r="AS2">
            <v>335.46671549733998</v>
          </cell>
          <cell r="AT2">
            <v>335.53288067996903</v>
          </cell>
          <cell r="AU2">
            <v>335.60656520721699</v>
          </cell>
          <cell r="AV2">
            <v>335.86352215283301</v>
          </cell>
          <cell r="AW2">
            <v>335.95167904088402</v>
          </cell>
          <cell r="AX2">
            <v>335.76027953587601</v>
          </cell>
          <cell r="AY2">
            <v>336.14926094310101</v>
          </cell>
          <cell r="AZ2">
            <v>336.42724442995001</v>
          </cell>
          <cell r="BA2">
            <v>336.55964511156901</v>
          </cell>
          <cell r="BB2">
            <v>336.61767574978001</v>
          </cell>
          <cell r="BC2">
            <v>336.65802585439502</v>
          </cell>
          <cell r="BD2">
            <v>336.69937504254398</v>
          </cell>
          <cell r="BE2">
            <v>339.01768176002997</v>
          </cell>
          <cell r="BF2">
            <v>339.09490603089</v>
          </cell>
          <cell r="BG2">
            <v>339.16944844395999</v>
          </cell>
          <cell r="BH2">
            <v>339.21996900504001</v>
          </cell>
          <cell r="BI2">
            <v>339.307138086441</v>
          </cell>
          <cell r="BJ2">
            <v>339.34666604498602</v>
          </cell>
          <cell r="BK2">
            <v>339.41033113852899</v>
          </cell>
          <cell r="BL2">
            <v>339.45874202183001</v>
          </cell>
          <cell r="BM2">
            <v>339.54966498593501</v>
          </cell>
          <cell r="BN2">
            <v>339.53896009567399</v>
          </cell>
          <cell r="BO2">
            <v>339.583220102832</v>
          </cell>
          <cell r="BP2">
            <v>339.64318423833799</v>
          </cell>
          <cell r="BQ2">
            <v>339.69131131061499</v>
          </cell>
          <cell r="BR2">
            <v>339.66428472810799</v>
          </cell>
          <cell r="BS2">
            <v>339.73299403491899</v>
          </cell>
          <cell r="BT2">
            <v>339.81631287031598</v>
          </cell>
          <cell r="BU2">
            <v>339.85557880894402</v>
          </cell>
          <cell r="BV2">
            <v>340.024250326973</v>
          </cell>
          <cell r="BW2">
            <v>340.06101501985199</v>
          </cell>
          <cell r="BX2">
            <v>340.06587552562303</v>
          </cell>
          <cell r="BY2">
            <v>340.008353509117</v>
          </cell>
          <cell r="BZ2">
            <v>340.03714838294502</v>
          </cell>
          <cell r="CA2">
            <v>340.09408689992802</v>
          </cell>
          <cell r="CB2">
            <v>340.16128994034602</v>
          </cell>
          <cell r="CC2">
            <v>340.18510596966399</v>
          </cell>
          <cell r="CD2">
            <v>340.22575088267303</v>
          </cell>
          <cell r="CE2">
            <v>340.24598786279603</v>
          </cell>
          <cell r="CF2">
            <v>340.28928971167699</v>
          </cell>
          <cell r="CG2">
            <v>340.66078456768201</v>
          </cell>
          <cell r="CH2">
            <v>340.75619633937998</v>
          </cell>
          <cell r="CI2">
            <v>340.85222948470698</v>
          </cell>
          <cell r="CJ2">
            <v>340.737807232671</v>
          </cell>
          <cell r="CK2">
            <v>340.750035291247</v>
          </cell>
          <cell r="CL2">
            <v>340.74075943551401</v>
          </cell>
          <cell r="CM2">
            <v>340.74975727390603</v>
          </cell>
          <cell r="CN2">
            <v>340.84224225241098</v>
          </cell>
          <cell r="CO2">
            <v>340.630706194185</v>
          </cell>
          <cell r="CP2">
            <v>340.65395127024198</v>
          </cell>
          <cell r="CQ2">
            <v>340.65498911729799</v>
          </cell>
          <cell r="CR2">
            <v>340.670953550908</v>
          </cell>
          <cell r="CS2">
            <v>340.668983585045</v>
          </cell>
          <cell r="CT2">
            <v>340.665456199044</v>
          </cell>
          <cell r="CU2">
            <v>340.25167496095298</v>
          </cell>
          <cell r="CV2">
            <v>339.61489237587199</v>
          </cell>
          <cell r="CW2">
            <v>339.59674250686601</v>
          </cell>
          <cell r="CX2">
            <v>339.593863031946</v>
          </cell>
          <cell r="CY2">
            <v>339.573015262333</v>
          </cell>
          <cell r="CZ2">
            <v>339.550781774938</v>
          </cell>
          <cell r="DA2">
            <v>339.52006217212499</v>
          </cell>
          <cell r="DB2">
            <v>339.60303208569201</v>
          </cell>
          <cell r="DC2">
            <v>339.636714207522</v>
          </cell>
          <cell r="DD2">
            <v>339.610539494958</v>
          </cell>
          <cell r="DE2">
            <v>339.58307479754399</v>
          </cell>
          <cell r="DF2">
            <v>339.57811197951003</v>
          </cell>
          <cell r="DG2">
            <v>339.49257296117003</v>
          </cell>
          <cell r="DH2">
            <v>339.44724466859702</v>
          </cell>
          <cell r="DI2">
            <v>339.41231848965998</v>
          </cell>
          <cell r="DJ2">
            <v>339.10931476709101</v>
          </cell>
          <cell r="DK2">
            <v>339.07247118638298</v>
          </cell>
          <cell r="DL2">
            <v>339.03447993720403</v>
          </cell>
          <cell r="DM2">
            <v>339.07426833210201</v>
          </cell>
          <cell r="DN2">
            <v>339.11687688898502</v>
          </cell>
          <cell r="DO2">
            <v>339.10290945101099</v>
          </cell>
          <cell r="DP2">
            <v>339.06283581404898</v>
          </cell>
          <cell r="DQ2">
            <v>339.02170929394498</v>
          </cell>
          <cell r="DR2">
            <v>338.97954473926899</v>
          </cell>
          <cell r="DS2">
            <v>339.07543456232497</v>
          </cell>
          <cell r="DT2">
            <v>339.032302554458</v>
          </cell>
          <cell r="DU2">
            <v>338.98817416541601</v>
          </cell>
          <cell r="DV2">
            <v>339.00788693916502</v>
          </cell>
          <cell r="DW2">
            <v>338.96227190238699</v>
          </cell>
          <cell r="DX2">
            <v>338.915700655227</v>
          </cell>
          <cell r="DY2">
            <v>338.93487660633502</v>
          </cell>
          <cell r="DZ2">
            <v>338.95572718189499</v>
          </cell>
          <cell r="EA2">
            <v>338.573049642603</v>
          </cell>
          <cell r="EB2">
            <v>338.522295416764</v>
          </cell>
          <cell r="EC2">
            <v>338.480262103271</v>
          </cell>
          <cell r="ED2">
            <v>338.42784818799203</v>
          </cell>
          <cell r="EE2">
            <v>339.26076403397298</v>
          </cell>
          <cell r="EF2">
            <v>339.21101707255798</v>
          </cell>
          <cell r="EG2">
            <v>339.16042318675102</v>
          </cell>
          <cell r="EH2">
            <v>339.11577008660697</v>
          </cell>
          <cell r="EI2">
            <v>339.06355963534997</v>
          </cell>
          <cell r="EJ2">
            <v>339.01053639909901</v>
          </cell>
          <cell r="EK2">
            <v>337.10980906814302</v>
          </cell>
          <cell r="EL2">
            <v>337.04453710958398</v>
          </cell>
          <cell r="EM2">
            <v>337.02482215544899</v>
          </cell>
          <cell r="EN2">
            <v>336.86913542869098</v>
          </cell>
          <cell r="EO2">
            <v>336.62142257071298</v>
          </cell>
          <cell r="EP2">
            <v>336.55217503341402</v>
          </cell>
          <cell r="EQ2">
            <v>337.58289391238299</v>
          </cell>
          <cell r="ER2">
            <v>337.37814557294303</v>
          </cell>
          <cell r="ES2">
            <v>337.30924161906597</v>
          </cell>
          <cell r="ET2">
            <v>337.31617355709699</v>
          </cell>
          <cell r="EU2">
            <v>337.28028863139298</v>
          </cell>
          <cell r="EV2">
            <v>337.20999953088699</v>
          </cell>
          <cell r="EW2">
            <v>337.15974295535602</v>
          </cell>
          <cell r="EX2">
            <v>337.08830876663899</v>
          </cell>
          <cell r="EY2">
            <v>337.01624233670901</v>
          </cell>
          <cell r="EZ2">
            <v>336.943552541266</v>
          </cell>
          <cell r="FA2">
            <v>336.87024811661399</v>
          </cell>
          <cell r="FB2">
            <v>336.79633766214999</v>
          </cell>
          <cell r="FC2">
            <v>336.72182964280898</v>
          </cell>
          <cell r="FD2">
            <v>336.64673239145299</v>
          </cell>
          <cell r="FE2">
            <v>336.57105411122302</v>
          </cell>
          <cell r="FF2">
            <v>336.49480287784399</v>
          </cell>
          <cell r="FG2">
            <v>336.417986641879</v>
          </cell>
          <cell r="FH2">
            <v>336.34061323095</v>
          </cell>
          <cell r="FI2">
            <v>336.29620104230997</v>
          </cell>
          <cell r="FJ2">
            <v>336.35212826117697</v>
          </cell>
          <cell r="FK2">
            <v>336.27407380331999</v>
          </cell>
          <cell r="FL2">
            <v>336.19549068588702</v>
          </cell>
          <cell r="FM2">
            <v>336.11638614465397</v>
          </cell>
          <cell r="FN2">
            <v>336.03676730498</v>
          </cell>
          <cell r="FO2">
            <v>336.14173348179003</v>
          </cell>
          <cell r="FP2">
            <v>336.06222478799401</v>
          </cell>
          <cell r="FQ2">
            <v>335.92850674261302</v>
          </cell>
          <cell r="FR2">
            <v>335.856480992135</v>
          </cell>
          <cell r="FS2">
            <v>335.77521675624001</v>
          </cell>
          <cell r="FT2">
            <v>335.693477125789</v>
          </cell>
          <cell r="FU2">
            <v>335.61126848648098</v>
          </cell>
          <cell r="FV2">
            <v>335.52859712823602</v>
          </cell>
          <cell r="FW2">
            <v>335.44546924685801</v>
          </cell>
          <cell r="FX2">
            <v>335.36189094565998</v>
          </cell>
          <cell r="FY2">
            <v>335.27786823705998</v>
          </cell>
          <cell r="FZ2">
            <v>335.19340704415299</v>
          </cell>
          <cell r="GA2">
            <v>335.10851320223998</v>
          </cell>
          <cell r="GB2">
            <v>335.02319246034398</v>
          </cell>
          <cell r="GC2">
            <v>334.93745048268403</v>
          </cell>
          <cell r="GD2">
            <v>334.86008888980598</v>
          </cell>
          <cell r="GE2">
            <v>334.77356364556499</v>
          </cell>
          <cell r="GF2">
            <v>334.72989139790099</v>
          </cell>
          <cell r="GG2">
            <v>334.63454927536998</v>
          </cell>
          <cell r="GH2">
            <v>335.32610539830603</v>
          </cell>
          <cell r="GI2">
            <v>335.24097561425299</v>
          </cell>
          <cell r="GJ2">
            <v>335.155449604588</v>
          </cell>
          <cell r="GK2">
            <v>335.00360573023102</v>
          </cell>
          <cell r="GL2">
            <v>334.79984291083503</v>
          </cell>
          <cell r="GM2">
            <v>334.71177962197299</v>
          </cell>
          <cell r="GN2">
            <v>334.38214471659001</v>
          </cell>
          <cell r="GO2">
            <v>334.292769204514</v>
          </cell>
          <cell r="GP2">
            <v>334.16396426339003</v>
          </cell>
          <cell r="GQ2">
            <v>334.07364732254803</v>
          </cell>
          <cell r="GR2">
            <v>333.98297562249599</v>
          </cell>
          <cell r="GS2">
            <v>333.89195368774398</v>
          </cell>
          <cell r="GT2">
            <v>334.01499851251799</v>
          </cell>
          <cell r="GU2">
            <v>333.92460266858802</v>
          </cell>
          <cell r="GV2">
            <v>333.704751163541</v>
          </cell>
          <cell r="GW2">
            <v>333.61321483230302</v>
          </cell>
          <cell r="GX2">
            <v>333.28995324653198</v>
          </cell>
          <cell r="GY2">
            <v>333.196785607148</v>
          </cell>
          <cell r="GZ2">
            <v>333.10902572812103</v>
          </cell>
          <cell r="HA2">
            <v>333.01525865701598</v>
          </cell>
          <cell r="HB2">
            <v>332.93042403427302</v>
          </cell>
          <cell r="HC2">
            <v>332.83608471808401</v>
          </cell>
          <cell r="HD2">
            <v>332.760227046995</v>
          </cell>
          <cell r="HE2">
            <v>332.66530689872701</v>
          </cell>
          <cell r="HF2">
            <v>332.57009376007397</v>
          </cell>
          <cell r="HG2">
            <v>332.47459134039502</v>
          </cell>
          <cell r="HH2">
            <v>332.37880329857001</v>
          </cell>
          <cell r="HI2">
            <v>332.28273324382297</v>
          </cell>
          <cell r="HJ2">
            <v>332.18412837160997</v>
          </cell>
          <cell r="HK2">
            <v>332.08749301306301</v>
          </cell>
          <cell r="HL2">
            <v>331.99058617020597</v>
          </cell>
          <cell r="HM2">
            <v>331.89996263679501</v>
          </cell>
          <cell r="HN2">
            <v>331.80255149172302</v>
          </cell>
          <cell r="HO2">
            <v>331.73074291297701</v>
          </cell>
          <cell r="HP2">
            <v>331.63293708451903</v>
          </cell>
          <cell r="HQ2">
            <v>331.491765309215</v>
          </cell>
          <cell r="HR2">
            <v>331.39329939672399</v>
          </cell>
          <cell r="HS2">
            <v>331.29458527482598</v>
          </cell>
          <cell r="HT2">
            <v>331.19562605528301</v>
          </cell>
          <cell r="HU2">
            <v>331.09858646298602</v>
          </cell>
          <cell r="HV2">
            <v>330.999156899041</v>
          </cell>
          <cell r="HW2">
            <v>330.89949134714999</v>
          </cell>
          <cell r="HX2">
            <v>330.79959275913802</v>
          </cell>
          <cell r="HY2">
            <v>330.699464048381</v>
          </cell>
          <cell r="HZ2">
            <v>330.599108090404</v>
          </cell>
          <cell r="IA2">
            <v>330.49852772347299</v>
          </cell>
          <cell r="IB2">
            <v>330.397725749166</v>
          </cell>
          <cell r="IC2">
            <v>330.29670493294702</v>
          </cell>
          <cell r="ID2">
            <v>330.12663317231699</v>
          </cell>
          <cell r="IE2">
            <v>330.02495190593999</v>
          </cell>
          <cell r="IF2">
            <v>330.3275321932</v>
          </cell>
          <cell r="IG2">
            <v>330.22656164939599</v>
          </cell>
          <cell r="IH2">
            <v>330.18576660549098</v>
          </cell>
          <cell r="II2">
            <v>330.08457490516901</v>
          </cell>
          <cell r="IJ2">
            <v>329.98480790795202</v>
          </cell>
          <cell r="IK2">
            <v>329.93404361984602</v>
          </cell>
          <cell r="IL2">
            <v>329.83245369333503</v>
          </cell>
          <cell r="IM2">
            <v>329.730664495224</v>
          </cell>
          <cell r="IN2">
            <v>329.628678427811</v>
          </cell>
          <cell r="IO2">
            <v>329.526497863548</v>
          </cell>
          <cell r="IP2">
            <v>329.42412514548602</v>
          </cell>
          <cell r="IQ2">
            <v>329.32156258772301</v>
          </cell>
        </row>
        <row r="3">
          <cell r="A3">
            <v>751</v>
          </cell>
          <cell r="B3">
            <v>327.40162612855698</v>
          </cell>
          <cell r="C3">
            <v>327.77296452569499</v>
          </cell>
          <cell r="D3">
            <v>327.83654935302502</v>
          </cell>
          <cell r="E3">
            <v>328.21489241951099</v>
          </cell>
          <cell r="F3">
            <v>328.38212241392802</v>
          </cell>
          <cell r="G3">
            <v>328.41980552485899</v>
          </cell>
          <cell r="H3">
            <v>328.66567704033997</v>
          </cell>
          <cell r="I3">
            <v>328.93799057372701</v>
          </cell>
          <cell r="J3">
            <v>329.50928454513701</v>
          </cell>
          <cell r="K3">
            <v>330.11518402194503</v>
          </cell>
          <cell r="L3">
            <v>330.43398084006702</v>
          </cell>
          <cell r="M3">
            <v>330.551026224407</v>
          </cell>
          <cell r="N3">
            <v>330.57254070975398</v>
          </cell>
          <cell r="O3">
            <v>330.73119490419901</v>
          </cell>
          <cell r="P3">
            <v>330.67962893756101</v>
          </cell>
          <cell r="Q3">
            <v>330.76601770016799</v>
          </cell>
          <cell r="R3">
            <v>331.02305182319202</v>
          </cell>
          <cell r="S3">
            <v>331.205632754985</v>
          </cell>
          <cell r="T3">
            <v>331.37966627344701</v>
          </cell>
          <cell r="U3">
            <v>331.58300487212898</v>
          </cell>
          <cell r="V3">
            <v>331.773316852145</v>
          </cell>
          <cell r="W3">
            <v>332.18708372411197</v>
          </cell>
          <cell r="X3">
            <v>332.28376079036701</v>
          </cell>
          <cell r="Y3">
            <v>332.49953468074801</v>
          </cell>
          <cell r="Z3">
            <v>332.629168732072</v>
          </cell>
          <cell r="AA3">
            <v>332.769689900081</v>
          </cell>
          <cell r="AB3">
            <v>333.35719869022603</v>
          </cell>
          <cell r="AC3">
            <v>333.47278322995197</v>
          </cell>
          <cell r="AD3">
            <v>333.651621571992</v>
          </cell>
          <cell r="AE3">
            <v>333.736963643347</v>
          </cell>
          <cell r="AF3">
            <v>333.882393257545</v>
          </cell>
          <cell r="AG3">
            <v>334.061963974332</v>
          </cell>
          <cell r="AH3">
            <v>335.157555651292</v>
          </cell>
          <cell r="AI3">
            <v>335.19485293209198</v>
          </cell>
          <cell r="AJ3">
            <v>335.32219563405903</v>
          </cell>
          <cell r="AK3">
            <v>335.17875408407502</v>
          </cell>
          <cell r="AL3">
            <v>335.27499678061798</v>
          </cell>
          <cell r="AM3">
            <v>335.29819082367999</v>
          </cell>
          <cell r="AN3">
            <v>335.45750313260601</v>
          </cell>
          <cell r="AO3">
            <v>335.50895385777102</v>
          </cell>
          <cell r="AP3">
            <v>335.310072069488</v>
          </cell>
          <cell r="AQ3">
            <v>335.419107190158</v>
          </cell>
          <cell r="AR3">
            <v>335.28501737375302</v>
          </cell>
          <cell r="AS3">
            <v>335.49793077306498</v>
          </cell>
          <cell r="AT3">
            <v>335.564241197071</v>
          </cell>
          <cell r="AU3">
            <v>335.67463731233602</v>
          </cell>
          <cell r="AV3">
            <v>335.69454970087401</v>
          </cell>
          <cell r="AW3">
            <v>335.96445435115101</v>
          </cell>
          <cell r="AX3">
            <v>335.79307231861901</v>
          </cell>
          <cell r="AY3">
            <v>335.83570702570302</v>
          </cell>
          <cell r="AZ3">
            <v>336.12585534041301</v>
          </cell>
          <cell r="BA3">
            <v>336.223505791001</v>
          </cell>
          <cell r="BB3">
            <v>336.65003801300901</v>
          </cell>
          <cell r="BC3">
            <v>336.699487197358</v>
          </cell>
          <cell r="BD3">
            <v>336.735808458039</v>
          </cell>
          <cell r="BE3">
            <v>336.81814091544601</v>
          </cell>
          <cell r="BF3">
            <v>336.85911943160698</v>
          </cell>
          <cell r="BG3">
            <v>336.897626496881</v>
          </cell>
          <cell r="BH3">
            <v>339.262253305093</v>
          </cell>
          <cell r="BI3">
            <v>339.33411268681999</v>
          </cell>
          <cell r="BJ3">
            <v>339.38081317277499</v>
          </cell>
          <cell r="BK3">
            <v>339.44466155251803</v>
          </cell>
          <cell r="BL3">
            <v>339.49330799284098</v>
          </cell>
          <cell r="BM3">
            <v>339.55202961972901</v>
          </cell>
          <cell r="BN3">
            <v>339.67139861218101</v>
          </cell>
          <cell r="BO3">
            <v>339.57033226065602</v>
          </cell>
          <cell r="BP3">
            <v>339.66411877461798</v>
          </cell>
          <cell r="BQ3">
            <v>339.72618722530302</v>
          </cell>
          <cell r="BR3">
            <v>339.77222328116699</v>
          </cell>
          <cell r="BS3">
            <v>339.76839809334098</v>
          </cell>
          <cell r="BT3">
            <v>339.83562734582199</v>
          </cell>
          <cell r="BU3">
            <v>339.89115802636701</v>
          </cell>
          <cell r="BV3">
            <v>339.92846953948703</v>
          </cell>
          <cell r="BW3">
            <v>340.09714904942098</v>
          </cell>
          <cell r="BX3">
            <v>340.13202211114998</v>
          </cell>
          <cell r="BY3">
            <v>340.05998243629301</v>
          </cell>
          <cell r="BZ3">
            <v>340.07382993995799</v>
          </cell>
          <cell r="CA3">
            <v>340.12201265744397</v>
          </cell>
          <cell r="CB3">
            <v>340.19800485855899</v>
          </cell>
          <cell r="CC3">
            <v>340.22201480911701</v>
          </cell>
          <cell r="CD3">
            <v>340.26278202431803</v>
          </cell>
          <cell r="CE3">
            <v>340.28321362168202</v>
          </cell>
          <cell r="CF3">
            <v>340.30178430311503</v>
          </cell>
          <cell r="CG3">
            <v>340.314518653486</v>
          </cell>
          <cell r="CH3">
            <v>340.77455464468699</v>
          </cell>
          <cell r="CI3">
            <v>340.88864880957999</v>
          </cell>
          <cell r="CJ3">
            <v>340.77400656356298</v>
          </cell>
          <cell r="CK3">
            <v>340.78641870037001</v>
          </cell>
          <cell r="CL3">
            <v>340.79708676480499</v>
          </cell>
          <cell r="CM3">
            <v>340.80603510984901</v>
          </cell>
          <cell r="CN3">
            <v>340.81328769843998</v>
          </cell>
          <cell r="CO3">
            <v>340.90512520163003</v>
          </cell>
          <cell r="CP3">
            <v>340.69183206407598</v>
          </cell>
          <cell r="CQ3">
            <v>340.69305883029898</v>
          </cell>
          <cell r="CR3">
            <v>340.69268459587698</v>
          </cell>
          <cell r="CS3">
            <v>340.707359939122</v>
          </cell>
          <cell r="CT3">
            <v>340.70402207005799</v>
          </cell>
          <cell r="CU3">
            <v>340.69807207215899</v>
          </cell>
          <cell r="CV3">
            <v>340.28066935744101</v>
          </cell>
          <cell r="CW3">
            <v>339.636445634518</v>
          </cell>
          <cell r="CX3">
            <v>339.61706520228699</v>
          </cell>
          <cell r="CY3">
            <v>339.613029986291</v>
          </cell>
          <cell r="CZ3">
            <v>339.59099254280397</v>
          </cell>
          <cell r="DA3">
            <v>339.56758946465499</v>
          </cell>
          <cell r="DB3">
            <v>339.573703266157</v>
          </cell>
          <cell r="DC3">
            <v>339.617934228043</v>
          </cell>
          <cell r="DD3">
            <v>339.65082232557398</v>
          </cell>
          <cell r="DE3">
            <v>339.62354931753902</v>
          </cell>
          <cell r="DF3">
            <v>339.61408158714602</v>
          </cell>
          <cell r="DG3">
            <v>339.625064771582</v>
          </cell>
          <cell r="DH3">
            <v>339.50204923078201</v>
          </cell>
          <cell r="DI3">
            <v>339.45570951610699</v>
          </cell>
          <cell r="DJ3">
            <v>339.41979951173499</v>
          </cell>
          <cell r="DK3">
            <v>339.11303005512701</v>
          </cell>
          <cell r="DL3">
            <v>339.07522551537897</v>
          </cell>
          <cell r="DM3">
            <v>339.04483059520197</v>
          </cell>
          <cell r="DN3">
            <v>339.07536721526299</v>
          </cell>
          <cell r="DO3">
            <v>339.05992059612601</v>
          </cell>
          <cell r="DP3">
            <v>339.10073230172702</v>
          </cell>
          <cell r="DQ3">
            <v>339.05978148653998</v>
          </cell>
          <cell r="DR3">
            <v>339.01779278175798</v>
          </cell>
          <cell r="DS3">
            <v>338.97478078006498</v>
          </cell>
          <cell r="DT3">
            <v>339.07027869823298</v>
          </cell>
          <cell r="DU3">
            <v>339.026321925339</v>
          </cell>
          <cell r="DV3">
            <v>338.98138277653902</v>
          </cell>
          <cell r="DW3">
            <v>339.00057216712497</v>
          </cell>
          <cell r="DX3">
            <v>338.95417138630597</v>
          </cell>
          <cell r="DY3">
            <v>338.90682770405698</v>
          </cell>
          <cell r="DZ3">
            <v>338.993971310642</v>
          </cell>
          <cell r="EA3">
            <v>338.94568888768401</v>
          </cell>
          <cell r="EB3">
            <v>338.55948750908902</v>
          </cell>
          <cell r="EC3">
            <v>338.50802034651798</v>
          </cell>
          <cell r="ED3">
            <v>338.46529030808802</v>
          </cell>
          <cell r="EE3">
            <v>338.41218718052301</v>
          </cell>
          <cell r="EF3">
            <v>338.35824658664399</v>
          </cell>
          <cell r="EG3">
            <v>339.19947510821697</v>
          </cell>
          <cell r="EH3">
            <v>339.14821438677302</v>
          </cell>
          <cell r="EI3">
            <v>339.102895307089</v>
          </cell>
          <cell r="EJ3">
            <v>339.05004025137498</v>
          </cell>
          <cell r="EK3">
            <v>338.91973004645899</v>
          </cell>
          <cell r="EL3">
            <v>337.08456350891902</v>
          </cell>
          <cell r="EM3">
            <v>337.01873960362798</v>
          </cell>
          <cell r="EN3">
            <v>336.98847916619098</v>
          </cell>
          <cell r="EO3">
            <v>336.931528178213</v>
          </cell>
          <cell r="EP3">
            <v>336.59165980723998</v>
          </cell>
          <cell r="EQ3">
            <v>336.52190276165197</v>
          </cell>
          <cell r="ER3">
            <v>336.45148550059099</v>
          </cell>
          <cell r="ES3">
            <v>336.24162834806202</v>
          </cell>
          <cell r="ET3">
            <v>336.168854869516</v>
          </cell>
          <cell r="EU3">
            <v>336.17215665438903</v>
          </cell>
          <cell r="EV3">
            <v>337.21657878770299</v>
          </cell>
          <cell r="EW3">
            <v>337.17965559269498</v>
          </cell>
          <cell r="EX3">
            <v>337.12910367161402</v>
          </cell>
          <cell r="EY3">
            <v>337.05719939766698</v>
          </cell>
          <cell r="EZ3">
            <v>336.98467157906902</v>
          </cell>
          <cell r="FA3">
            <v>336.91152894509599</v>
          </cell>
          <cell r="FB3">
            <v>336.83778008828898</v>
          </cell>
          <cell r="FC3">
            <v>336.76343346688998</v>
          </cell>
          <cell r="FD3">
            <v>336.68849740723601</v>
          </cell>
          <cell r="FE3">
            <v>336.6129801061</v>
          </cell>
          <cell r="FF3">
            <v>336.53688963299601</v>
          </cell>
          <cell r="FG3">
            <v>336.46023393243098</v>
          </cell>
          <cell r="FH3">
            <v>336.38302082611699</v>
          </cell>
          <cell r="FI3">
            <v>336.305258015145</v>
          </cell>
          <cell r="FJ3">
            <v>336.226953082112</v>
          </cell>
          <cell r="FK3">
            <v>336.18173556538198</v>
          </cell>
          <cell r="FL3">
            <v>336.23837571660499</v>
          </cell>
          <cell r="FM3">
            <v>336.159430072585</v>
          </cell>
          <cell r="FN3">
            <v>336.07996987135402</v>
          </cell>
          <cell r="FO3">
            <v>336.00000212479</v>
          </cell>
          <cell r="FP3">
            <v>336.10605136186098</v>
          </cell>
          <cell r="FQ3">
            <v>336.02620781560398</v>
          </cell>
          <cell r="FR3">
            <v>335.89157470288501</v>
          </cell>
          <cell r="FS3">
            <v>335.810373531072</v>
          </cell>
          <cell r="FT3">
            <v>335.72869644323299</v>
          </cell>
          <cell r="FU3">
            <v>335.64654982441499</v>
          </cell>
          <cell r="FV3">
            <v>335.57303833194402</v>
          </cell>
          <cell r="FW3">
            <v>335.49006620422699</v>
          </cell>
          <cell r="FX3">
            <v>335.40664335329501</v>
          </cell>
          <cell r="FY3">
            <v>335.32277578773801</v>
          </cell>
          <cell r="FZ3">
            <v>335.23846942691603</v>
          </cell>
          <cell r="GA3">
            <v>335.15373010249903</v>
          </cell>
          <cell r="GB3">
            <v>335.06856355997201</v>
          </cell>
          <cell r="GC3">
            <v>334.98297546011003</v>
          </cell>
          <cell r="GD3">
            <v>334.89697138043402</v>
          </cell>
          <cell r="GE3">
            <v>334.810556816624</v>
          </cell>
          <cell r="GF3">
            <v>334.72373718392402</v>
          </cell>
          <cell r="GG3">
            <v>334.645362576671</v>
          </cell>
          <cell r="GH3">
            <v>334.60115734081398</v>
          </cell>
          <cell r="GI3">
            <v>334.50395492499302</v>
          </cell>
          <cell r="GJ3">
            <v>335.20211137161601</v>
          </cell>
          <cell r="GK3">
            <v>335.11634625763799</v>
          </cell>
          <cell r="GL3">
            <v>335.03019462325199</v>
          </cell>
          <cell r="GM3">
            <v>334.94366138568</v>
          </cell>
          <cell r="GN3">
            <v>334.67201884892899</v>
          </cell>
          <cell r="GO3">
            <v>334.58118781413401</v>
          </cell>
          <cell r="GP3">
            <v>334.25062069816101</v>
          </cell>
          <cell r="GQ3">
            <v>334.16067097470398</v>
          </cell>
          <cell r="GR3">
            <v>334.03027619460698</v>
          </cell>
          <cell r="GS3">
            <v>333.939400677533</v>
          </cell>
          <cell r="GT3">
            <v>333.84817902408702</v>
          </cell>
          <cell r="GU3">
            <v>333.75661563059799</v>
          </cell>
          <cell r="GV3">
            <v>333.88154003695399</v>
          </cell>
          <cell r="GW3">
            <v>333.79062028284397</v>
          </cell>
          <cell r="GX3">
            <v>333.56890848079701</v>
          </cell>
          <cell r="GY3">
            <v>333.476867669591</v>
          </cell>
          <cell r="GZ3">
            <v>333.151541473208</v>
          </cell>
          <cell r="HA3">
            <v>333.057889119062</v>
          </cell>
          <cell r="HB3">
            <v>332.96965837386603</v>
          </cell>
          <cell r="HC3">
            <v>332.87542154063999</v>
          </cell>
          <cell r="HD3">
            <v>332.79012178512301</v>
          </cell>
          <cell r="HE3">
            <v>332.69532697171297</v>
          </cell>
          <cell r="HF3">
            <v>332.61871281994502</v>
          </cell>
          <cell r="HG3">
            <v>332.52334934616198</v>
          </cell>
          <cell r="HH3">
            <v>332.42769988457098</v>
          </cell>
          <cell r="HI3">
            <v>332.331768043132</v>
          </cell>
          <cell r="HJ3">
            <v>332.23555738098503</v>
          </cell>
          <cell r="HK3">
            <v>332.13907140924101</v>
          </cell>
          <cell r="HL3">
            <v>332.04001107483202</v>
          </cell>
          <cell r="HM3">
            <v>331.94297285339002</v>
          </cell>
          <cell r="HN3">
            <v>331.84566956670301</v>
          </cell>
          <cell r="HO3">
            <v>331.75466632991697</v>
          </cell>
          <cell r="HP3">
            <v>331.68266285666499</v>
          </cell>
          <cell r="HQ3">
            <v>331.58473627160498</v>
          </cell>
          <cell r="HR3">
            <v>331.48655761368002</v>
          </cell>
          <cell r="HS3">
            <v>331.38813003568202</v>
          </cell>
          <cell r="HT3">
            <v>331.24593348490299</v>
          </cell>
          <cell r="HU3">
            <v>331.14686504692003</v>
          </cell>
          <cell r="HV3">
            <v>331.04755723411103</v>
          </cell>
          <cell r="HW3">
            <v>330.94801303658397</v>
          </cell>
          <cell r="HX3">
            <v>330.85053923223302</v>
          </cell>
          <cell r="HY3">
            <v>330.75054222217699</v>
          </cell>
          <cell r="HZ3">
            <v>330.65031758310499</v>
          </cell>
          <cell r="IA3">
            <v>330.54986815269802</v>
          </cell>
          <cell r="IB3">
            <v>330.449196731987</v>
          </cell>
          <cell r="IC3">
            <v>330.34830608591398</v>
          </cell>
          <cell r="ID3">
            <v>330.24719894389301</v>
          </cell>
          <cell r="IE3">
            <v>330.145878000354</v>
          </cell>
          <cell r="IF3">
            <v>329.97528576270798</v>
          </cell>
          <cell r="IG3">
            <v>329.87331592869901</v>
          </cell>
          <cell r="IH3">
            <v>330.178268615717</v>
          </cell>
          <cell r="II3">
            <v>330.07700828983002</v>
          </cell>
          <cell r="IJ3">
            <v>329.98481307835601</v>
          </cell>
          <cell r="IK3">
            <v>329.93441448470497</v>
          </cell>
          <cell r="IL3">
            <v>329.83273797026197</v>
          </cell>
          <cell r="IM3">
            <v>329.73593191036599</v>
          </cell>
          <cell r="IN3">
            <v>329.68182232345799</v>
          </cell>
          <cell r="IO3">
            <v>329.57976790633597</v>
          </cell>
          <cell r="IP3">
            <v>329.47752094395798</v>
          </cell>
          <cell r="IQ3">
            <v>329.37508375022901</v>
          </cell>
        </row>
        <row r="4">
          <cell r="A4">
            <v>752</v>
          </cell>
          <cell r="B4">
            <v>327.45069321946602</v>
          </cell>
          <cell r="C4">
            <v>327.77867331699701</v>
          </cell>
          <cell r="D4">
            <v>327.87699962479201</v>
          </cell>
          <cell r="E4">
            <v>328.252064025148</v>
          </cell>
          <cell r="F4">
            <v>328.39742455031598</v>
          </cell>
          <cell r="G4">
            <v>328.556259222248</v>
          </cell>
          <cell r="H4">
            <v>328.61023498463402</v>
          </cell>
          <cell r="I4">
            <v>328.97214025875502</v>
          </cell>
          <cell r="J4">
            <v>329.46570607474899</v>
          </cell>
          <cell r="K4">
            <v>329.77710132088202</v>
          </cell>
          <cell r="L4">
            <v>330.39253859813601</v>
          </cell>
          <cell r="M4">
            <v>330.582813491092</v>
          </cell>
          <cell r="N4">
            <v>330.60434281066398</v>
          </cell>
          <cell r="O4">
            <v>330.77373197881002</v>
          </cell>
          <cell r="P4">
            <v>330.73808334947</v>
          </cell>
          <cell r="Q4">
            <v>330.79827930319601</v>
          </cell>
          <cell r="R4">
            <v>331.05536231639002</v>
          </cell>
          <cell r="S4">
            <v>331.26274325192998</v>
          </cell>
          <cell r="T4">
            <v>331.41213206904098</v>
          </cell>
          <cell r="U4">
            <v>331.58989272411702</v>
          </cell>
          <cell r="V4">
            <v>331.805860473542</v>
          </cell>
          <cell r="W4">
            <v>332.18480593957901</v>
          </cell>
          <cell r="X4">
            <v>332.314805682366</v>
          </cell>
          <cell r="Y4">
            <v>332.46132859057298</v>
          </cell>
          <cell r="Z4">
            <v>332.59038231563397</v>
          </cell>
          <cell r="AA4">
            <v>332.80084124765699</v>
          </cell>
          <cell r="AB4">
            <v>332.89348205591801</v>
          </cell>
          <cell r="AC4">
            <v>333.50466063322898</v>
          </cell>
          <cell r="AD4">
            <v>333.683198546337</v>
          </cell>
          <cell r="AE4">
            <v>333.76835697894501</v>
          </cell>
          <cell r="AF4">
            <v>333.91374204492098</v>
          </cell>
          <cell r="AG4">
            <v>334.09344039898701</v>
          </cell>
          <cell r="AH4">
            <v>335.14685023646598</v>
          </cell>
          <cell r="AI4">
            <v>335.37134523463402</v>
          </cell>
          <cell r="AJ4">
            <v>335.35294196630502</v>
          </cell>
          <cell r="AK4">
            <v>335.47528900096501</v>
          </cell>
          <cell r="AL4">
            <v>335.29239396358798</v>
          </cell>
          <cell r="AM4">
            <v>335.329333011622</v>
          </cell>
          <cell r="AN4">
            <v>335.41865392242698</v>
          </cell>
          <cell r="AO4">
            <v>335.587048854415</v>
          </cell>
          <cell r="AP4">
            <v>335.34146679626701</v>
          </cell>
          <cell r="AQ4">
            <v>335.411034331964</v>
          </cell>
          <cell r="AR4">
            <v>335.29526620764199</v>
          </cell>
          <cell r="AS4">
            <v>335.52808049050998</v>
          </cell>
          <cell r="AT4">
            <v>335.59106713979799</v>
          </cell>
          <cell r="AU4">
            <v>335.70798047750998</v>
          </cell>
          <cell r="AV4">
            <v>335.726256831699</v>
          </cell>
          <cell r="AW4">
            <v>335.99662782892199</v>
          </cell>
          <cell r="AX4">
            <v>335.82587516586301</v>
          </cell>
          <cell r="AY4">
            <v>335.87407092529901</v>
          </cell>
          <cell r="AZ4">
            <v>335.91416098297799</v>
          </cell>
          <cell r="BA4">
            <v>336.25741594303798</v>
          </cell>
          <cell r="BB4">
            <v>336.322643298164</v>
          </cell>
          <cell r="BC4">
            <v>336.365596111809</v>
          </cell>
          <cell r="BD4">
            <v>336.768382701321</v>
          </cell>
          <cell r="BE4">
            <v>336.824245469147</v>
          </cell>
          <cell r="BF4">
            <v>336.89188483554398</v>
          </cell>
          <cell r="BG4">
            <v>336.93057708382702</v>
          </cell>
          <cell r="BH4">
            <v>336.95374793218298</v>
          </cell>
          <cell r="BI4">
            <v>337.00885969156599</v>
          </cell>
          <cell r="BJ4">
            <v>337.04933062045802</v>
          </cell>
          <cell r="BK4">
            <v>339.47897316993198</v>
          </cell>
          <cell r="BL4">
            <v>339.52785439673301</v>
          </cell>
          <cell r="BM4">
            <v>339.58676218574197</v>
          </cell>
          <cell r="BN4">
            <v>339.67570810375099</v>
          </cell>
          <cell r="BO4">
            <v>339.60484005478003</v>
          </cell>
          <cell r="BP4">
            <v>339.70294515341101</v>
          </cell>
          <cell r="BQ4">
            <v>339.76104319373098</v>
          </cell>
          <cell r="BR4">
            <v>339.80726602051698</v>
          </cell>
          <cell r="BS4">
            <v>339.80378010997401</v>
          </cell>
          <cell r="BT4">
            <v>339.84511420149101</v>
          </cell>
          <cell r="BU4">
            <v>339.92671454667499</v>
          </cell>
          <cell r="BV4">
            <v>339.96421616712399</v>
          </cell>
          <cell r="BW4">
            <v>339.99960604423097</v>
          </cell>
          <cell r="BX4">
            <v>340.16832561569998</v>
          </cell>
          <cell r="BY4">
            <v>340.20133860086997</v>
          </cell>
          <cell r="BZ4">
            <v>340.110485683653</v>
          </cell>
          <cell r="CA4">
            <v>340.13767244470699</v>
          </cell>
          <cell r="CB4">
            <v>340.18424947228999</v>
          </cell>
          <cell r="CC4">
            <v>340.25889637409398</v>
          </cell>
          <cell r="CD4">
            <v>340.30386257884498</v>
          </cell>
          <cell r="CE4">
            <v>340.32041102168699</v>
          </cell>
          <cell r="CF4">
            <v>340.33917637851198</v>
          </cell>
          <cell r="CG4">
            <v>340.38103811219003</v>
          </cell>
          <cell r="CH4">
            <v>340.37930071411802</v>
          </cell>
          <cell r="CI4">
            <v>340.84655500344797</v>
          </cell>
          <cell r="CJ4">
            <v>340.941168023008</v>
          </cell>
          <cell r="CK4">
            <v>340.822770104114</v>
          </cell>
          <cell r="CL4">
            <v>340.83362225303199</v>
          </cell>
          <cell r="CM4">
            <v>340.84275529697697</v>
          </cell>
          <cell r="CN4">
            <v>340.85019317054099</v>
          </cell>
          <cell r="CO4">
            <v>340.942347900188</v>
          </cell>
          <cell r="CP4">
            <v>340.72668373351001</v>
          </cell>
          <cell r="CQ4">
            <v>340.74851619417399</v>
          </cell>
          <cell r="CR4">
            <v>340.74809041956098</v>
          </cell>
          <cell r="CS4">
            <v>340.76264184294399</v>
          </cell>
          <cell r="CT4">
            <v>340.74254850276901</v>
          </cell>
          <cell r="CU4">
            <v>340.73786445454402</v>
          </cell>
          <cell r="CV4">
            <v>340.73056281557098</v>
          </cell>
          <cell r="CW4">
            <v>340.30853875730901</v>
          </cell>
          <cell r="CX4">
            <v>339.65692594183997</v>
          </cell>
          <cell r="CY4">
            <v>339.65300617517499</v>
          </cell>
          <cell r="CZ4">
            <v>339.63116425970901</v>
          </cell>
          <cell r="DA4">
            <v>339.60795689801199</v>
          </cell>
          <cell r="DB4">
            <v>339.58031334421702</v>
          </cell>
          <cell r="DC4">
            <v>339.61688641302601</v>
          </cell>
          <cell r="DD4">
            <v>339.69106555004799</v>
          </cell>
          <cell r="DE4">
            <v>339.66398373759603</v>
          </cell>
          <cell r="DF4">
            <v>339.63563047986901</v>
          </cell>
          <cell r="DG4">
            <v>339.62517348866697</v>
          </cell>
          <cell r="DH4">
            <v>339.63532563944801</v>
          </cell>
          <cell r="DI4">
            <v>339.51065492572002</v>
          </cell>
          <cell r="DJ4">
            <v>339.46038715467301</v>
          </cell>
          <cell r="DK4">
            <v>339.07485455193</v>
          </cell>
          <cell r="DL4">
            <v>339.115931779606</v>
          </cell>
          <cell r="DM4">
            <v>339.077182182</v>
          </cell>
          <cell r="DN4">
            <v>339.04580461557703</v>
          </cell>
          <cell r="DO4">
            <v>339.07569350541303</v>
          </cell>
          <cell r="DP4">
            <v>339.0593975214</v>
          </cell>
          <cell r="DQ4">
            <v>339.09781493039702</v>
          </cell>
          <cell r="DR4">
            <v>339.05600157467001</v>
          </cell>
          <cell r="DS4">
            <v>339.01316505571498</v>
          </cell>
          <cell r="DT4">
            <v>339.021423263884</v>
          </cell>
          <cell r="DU4">
            <v>339.06442990791999</v>
          </cell>
          <cell r="DV4">
            <v>339.01966198927801</v>
          </cell>
          <cell r="DW4">
            <v>338.97392545251898</v>
          </cell>
          <cell r="DX4">
            <v>338.99260043036702</v>
          </cell>
          <cell r="DY4">
            <v>338.94542679819</v>
          </cell>
          <cell r="DZ4">
            <v>338.897323339835</v>
          </cell>
          <cell r="EA4">
            <v>338.98405891189299</v>
          </cell>
          <cell r="EB4">
            <v>338.93503868003501</v>
          </cell>
          <cell r="EC4">
            <v>338.88512569135003</v>
          </cell>
          <cell r="ED4">
            <v>338.49316251276798</v>
          </cell>
          <cell r="EE4">
            <v>338.44974659915198</v>
          </cell>
          <cell r="EF4">
            <v>338.39596564255402</v>
          </cell>
          <cell r="EG4">
            <v>338.341358808481</v>
          </cell>
          <cell r="EH4">
            <v>339.18739389477099</v>
          </cell>
          <cell r="EI4">
            <v>339.13547729983497</v>
          </cell>
          <cell r="EJ4">
            <v>339.08274796538598</v>
          </cell>
          <cell r="EK4">
            <v>339.03601343566999</v>
          </cell>
          <cell r="EL4">
            <v>338.90481239404897</v>
          </cell>
          <cell r="EM4">
            <v>338.704392084679</v>
          </cell>
          <cell r="EN4">
            <v>336.99252083690999</v>
          </cell>
          <cell r="EO4">
            <v>336.96176003995703</v>
          </cell>
          <cell r="EP4">
            <v>336.89422112209598</v>
          </cell>
          <cell r="EQ4">
            <v>336.61647719646999</v>
          </cell>
          <cell r="ER4">
            <v>336.49125194244601</v>
          </cell>
          <cell r="ES4">
            <v>336.42034390476499</v>
          </cell>
          <cell r="ET4">
            <v>336.34879465399899</v>
          </cell>
          <cell r="EU4">
            <v>336.135557819143</v>
          </cell>
          <cell r="EV4">
            <v>336.138585229564</v>
          </cell>
          <cell r="EW4">
            <v>336.064540291539</v>
          </cell>
          <cell r="EX4">
            <v>335.989888026529</v>
          </cell>
          <cell r="EY4">
            <v>335.94876130436302</v>
          </cell>
          <cell r="EZ4">
            <v>335.894284493589</v>
          </cell>
          <cell r="FA4">
            <v>336.95276607234803</v>
          </cell>
          <cell r="FB4">
            <v>336.87917845555802</v>
          </cell>
          <cell r="FC4">
            <v>336.80499287752002</v>
          </cell>
          <cell r="FD4">
            <v>336.730217658024</v>
          </cell>
          <cell r="FE4">
            <v>336.654860987456</v>
          </cell>
          <cell r="FF4">
            <v>336.578930929097</v>
          </cell>
          <cell r="FG4">
            <v>336.50243542137798</v>
          </cell>
          <cell r="FH4">
            <v>336.42538228008198</v>
          </cell>
          <cell r="FI4">
            <v>336.34777920051698</v>
          </cell>
          <cell r="FJ4">
            <v>336.26963375964101</v>
          </cell>
          <cell r="FK4">
            <v>336.19095341814301</v>
          </cell>
          <cell r="FL4">
            <v>336.14530168101601</v>
          </cell>
          <cell r="FM4">
            <v>336.06574597911401</v>
          </cell>
          <cell r="FN4">
            <v>336.123124992881</v>
          </cell>
          <cell r="FO4">
            <v>336.04331530163</v>
          </cell>
          <cell r="FP4">
            <v>335.96300470460602</v>
          </cell>
          <cell r="FQ4">
            <v>335.88219999785201</v>
          </cell>
          <cell r="FR4">
            <v>335.98997335781098</v>
          </cell>
          <cell r="FS4">
            <v>335.85442933039701</v>
          </cell>
          <cell r="FT4">
            <v>335.77290995545798</v>
          </cell>
          <cell r="FU4">
            <v>335.69092076477301</v>
          </cell>
          <cell r="FV4">
            <v>335.60846804348699</v>
          </cell>
          <cell r="FW4">
            <v>335.52555798282401</v>
          </cell>
          <cell r="FX4">
            <v>335.44219668170899</v>
          </cell>
          <cell r="FY4">
            <v>335.367632296995</v>
          </cell>
          <cell r="FZ4">
            <v>335.283480477463</v>
          </cell>
          <cell r="GA4">
            <v>335.198895382317</v>
          </cell>
          <cell r="GB4">
            <v>335.113882753486</v>
          </cell>
          <cell r="GC4">
            <v>335.02844824828298</v>
          </cell>
          <cell r="GD4">
            <v>334.942597440859</v>
          </cell>
          <cell r="GE4">
            <v>334.85633582361498</v>
          </cell>
          <cell r="GF4">
            <v>334.769668808603</v>
          </cell>
          <cell r="GG4">
            <v>334.68260172888898</v>
          </cell>
          <cell r="GH4">
            <v>334.59513983989899</v>
          </cell>
          <cell r="GI4">
            <v>334.51613805850599</v>
          </cell>
          <cell r="GJ4">
            <v>334.47141389378203</v>
          </cell>
          <cell r="GK4">
            <v>334.372357334995</v>
          </cell>
          <cell r="GL4">
            <v>335.07710623177502</v>
          </cell>
          <cell r="GM4">
            <v>334.99072408288401</v>
          </cell>
          <cell r="GN4">
            <v>334.90396482467997</v>
          </cell>
          <cell r="GO4">
            <v>334.81683323263798</v>
          </cell>
          <cell r="GP4">
            <v>334.54039481547198</v>
          </cell>
          <cell r="GQ4">
            <v>334.451840773519</v>
          </cell>
          <cell r="GR4">
            <v>334.118197668481</v>
          </cell>
          <cell r="GS4">
            <v>334.02769034719699</v>
          </cell>
          <cell r="GT4">
            <v>333.895712908088</v>
          </cell>
          <cell r="GU4">
            <v>333.80429495407998</v>
          </cell>
          <cell r="GV4">
            <v>333.71253923042599</v>
          </cell>
          <cell r="GW4">
            <v>333.838373927362</v>
          </cell>
          <cell r="GX4">
            <v>333.74726977746502</v>
          </cell>
          <cell r="GY4">
            <v>333.65584120295699</v>
          </cell>
          <cell r="GZ4">
            <v>333.43228593598297</v>
          </cell>
          <cell r="HA4">
            <v>333.33975530218402</v>
          </cell>
          <cell r="HB4">
            <v>333.24691503330098</v>
          </cell>
          <cell r="HC4">
            <v>332.91826917806799</v>
          </cell>
          <cell r="HD4">
            <v>332.82958093204599</v>
          </cell>
          <cell r="HE4">
            <v>332.73488809887903</v>
          </cell>
          <cell r="HF4">
            <v>332.63990222397598</v>
          </cell>
          <cell r="HG4">
            <v>332.55389861724802</v>
          </cell>
          <cell r="HH4">
            <v>332.47653720332499</v>
          </cell>
          <cell r="HI4">
            <v>332.380743362457</v>
          </cell>
          <cell r="HJ4">
            <v>332.28467033465398</v>
          </cell>
          <cell r="HK4">
            <v>332.18832162983699</v>
          </cell>
          <cell r="HL4">
            <v>332.09170071070997</v>
          </cell>
          <cell r="HM4">
            <v>331.99481099351601</v>
          </cell>
          <cell r="HN4">
            <v>331.89530720196899</v>
          </cell>
          <cell r="HO4">
            <v>331.79787791771201</v>
          </cell>
          <cell r="HP4">
            <v>331.70018980484201</v>
          </cell>
          <cell r="HQ4">
            <v>331.60881770043198</v>
          </cell>
          <cell r="HR4">
            <v>331.53649107216</v>
          </cell>
          <cell r="HS4">
            <v>331.43819668911999</v>
          </cell>
          <cell r="HT4">
            <v>331.33965612231998</v>
          </cell>
          <cell r="HU4">
            <v>331.24087244126798</v>
          </cell>
          <cell r="HV4">
            <v>331.09806884099402</v>
          </cell>
          <cell r="HW4">
            <v>330.99865650945202</v>
          </cell>
          <cell r="HX4">
            <v>330.899010366114</v>
          </cell>
          <cell r="HY4">
            <v>330.79913332298997</v>
          </cell>
          <cell r="HZ4">
            <v>330.69902825430501</v>
          </cell>
          <cell r="IA4">
            <v>330.60114664323697</v>
          </cell>
          <cell r="IB4">
            <v>330.50060559931597</v>
          </cell>
          <cell r="IC4">
            <v>330.39984494822198</v>
          </cell>
          <cell r="ID4">
            <v>330.29886741886298</v>
          </cell>
          <cell r="IE4">
            <v>330.19767570519798</v>
          </cell>
          <cell r="IF4">
            <v>330.09627246676399</v>
          </cell>
          <cell r="IG4">
            <v>329.99466032921202</v>
          </cell>
          <cell r="IH4">
            <v>329.89284188481997</v>
          </cell>
          <cell r="II4">
            <v>329.721311157039</v>
          </cell>
          <cell r="IJ4">
            <v>330.02862636734801</v>
          </cell>
          <cell r="IK4">
            <v>329.92708463342098</v>
          </cell>
          <cell r="IL4">
            <v>329.834622256508</v>
          </cell>
          <cell r="IM4">
            <v>329.73271907606602</v>
          </cell>
          <cell r="IN4">
            <v>329.68194739924201</v>
          </cell>
          <cell r="IO4">
            <v>329.58324342493</v>
          </cell>
          <cell r="IP4">
            <v>329.48832418725198</v>
          </cell>
          <cell r="IQ4">
            <v>329.42853987202199</v>
          </cell>
        </row>
        <row r="5">
          <cell r="A5">
            <v>753</v>
          </cell>
          <cell r="B5">
            <v>327.49964960344499</v>
          </cell>
          <cell r="C5">
            <v>327.83620327459602</v>
          </cell>
          <cell r="D5">
            <v>327.92247839255299</v>
          </cell>
          <cell r="E5">
            <v>328.25914063516802</v>
          </cell>
          <cell r="F5">
            <v>328.433724095689</v>
          </cell>
          <cell r="G5">
            <v>328.59150905152802</v>
          </cell>
          <cell r="H5">
            <v>328.62012507577799</v>
          </cell>
          <cell r="I5">
            <v>329.00629666581</v>
          </cell>
          <cell r="J5">
            <v>329.26399586637098</v>
          </cell>
          <cell r="K5">
            <v>329.80940906276498</v>
          </cell>
          <cell r="L5">
            <v>330.43847794986999</v>
          </cell>
          <cell r="M5">
            <v>330.61462340395701</v>
          </cell>
          <cell r="N5">
            <v>330.63616733192998</v>
          </cell>
          <cell r="O5">
            <v>330.80556245886299</v>
          </cell>
          <cell r="P5">
            <v>330.77173666701299</v>
          </cell>
          <cell r="Q5">
            <v>330.83782192163898</v>
          </cell>
          <cell r="R5">
            <v>331.08769711539202</v>
          </cell>
          <cell r="S5">
            <v>331.29437964656302</v>
          </cell>
          <cell r="T5">
            <v>331.43926946595201</v>
          </cell>
          <cell r="U5">
            <v>331.60159772449703</v>
          </cell>
          <cell r="V5">
            <v>331.83127922752402</v>
          </cell>
          <cell r="W5">
            <v>332.21587249974903</v>
          </cell>
          <cell r="X5">
            <v>332.34587184515601</v>
          </cell>
          <cell r="Y5">
            <v>332.49251096993601</v>
          </cell>
          <cell r="Z5">
            <v>332.65689892826401</v>
          </cell>
          <cell r="AA5">
            <v>332.83201328089899</v>
          </cell>
          <cell r="AB5">
            <v>332.92466896202899</v>
          </cell>
          <cell r="AC5">
            <v>333.52206769053299</v>
          </cell>
          <cell r="AD5">
            <v>333.71479554139398</v>
          </cell>
          <cell r="AE5">
            <v>333.79977051469001</v>
          </cell>
          <cell r="AF5">
            <v>333.945110689133</v>
          </cell>
          <cell r="AG5">
            <v>334.13566450494</v>
          </cell>
          <cell r="AH5">
            <v>335.25232687006297</v>
          </cell>
          <cell r="AI5">
            <v>335.40196648026102</v>
          </cell>
          <cell r="AJ5">
            <v>335.36763755388199</v>
          </cell>
          <cell r="AK5">
            <v>335.49230259666001</v>
          </cell>
          <cell r="AL5">
            <v>335.32399498840402</v>
          </cell>
          <cell r="AM5">
            <v>335.44080328686601</v>
          </cell>
          <cell r="AN5">
            <v>335.449980499589</v>
          </cell>
          <cell r="AO5">
            <v>335.61826513636299</v>
          </cell>
          <cell r="AP5">
            <v>335.63832112502502</v>
          </cell>
          <cell r="AQ5">
            <v>335.44263714452899</v>
          </cell>
          <cell r="AR5">
            <v>335.32149290795701</v>
          </cell>
          <cell r="AS5">
            <v>335.48829663513101</v>
          </cell>
          <cell r="AT5">
            <v>335.601152742544</v>
          </cell>
          <cell r="AU5">
            <v>335.68632747296499</v>
          </cell>
          <cell r="AV5">
            <v>335.757977063868</v>
          </cell>
          <cell r="AW5">
            <v>336.01855365282</v>
          </cell>
          <cell r="AX5">
            <v>336.085163198521</v>
          </cell>
          <cell r="AY5">
            <v>335.90708147123797</v>
          </cell>
          <cell r="AZ5">
            <v>335.94739506843899</v>
          </cell>
          <cell r="BA5">
            <v>336.22286872365498</v>
          </cell>
          <cell r="BB5">
            <v>336.34916200865399</v>
          </cell>
          <cell r="BC5">
            <v>336.399830744616</v>
          </cell>
          <cell r="BD5">
            <v>336.44160144919903</v>
          </cell>
          <cell r="BE5">
            <v>336.46654216532602</v>
          </cell>
          <cell r="BF5">
            <v>336.545788326864</v>
          </cell>
          <cell r="BG5">
            <v>336.96352437292597</v>
          </cell>
          <cell r="BH5">
            <v>336.99997210479199</v>
          </cell>
          <cell r="BI5">
            <v>337.03117701129401</v>
          </cell>
          <cell r="BJ5">
            <v>337.07388468916599</v>
          </cell>
          <cell r="BK5">
            <v>337.08264709747101</v>
          </cell>
          <cell r="BL5">
            <v>337.09689265552902</v>
          </cell>
          <cell r="BM5">
            <v>337.12131878708698</v>
          </cell>
          <cell r="BN5">
            <v>339.67815831374401</v>
          </cell>
          <cell r="BO5">
            <v>339.79567261489098</v>
          </cell>
          <cell r="BP5">
            <v>339.73763088394003</v>
          </cell>
          <cell r="BQ5">
            <v>339.78207332930799</v>
          </cell>
          <cell r="BR5">
            <v>339.84228813822199</v>
          </cell>
          <cell r="BS5">
            <v>339.94822275521301</v>
          </cell>
          <cell r="BT5">
            <v>339.88066267625999</v>
          </cell>
          <cell r="BU5">
            <v>339.94614360444399</v>
          </cell>
          <cell r="BV5">
            <v>339.99993946469698</v>
          </cell>
          <cell r="BW5">
            <v>340.03551976915901</v>
          </cell>
          <cell r="BX5">
            <v>340.20460384770001</v>
          </cell>
          <cell r="BY5">
            <v>340.23781119650999</v>
          </cell>
          <cell r="BZ5">
            <v>340.27089799563902</v>
          </cell>
          <cell r="CA5">
            <v>340.17449798521801</v>
          </cell>
          <cell r="CB5">
            <v>340.22112337226997</v>
          </cell>
          <cell r="CC5">
            <v>340.28694477853401</v>
          </cell>
          <cell r="CD5">
            <v>340.318232824586</v>
          </cell>
          <cell r="CE5">
            <v>340.35758016475501</v>
          </cell>
          <cell r="CF5">
            <v>340.37653955338499</v>
          </cell>
          <cell r="CG5">
            <v>340.393666001925</v>
          </cell>
          <cell r="CH5">
            <v>340.404734427123</v>
          </cell>
          <cell r="CI5">
            <v>340.49106997665899</v>
          </cell>
          <cell r="CJ5">
            <v>340.922559929974</v>
          </cell>
          <cell r="CK5">
            <v>340.99226167934</v>
          </cell>
          <cell r="CL5">
            <v>340.87012520518198</v>
          </cell>
          <cell r="CM5">
            <v>340.87944232386201</v>
          </cell>
          <cell r="CN5">
            <v>340.88706486384098</v>
          </cell>
          <cell r="CO5">
            <v>340.95694940955701</v>
          </cell>
          <cell r="CP5">
            <v>340.98478451478798</v>
          </cell>
          <cell r="CQ5">
            <v>340.785935776602</v>
          </cell>
          <cell r="CR5">
            <v>340.78569644735597</v>
          </cell>
          <cell r="CS5">
            <v>340.78387881840302</v>
          </cell>
          <cell r="CT5">
            <v>340.79715903173002</v>
          </cell>
          <cell r="CU5">
            <v>340.79242049842901</v>
          </cell>
          <cell r="CV5">
            <v>340.78506301667699</v>
          </cell>
          <cell r="CW5">
            <v>340.803252446643</v>
          </cell>
          <cell r="CX5">
            <v>340.35045121891301</v>
          </cell>
          <cell r="CY5">
            <v>340.35003451855601</v>
          </cell>
          <cell r="CZ5">
            <v>339.67129702480099</v>
          </cell>
          <cell r="DA5">
            <v>339.64828487003399</v>
          </cell>
          <cell r="DB5">
            <v>339.62392697873202</v>
          </cell>
          <cell r="DC5">
            <v>339.62903426505301</v>
          </cell>
          <cell r="DD5">
            <v>339.630863745049</v>
          </cell>
          <cell r="DE5">
            <v>339.70437814972598</v>
          </cell>
          <cell r="DF5">
            <v>339.676215696035</v>
          </cell>
          <cell r="DG5">
            <v>339.64679990118901</v>
          </cell>
          <cell r="DH5">
            <v>339.67602005708102</v>
          </cell>
          <cell r="DI5">
            <v>339.64470431596902</v>
          </cell>
          <cell r="DJ5">
            <v>339.61218748439899</v>
          </cell>
          <cell r="DK5">
            <v>339.48185676705498</v>
          </cell>
          <cell r="DL5">
            <v>339.07773492969898</v>
          </cell>
          <cell r="DM5">
            <v>339.118035018326</v>
          </cell>
          <cell r="DN5">
            <v>339.078355970784</v>
          </cell>
          <cell r="DO5">
            <v>339.09682607291398</v>
          </cell>
          <cell r="DP5">
            <v>339.07526144683601</v>
          </cell>
          <cell r="DQ5">
            <v>339.05813050688801</v>
          </cell>
          <cell r="DR5">
            <v>339.01492272581498</v>
          </cell>
          <cell r="DS5">
            <v>339.05150968355298</v>
          </cell>
          <cell r="DT5">
            <v>339.00783945310798</v>
          </cell>
          <cell r="DU5">
            <v>339.06764286764297</v>
          </cell>
          <cell r="DV5">
            <v>339.04125746194399</v>
          </cell>
          <cell r="DW5">
            <v>339.01233534423199</v>
          </cell>
          <cell r="DX5">
            <v>339.030987885466</v>
          </cell>
          <cell r="DY5">
            <v>338.98398383318499</v>
          </cell>
          <cell r="DZ5">
            <v>338.93605000445501</v>
          </cell>
          <cell r="EA5">
            <v>338.88719919575499</v>
          </cell>
          <cell r="EB5">
            <v>338.97353377840898</v>
          </cell>
          <cell r="EC5">
            <v>338.92378771810399</v>
          </cell>
          <cell r="ED5">
            <v>338.87316111479203</v>
          </cell>
          <cell r="EE5">
            <v>338.47773274804302</v>
          </cell>
          <cell r="EF5">
            <v>338.433641600464</v>
          </cell>
          <cell r="EG5">
            <v>338.37919398952101</v>
          </cell>
          <cell r="EH5">
            <v>338.323931888338</v>
          </cell>
          <cell r="EI5">
            <v>338.26786646504399</v>
          </cell>
          <cell r="EJ5">
            <v>339.12222193409002</v>
          </cell>
          <cell r="EK5">
            <v>339.068858496617</v>
          </cell>
          <cell r="EL5">
            <v>339.02148881111901</v>
          </cell>
          <cell r="EM5">
            <v>338.88941159216603</v>
          </cell>
          <cell r="EN5">
            <v>338.83916283237301</v>
          </cell>
          <cell r="EO5">
            <v>336.96588970912802</v>
          </cell>
          <cell r="EP5">
            <v>336.93463772587103</v>
          </cell>
          <cell r="EQ5">
            <v>336.86658584509797</v>
          </cell>
          <cell r="ER5">
            <v>336.71527169704302</v>
          </cell>
          <cell r="ES5">
            <v>336.51541085324698</v>
          </cell>
          <cell r="ET5">
            <v>336.38884087488799</v>
          </cell>
          <cell r="EU5">
            <v>336.31681891066802</v>
          </cell>
          <cell r="EV5">
            <v>336.10191447626801</v>
          </cell>
          <cell r="EW5">
            <v>336.10467170321402</v>
          </cell>
          <cell r="EX5">
            <v>336.03017591774898</v>
          </cell>
          <cell r="EY5">
            <v>335.955081393066</v>
          </cell>
          <cell r="EZ5">
            <v>335.91344973656601</v>
          </cell>
          <cell r="FA5">
            <v>335.858728582563</v>
          </cell>
          <cell r="FB5">
            <v>335.78220057153902</v>
          </cell>
          <cell r="FC5">
            <v>335.70510686031503</v>
          </cell>
          <cell r="FD5">
            <v>335.62745551379402</v>
          </cell>
          <cell r="FE5">
            <v>335.54925447009902</v>
          </cell>
          <cell r="FF5">
            <v>336.62092687760997</v>
          </cell>
          <cell r="FG5">
            <v>336.544591220847</v>
          </cell>
          <cell r="FH5">
            <v>336.46769770562702</v>
          </cell>
          <cell r="FI5">
            <v>336.39025402145302</v>
          </cell>
          <cell r="FJ5">
            <v>336.31226773962402</v>
          </cell>
          <cell r="FK5">
            <v>336.23374631531101</v>
          </cell>
          <cell r="FL5">
            <v>336.15469708959802</v>
          </cell>
          <cell r="FM5">
            <v>336.07512729148999</v>
          </cell>
          <cell r="FN5">
            <v>336.02870363922398</v>
          </cell>
          <cell r="FO5">
            <v>335.94828486446602</v>
          </cell>
          <cell r="FP5">
            <v>336.00642770870098</v>
          </cell>
          <cell r="FQ5">
            <v>335.92578020756599</v>
          </cell>
          <cell r="FR5">
            <v>335.84464501755298</v>
          </cell>
          <cell r="FS5">
            <v>335.95352635350201</v>
          </cell>
          <cell r="FT5">
            <v>335.87255456788102</v>
          </cell>
          <cell r="FU5">
            <v>335.73524342567202</v>
          </cell>
          <cell r="FV5">
            <v>335.65294754999297</v>
          </cell>
          <cell r="FW5">
            <v>335.57019404447698</v>
          </cell>
          <cell r="FX5">
            <v>335.48698900403099</v>
          </cell>
          <cell r="FY5">
            <v>335.40333843295298</v>
          </cell>
          <cell r="FZ5">
            <v>335.31924824650201</v>
          </cell>
          <cell r="GA5">
            <v>335.23472427241899</v>
          </cell>
          <cell r="GB5">
            <v>335.14977225243302</v>
          </cell>
          <cell r="GC5">
            <v>335.07386897525902</v>
          </cell>
          <cell r="GD5">
            <v>334.98817115996701</v>
          </cell>
          <cell r="GE5">
            <v>334.90206221165801</v>
          </cell>
          <cell r="GF5">
            <v>334.81554753917197</v>
          </cell>
          <cell r="GG5">
            <v>334.728632472453</v>
          </cell>
          <cell r="GH5">
            <v>334.64132226388699</v>
          </cell>
          <cell r="GI5">
            <v>334.553622089616</v>
          </cell>
          <cell r="GJ5">
            <v>334.46553705083102</v>
          </cell>
          <cell r="GK5">
            <v>334.38592571322999</v>
          </cell>
          <cell r="GL5">
            <v>334.32897445082602</v>
          </cell>
          <cell r="GM5">
            <v>334.23979115352398</v>
          </cell>
          <cell r="GN5">
            <v>334.95112393568098</v>
          </cell>
          <cell r="GO5">
            <v>334.86414246306401</v>
          </cell>
          <cell r="GP5">
            <v>334.77679300841601</v>
          </cell>
          <cell r="GQ5">
            <v>334.68908021035003</v>
          </cell>
          <cell r="GR5">
            <v>334.47926196855701</v>
          </cell>
          <cell r="GS5">
            <v>334.32160543966802</v>
          </cell>
          <cell r="GT5">
            <v>333.98490623671302</v>
          </cell>
          <cell r="GU5">
            <v>333.89385740653699</v>
          </cell>
          <cell r="GV5">
            <v>333.760304103083</v>
          </cell>
          <cell r="GW5">
            <v>333.66835934471902</v>
          </cell>
          <cell r="GX5">
            <v>333.57608493615402</v>
          </cell>
          <cell r="GY5">
            <v>333.70382147083501</v>
          </cell>
          <cell r="GZ5">
            <v>333.61221538422598</v>
          </cell>
          <cell r="HA5">
            <v>333.38761050859802</v>
          </cell>
          <cell r="HB5">
            <v>333.29491033371897</v>
          </cell>
          <cell r="HC5">
            <v>333.20190407919102</v>
          </cell>
          <cell r="HD5">
            <v>333.10859560578302</v>
          </cell>
          <cell r="HE5">
            <v>332.77795128406501</v>
          </cell>
          <cell r="HF5">
            <v>332.68881847562398</v>
          </cell>
          <cell r="HG5">
            <v>332.59368297960299</v>
          </cell>
          <cell r="HH5">
            <v>332.498261434482</v>
          </cell>
          <cell r="HI5">
            <v>332.41182348821201</v>
          </cell>
          <cell r="HJ5">
            <v>332.315878325825</v>
          </cell>
          <cell r="HK5">
            <v>332.23751209456998</v>
          </cell>
          <cell r="HL5">
            <v>332.14102786708099</v>
          </cell>
          <cell r="HM5">
            <v>332.044274473727</v>
          </cell>
          <cell r="HN5">
            <v>331.94725528395202</v>
          </cell>
          <cell r="HO5">
            <v>331.84997362225198</v>
          </cell>
          <cell r="HP5">
            <v>331.75003802159802</v>
          </cell>
          <cell r="HQ5">
            <v>331.65222911642701</v>
          </cell>
          <cell r="HR5">
            <v>331.55416744290397</v>
          </cell>
          <cell r="HS5">
            <v>331.46243696186298</v>
          </cell>
          <cell r="HT5">
            <v>331.38979514601499</v>
          </cell>
          <cell r="HU5">
            <v>331.291143721715</v>
          </cell>
          <cell r="HV5">
            <v>331.192251837703</v>
          </cell>
          <cell r="HW5">
            <v>331.09312248289802</v>
          </cell>
          <cell r="HX5">
            <v>330.94972404285198</v>
          </cell>
          <cell r="HY5">
            <v>330.84997792763301</v>
          </cell>
          <cell r="HZ5">
            <v>330.75000340908502</v>
          </cell>
          <cell r="IA5">
            <v>330.64980332362899</v>
          </cell>
          <cell r="IB5">
            <v>330.549380471093</v>
          </cell>
          <cell r="IC5">
            <v>330.44873761527998</v>
          </cell>
          <cell r="ID5">
            <v>330.35047357170401</v>
          </cell>
          <cell r="IE5">
            <v>330.24941091618399</v>
          </cell>
          <cell r="IF5">
            <v>330.14813635425401</v>
          </cell>
          <cell r="IG5">
            <v>330.04665251113403</v>
          </cell>
          <cell r="IH5">
            <v>329.94496197869898</v>
          </cell>
          <cell r="II5">
            <v>329.843067315989</v>
          </cell>
          <cell r="IJ5">
            <v>329.740971049709</v>
          </cell>
          <cell r="IK5">
            <v>329.56895244341501</v>
          </cell>
          <cell r="IL5">
            <v>329.87861999368602</v>
          </cell>
          <cell r="IM5">
            <v>329.77680497947102</v>
          </cell>
          <cell r="IN5">
            <v>329.68408249715401</v>
          </cell>
          <cell r="IO5">
            <v>329.58191456021899</v>
          </cell>
          <cell r="IP5">
            <v>329.47955370197798</v>
          </cell>
          <cell r="IQ5">
            <v>329.43185846217301</v>
          </cell>
        </row>
        <row r="6">
          <cell r="A6">
            <v>754</v>
          </cell>
          <cell r="B6">
            <v>327.54849569238502</v>
          </cell>
          <cell r="C6">
            <v>327.83558389579701</v>
          </cell>
          <cell r="D6">
            <v>327.94924460716697</v>
          </cell>
          <cell r="E6">
            <v>328.32284802537902</v>
          </cell>
          <cell r="F6">
            <v>328.48720275595798</v>
          </cell>
          <cell r="G6">
            <v>328.592648258064</v>
          </cell>
          <cell r="H6">
            <v>328.65537479870198</v>
          </cell>
          <cell r="I6">
            <v>329.02638792105699</v>
          </cell>
          <cell r="J6">
            <v>329.16732174939</v>
          </cell>
          <cell r="K6">
            <v>329.80146154547401</v>
          </cell>
          <cell r="L6">
            <v>330.40352712541301</v>
          </cell>
          <cell r="M6">
            <v>330.57289162620799</v>
          </cell>
          <cell r="N6">
            <v>330.66801433223998</v>
          </cell>
          <cell r="O6">
            <v>330.83741565625502</v>
          </cell>
          <cell r="P6">
            <v>330.803634900703</v>
          </cell>
          <cell r="Q6">
            <v>330.951637099214</v>
          </cell>
          <cell r="R6">
            <v>331.12005623158598</v>
          </cell>
          <cell r="S6">
            <v>331.32693766933397</v>
          </cell>
          <cell r="T6">
            <v>331.47183018934999</v>
          </cell>
          <cell r="U6">
            <v>331.628831771622</v>
          </cell>
          <cell r="V6">
            <v>331.82997275809498</v>
          </cell>
          <cell r="W6">
            <v>331.92248129930101</v>
          </cell>
          <cell r="X6">
            <v>332.36743851591899</v>
          </cell>
          <cell r="Y6">
            <v>332.523713987787</v>
          </cell>
          <cell r="Z6">
            <v>332.68824146670198</v>
          </cell>
          <cell r="AA6">
            <v>332.846643687925</v>
          </cell>
          <cell r="AB6">
            <v>332.95587651954298</v>
          </cell>
          <cell r="AC6">
            <v>333.55406349819299</v>
          </cell>
          <cell r="AD6">
            <v>333.68161300669499</v>
          </cell>
          <cell r="AE6">
            <v>333.83120425101202</v>
          </cell>
          <cell r="AF6">
            <v>333.97649918854501</v>
          </cell>
          <cell r="AG6">
            <v>334.16733328902097</v>
          </cell>
          <cell r="AH6">
            <v>334.25236472693399</v>
          </cell>
          <cell r="AI6">
            <v>335.47291491295903</v>
          </cell>
          <cell r="AJ6">
            <v>335.39848179143797</v>
          </cell>
          <cell r="AK6">
            <v>335.52324740298201</v>
          </cell>
          <cell r="AL6">
            <v>335.35495761584298</v>
          </cell>
          <cell r="AM6">
            <v>335.47207287913199</v>
          </cell>
          <cell r="AN6">
            <v>335.467907390211</v>
          </cell>
          <cell r="AO6">
            <v>335.60818348525902</v>
          </cell>
          <cell r="AP6">
            <v>335.66979778707702</v>
          </cell>
          <cell r="AQ6">
            <v>335.45773039848399</v>
          </cell>
          <cell r="AR6">
            <v>335.54604660007402</v>
          </cell>
          <cell r="AS6">
            <v>335.52008805757998</v>
          </cell>
          <cell r="AT6">
            <v>335.63277311784799</v>
          </cell>
          <cell r="AU6">
            <v>335.696640080603</v>
          </cell>
          <cell r="AV6">
            <v>335.79870994549202</v>
          </cell>
          <cell r="AW6">
            <v>335.827693871848</v>
          </cell>
          <cell r="AX6">
            <v>336.11754546320202</v>
          </cell>
          <cell r="AY6">
            <v>335.940101289518</v>
          </cell>
          <cell r="AZ6">
            <v>335.98063758813299</v>
          </cell>
          <cell r="BA6">
            <v>336.006655828627</v>
          </cell>
          <cell r="BB6">
            <v>336.37084757096198</v>
          </cell>
          <cell r="BC6">
            <v>336.43407088255299</v>
          </cell>
          <cell r="BD6">
            <v>336.47591141944503</v>
          </cell>
          <cell r="BE6">
            <v>336.50106971943399</v>
          </cell>
          <cell r="BF6">
            <v>336.56470858850702</v>
          </cell>
          <cell r="BG6">
            <v>336.61437529209201</v>
          </cell>
          <cell r="BH6">
            <v>336.64605440125302</v>
          </cell>
          <cell r="BI6">
            <v>337.07274136668099</v>
          </cell>
          <cell r="BJ6">
            <v>337.10727723074399</v>
          </cell>
          <cell r="BK6">
            <v>337.11605123451199</v>
          </cell>
          <cell r="BL6">
            <v>337.14309815282002</v>
          </cell>
          <cell r="BM6">
            <v>337.15515005505398</v>
          </cell>
          <cell r="BN6">
            <v>337.17755917573299</v>
          </cell>
          <cell r="BO6">
            <v>337.23030383176302</v>
          </cell>
          <cell r="BP6">
            <v>337.12227150726898</v>
          </cell>
          <cell r="BQ6">
            <v>339.81696397796298</v>
          </cell>
          <cell r="BR6">
            <v>339.87728971087301</v>
          </cell>
          <cell r="BS6">
            <v>339.92164371685101</v>
          </cell>
          <cell r="BT6">
            <v>340.05246576979403</v>
          </cell>
          <cell r="BU6">
            <v>339.955725992434</v>
          </cell>
          <cell r="BV6">
            <v>340.035639518305</v>
          </cell>
          <cell r="BW6">
            <v>340.07140953920998</v>
          </cell>
          <cell r="BX6">
            <v>340.10510067704701</v>
          </cell>
          <cell r="BY6">
            <v>340.27425790238198</v>
          </cell>
          <cell r="BZ6">
            <v>340.33771786558202</v>
          </cell>
          <cell r="CA6">
            <v>340.21129722174402</v>
          </cell>
          <cell r="CB6">
            <v>340.23690548003901</v>
          </cell>
          <cell r="CC6">
            <v>340.281949403591</v>
          </cell>
          <cell r="CD6">
            <v>340.34641354124801</v>
          </cell>
          <cell r="CE6">
            <v>340.39472115082799</v>
          </cell>
          <cell r="CF6">
            <v>340.41387392942801</v>
          </cell>
          <cell r="CG6">
            <v>340.43119445672397</v>
          </cell>
          <cell r="CH6">
            <v>340.44670882199199</v>
          </cell>
          <cell r="CI6">
            <v>340.46821952938399</v>
          </cell>
          <cell r="CJ6">
            <v>340.56022071195503</v>
          </cell>
          <cell r="CK6">
            <v>341.028954724968</v>
          </cell>
          <cell r="CL6">
            <v>341.08253074728799</v>
          </cell>
          <cell r="CM6">
            <v>340.91609629081199</v>
          </cell>
          <cell r="CN6">
            <v>340.92390288024802</v>
          </cell>
          <cell r="CO6">
            <v>340.93003898470602</v>
          </cell>
          <cell r="CP6">
            <v>341.02212385271997</v>
          </cell>
          <cell r="CQ6">
            <v>341.02593395605402</v>
          </cell>
          <cell r="CR6">
            <v>340.82326641140901</v>
          </cell>
          <cell r="CS6">
            <v>340.82163509513202</v>
          </cell>
          <cell r="CT6">
            <v>340.835029166065</v>
          </cell>
          <cell r="CU6">
            <v>340.83047707180901</v>
          </cell>
          <cell r="CV6">
            <v>340.82441137634902</v>
          </cell>
          <cell r="CW6">
            <v>340.81572126978301</v>
          </cell>
          <cell r="CX6">
            <v>340.83277808199699</v>
          </cell>
          <cell r="CY6">
            <v>340.37529872659502</v>
          </cell>
          <cell r="CZ6">
            <v>340.38865534009398</v>
          </cell>
          <cell r="DA6">
            <v>339.70239635580299</v>
          </cell>
          <cell r="DB6">
            <v>339.677985726114</v>
          </cell>
          <cell r="DC6">
            <v>339.63576885660098</v>
          </cell>
          <cell r="DD6">
            <v>339.64301825120401</v>
          </cell>
          <cell r="DE6">
            <v>339.70319274911401</v>
          </cell>
          <cell r="DF6">
            <v>339.71676050770202</v>
          </cell>
          <cell r="DG6">
            <v>339.687535117766</v>
          </cell>
          <cell r="DH6">
            <v>339.65707417185803</v>
          </cell>
          <cell r="DI6">
            <v>339.68554557398198</v>
          </cell>
          <cell r="DJ6">
            <v>339.65321675607902</v>
          </cell>
          <cell r="DK6">
            <v>339.61970374441302</v>
          </cell>
          <cell r="DL6">
            <v>339.48781651771799</v>
          </cell>
          <cell r="DM6">
            <v>339.079818434483</v>
          </cell>
          <cell r="DN6">
            <v>339.11935455490197</v>
          </cell>
          <cell r="DO6">
            <v>339.08709265178999</v>
          </cell>
          <cell r="DP6">
            <v>339.11037996997601</v>
          </cell>
          <cell r="DQ6">
            <v>339.068190721522</v>
          </cell>
          <cell r="DR6">
            <v>339.056133238477</v>
          </cell>
          <cell r="DS6">
            <v>339.01206757557401</v>
          </cell>
          <cell r="DT6">
            <v>338.96697666885098</v>
          </cell>
          <cell r="DU6">
            <v>339.00182904735499</v>
          </cell>
          <cell r="DV6">
            <v>339.07959099858999</v>
          </cell>
          <cell r="DW6">
            <v>339.03406583490897</v>
          </cell>
          <cell r="DX6">
            <v>339.00435433986797</v>
          </cell>
          <cell r="DY6">
            <v>339.02249890591702</v>
          </cell>
          <cell r="DZ6">
            <v>338.97473424160597</v>
          </cell>
          <cell r="EA6">
            <v>338.92605263809497</v>
          </cell>
          <cell r="EB6">
            <v>338.94533302462401</v>
          </cell>
          <cell r="EC6">
            <v>338.962407069444</v>
          </cell>
          <cell r="ED6">
            <v>338.91194694147498</v>
          </cell>
          <cell r="EE6">
            <v>338.86061827225399</v>
          </cell>
          <cell r="EF6">
            <v>338.46174167247102</v>
          </cell>
          <cell r="EG6">
            <v>338.41698572790199</v>
          </cell>
          <cell r="EH6">
            <v>338.36188243295402</v>
          </cell>
          <cell r="EI6">
            <v>338.30597583738</v>
          </cell>
          <cell r="EJ6">
            <v>338.24927692252498</v>
          </cell>
          <cell r="EK6">
            <v>338.19179649682798</v>
          </cell>
          <cell r="EL6">
            <v>339.05447093673399</v>
          </cell>
          <cell r="EM6">
            <v>338.99970352288699</v>
          </cell>
          <cell r="EN6">
            <v>338.87353689547899</v>
          </cell>
          <cell r="EO6">
            <v>338.81680091802201</v>
          </cell>
          <cell r="EP6">
            <v>338.61185439261698</v>
          </cell>
          <cell r="EQ6">
            <v>336.90712075155199</v>
          </cell>
          <cell r="ER6">
            <v>336.83856507600098</v>
          </cell>
          <cell r="ES6">
            <v>336.76935422583603</v>
          </cell>
          <cell r="ET6">
            <v>336.48445710917503</v>
          </cell>
          <cell r="EU6">
            <v>336.412350554108</v>
          </cell>
          <cell r="EV6">
            <v>336.284498186235</v>
          </cell>
          <cell r="EW6">
            <v>336.28822883113003</v>
          </cell>
          <cell r="EX6">
            <v>336.07042352173801</v>
          </cell>
          <cell r="EY6">
            <v>335.99548496417498</v>
          </cell>
          <cell r="EZ6">
            <v>335.91995610539101</v>
          </cell>
          <cell r="FA6">
            <v>335.843845396353</v>
          </cell>
          <cell r="FB6">
            <v>335.80130352960703</v>
          </cell>
          <cell r="FC6">
            <v>335.745926981389</v>
          </cell>
          <cell r="FD6">
            <v>335.66842970660002</v>
          </cell>
          <cell r="FE6">
            <v>335.59038254954498</v>
          </cell>
          <cell r="FF6">
            <v>335.51179331783101</v>
          </cell>
          <cell r="FG6">
            <v>335.43266969691302</v>
          </cell>
          <cell r="FH6">
            <v>335.35301925225701</v>
          </cell>
          <cell r="FI6">
            <v>335.27284943147703</v>
          </cell>
          <cell r="FJ6">
            <v>335.19216756642101</v>
          </cell>
          <cell r="FK6">
            <v>335.110980875216</v>
          </cell>
          <cell r="FL6">
            <v>336.19760141453997</v>
          </cell>
          <cell r="FM6">
            <v>336.11818970997302</v>
          </cell>
          <cell r="FN6">
            <v>336.03826429710301</v>
          </cell>
          <cell r="FO6">
            <v>335.95783218161802</v>
          </cell>
          <cell r="FP6">
            <v>335.91065857063103</v>
          </cell>
          <cell r="FQ6">
            <v>335.82940297800099</v>
          </cell>
          <cell r="FR6">
            <v>335.88833369188399</v>
          </cell>
          <cell r="FS6">
            <v>335.80687374976799</v>
          </cell>
          <cell r="FT6">
            <v>335.91687164084999</v>
          </cell>
          <cell r="FU6">
            <v>335.835588239191</v>
          </cell>
          <cell r="FV6">
            <v>335.69737860236899</v>
          </cell>
          <cell r="FW6">
            <v>335.61478136162401</v>
          </cell>
          <cell r="FX6">
            <v>335.53173229406798</v>
          </cell>
          <cell r="FY6">
            <v>335.44823740006598</v>
          </cell>
          <cell r="FZ6">
            <v>335.36430259104299</v>
          </cell>
          <cell r="GA6">
            <v>335.27993369100398</v>
          </cell>
          <cell r="GB6">
            <v>335.195136438041</v>
          </cell>
          <cell r="GC6">
            <v>335.1099164858</v>
          </cell>
          <cell r="GD6">
            <v>335.02427940492902</v>
          </cell>
          <cell r="GE6">
            <v>334.93823068448899</v>
          </cell>
          <cell r="GF6">
            <v>334.85177573335</v>
          </cell>
          <cell r="GG6">
            <v>334.77461017689598</v>
          </cell>
          <cell r="GH6">
            <v>334.68745137895303</v>
          </cell>
          <cell r="GI6">
            <v>334.59990228218601</v>
          </cell>
          <cell r="GJ6">
            <v>334.511967984894</v>
          </cell>
          <cell r="GK6">
            <v>334.423653511765</v>
          </cell>
          <cell r="GL6">
            <v>334.33496381512498</v>
          </cell>
          <cell r="GM6">
            <v>334.254759950883</v>
          </cell>
          <cell r="GN6">
            <v>334.19605607067899</v>
          </cell>
          <cell r="GO6">
            <v>334.10628985722298</v>
          </cell>
          <cell r="GP6">
            <v>334.82419729029198</v>
          </cell>
          <cell r="GQ6">
            <v>334.73663364203497</v>
          </cell>
          <cell r="GR6">
            <v>334.64871086510698</v>
          </cell>
          <cell r="GS6">
            <v>334.560433465963</v>
          </cell>
          <cell r="GT6">
            <v>334.34949063283199</v>
          </cell>
          <cell r="GU6">
            <v>334.19051180659199</v>
          </cell>
          <cell r="GV6">
            <v>333.848601488545</v>
          </cell>
          <cell r="GW6">
            <v>333.75920122567601</v>
          </cell>
          <cell r="GX6">
            <v>333.66729634558499</v>
          </cell>
          <cell r="GY6">
            <v>333.53162206559</v>
          </cell>
          <cell r="GZ6">
            <v>333.43884387693703</v>
          </cell>
          <cell r="HA6">
            <v>333.56849721737802</v>
          </cell>
          <cell r="HB6">
            <v>333.47640358328903</v>
          </cell>
          <cell r="HC6">
            <v>333.24997692824797</v>
          </cell>
          <cell r="HD6">
            <v>333.15680758772402</v>
          </cell>
          <cell r="HE6">
            <v>333.06333947463003</v>
          </cell>
          <cell r="HF6">
            <v>332.96957634343499</v>
          </cell>
          <cell r="HG6">
            <v>332.87552189749402</v>
          </cell>
          <cell r="HH6">
            <v>332.54739524721299</v>
          </cell>
          <cell r="HI6">
            <v>332.451830014976</v>
          </cell>
          <cell r="HJ6">
            <v>332.35598552487397</v>
          </cell>
          <cell r="HK6">
            <v>332.25986528341599</v>
          </cell>
          <cell r="HL6">
            <v>332.17276936390698</v>
          </cell>
          <cell r="HM6">
            <v>332.09367792850298</v>
          </cell>
          <cell r="HN6">
            <v>331.99679449097999</v>
          </cell>
          <cell r="HO6">
            <v>331.899648213457</v>
          </cell>
          <cell r="HP6">
            <v>331.802242375182</v>
          </cell>
          <cell r="HQ6">
            <v>331.70458021190802</v>
          </cell>
          <cell r="HR6">
            <v>331.60666491657901</v>
          </cell>
          <cell r="HS6">
            <v>331.50604667508401</v>
          </cell>
          <cell r="HT6">
            <v>331.40762236622101</v>
          </cell>
          <cell r="HU6">
            <v>331.31554366649402</v>
          </cell>
          <cell r="HV6">
            <v>331.24259431921803</v>
          </cell>
          <cell r="HW6">
            <v>331.14359628706501</v>
          </cell>
          <cell r="HX6">
            <v>331.04436335961202</v>
          </cell>
          <cell r="HY6">
            <v>330.94489844778701</v>
          </cell>
          <cell r="HZ6">
            <v>330.80091706232702</v>
          </cell>
          <cell r="IA6">
            <v>330.700846971104</v>
          </cell>
          <cell r="IB6">
            <v>330.60055373549602</v>
          </cell>
          <cell r="IC6">
            <v>330.50004011874898</v>
          </cell>
          <cell r="ID6">
            <v>330.39930884866601</v>
          </cell>
          <cell r="IE6">
            <v>330.29836261815802</v>
          </cell>
          <cell r="IF6">
            <v>330.19720408577501</v>
          </cell>
          <cell r="IG6">
            <v>330.09858200077201</v>
          </cell>
          <cell r="IH6">
            <v>329.99701921350203</v>
          </cell>
          <cell r="II6">
            <v>329.89525191465799</v>
          </cell>
          <cell r="IJ6">
            <v>329.79328263057999</v>
          </cell>
          <cell r="IK6">
            <v>329.69111385579203</v>
          </cell>
          <cell r="IL6">
            <v>329.58874805348</v>
          </cell>
          <cell r="IM6">
            <v>329.486187655967</v>
          </cell>
          <cell r="IN6">
            <v>329.728263566213</v>
          </cell>
          <cell r="IO6">
            <v>329.626183161217</v>
          </cell>
          <cell r="IP6">
            <v>329.53320740295698</v>
          </cell>
          <cell r="IQ6">
            <v>329.43078236353</v>
          </cell>
        </row>
        <row r="7">
          <cell r="A7">
            <v>755</v>
          </cell>
          <cell r="B7">
            <v>327.597231898183</v>
          </cell>
          <cell r="C7">
            <v>327.78938974375001</v>
          </cell>
          <cell r="D7">
            <v>328.00445863744</v>
          </cell>
          <cell r="E7">
            <v>328.345571177794</v>
          </cell>
          <cell r="F7">
            <v>328.52340410615898</v>
          </cell>
          <cell r="G7">
            <v>328.59186883862901</v>
          </cell>
          <cell r="H7">
            <v>328.69062225692198</v>
          </cell>
          <cell r="I7">
            <v>329.06064581674599</v>
          </cell>
          <cell r="J7">
            <v>329.170775333265</v>
          </cell>
          <cell r="K7">
            <v>329.757307233429</v>
          </cell>
          <cell r="L7">
            <v>330.35849311567301</v>
          </cell>
          <cell r="M7">
            <v>330.62334955049897</v>
          </cell>
          <cell r="N7">
            <v>330.72695805166097</v>
          </cell>
          <cell r="O7">
            <v>330.86929161658202</v>
          </cell>
          <cell r="P7">
            <v>330.83555615480401</v>
          </cell>
          <cell r="Q7">
            <v>330.98461733179698</v>
          </cell>
          <cell r="R7">
            <v>331.17925804394201</v>
          </cell>
          <cell r="S7">
            <v>331.35951959302798</v>
          </cell>
          <cell r="T7">
            <v>331.50441458528502</v>
          </cell>
          <cell r="U7">
            <v>331.59678110719602</v>
          </cell>
          <cell r="V7">
            <v>331.87062522324499</v>
          </cell>
          <cell r="W7">
            <v>331.95505817805298</v>
          </cell>
          <cell r="X7">
            <v>332.39143411802002</v>
          </cell>
          <cell r="Y7">
            <v>332.54539312142401</v>
          </cell>
          <cell r="Z7">
            <v>332.71960371589398</v>
          </cell>
          <cell r="AA7">
            <v>332.87804901449698</v>
          </cell>
          <cell r="AB7">
            <v>332.98595352203898</v>
          </cell>
          <cell r="AC7">
            <v>333.59595386273099</v>
          </cell>
          <cell r="AD7">
            <v>333.703317349602</v>
          </cell>
          <cell r="AE7">
            <v>333.84295915627303</v>
          </cell>
          <cell r="AF7">
            <v>333.97559347356002</v>
          </cell>
          <cell r="AG7">
            <v>334.19060579223498</v>
          </cell>
          <cell r="AH7">
            <v>334.284077982197</v>
          </cell>
          <cell r="AI7">
            <v>335.50355968270497</v>
          </cell>
          <cell r="AJ7">
            <v>335.42934395605403</v>
          </cell>
          <cell r="AK7">
            <v>335.55420922461599</v>
          </cell>
          <cell r="AL7">
            <v>335.67673237709403</v>
          </cell>
          <cell r="AM7">
            <v>335.47994431315698</v>
          </cell>
          <cell r="AN7">
            <v>335.49938038441297</v>
          </cell>
          <cell r="AO7">
            <v>335.58598441056103</v>
          </cell>
          <cell r="AP7">
            <v>335.75269809349999</v>
          </cell>
          <cell r="AQ7">
            <v>335.47906131293797</v>
          </cell>
          <cell r="AR7">
            <v>335.55959756841202</v>
          </cell>
          <cell r="AS7">
            <v>335.535313853915</v>
          </cell>
          <cell r="AT7">
            <v>335.64772765015999</v>
          </cell>
          <cell r="AU7">
            <v>335.728417763729</v>
          </cell>
          <cell r="AV7">
            <v>335.83687634227402</v>
          </cell>
          <cell r="AW7">
            <v>335.83827676125998</v>
          </cell>
          <cell r="AX7">
            <v>336.11816755828698</v>
          </cell>
          <cell r="AY7">
            <v>335.97313038872898</v>
          </cell>
          <cell r="AZ7">
            <v>336.013888553154</v>
          </cell>
          <cell r="BA7">
            <v>336.05729732647501</v>
          </cell>
          <cell r="BB7">
            <v>336.40498748421601</v>
          </cell>
          <cell r="BC7">
            <v>336.46076698355301</v>
          </cell>
          <cell r="BD7">
            <v>336.51022585689998</v>
          </cell>
          <cell r="BE7">
            <v>336.54883839422899</v>
          </cell>
          <cell r="BF7">
            <v>336.58835526723902</v>
          </cell>
          <cell r="BG7">
            <v>336.649128115358</v>
          </cell>
          <cell r="BH7">
            <v>336.68101858013</v>
          </cell>
          <cell r="BI7">
            <v>336.69724701075899</v>
          </cell>
          <cell r="BJ7">
            <v>336.73483761167802</v>
          </cell>
          <cell r="BK7">
            <v>336.772049753408</v>
          </cell>
          <cell r="BL7">
            <v>337.17668380305201</v>
          </cell>
          <cell r="BM7">
            <v>337.18897507568198</v>
          </cell>
          <cell r="BN7">
            <v>337.21157393120899</v>
          </cell>
          <cell r="BO7">
            <v>337.232002681697</v>
          </cell>
          <cell r="BP7">
            <v>337.31363990006901</v>
          </cell>
          <cell r="BQ7">
            <v>337.21955372644197</v>
          </cell>
          <cell r="BR7">
            <v>337.22855811896699</v>
          </cell>
          <cell r="BS7">
            <v>337.25359139435199</v>
          </cell>
          <cell r="BT7">
            <v>340.08752944194998</v>
          </cell>
          <cell r="BU7">
            <v>339.99141747255197</v>
          </cell>
          <cell r="BV7">
            <v>340.05518234934198</v>
          </cell>
          <cell r="BW7">
            <v>340.10727544043903</v>
          </cell>
          <cell r="BX7">
            <v>340.14115659746301</v>
          </cell>
          <cell r="BY7">
            <v>340.17299011603598</v>
          </cell>
          <cell r="BZ7">
            <v>340.34225114376301</v>
          </cell>
          <cell r="CA7">
            <v>340.38882032763303</v>
          </cell>
          <cell r="CB7">
            <v>340.27387352688999</v>
          </cell>
          <cell r="CC7">
            <v>340.31896384188298</v>
          </cell>
          <cell r="CD7">
            <v>340.38347883913298</v>
          </cell>
          <cell r="CE7">
            <v>340.43594801487399</v>
          </cell>
          <cell r="CF7">
            <v>340.45117960633098</v>
          </cell>
          <cell r="CG7">
            <v>340.46869357804297</v>
          </cell>
          <cell r="CH7">
            <v>340.48440205075502</v>
          </cell>
          <cell r="CI7">
            <v>340.49383134321101</v>
          </cell>
          <cell r="CJ7">
            <v>340.57976008799898</v>
          </cell>
          <cell r="CK7">
            <v>340.60967693687002</v>
          </cell>
          <cell r="CL7">
            <v>341.07880001435598</v>
          </cell>
          <cell r="CM7">
            <v>341.131026842567</v>
          </cell>
          <cell r="CN7">
            <v>340.96070731960498</v>
          </cell>
          <cell r="CO7">
            <v>340.96702743316098</v>
          </cell>
          <cell r="CP7">
            <v>341.036751642262</v>
          </cell>
          <cell r="CQ7">
            <v>341.06342419484997</v>
          </cell>
          <cell r="CR7">
            <v>340.86080041566299</v>
          </cell>
          <cell r="CS7">
            <v>340.85935482677201</v>
          </cell>
          <cell r="CT7">
            <v>340.856353605089</v>
          </cell>
          <cell r="CU7">
            <v>340.86849607734501</v>
          </cell>
          <cell r="CV7">
            <v>340.862616639679</v>
          </cell>
          <cell r="CW7">
            <v>340.85411235383401</v>
          </cell>
          <cell r="CX7">
            <v>340.87127742597102</v>
          </cell>
          <cell r="CY7">
            <v>340.87738343051001</v>
          </cell>
          <cell r="CZ7">
            <v>340.42757013210399</v>
          </cell>
          <cell r="DA7">
            <v>340.41132026927698</v>
          </cell>
          <cell r="DB7">
            <v>339.71783998856398</v>
          </cell>
          <cell r="DC7">
            <v>339.69229543251902</v>
          </cell>
          <cell r="DD7">
            <v>339.66224248116401</v>
          </cell>
          <cell r="DE7">
            <v>339.69685820461899</v>
          </cell>
          <cell r="DF7">
            <v>339.76924981798697</v>
          </cell>
          <cell r="DG7">
            <v>339.73996319633898</v>
          </cell>
          <cell r="DH7">
            <v>339.697958590974</v>
          </cell>
          <cell r="DI7">
            <v>339.68562175115801</v>
          </cell>
          <cell r="DJ7">
            <v>339.69420404575499</v>
          </cell>
          <cell r="DK7">
            <v>339.660878605459</v>
          </cell>
          <cell r="DL7">
            <v>339.62351127463802</v>
          </cell>
          <cell r="DM7">
            <v>339.488387351629</v>
          </cell>
          <cell r="DN7">
            <v>339.08111987101398</v>
          </cell>
          <cell r="DO7">
            <v>339.11990488483002</v>
          </cell>
          <cell r="DP7">
            <v>339.13753824442199</v>
          </cell>
          <cell r="DQ7">
            <v>339.10935003091799</v>
          </cell>
          <cell r="DR7">
            <v>339.06628853370802</v>
          </cell>
          <cell r="DS7">
            <v>339.05341913615501</v>
          </cell>
          <cell r="DT7">
            <v>339.00850959208202</v>
          </cell>
          <cell r="DU7">
            <v>338.96258905590099</v>
          </cell>
          <cell r="DV7">
            <v>338.96790735011098</v>
          </cell>
          <cell r="DW7">
            <v>339.07252980942599</v>
          </cell>
          <cell r="DX7">
            <v>339.02622085697999</v>
          </cell>
          <cell r="DY7">
            <v>338.99573108276502</v>
          </cell>
          <cell r="DZ7">
            <v>339.013376146979</v>
          </cell>
          <cell r="EA7">
            <v>338.96486328836897</v>
          </cell>
          <cell r="EB7">
            <v>338.91544610355402</v>
          </cell>
          <cell r="EC7">
            <v>338.93423586773599</v>
          </cell>
          <cell r="ED7">
            <v>338.950689724798</v>
          </cell>
          <cell r="EE7">
            <v>338.89952707473299</v>
          </cell>
          <cell r="EF7">
            <v>338.84750767729702</v>
          </cell>
          <cell r="EG7">
            <v>338.79464314288498</v>
          </cell>
          <cell r="EH7">
            <v>338.39978919353098</v>
          </cell>
          <cell r="EI7">
            <v>338.34404098469798</v>
          </cell>
          <cell r="EJ7">
            <v>338.287500471123</v>
          </cell>
          <cell r="EK7">
            <v>338.23017845100298</v>
          </cell>
          <cell r="EL7">
            <v>338.17208555297401</v>
          </cell>
          <cell r="EM7">
            <v>338.11323223916798</v>
          </cell>
          <cell r="EN7">
            <v>338.907006122187</v>
          </cell>
          <cell r="EO7">
            <v>338.85719737749002</v>
          </cell>
          <cell r="EP7">
            <v>338.79988067554098</v>
          </cell>
          <cell r="EQ7">
            <v>338.74775525279699</v>
          </cell>
          <cell r="ER7">
            <v>338.57020823558901</v>
          </cell>
          <cell r="ES7">
            <v>336.81016699784499</v>
          </cell>
          <cell r="ET7">
            <v>336.74047070956101</v>
          </cell>
          <cell r="EU7">
            <v>336.57494247249099</v>
          </cell>
          <cell r="EV7">
            <v>336.38056402882199</v>
          </cell>
          <cell r="EW7">
            <v>336.30736659055498</v>
          </cell>
          <cell r="EX7">
            <v>336.25530467272699</v>
          </cell>
          <cell r="EY7">
            <v>336.03584798053998</v>
          </cell>
          <cell r="EZ7">
            <v>335.96047457628799</v>
          </cell>
          <cell r="FA7">
            <v>335.88451916197801</v>
          </cell>
          <cell r="FB7">
            <v>335.80799004828299</v>
          </cell>
          <cell r="FC7">
            <v>335.73089541476901</v>
          </cell>
          <cell r="FD7">
            <v>335.70936124253501</v>
          </cell>
          <cell r="FE7">
            <v>335.63146762836499</v>
          </cell>
          <cell r="FF7">
            <v>335.55303175132701</v>
          </cell>
          <cell r="FG7">
            <v>335.47406129100199</v>
          </cell>
          <cell r="FH7">
            <v>335.39456380713398</v>
          </cell>
          <cell r="FI7">
            <v>335.31454674175001</v>
          </cell>
          <cell r="FJ7">
            <v>335.23401742124798</v>
          </cell>
          <cell r="FK7">
            <v>335.15298305844499</v>
          </cell>
          <cell r="FL7">
            <v>335.07145075457601</v>
          </cell>
          <cell r="FM7">
            <v>334.98942750126798</v>
          </cell>
          <cell r="FN7">
            <v>334.90692018247103</v>
          </cell>
          <cell r="FO7">
            <v>334.82393557634299</v>
          </cell>
          <cell r="FP7">
            <v>334.740480357119</v>
          </cell>
          <cell r="FQ7">
            <v>334.69024542298598</v>
          </cell>
          <cell r="FR7">
            <v>334.60603657971802</v>
          </cell>
          <cell r="FS7">
            <v>335.709149319956</v>
          </cell>
          <cell r="FT7">
            <v>335.76889104609501</v>
          </cell>
          <cell r="FU7">
            <v>335.68664319527198</v>
          </cell>
          <cell r="FV7">
            <v>335.798424349257</v>
          </cell>
          <cell r="FW7">
            <v>335.71637710545099</v>
          </cell>
          <cell r="FX7">
            <v>335.576426669434</v>
          </cell>
          <cell r="FY7">
            <v>335.49308716783497</v>
          </cell>
          <cell r="FZ7">
            <v>335.40930745411902</v>
          </cell>
          <cell r="GA7">
            <v>335.325093348537</v>
          </cell>
          <cell r="GB7">
            <v>335.24045058552502</v>
          </cell>
          <cell r="GC7">
            <v>335.155384815167</v>
          </cell>
          <cell r="GD7">
            <v>335.06990160463903</v>
          </cell>
          <cell r="GE7">
            <v>334.98400643962498</v>
          </cell>
          <cell r="GF7">
            <v>334.89770472570098</v>
          </cell>
          <cell r="GG7">
            <v>334.811001789702</v>
          </cell>
          <cell r="GH7">
            <v>334.72390288105498</v>
          </cell>
          <cell r="GI7">
            <v>334.63641317309202</v>
          </cell>
          <cell r="GJ7">
            <v>334.548537764336</v>
          </cell>
          <cell r="GK7">
            <v>334.47018087177599</v>
          </cell>
          <cell r="GL7">
            <v>334.38164097640998</v>
          </cell>
          <cell r="GM7">
            <v>334.29273039681698</v>
          </cell>
          <cell r="GN7">
            <v>334.20345394161802</v>
          </cell>
          <cell r="GO7">
            <v>334.166224367712</v>
          </cell>
          <cell r="GP7">
            <v>334.06221777659698</v>
          </cell>
          <cell r="GQ7">
            <v>333.97188579355202</v>
          </cell>
          <cell r="GR7">
            <v>333.88120520347201</v>
          </cell>
          <cell r="GS7">
            <v>334.60822877512402</v>
          </cell>
          <cell r="GT7">
            <v>334.51974901640898</v>
          </cell>
          <cell r="GU7">
            <v>334.43092309679901</v>
          </cell>
          <cell r="GV7">
            <v>334.21887818653602</v>
          </cell>
          <cell r="GW7">
            <v>334.12899937246101</v>
          </cell>
          <cell r="GX7">
            <v>333.713661043245</v>
          </cell>
          <cell r="GY7">
            <v>333.62374990213698</v>
          </cell>
          <cell r="GZ7">
            <v>333.531342052122</v>
          </cell>
          <cell r="HA7">
            <v>333.394110391227</v>
          </cell>
          <cell r="HB7">
            <v>333.52468899595198</v>
          </cell>
          <cell r="HC7">
            <v>333.43242744895502</v>
          </cell>
          <cell r="HD7">
            <v>333.33986020933798</v>
          </cell>
          <cell r="HE7">
            <v>333.11162770916098</v>
          </cell>
          <cell r="HF7">
            <v>333.01800275232699</v>
          </cell>
          <cell r="HG7">
            <v>332.92408611832599</v>
          </cell>
          <cell r="HH7">
            <v>332.82988145886901</v>
          </cell>
          <cell r="HI7">
            <v>332.73539237623902</v>
          </cell>
          <cell r="HJ7">
            <v>332.64637080090102</v>
          </cell>
          <cell r="HK7">
            <v>332.309352250068</v>
          </cell>
          <cell r="HL7">
            <v>332.21309715062603</v>
          </cell>
          <cell r="HM7">
            <v>332.11657280178002</v>
          </cell>
          <cell r="HN7">
            <v>332.02907091953</v>
          </cell>
          <cell r="HO7">
            <v>331.93205487834001</v>
          </cell>
          <cell r="HP7">
            <v>331.85199149382998</v>
          </cell>
          <cell r="HQ7">
            <v>331.75446377861601</v>
          </cell>
          <cell r="HR7">
            <v>331.656682562149</v>
          </cell>
          <cell r="HS7">
            <v>331.55865099433299</v>
          </cell>
          <cell r="HT7">
            <v>331.46037218364103</v>
          </cell>
          <cell r="HU7">
            <v>331.35935015800197</v>
          </cell>
          <cell r="HV7">
            <v>331.26057381034599</v>
          </cell>
          <cell r="HW7">
            <v>331.16815672810799</v>
          </cell>
          <cell r="HX7">
            <v>331.09490720529902</v>
          </cell>
          <cell r="HY7">
            <v>330.99557268621498</v>
          </cell>
          <cell r="HZ7">
            <v>330.89600868182799</v>
          </cell>
          <cell r="IA7">
            <v>330.79621802757703</v>
          </cell>
          <cell r="IB7">
            <v>330.65166528593699</v>
          </cell>
          <cell r="IC7">
            <v>330.55128073422401</v>
          </cell>
          <cell r="ID7">
            <v>330.45067815239997</v>
          </cell>
          <cell r="IE7">
            <v>330.34986023286098</v>
          </cell>
          <cell r="IF7">
            <v>330.248829633676</v>
          </cell>
          <cell r="IG7">
            <v>330.14758897910599</v>
          </cell>
          <cell r="IH7">
            <v>330.046140860126</v>
          </cell>
          <cell r="II7">
            <v>329.94448783492601</v>
          </cell>
          <cell r="IJ7">
            <v>329.845531161856</v>
          </cell>
          <cell r="IK7">
            <v>329.74348882528</v>
          </cell>
          <cell r="IL7">
            <v>329.641249080379</v>
          </cell>
          <cell r="IM7">
            <v>329.538814359176</v>
          </cell>
          <cell r="IN7">
            <v>329.43618706332097</v>
          </cell>
          <cell r="IO7">
            <v>329.33336956454701</v>
          </cell>
          <cell r="IP7">
            <v>329.57757069816</v>
          </cell>
          <cell r="IQ7">
            <v>329.47523256139903</v>
          </cell>
        </row>
        <row r="8">
          <cell r="A8">
            <v>756</v>
          </cell>
          <cell r="B8">
            <v>327.64585863272998</v>
          </cell>
          <cell r="C8">
            <v>327.80340937607599</v>
          </cell>
          <cell r="D8">
            <v>328.14815269467499</v>
          </cell>
          <cell r="E8">
            <v>328.43374028964001</v>
          </cell>
          <cell r="F8">
            <v>328.55959193128598</v>
          </cell>
          <cell r="G8">
            <v>328.62764074625801</v>
          </cell>
          <cell r="H8">
            <v>328.72586758149799</v>
          </cell>
          <cell r="I8">
            <v>328.99337084217899</v>
          </cell>
          <cell r="J8">
            <v>329.20483564387303</v>
          </cell>
          <cell r="K8">
            <v>329.62865922317798</v>
          </cell>
          <cell r="L8">
            <v>330.39118587675199</v>
          </cell>
          <cell r="M8">
            <v>330.66472252423</v>
          </cell>
          <cell r="N8">
            <v>330.75870902038503</v>
          </cell>
          <cell r="O8">
            <v>330.90119038309803</v>
          </cell>
          <cell r="P8">
            <v>330.86750047030398</v>
          </cell>
          <cell r="Q8">
            <v>331.01667311794398</v>
          </cell>
          <cell r="R8">
            <v>331.21150827628298</v>
          </cell>
          <cell r="S8">
            <v>331.39212542315101</v>
          </cell>
          <cell r="T8">
            <v>331.48275205863899</v>
          </cell>
          <cell r="U8">
            <v>331.62955423638198</v>
          </cell>
          <cell r="V8">
            <v>331.90333242122699</v>
          </cell>
          <cell r="W8">
            <v>331.98223300235401</v>
          </cell>
          <cell r="X8">
            <v>332.42270949079602</v>
          </cell>
          <cell r="Y8">
            <v>332.57672066887102</v>
          </cell>
          <cell r="Z8">
            <v>332.74141747988</v>
          </cell>
          <cell r="AA8">
            <v>332.87933204052598</v>
          </cell>
          <cell r="AB8">
            <v>333.01735516342399</v>
          </cell>
          <cell r="AC8">
            <v>333.62808443309001</v>
          </cell>
          <cell r="AD8">
            <v>333.735461402255</v>
          </cell>
          <cell r="AE8">
            <v>333.82236592982099</v>
          </cell>
          <cell r="AF8">
            <v>334.00717658789802</v>
          </cell>
          <cell r="AG8">
            <v>334.09995072779799</v>
          </cell>
          <cell r="AH8">
            <v>334.31581031552298</v>
          </cell>
          <cell r="AI8">
            <v>335.46669810169902</v>
          </cell>
          <cell r="AJ8">
            <v>335.62850529458598</v>
          </cell>
          <cell r="AK8">
            <v>335.58518804905498</v>
          </cell>
          <cell r="AL8">
            <v>335.70780789111501</v>
          </cell>
          <cell r="AM8">
            <v>335.511359333553</v>
          </cell>
          <cell r="AN8">
            <v>335.62678041898801</v>
          </cell>
          <cell r="AO8">
            <v>335.61764033005102</v>
          </cell>
          <cell r="AP8">
            <v>335.78424374758799</v>
          </cell>
          <cell r="AQ8">
            <v>335.80039485455097</v>
          </cell>
          <cell r="AR8">
            <v>335.57803856792299</v>
          </cell>
          <cell r="AS8">
            <v>335.46216042852302</v>
          </cell>
          <cell r="AT8">
            <v>335.67903985929598</v>
          </cell>
          <cell r="AU8">
            <v>335.73901637135202</v>
          </cell>
          <cell r="AV8">
            <v>335.87062308183698</v>
          </cell>
          <cell r="AW8">
            <v>335.886650406012</v>
          </cell>
          <cell r="AX8">
            <v>336.18257591640997</v>
          </cell>
          <cell r="AY8">
            <v>336.21518492208202</v>
          </cell>
          <cell r="AZ8">
            <v>336.05249124173201</v>
          </cell>
          <cell r="BA8">
            <v>336.09075596890398</v>
          </cell>
          <cell r="BB8">
            <v>336.16483744276599</v>
          </cell>
          <cell r="BC8">
            <v>336.49505422511999</v>
          </cell>
          <cell r="BD8">
            <v>336.54383602455601</v>
          </cell>
          <cell r="BE8">
            <v>336.58336628966902</v>
          </cell>
          <cell r="BF8">
            <v>336.60630246678602</v>
          </cell>
          <cell r="BG8">
            <v>336.683883826657</v>
          </cell>
          <cell r="BH8">
            <v>336.715984883418</v>
          </cell>
          <cell r="BI8">
            <v>336.74575750389897</v>
          </cell>
          <cell r="BJ8">
            <v>336.77017094143099</v>
          </cell>
          <cell r="BK8">
            <v>336.81164416576797</v>
          </cell>
          <cell r="BL8">
            <v>336.80786636961199</v>
          </cell>
          <cell r="BM8">
            <v>336.81577484894098</v>
          </cell>
          <cell r="BN8">
            <v>337.24558173959502</v>
          </cell>
          <cell r="BO8">
            <v>337.26620076213101</v>
          </cell>
          <cell r="BP8">
            <v>337.31724758579099</v>
          </cell>
          <cell r="BQ8">
            <v>337.33054610169398</v>
          </cell>
          <cell r="BR8">
            <v>337.26282940537999</v>
          </cell>
          <cell r="BS8">
            <v>337.28797752036002</v>
          </cell>
          <cell r="BT8">
            <v>337.29734041681297</v>
          </cell>
          <cell r="BU8">
            <v>337.39410325594901</v>
          </cell>
          <cell r="BV8">
            <v>337.26200142138703</v>
          </cell>
          <cell r="BW8">
            <v>340.143117556937</v>
          </cell>
          <cell r="BX8">
            <v>340.17718803219498</v>
          </cell>
          <cell r="BY8">
            <v>340.20921184794702</v>
          </cell>
          <cell r="BZ8">
            <v>340.37883952088703</v>
          </cell>
          <cell r="CA8">
            <v>340.44088021934999</v>
          </cell>
          <cell r="CB8">
            <v>340.45355803037899</v>
          </cell>
          <cell r="CC8">
            <v>340.33487355154398</v>
          </cell>
          <cell r="CD8">
            <v>340.420516289977</v>
          </cell>
          <cell r="CE8">
            <v>340.44158667598401</v>
          </cell>
          <cell r="CF8">
            <v>340.48845668179598</v>
          </cell>
          <cell r="CG8">
            <v>340.50616346530597</v>
          </cell>
          <cell r="CH8">
            <v>340.522065418529</v>
          </cell>
          <cell r="CI8">
            <v>340.53618814675099</v>
          </cell>
          <cell r="CJ8">
            <v>340.61773239111199</v>
          </cell>
          <cell r="CK8">
            <v>340.64776763109501</v>
          </cell>
          <cell r="CL8">
            <v>340.68163663718701</v>
          </cell>
          <cell r="CM8">
            <v>341.12726860286</v>
          </cell>
          <cell r="CN8">
            <v>341.17816948295399</v>
          </cell>
          <cell r="CO8">
            <v>341.00398179410001</v>
          </cell>
          <cell r="CP8">
            <v>341.00883904636498</v>
          </cell>
          <cell r="CQ8">
            <v>341.10087866467501</v>
          </cell>
          <cell r="CR8">
            <v>341.13055719324598</v>
          </cell>
          <cell r="CS8">
            <v>340.89703811669898</v>
          </cell>
          <cell r="CT8">
            <v>340.894222484019</v>
          </cell>
          <cell r="CU8">
            <v>340.90647762036502</v>
          </cell>
          <cell r="CV8">
            <v>340.900783873416</v>
          </cell>
          <cell r="CW8">
            <v>340.893598020615</v>
          </cell>
          <cell r="CX8">
            <v>340.88378188500502</v>
          </cell>
          <cell r="CY8">
            <v>340.89983107186998</v>
          </cell>
          <cell r="CZ8">
            <v>340.904739116435</v>
          </cell>
          <cell r="DA8">
            <v>340.45038232545198</v>
          </cell>
          <cell r="DB8">
            <v>340.44970183202798</v>
          </cell>
          <cell r="DC8">
            <v>339.73230447466602</v>
          </cell>
          <cell r="DD8">
            <v>339.70564466718997</v>
          </cell>
          <cell r="DE8">
            <v>339.71277076768098</v>
          </cell>
          <cell r="DF8">
            <v>339.76766451016499</v>
          </cell>
          <cell r="DG8">
            <v>339.780021033678</v>
          </cell>
          <cell r="DH8">
            <v>339.74968639417102</v>
          </cell>
          <cell r="DI8">
            <v>339.71813337692498</v>
          </cell>
          <cell r="DJ8">
            <v>339.74552651437102</v>
          </cell>
          <cell r="DK8">
            <v>339.77386864601903</v>
          </cell>
          <cell r="DL8">
            <v>339.66770520688902</v>
          </cell>
          <cell r="DM8">
            <v>339.62938901367397</v>
          </cell>
          <cell r="DN8">
            <v>339.59278124113303</v>
          </cell>
          <cell r="DO8">
            <v>339.08165375595701</v>
          </cell>
          <cell r="DP8">
            <v>339.11970022139502</v>
          </cell>
          <cell r="DQ8">
            <v>339.13660490037103</v>
          </cell>
          <cell r="DR8">
            <v>339.10758913979402</v>
          </cell>
          <cell r="DS8">
            <v>339.06366964559697</v>
          </cell>
          <cell r="DT8">
            <v>339.050001359455</v>
          </cell>
          <cell r="DU8">
            <v>339.00426167949399</v>
          </cell>
          <cell r="DV8">
            <v>338.95752501256601</v>
          </cell>
          <cell r="DW8">
            <v>339.014578871222</v>
          </cell>
          <cell r="DX8">
            <v>339.06481449262202</v>
          </cell>
          <cell r="DY8">
            <v>339.01773461921402</v>
          </cell>
          <cell r="DZ8">
            <v>339.05197581405798</v>
          </cell>
          <cell r="EA8">
            <v>339.003631241074</v>
          </cell>
          <cell r="EB8">
            <v>338.95438237778598</v>
          </cell>
          <cell r="EC8">
            <v>338.90424158148102</v>
          </cell>
          <cell r="ED8">
            <v>338.922548228388</v>
          </cell>
          <cell r="EE8">
            <v>338.93839246937301</v>
          </cell>
          <cell r="EF8">
            <v>338.88653863191701</v>
          </cell>
          <cell r="EG8">
            <v>338.83383963720598</v>
          </cell>
          <cell r="EH8">
            <v>338.78030690317598</v>
          </cell>
          <cell r="EI8">
            <v>338.38206200981801</v>
          </cell>
          <cell r="EJ8">
            <v>338.32567946102699</v>
          </cell>
          <cell r="EK8">
            <v>338.26851541346701</v>
          </cell>
          <cell r="EL8">
            <v>338.21058048574002</v>
          </cell>
          <cell r="EM8">
            <v>338.151885130165</v>
          </cell>
          <cell r="EN8">
            <v>338.09243963576898</v>
          </cell>
          <cell r="EO8">
            <v>337.95478395971497</v>
          </cell>
          <cell r="EP8">
            <v>338.83361533991098</v>
          </cell>
          <cell r="EQ8">
            <v>338.78251398433298</v>
          </cell>
          <cell r="ER8">
            <v>338.729822027502</v>
          </cell>
          <cell r="ES8">
            <v>338.55094842736497</v>
          </cell>
          <cell r="ET8">
            <v>336.78139962746599</v>
          </cell>
          <cell r="EU8">
            <v>336.71122656605201</v>
          </cell>
          <cell r="EV8">
            <v>336.544325580693</v>
          </cell>
          <cell r="EW8">
            <v>336.33834010579199</v>
          </cell>
          <cell r="EX8">
            <v>336.27478047955202</v>
          </cell>
          <cell r="EY8">
            <v>336.27771536369499</v>
          </cell>
          <cell r="EZ8">
            <v>336.00095222713799</v>
          </cell>
          <cell r="FA8">
            <v>335.92515175468401</v>
          </cell>
          <cell r="FB8">
            <v>335.84877741936202</v>
          </cell>
          <cell r="FC8">
            <v>335.77183739424697</v>
          </cell>
          <cell r="FD8">
            <v>335.69433972381</v>
          </cell>
          <cell r="FE8">
            <v>335.61629232620402</v>
          </cell>
          <cell r="FF8">
            <v>335.59422694082701</v>
          </cell>
          <cell r="FG8">
            <v>335.51540930375199</v>
          </cell>
          <cell r="FH8">
            <v>335.43606444615602</v>
          </cell>
          <cell r="FI8">
            <v>335.35619980446398</v>
          </cell>
          <cell r="FJ8">
            <v>335.27582269960698</v>
          </cell>
          <cell r="FK8">
            <v>335.194940339065</v>
          </cell>
          <cell r="FL8">
            <v>335.11355981887499</v>
          </cell>
          <cell r="FM8">
            <v>335.03168812558999</v>
          </cell>
          <cell r="FN8">
            <v>334.94933213821099</v>
          </cell>
          <cell r="FO8">
            <v>334.86649863007398</v>
          </cell>
          <cell r="FP8">
            <v>334.78319427070602</v>
          </cell>
          <cell r="FQ8">
            <v>334.69942562764402</v>
          </cell>
          <cell r="FR8">
            <v>334.61519916822101</v>
          </cell>
          <cell r="FS8">
            <v>334.56429648849502</v>
          </cell>
          <cell r="FT8">
            <v>334.47933982110101</v>
          </cell>
          <cell r="FU8">
            <v>334.39394392739501</v>
          </cell>
          <cell r="FV8">
            <v>334.45200514695802</v>
          </cell>
          <cell r="FW8">
            <v>334.56244056809999</v>
          </cell>
          <cell r="FX8">
            <v>334.47764019746501</v>
          </cell>
          <cell r="FY8">
            <v>334.33437251484401</v>
          </cell>
          <cell r="FZ8">
            <v>334.24834455665302</v>
          </cell>
          <cell r="GA8">
            <v>335.37020336185299</v>
          </cell>
          <cell r="GB8">
            <v>335.28571481222201</v>
          </cell>
          <cell r="GC8">
            <v>335.20080294966601</v>
          </cell>
          <cell r="GD8">
            <v>335.11547333787303</v>
          </cell>
          <cell r="GE8">
            <v>335.02973145912802</v>
          </cell>
          <cell r="GF8">
            <v>334.94358271570002</v>
          </cell>
          <cell r="GG8">
            <v>334.857032431199</v>
          </cell>
          <cell r="GH8">
            <v>334.77008585191601</v>
          </cell>
          <cell r="GI8">
            <v>334.68274814812798</v>
          </cell>
          <cell r="GJ8">
            <v>334.59502441538598</v>
          </cell>
          <cell r="GK8">
            <v>334.50691967577399</v>
          </cell>
          <cell r="GL8">
            <v>334.41843887914803</v>
          </cell>
          <cell r="GM8">
            <v>334.32958690435299</v>
          </cell>
          <cell r="GN8">
            <v>334.24036856040902</v>
          </cell>
          <cell r="GO8">
            <v>334.16088597866502</v>
          </cell>
          <cell r="GP8">
            <v>334.07104009261298</v>
          </cell>
          <cell r="GQ8">
            <v>334.02447765234302</v>
          </cell>
          <cell r="GR8">
            <v>333.92749137055199</v>
          </cell>
          <cell r="GS8">
            <v>333.83661022143002</v>
          </cell>
          <cell r="GT8">
            <v>333.74538902921</v>
          </cell>
          <cell r="GU8">
            <v>334.47895796822303</v>
          </cell>
          <cell r="GV8">
            <v>334.38993705332098</v>
          </cell>
          <cell r="GW8">
            <v>334.30057818793699</v>
          </cell>
          <cell r="GX8">
            <v>334.20798777533901</v>
          </cell>
          <cell r="GY8">
            <v>333.99706165844799</v>
          </cell>
          <cell r="GZ8">
            <v>333.57793814380398</v>
          </cell>
          <cell r="HA8">
            <v>333.48753059277499</v>
          </cell>
          <cell r="HB8">
            <v>333.39463416543902</v>
          </cell>
          <cell r="HC8">
            <v>333.25585068799501</v>
          </cell>
          <cell r="HD8">
            <v>333.38836639626101</v>
          </cell>
          <cell r="HE8">
            <v>333.29563757217102</v>
          </cell>
          <cell r="HF8">
            <v>333.20261023717802</v>
          </cell>
          <cell r="HG8">
            <v>332.97258749359099</v>
          </cell>
          <cell r="HH8">
            <v>332.878520052748</v>
          </cell>
          <cell r="HI8">
            <v>332.78416782561197</v>
          </cell>
          <cell r="HJ8">
            <v>332.68953436455303</v>
          </cell>
          <cell r="HK8">
            <v>332.59462317412999</v>
          </cell>
          <cell r="HL8">
            <v>332.50518927796202</v>
          </cell>
          <cell r="HM8">
            <v>332.16627197036001</v>
          </cell>
          <cell r="HN8">
            <v>332.06961822092097</v>
          </cell>
          <cell r="HO8">
            <v>331.97270153902298</v>
          </cell>
          <cell r="HP8">
            <v>331.87552520087303</v>
          </cell>
          <cell r="HQ8">
            <v>331.78740773027198</v>
          </cell>
          <cell r="HR8">
            <v>331.70663946645402</v>
          </cell>
          <cell r="HS8">
            <v>331.60874141424</v>
          </cell>
          <cell r="HT8">
            <v>331.510595749929</v>
          </cell>
          <cell r="HU8">
            <v>331.41220554036403</v>
          </cell>
          <cell r="HV8">
            <v>331.31357381228599</v>
          </cell>
          <cell r="HW8">
            <v>331.21215849098797</v>
          </cell>
          <cell r="HX8">
            <v>331.11304038333998</v>
          </cell>
          <cell r="HY8">
            <v>331.02029444385698</v>
          </cell>
          <cell r="HZ8">
            <v>330.946751811789</v>
          </cell>
          <cell r="IA8">
            <v>330.84709062463202</v>
          </cell>
          <cell r="IB8">
            <v>330.74720521278499</v>
          </cell>
          <cell r="IC8">
            <v>330.647098338609</v>
          </cell>
          <cell r="ID8">
            <v>330.54677272908401</v>
          </cell>
          <cell r="IE8">
            <v>330.40129575559001</v>
          </cell>
          <cell r="IF8">
            <v>330.30039292058802</v>
          </cell>
          <cell r="IG8">
            <v>330.19927965354702</v>
          </cell>
          <cell r="IH8">
            <v>330.09795854499998</v>
          </cell>
          <cell r="II8">
            <v>329.99643215272602</v>
          </cell>
          <cell r="IJ8">
            <v>329.89470300224701</v>
          </cell>
          <cell r="IK8">
            <v>329.79277358732202</v>
          </cell>
          <cell r="IL8">
            <v>329.69064637041998</v>
          </cell>
          <cell r="IM8">
            <v>329.59137766789098</v>
          </cell>
          <cell r="IN8">
            <v>329.48887550964798</v>
          </cell>
          <cell r="IO8">
            <v>329.38618276833103</v>
          </cell>
          <cell r="IP8">
            <v>329.283301785964</v>
          </cell>
          <cell r="IQ8">
            <v>329.18023487556798</v>
          </cell>
        </row>
        <row r="9">
          <cell r="A9">
            <v>757</v>
          </cell>
          <cell r="B9">
            <v>327.69437630791998</v>
          </cell>
          <cell r="C9">
            <v>327.84340173537402</v>
          </cell>
          <cell r="D9">
            <v>328.23759232313398</v>
          </cell>
          <cell r="E9">
            <v>328.40752175495999</v>
          </cell>
          <cell r="F9">
            <v>328.56598272127599</v>
          </cell>
          <cell r="G9">
            <v>328.64557946607903</v>
          </cell>
          <cell r="H9">
            <v>328.70444701856502</v>
          </cell>
          <cell r="I9">
            <v>329.012874562685</v>
          </cell>
          <cell r="J9">
            <v>329.23890223882597</v>
          </cell>
          <cell r="K9">
            <v>329.61012245202699</v>
          </cell>
          <cell r="L9">
            <v>330.38342011516397</v>
          </cell>
          <cell r="M9">
            <v>330.54612061218802</v>
          </cell>
          <cell r="N9">
            <v>330.71696817516897</v>
          </cell>
          <cell r="O9">
            <v>330.93311199673502</v>
          </cell>
          <cell r="P9">
            <v>330.91338100907097</v>
          </cell>
          <cell r="Q9">
            <v>331.04875236559201</v>
          </cell>
          <cell r="R9">
            <v>331.175518590558</v>
          </cell>
          <cell r="S9">
            <v>331.45175741524702</v>
          </cell>
          <cell r="T9">
            <v>331.51534664328898</v>
          </cell>
          <cell r="U9">
            <v>331.662350152947</v>
          </cell>
          <cell r="V9">
            <v>331.93606252224998</v>
          </cell>
          <cell r="W9">
            <v>332.07424853530102</v>
          </cell>
          <cell r="X9">
            <v>332.45400537678103</v>
          </cell>
          <cell r="Y9">
            <v>332.600910381407</v>
          </cell>
          <cell r="Z9">
            <v>332.77290222580098</v>
          </cell>
          <cell r="AA9">
            <v>332.90127100678399</v>
          </cell>
          <cell r="AB9">
            <v>333.04877649318399</v>
          </cell>
          <cell r="AC9">
            <v>333.14285221358199</v>
          </cell>
          <cell r="AD9">
            <v>333.75302707480699</v>
          </cell>
          <cell r="AE9">
            <v>333.88818690590102</v>
          </cell>
          <cell r="AF9">
            <v>334.02369272299597</v>
          </cell>
          <cell r="AG9">
            <v>334.13159119686702</v>
          </cell>
          <cell r="AH9">
            <v>334.35942197511702</v>
          </cell>
          <cell r="AI9">
            <v>335.417784962778</v>
          </cell>
          <cell r="AJ9">
            <v>335.65928816640201</v>
          </cell>
          <cell r="AK9">
            <v>335.61618386169698</v>
          </cell>
          <cell r="AL9">
            <v>335.73889951597198</v>
          </cell>
          <cell r="AM9">
            <v>335.54253393857198</v>
          </cell>
          <cell r="AN9">
            <v>335.65826574503001</v>
          </cell>
          <cell r="AO9">
            <v>335.64930918119501</v>
          </cell>
          <cell r="AP9">
            <v>335.79578358136001</v>
          </cell>
          <cell r="AQ9">
            <v>335.83220149887001</v>
          </cell>
          <cell r="AR9">
            <v>335.61013883259</v>
          </cell>
          <cell r="AS9">
            <v>335.48073579650799</v>
          </cell>
          <cell r="AT9">
            <v>335.64716292496701</v>
          </cell>
          <cell r="AU9">
            <v>335.77099402241799</v>
          </cell>
          <cell r="AV9">
            <v>335.885810879183</v>
          </cell>
          <cell r="AW9">
            <v>335.90209458732397</v>
          </cell>
          <cell r="AX9">
            <v>335.954032189705</v>
          </cell>
          <cell r="AY9">
            <v>336.24796963736702</v>
          </cell>
          <cell r="AZ9">
            <v>336.06443699011197</v>
          </cell>
          <cell r="BA9">
            <v>336.10280662756497</v>
          </cell>
          <cell r="BB9">
            <v>336.14814177468401</v>
          </cell>
          <cell r="BC9">
            <v>336.30883882809599</v>
          </cell>
          <cell r="BD9">
            <v>336.57830233398499</v>
          </cell>
          <cell r="BE9">
            <v>336.61789790430203</v>
          </cell>
          <cell r="BF9">
            <v>336.65065009036101</v>
          </cell>
          <cell r="BG9">
            <v>336.70302152979002</v>
          </cell>
          <cell r="BH9">
            <v>336.7509533242</v>
          </cell>
          <cell r="BI9">
            <v>336.78093704625502</v>
          </cell>
          <cell r="BJ9">
            <v>336.80550538751498</v>
          </cell>
          <cell r="BK9">
            <v>336.83090091561502</v>
          </cell>
          <cell r="BL9">
            <v>336.83625193989099</v>
          </cell>
          <cell r="BM9">
            <v>336.86416749641802</v>
          </cell>
          <cell r="BN9">
            <v>336.87000304557102</v>
          </cell>
          <cell r="BO9">
            <v>336.88632129403499</v>
          </cell>
          <cell r="BP9">
            <v>336.90055778335397</v>
          </cell>
          <cell r="BQ9">
            <v>337.40140082266203</v>
          </cell>
          <cell r="BR9">
            <v>337.29709424380701</v>
          </cell>
          <cell r="BS9">
            <v>337.30845894529199</v>
          </cell>
          <cell r="BT9">
            <v>337.33190978031803</v>
          </cell>
          <cell r="BU9">
            <v>337.42857139796899</v>
          </cell>
          <cell r="BV9">
            <v>337.29710296332502</v>
          </cell>
          <cell r="BW9">
            <v>337.32662019339699</v>
          </cell>
          <cell r="BX9">
            <v>337.33868203954</v>
          </cell>
          <cell r="BY9">
            <v>337.33873379338399</v>
          </cell>
          <cell r="BZ9">
            <v>340.27560589281302</v>
          </cell>
          <cell r="CA9">
            <v>340.47750787012899</v>
          </cell>
          <cell r="CB9">
            <v>340.490416794711</v>
          </cell>
          <cell r="CC9">
            <v>340.37198263360102</v>
          </cell>
          <cell r="CD9">
            <v>340.39432566332903</v>
          </cell>
          <cell r="CE9">
            <v>340.478788741279</v>
          </cell>
          <cell r="CF9">
            <v>340.52103519808099</v>
          </cell>
          <cell r="CG9">
            <v>340.54360421594998</v>
          </cell>
          <cell r="CH9">
            <v>340.55969902445298</v>
          </cell>
          <cell r="CI9">
            <v>340.57401525146003</v>
          </cell>
          <cell r="CJ9">
            <v>340.55677516876898</v>
          </cell>
          <cell r="CK9">
            <v>340.66738508292002</v>
          </cell>
          <cell r="CL9">
            <v>340.69604488010401</v>
          </cell>
          <cell r="CM9">
            <v>340.78417538459598</v>
          </cell>
          <cell r="CN9">
            <v>341.21512077945499</v>
          </cell>
          <cell r="CO9">
            <v>341.040902164849</v>
          </cell>
          <cell r="CP9">
            <v>341.04594276997301</v>
          </cell>
          <cell r="CQ9">
            <v>341.11553473069398</v>
          </cell>
          <cell r="CR9">
            <v>341.141063200855</v>
          </cell>
          <cell r="CS9">
            <v>341.16318098954599</v>
          </cell>
          <cell r="CT9">
            <v>340.93205444557702</v>
          </cell>
          <cell r="CU9">
            <v>340.92789043791299</v>
          </cell>
          <cell r="CV9">
            <v>340.938913182259</v>
          </cell>
          <cell r="CW9">
            <v>340.93191283429798</v>
          </cell>
          <cell r="CX9">
            <v>340.92228231173402</v>
          </cell>
          <cell r="CY9">
            <v>340.93843776094798</v>
          </cell>
          <cell r="CZ9">
            <v>340.92728430641898</v>
          </cell>
          <cell r="DA9">
            <v>340.93101256692398</v>
          </cell>
          <cell r="DB9">
            <v>340.47215976219701</v>
          </cell>
          <cell r="DC9">
            <v>340.470369271305</v>
          </cell>
          <cell r="DD9">
            <v>339.74580775127299</v>
          </cell>
          <cell r="DE9">
            <v>339.71479001699601</v>
          </cell>
          <cell r="DF9">
            <v>339.75281423701398</v>
          </cell>
          <cell r="DG9">
            <v>339.77847002450198</v>
          </cell>
          <cell r="DH9">
            <v>339.789893086066</v>
          </cell>
          <cell r="DI9">
            <v>339.75852748774099</v>
          </cell>
          <cell r="DJ9">
            <v>339.72596066990201</v>
          </cell>
          <cell r="DK9">
            <v>339.75262362834701</v>
          </cell>
          <cell r="DL9">
            <v>339.78021157112801</v>
          </cell>
          <cell r="DM9">
            <v>339.74234763732102</v>
          </cell>
          <cell r="DN9">
            <v>339.70616034317197</v>
          </cell>
          <cell r="DO9">
            <v>339.66885251614701</v>
          </cell>
          <cell r="DP9">
            <v>339.21897145579999</v>
          </cell>
          <cell r="DQ9">
            <v>339.12687147491903</v>
          </cell>
          <cell r="DR9">
            <v>339.134940452428</v>
          </cell>
          <cell r="DS9">
            <v>339.10511072047399</v>
          </cell>
          <cell r="DT9">
            <v>339.06034722089299</v>
          </cell>
          <cell r="DU9">
            <v>339.04589281278601</v>
          </cell>
          <cell r="DV9">
            <v>338.99933649194401</v>
          </cell>
          <cell r="DW9">
            <v>338.95179694751801</v>
          </cell>
          <cell r="DX9">
            <v>339.00840856204502</v>
          </cell>
          <cell r="DY9">
            <v>338.97827317361202</v>
          </cell>
          <cell r="DZ9">
            <v>339.008618974689</v>
          </cell>
          <cell r="EA9">
            <v>339.02561667430899</v>
          </cell>
          <cell r="EB9">
            <v>338.993275592327</v>
          </cell>
          <cell r="EC9">
            <v>338.94330269049999</v>
          </cell>
          <cell r="ED9">
            <v>338.96152825379198</v>
          </cell>
          <cell r="EE9">
            <v>338.91028085701601</v>
          </cell>
          <cell r="EF9">
            <v>338.92552581764198</v>
          </cell>
          <cell r="EG9">
            <v>338.87299192090001</v>
          </cell>
          <cell r="EH9">
            <v>338.81962425726402</v>
          </cell>
          <cell r="EI9">
            <v>338.76543405595299</v>
          </cell>
          <cell r="EJ9">
            <v>338.71043237167299</v>
          </cell>
          <cell r="EK9">
            <v>338.30680748668698</v>
          </cell>
          <cell r="EL9">
            <v>338.24903010064702</v>
          </cell>
          <cell r="EM9">
            <v>338.19049227811598</v>
          </cell>
          <cell r="EN9">
            <v>338.13120429851</v>
          </cell>
          <cell r="EO9">
            <v>338.07117628110001</v>
          </cell>
          <cell r="EP9">
            <v>337.93270043044703</v>
          </cell>
          <cell r="EQ9">
            <v>337.87074769698501</v>
          </cell>
          <cell r="ER9">
            <v>338.75789693207298</v>
          </cell>
          <cell r="ES9">
            <v>338.70554040999502</v>
          </cell>
          <cell r="ET9">
            <v>338.68807326069998</v>
          </cell>
          <cell r="EU9">
            <v>338.46994835910499</v>
          </cell>
          <cell r="EV9">
            <v>336.68162948809999</v>
          </cell>
          <cell r="EW9">
            <v>336.61036961338999</v>
          </cell>
          <cell r="EX9">
            <v>336.44075894134198</v>
          </cell>
          <cell r="EY9">
            <v>336.24186386276</v>
          </cell>
          <cell r="EZ9">
            <v>336.24453429418099</v>
          </cell>
          <cell r="FA9">
            <v>336.16968960191599</v>
          </cell>
          <cell r="FB9">
            <v>335.94500735040998</v>
          </cell>
          <cell r="FC9">
            <v>335.81273759505302</v>
          </cell>
          <cell r="FD9">
            <v>335.735394013328</v>
          </cell>
          <cell r="FE9">
            <v>335.65750052483497</v>
          </cell>
          <cell r="FF9">
            <v>335.57906491761503</v>
          </cell>
          <cell r="FG9">
            <v>335.50009485799899</v>
          </cell>
          <cell r="FH9">
            <v>335.477521265875</v>
          </cell>
          <cell r="FI9">
            <v>335.39780871682302</v>
          </cell>
          <cell r="FJ9">
            <v>335.31758349934103</v>
          </cell>
          <cell r="FK9">
            <v>335.23685281555697</v>
          </cell>
          <cell r="FL9">
            <v>335.15562375628701</v>
          </cell>
          <cell r="FM9">
            <v>335.07390330299302</v>
          </cell>
          <cell r="FN9">
            <v>334.99169832970802</v>
          </cell>
          <cell r="FO9">
            <v>334.909015604925</v>
          </cell>
          <cell r="FP9">
            <v>334.82586179344901</v>
          </cell>
          <cell r="FQ9">
            <v>334.74224345821</v>
          </cell>
          <cell r="FR9">
            <v>334.65816706205197</v>
          </cell>
          <cell r="FS9">
            <v>334.57363896947101</v>
          </cell>
          <cell r="FT9">
            <v>334.48866544833697</v>
          </cell>
          <cell r="FU9">
            <v>334.43711414616001</v>
          </cell>
          <cell r="FV9">
            <v>334.35143304521</v>
          </cell>
          <cell r="FW9">
            <v>334.26532452995201</v>
          </cell>
          <cell r="FX9">
            <v>334.32429060438898</v>
          </cell>
          <cell r="FY9">
            <v>334.436600132894</v>
          </cell>
          <cell r="FZ9">
            <v>334.35111889184498</v>
          </cell>
          <cell r="GA9">
            <v>334.20618422475098</v>
          </cell>
          <cell r="GB9">
            <v>334.11949516713798</v>
          </cell>
          <cell r="GC9">
            <v>334.03240930828701</v>
          </cell>
          <cell r="GD9">
            <v>333.94493201529798</v>
          </cell>
          <cell r="GE9">
            <v>333.85706857570301</v>
          </cell>
          <cell r="GF9">
            <v>333.76882419882901</v>
          </cell>
          <cell r="GG9">
            <v>333.68020401713397</v>
          </cell>
          <cell r="GH9">
            <v>333.59121308751497</v>
          </cell>
          <cell r="GI9">
            <v>334.72903145339001</v>
          </cell>
          <cell r="GJ9">
            <v>334.64145913994503</v>
          </cell>
          <cell r="GK9">
            <v>334.553505490916</v>
          </cell>
          <cell r="GL9">
            <v>334.46517545332102</v>
          </cell>
          <cell r="GM9">
            <v>334.37647390325202</v>
          </cell>
          <cell r="GN9">
            <v>334.28740564704702</v>
          </cell>
          <cell r="GO9">
            <v>334.19797542246698</v>
          </cell>
          <cell r="GP9">
            <v>334.10818789984302</v>
          </cell>
          <cell r="GQ9">
            <v>334.01804768319698</v>
          </cell>
          <cell r="GR9">
            <v>333.92755931135201</v>
          </cell>
          <cell r="GS9">
            <v>333.890727738907</v>
          </cell>
          <cell r="GT9">
            <v>333.79190758591301</v>
          </cell>
          <cell r="GU9">
            <v>333.700493350307</v>
          </cell>
          <cell r="GV9">
            <v>333.60874738042099</v>
          </cell>
          <cell r="GW9">
            <v>334.34885031535703</v>
          </cell>
          <cell r="GX9">
            <v>334.259303573029</v>
          </cell>
          <cell r="GY9">
            <v>334.16942684835698</v>
          </cell>
          <cell r="GZ9">
            <v>334.07631865502299</v>
          </cell>
          <cell r="HA9">
            <v>333.86435337386001</v>
          </cell>
          <cell r="HB9">
            <v>333.51375607520902</v>
          </cell>
          <cell r="HC9">
            <v>333.34838703519199</v>
          </cell>
          <cell r="HD9">
            <v>333.25719848799002</v>
          </cell>
          <cell r="HE9">
            <v>333.11686844622301</v>
          </cell>
          <cell r="HF9">
            <v>333.25133494930901</v>
          </cell>
          <cell r="HG9">
            <v>333.15815214913403</v>
          </cell>
          <cell r="HH9">
            <v>333.06467781200797</v>
          </cell>
          <cell r="HI9">
            <v>332.83288010947501</v>
          </cell>
          <cell r="HJ9">
            <v>332.73838291421902</v>
          </cell>
          <cell r="HK9">
            <v>332.64360762590098</v>
          </cell>
          <cell r="HL9">
            <v>332.54855770082901</v>
          </cell>
          <cell r="HM9">
            <v>332.45323654906701</v>
          </cell>
          <cell r="HN9">
            <v>332.363401702705</v>
          </cell>
          <cell r="HO9">
            <v>332.26757454406697</v>
          </cell>
          <cell r="HP9">
            <v>331.925569924603</v>
          </cell>
          <cell r="HQ9">
            <v>331.82827232664198</v>
          </cell>
          <cell r="HR9">
            <v>331.730721123401</v>
          </cell>
          <cell r="HS9">
            <v>331.63291946195301</v>
          </cell>
          <cell r="HT9">
            <v>331.54421064422098</v>
          </cell>
          <cell r="HU9">
            <v>331.46250070440499</v>
          </cell>
          <cell r="HV9">
            <v>331.36400119407199</v>
          </cell>
          <cell r="HW9">
            <v>331.26526278253499</v>
          </cell>
          <cell r="HX9">
            <v>331.16628841743699</v>
          </cell>
          <cell r="HY9">
            <v>331.06448998319701</v>
          </cell>
          <cell r="HZ9">
            <v>330.96504008723099</v>
          </cell>
          <cell r="IA9">
            <v>330.87197451530699</v>
          </cell>
          <cell r="IB9">
            <v>330.79814556087501</v>
          </cell>
          <cell r="IC9">
            <v>330.69816723247698</v>
          </cell>
          <cell r="ID9">
            <v>330.59796979546201</v>
          </cell>
          <cell r="IE9">
            <v>330.49755594143699</v>
          </cell>
          <cell r="IF9">
            <v>330.396928327735</v>
          </cell>
          <cell r="IG9">
            <v>330.25090803683298</v>
          </cell>
          <cell r="IH9">
            <v>330.14971377303902</v>
          </cell>
          <cell r="II9">
            <v>330.04831384955401</v>
          </cell>
          <cell r="IJ9">
            <v>329.94671079149998</v>
          </cell>
          <cell r="IK9">
            <v>329.84490709226299</v>
          </cell>
          <cell r="IL9">
            <v>329.74290521396301</v>
          </cell>
          <cell r="IM9">
            <v>329.64070758793599</v>
          </cell>
          <cell r="IN9">
            <v>329.538316615192</v>
          </cell>
          <cell r="IO9">
            <v>329.43573466687201</v>
          </cell>
          <cell r="IP9">
            <v>329.33296408469801</v>
          </cell>
          <cell r="IQ9">
            <v>329.23323257267202</v>
          </cell>
        </row>
        <row r="10">
          <cell r="A10">
            <v>758</v>
          </cell>
          <cell r="B10">
            <v>327.74278533564501</v>
          </cell>
          <cell r="C10">
            <v>327.75448225353301</v>
          </cell>
          <cell r="D10">
            <v>328.33592279805202</v>
          </cell>
          <cell r="E10">
            <v>328.47591646497301</v>
          </cell>
          <cell r="F10">
            <v>328.66890247595001</v>
          </cell>
          <cell r="G10">
            <v>328.68146574391398</v>
          </cell>
          <cell r="H10">
            <v>328.92521409611902</v>
          </cell>
          <cell r="I10">
            <v>329.04797726775899</v>
          </cell>
          <cell r="J10">
            <v>329.27297520597199</v>
          </cell>
          <cell r="K10">
            <v>329.59681261403398</v>
          </cell>
          <cell r="L10">
            <v>330.36484747655498</v>
          </cell>
          <cell r="M10">
            <v>330.57897200986099</v>
          </cell>
          <cell r="N10">
            <v>330.74934078219798</v>
          </cell>
          <cell r="O10">
            <v>330.96505649609799</v>
          </cell>
          <cell r="P10">
            <v>330.94535403582</v>
          </cell>
          <cell r="Q10">
            <v>331.08085510421398</v>
          </cell>
          <cell r="R10">
            <v>331.17900795548297</v>
          </cell>
          <cell r="S10">
            <v>331.484254497802</v>
          </cell>
          <cell r="T10">
            <v>331.54278046292097</v>
          </cell>
          <cell r="U10">
            <v>331.69516884938503</v>
          </cell>
          <cell r="V10">
            <v>331.968815509835</v>
          </cell>
          <cell r="W10">
            <v>332.11328062108402</v>
          </cell>
          <cell r="X10">
            <v>332.47992144708297</v>
          </cell>
          <cell r="Y10">
            <v>332.63234030424201</v>
          </cell>
          <cell r="Z10">
            <v>332.79722440528701</v>
          </cell>
          <cell r="AA10">
            <v>332.93290383672797</v>
          </cell>
          <cell r="AB10">
            <v>333.07060223640798</v>
          </cell>
          <cell r="AC10">
            <v>333.174288593146</v>
          </cell>
          <cell r="AD10">
            <v>333.78528772480797</v>
          </cell>
          <cell r="AE10">
            <v>333.96921880421598</v>
          </cell>
          <cell r="AF10">
            <v>334.05537536443899</v>
          </cell>
          <cell r="AG10">
            <v>334.19855637638301</v>
          </cell>
          <cell r="AH10">
            <v>334.391342986371</v>
          </cell>
          <cell r="AI10">
            <v>335.44880339957598</v>
          </cell>
          <cell r="AJ10">
            <v>335.67170130381498</v>
          </cell>
          <cell r="AK10">
            <v>335.630959919747</v>
          </cell>
          <cell r="AL10">
            <v>335.76726048786401</v>
          </cell>
          <cell r="AM10">
            <v>335.87331851143301</v>
          </cell>
          <cell r="AN10">
            <v>335.68976602455598</v>
          </cell>
          <cell r="AO10">
            <v>335.68099096413698</v>
          </cell>
          <cell r="AP10">
            <v>335.76502316531298</v>
          </cell>
          <cell r="AQ10">
            <v>335.93018560289602</v>
          </cell>
          <cell r="AR10">
            <v>335.64225189724601</v>
          </cell>
          <cell r="AS10">
            <v>335.70985093708902</v>
          </cell>
          <cell r="AT10">
            <v>335.67944693688702</v>
          </cell>
          <cell r="AU10">
            <v>335.789428181696</v>
          </cell>
          <cell r="AV10">
            <v>335.86461887591298</v>
          </cell>
          <cell r="AW10">
            <v>335.964867287564</v>
          </cell>
          <cell r="AX10">
            <v>335.96968536131402</v>
          </cell>
          <cell r="AY10">
            <v>336.253655795452</v>
          </cell>
          <cell r="AZ10">
            <v>336.33257462737299</v>
          </cell>
          <cell r="BA10">
            <v>336.13646530700998</v>
          </cell>
          <cell r="BB10">
            <v>336.17778231739499</v>
          </cell>
          <cell r="BC10">
            <v>336.32113444660502</v>
          </cell>
          <cell r="BD10">
            <v>336.60521577460702</v>
          </cell>
          <cell r="BE10">
            <v>336.65243325184002</v>
          </cell>
          <cell r="BF10">
            <v>336.68541665862801</v>
          </cell>
          <cell r="BG10">
            <v>336.726856000265</v>
          </cell>
          <cell r="BH10">
            <v>336.78592391339299</v>
          </cell>
          <cell r="BI10">
            <v>336.816117983867</v>
          </cell>
          <cell r="BJ10">
            <v>336.83045219214</v>
          </cell>
          <cell r="BK10">
            <v>336.86644825678002</v>
          </cell>
          <cell r="BL10">
            <v>336.90620738496699</v>
          </cell>
          <cell r="BM10">
            <v>336.89991066693102</v>
          </cell>
          <cell r="BN10">
            <v>336.90601089610198</v>
          </cell>
          <cell r="BO10">
            <v>336.92254298839902</v>
          </cell>
          <cell r="BP10">
            <v>336.93699427983501</v>
          </cell>
          <cell r="BQ10">
            <v>336.98201305240099</v>
          </cell>
          <cell r="BR10">
            <v>337.02149438967501</v>
          </cell>
          <cell r="BS10">
            <v>337.026786230965</v>
          </cell>
          <cell r="BT10">
            <v>337.366471557777</v>
          </cell>
          <cell r="BU10">
            <v>337.39306510547198</v>
          </cell>
          <cell r="BV10">
            <v>337.47013235596199</v>
          </cell>
          <cell r="BW10">
            <v>337.335680047344</v>
          </cell>
          <cell r="BX10">
            <v>337.37994770477002</v>
          </cell>
          <cell r="BY10">
            <v>337.37430499644603</v>
          </cell>
          <cell r="BZ10">
            <v>337.37273127890501</v>
          </cell>
          <cell r="CA10">
            <v>337.36936598229698</v>
          </cell>
          <cell r="CB10">
            <v>337.54016625207402</v>
          </cell>
          <cell r="CC10">
            <v>340.55374596248998</v>
          </cell>
          <cell r="CD10">
            <v>340.43160214821501</v>
          </cell>
          <cell r="CE10">
            <v>340.51596249710798</v>
          </cell>
          <cell r="CF10">
            <v>340.53556147090501</v>
          </cell>
          <cell r="CG10">
            <v>340.57216043559902</v>
          </cell>
          <cell r="CH10">
            <v>340.59730296568398</v>
          </cell>
          <cell r="CI10">
            <v>340.61181207354701</v>
          </cell>
          <cell r="CJ10">
            <v>340.62456838032199</v>
          </cell>
          <cell r="CK10">
            <v>340.70549220468001</v>
          </cell>
          <cell r="CL10">
            <v>340.73426902730802</v>
          </cell>
          <cell r="CM10">
            <v>340.74300222123998</v>
          </cell>
          <cell r="CN10">
            <v>340.83003683188599</v>
          </cell>
          <cell r="CO10">
            <v>340.87715390127403</v>
          </cell>
          <cell r="CP10">
            <v>341.08301199898898</v>
          </cell>
          <cell r="CQ10">
            <v>341.08661286505497</v>
          </cell>
          <cell r="CR10">
            <v>341.17863130379402</v>
          </cell>
          <cell r="CS10">
            <v>341.20718711188402</v>
          </cell>
          <cell r="CT10">
            <v>340.96984959051099</v>
          </cell>
          <cell r="CU10">
            <v>340.96587045100102</v>
          </cell>
          <cell r="CV10">
            <v>340.96037934484502</v>
          </cell>
          <cell r="CW10">
            <v>340.97018926670501</v>
          </cell>
          <cell r="CX10">
            <v>340.96190285694701</v>
          </cell>
          <cell r="CY10">
            <v>340.95098089945299</v>
          </cell>
          <cell r="CZ10">
            <v>340.96603681122599</v>
          </cell>
          <cell r="DA10">
            <v>340.95365594622098</v>
          </cell>
          <cell r="DB10">
            <v>340.95622225419299</v>
          </cell>
          <cell r="DC10">
            <v>340.492920523284</v>
          </cell>
          <cell r="DD10">
            <v>340.490038094608</v>
          </cell>
          <cell r="DE10">
            <v>340.46912125837298</v>
          </cell>
          <cell r="DF10">
            <v>339.76456926268099</v>
          </cell>
          <cell r="DG10">
            <v>339.81865069723199</v>
          </cell>
          <cell r="DH10">
            <v>339.78837651091402</v>
          </cell>
          <cell r="DI10">
            <v>339.79888224927402</v>
          </cell>
          <cell r="DJ10">
            <v>339.76650243813901</v>
          </cell>
          <cell r="DK10">
            <v>339.77393142747201</v>
          </cell>
          <cell r="DL10">
            <v>339.758882275433</v>
          </cell>
          <cell r="DM10">
            <v>339.78572698383903</v>
          </cell>
          <cell r="DN10">
            <v>339.746924571877</v>
          </cell>
          <cell r="DO10">
            <v>339.70979935811999</v>
          </cell>
          <cell r="DP10">
            <v>339.67156910544799</v>
          </cell>
          <cell r="DQ10">
            <v>339.23223318600998</v>
          </cell>
          <cell r="DR10">
            <v>339.19687238409603</v>
          </cell>
          <cell r="DS10">
            <v>339.153035827471</v>
          </cell>
          <cell r="DT10">
            <v>339.12223608904202</v>
          </cell>
          <cell r="DU10">
            <v>339.07647231187502</v>
          </cell>
          <cell r="DV10">
            <v>339.03519065354999</v>
          </cell>
          <cell r="DW10">
            <v>338.99374643864701</v>
          </cell>
          <cell r="DX10">
            <v>338.94541702940199</v>
          </cell>
          <cell r="DY10">
            <v>339.020077437054</v>
          </cell>
          <cell r="DZ10">
            <v>338.97074366087003</v>
          </cell>
          <cell r="EA10">
            <v>338.920478637923</v>
          </cell>
          <cell r="EB10">
            <v>339.01539891628698</v>
          </cell>
          <cell r="EC10">
            <v>338.98232038131499</v>
          </cell>
          <cell r="ED10">
            <v>338.931635188131</v>
          </cell>
          <cell r="EE10">
            <v>338.94938267636098</v>
          </cell>
          <cell r="EF10">
            <v>338.89744429374798</v>
          </cell>
          <cell r="EG10">
            <v>338.91210007800299</v>
          </cell>
          <cell r="EH10">
            <v>338.85889704764401</v>
          </cell>
          <cell r="EI10">
            <v>338.80487144493202</v>
          </cell>
          <cell r="EJ10">
            <v>338.75003431402598</v>
          </cell>
          <cell r="EK10">
            <v>338.69439652792897</v>
          </cell>
          <cell r="EL10">
            <v>338.28743449883598</v>
          </cell>
          <cell r="EM10">
            <v>338.22905378509</v>
          </cell>
          <cell r="EN10">
            <v>338.16992289940998</v>
          </cell>
          <cell r="EO10">
            <v>338.11005195164603</v>
          </cell>
          <cell r="EP10">
            <v>338.04945089458897</v>
          </cell>
          <cell r="EQ10">
            <v>337.91016867640798</v>
          </cell>
          <cell r="ER10">
            <v>337.84766460084302</v>
          </cell>
          <cell r="ES10">
            <v>337.78446023029801</v>
          </cell>
          <cell r="ET10">
            <v>338.686762952045</v>
          </cell>
          <cell r="EU10">
            <v>338.66878472034801</v>
          </cell>
          <cell r="EV10">
            <v>338.44933593307798</v>
          </cell>
          <cell r="EW10">
            <v>338.38680877077502</v>
          </cell>
          <cell r="EX10">
            <v>336.57997594107798</v>
          </cell>
          <cell r="EY10">
            <v>336.40901260405002</v>
          </cell>
          <cell r="EZ10">
            <v>336.19853847133697</v>
          </cell>
          <cell r="FA10">
            <v>336.21103342133398</v>
          </cell>
          <cell r="FB10">
            <v>336.13576518825801</v>
          </cell>
          <cell r="FC10">
            <v>335.90944824845099</v>
          </cell>
          <cell r="FD10">
            <v>335.83196110532901</v>
          </cell>
          <cell r="FE10">
            <v>335.69866635118598</v>
          </cell>
          <cell r="FF10">
            <v>335.620384130471</v>
          </cell>
          <cell r="FG10">
            <v>335.54156726864898</v>
          </cell>
          <cell r="FH10">
            <v>335.46222330672799</v>
          </cell>
          <cell r="FI10">
            <v>335.43937357374699</v>
          </cell>
          <cell r="FJ10">
            <v>335.35929991601301</v>
          </cell>
          <cell r="FK10">
            <v>335.278720584116</v>
          </cell>
          <cell r="FL10">
            <v>335.19764266363001</v>
          </cell>
          <cell r="FM10">
            <v>335.11607313090798</v>
          </cell>
          <cell r="FN10">
            <v>335.03401885499898</v>
          </cell>
          <cell r="FO10">
            <v>334.95148659953401</v>
          </cell>
          <cell r="FP10">
            <v>334.86848302457298</v>
          </cell>
          <cell r="FQ10">
            <v>334.785014688427</v>
          </cell>
          <cell r="FR10">
            <v>334.70108804942799</v>
          </cell>
          <cell r="FS10">
            <v>334.616709467676</v>
          </cell>
          <cell r="FT10">
            <v>334.53188520675701</v>
          </cell>
          <cell r="FU10">
            <v>334.446621435417</v>
          </cell>
          <cell r="FV10">
            <v>334.36092422921001</v>
          </cell>
          <cell r="FW10">
            <v>334.30874266965401</v>
          </cell>
          <cell r="FX10">
            <v>334.22235975261202</v>
          </cell>
          <cell r="FY10">
            <v>334.13556085976199</v>
          </cell>
          <cell r="FZ10">
            <v>334.39539887169201</v>
          </cell>
          <cell r="GA10">
            <v>334.30965981060598</v>
          </cell>
          <cell r="GB10">
            <v>334.16387079499202</v>
          </cell>
          <cell r="GC10">
            <v>334.07693276460901</v>
          </cell>
          <cell r="GD10">
            <v>333.98960301935102</v>
          </cell>
          <cell r="GE10">
            <v>333.90188684346299</v>
          </cell>
          <cell r="GF10">
            <v>333.81378944307102</v>
          </cell>
          <cell r="GG10">
            <v>333.72531594751302</v>
          </cell>
          <cell r="GH10">
            <v>333.63647141065297</v>
          </cell>
          <cell r="GI10">
            <v>333.54726081216302</v>
          </cell>
          <cell r="GJ10">
            <v>333.45768905878498</v>
          </cell>
          <cell r="GK10">
            <v>333.36776098557101</v>
          </cell>
          <cell r="GL10">
            <v>333.27748135709697</v>
          </cell>
          <cell r="GM10">
            <v>333.18685486865201</v>
          </cell>
          <cell r="GN10">
            <v>333.09588614741301</v>
          </cell>
          <cell r="GO10">
            <v>333.00457975359001</v>
          </cell>
          <cell r="GP10">
            <v>332.91294018155003</v>
          </cell>
          <cell r="GQ10">
            <v>332.82097186092898</v>
          </cell>
          <cell r="GR10">
            <v>332.72867915771201</v>
          </cell>
          <cell r="GS10">
            <v>333.88445562704402</v>
          </cell>
          <cell r="GT10">
            <v>333.79343208561801</v>
          </cell>
          <cell r="GU10">
            <v>333.74586469429499</v>
          </cell>
          <cell r="GV10">
            <v>333.645125024967</v>
          </cell>
          <cell r="GW10">
            <v>333.55310431802201</v>
          </cell>
          <cell r="GX10">
            <v>333.47130895786</v>
          </cell>
          <cell r="GY10">
            <v>334.21793393477998</v>
          </cell>
          <cell r="GZ10">
            <v>334.127876214303</v>
          </cell>
          <cell r="HA10">
            <v>334.03749624565</v>
          </cell>
          <cell r="HB10">
            <v>333.94388500789898</v>
          </cell>
          <cell r="HC10">
            <v>333.73090064683299</v>
          </cell>
          <cell r="HD10">
            <v>333.37734211043602</v>
          </cell>
          <cell r="HE10">
            <v>333.21071019429502</v>
          </cell>
          <cell r="HF10">
            <v>333.11905996253898</v>
          </cell>
          <cell r="HG10">
            <v>333.25469754406703</v>
          </cell>
          <cell r="HH10">
            <v>333.11361881197502</v>
          </cell>
          <cell r="HI10">
            <v>333.01999492713003</v>
          </cell>
          <cell r="HJ10">
            <v>332.92608627852201</v>
          </cell>
          <cell r="HK10">
            <v>332.69252859896397</v>
          </cell>
          <cell r="HL10">
            <v>332.59761398997802</v>
          </cell>
          <cell r="HM10">
            <v>332.50242779013502</v>
          </cell>
          <cell r="HN10">
            <v>332.40697336285001</v>
          </cell>
          <cell r="HO10">
            <v>332.31125402678998</v>
          </cell>
          <cell r="HP10">
            <v>332.21527305658901</v>
          </cell>
          <cell r="HQ10">
            <v>332.124816062023</v>
          </cell>
          <cell r="HR10">
            <v>332.02834766860298</v>
          </cell>
          <cell r="HS10">
            <v>331.68330531283499</v>
          </cell>
          <cell r="HT10">
            <v>331.58539014613399</v>
          </cell>
          <cell r="HU10">
            <v>331.487230319167</v>
          </cell>
          <cell r="HV10">
            <v>331.398156645315</v>
          </cell>
          <cell r="HW10">
            <v>331.29955183170603</v>
          </cell>
          <cell r="HX10">
            <v>331.21691752286199</v>
          </cell>
          <cell r="HY10">
            <v>331.11784103691502</v>
          </cell>
          <cell r="HZ10">
            <v>331.01853400815799</v>
          </cell>
          <cell r="IA10">
            <v>330.91899927066697</v>
          </cell>
          <cell r="IB10">
            <v>330.81659033864503</v>
          </cell>
          <cell r="IC10">
            <v>330.72321406869298</v>
          </cell>
          <cell r="ID10">
            <v>330.64910530926898</v>
          </cell>
          <cell r="IE10">
            <v>330.548819084103</v>
          </cell>
          <cell r="IF10">
            <v>330.44831872652099</v>
          </cell>
          <cell r="IG10">
            <v>330.34760685961498</v>
          </cell>
          <cell r="IH10">
            <v>330.24668607327197</v>
          </cell>
          <cell r="II10">
            <v>330.10013306070903</v>
          </cell>
          <cell r="IJ10">
            <v>329.99865593266799</v>
          </cell>
          <cell r="IK10">
            <v>329.89697778822102</v>
          </cell>
          <cell r="IL10">
            <v>329.79510108913098</v>
          </cell>
          <cell r="IM10">
            <v>329.69302826639699</v>
          </cell>
          <cell r="IN10">
            <v>329.59076172071798</v>
          </cell>
          <cell r="IO10">
            <v>329.48830382294898</v>
          </cell>
          <cell r="IP10">
            <v>329.38565691454801</v>
          </cell>
          <cell r="IQ10">
            <v>329.282823308015</v>
          </cell>
        </row>
        <row r="11">
          <cell r="A11">
            <v>759</v>
          </cell>
          <cell r="B11">
            <v>327.79108612779999</v>
          </cell>
          <cell r="C11">
            <v>327.79804161370998</v>
          </cell>
          <cell r="D11">
            <v>328.37517420912599</v>
          </cell>
          <cell r="E11">
            <v>328.43475371898001</v>
          </cell>
          <cell r="F11">
            <v>328.72975171755598</v>
          </cell>
          <cell r="G11">
            <v>328.6963667846</v>
          </cell>
          <cell r="H11">
            <v>328.994866042279</v>
          </cell>
          <cell r="I11">
            <v>329.11507151066797</v>
          </cell>
          <cell r="J11">
            <v>329.30705463105397</v>
          </cell>
          <cell r="K11">
            <v>329.59980695404499</v>
          </cell>
          <cell r="L11">
            <v>329.81438375518701</v>
          </cell>
          <cell r="M11">
            <v>330.61184045152999</v>
          </cell>
          <cell r="N11">
            <v>330.79287057168301</v>
          </cell>
          <cell r="O11">
            <v>330.92295449760297</v>
          </cell>
          <cell r="P11">
            <v>330.977349864068</v>
          </cell>
          <cell r="Q11">
            <v>331.11298136098202</v>
          </cell>
          <cell r="R11">
            <v>331.18109659010901</v>
          </cell>
          <cell r="S11">
            <v>331.460913494068</v>
          </cell>
          <cell r="T11">
            <v>331.57541937743503</v>
          </cell>
          <cell r="U11">
            <v>331.72801031610999</v>
          </cell>
          <cell r="V11">
            <v>332.00159136548501</v>
          </cell>
          <cell r="W11">
            <v>332.14632731977002</v>
          </cell>
          <cell r="X11">
            <v>332.18883333939903</v>
          </cell>
          <cell r="Y11">
            <v>332.65836628014898</v>
          </cell>
          <cell r="Z11">
            <v>332.82880956157902</v>
          </cell>
          <cell r="AA11">
            <v>332.99366626856698</v>
          </cell>
          <cell r="AB11">
            <v>333.10214564192103</v>
          </cell>
          <cell r="AC11">
            <v>333.19119464250798</v>
          </cell>
          <cell r="AD11">
            <v>333.817566669391</v>
          </cell>
          <cell r="AE11">
            <v>334.00130476449698</v>
          </cell>
          <cell r="AF11">
            <v>334.08707724412801</v>
          </cell>
          <cell r="AG11">
            <v>334.197646101342</v>
          </cell>
          <cell r="AH11">
            <v>334.41496341903002</v>
          </cell>
          <cell r="AI11">
            <v>334.42713349233799</v>
          </cell>
          <cell r="AJ11">
            <v>335.70259489720399</v>
          </cell>
          <cell r="AK11">
            <v>335.83458341247399</v>
          </cell>
          <cell r="AL11">
            <v>335.78448691217199</v>
          </cell>
          <cell r="AM11">
            <v>335.90460386856898</v>
          </cell>
          <cell r="AN11">
            <v>335.72128124821</v>
          </cell>
          <cell r="AO11">
            <v>335.71268567693602</v>
          </cell>
          <cell r="AP11">
            <v>335.796886823926</v>
          </cell>
          <cell r="AQ11">
            <v>335.96193868865998</v>
          </cell>
          <cell r="AR11">
            <v>335.97434337179698</v>
          </cell>
          <cell r="AS11">
            <v>335.742154535417</v>
          </cell>
          <cell r="AT11">
            <v>335.70567473086498</v>
          </cell>
          <cell r="AU11">
            <v>335.82154630763</v>
          </cell>
          <cell r="AV11">
            <v>335.87864546135802</v>
          </cell>
          <cell r="AW11">
            <v>335.98970913911899</v>
          </cell>
          <cell r="AX11">
            <v>336.00213675214297</v>
          </cell>
          <cell r="AY11">
            <v>336.31862580218001</v>
          </cell>
          <cell r="AZ11">
            <v>336.34886491613202</v>
          </cell>
          <cell r="BA11">
            <v>336.15333366987898</v>
          </cell>
          <cell r="BB11">
            <v>336.211646570938</v>
          </cell>
          <cell r="BC11">
            <v>336.355085597129</v>
          </cell>
          <cell r="BD11">
            <v>336.39352365436702</v>
          </cell>
          <cell r="BE11">
            <v>336.66545751208503</v>
          </cell>
          <cell r="BF11">
            <v>336.72397686303799</v>
          </cell>
          <cell r="BG11">
            <v>336.74495292423501</v>
          </cell>
          <cell r="BH11">
            <v>336.80520000977998</v>
          </cell>
          <cell r="BI11">
            <v>336.85130032754</v>
          </cell>
          <cell r="BJ11">
            <v>336.87941625969199</v>
          </cell>
          <cell r="BK11">
            <v>336.90199601218501</v>
          </cell>
          <cell r="BL11">
            <v>336.93087048325702</v>
          </cell>
          <cell r="BM11">
            <v>336.92850240419699</v>
          </cell>
          <cell r="BN11">
            <v>336.94201824355099</v>
          </cell>
          <cell r="BO11">
            <v>336.95876348845701</v>
          </cell>
          <cell r="BP11">
            <v>336.97342889674297</v>
          </cell>
          <cell r="BQ11">
            <v>336.986047170875</v>
          </cell>
          <cell r="BR11">
            <v>337.079580448858</v>
          </cell>
          <cell r="BS11">
            <v>337.06341706729103</v>
          </cell>
          <cell r="BT11">
            <v>337.07092677514299</v>
          </cell>
          <cell r="BU11">
            <v>337.09064950384902</v>
          </cell>
          <cell r="BV11">
            <v>337.18431539137299</v>
          </cell>
          <cell r="BW11">
            <v>337.37095475635601</v>
          </cell>
          <cell r="BX11">
            <v>337.399021740053</v>
          </cell>
          <cell r="BY11">
            <v>337.41563662515</v>
          </cell>
          <cell r="BZ11">
            <v>337.40848645424597</v>
          </cell>
          <cell r="CA11">
            <v>337.40531659953098</v>
          </cell>
          <cell r="CB11">
            <v>337.40038377149602</v>
          </cell>
          <cell r="CC11">
            <v>337.55622126386299</v>
          </cell>
          <cell r="CD11">
            <v>337.54982347695301</v>
          </cell>
          <cell r="CE11">
            <v>337.39300326072402</v>
          </cell>
          <cell r="CF11">
            <v>340.57289883252002</v>
          </cell>
          <cell r="CG11">
            <v>340.613816576793</v>
          </cell>
          <cell r="CH11">
            <v>340.62599518994699</v>
          </cell>
          <cell r="CI11">
            <v>340.64957870987001</v>
          </cell>
          <cell r="CJ11">
            <v>340.66252790568501</v>
          </cell>
          <cell r="CK11">
            <v>340.64369984383598</v>
          </cell>
          <cell r="CL11">
            <v>340.753966321127</v>
          </cell>
          <cell r="CM11">
            <v>340.78138962322299</v>
          </cell>
          <cell r="CN11">
            <v>340.81262649777398</v>
          </cell>
          <cell r="CO11">
            <v>340.87462086851599</v>
          </cell>
          <cell r="CP11">
            <v>340.920497215654</v>
          </cell>
          <cell r="CQ11">
            <v>341.123830392115</v>
          </cell>
          <cell r="CR11">
            <v>341.216163339812</v>
          </cell>
          <cell r="CS11">
            <v>341.21772007737297</v>
          </cell>
          <cell r="CT11">
            <v>341.245076209476</v>
          </cell>
          <cell r="CU11">
            <v>341.00381317737703</v>
          </cell>
          <cell r="CV11">
            <v>340.99850678359002</v>
          </cell>
          <cell r="CW11">
            <v>341.00842741984297</v>
          </cell>
          <cell r="CX11">
            <v>341.000325765578</v>
          </cell>
          <cell r="CY11">
            <v>340.989589228802</v>
          </cell>
          <cell r="CZ11">
            <v>341.00474940449999</v>
          </cell>
          <cell r="DA11">
            <v>340.99255359241801</v>
          </cell>
          <cell r="DB11">
            <v>340.97896445409498</v>
          </cell>
          <cell r="DC11">
            <v>340.98038630356803</v>
          </cell>
          <cell r="DD11">
            <v>340.51268234499702</v>
          </cell>
          <cell r="DE11">
            <v>340.50872569577399</v>
          </cell>
          <cell r="DF11">
            <v>340.48338046159103</v>
          </cell>
          <cell r="DG11">
            <v>339.77527407129702</v>
          </cell>
          <cell r="DH11">
            <v>339.82870536709999</v>
          </cell>
          <cell r="DI11">
            <v>339.797400259195</v>
          </cell>
          <cell r="DJ11">
            <v>339.80700448231897</v>
          </cell>
          <cell r="DK11">
            <v>339.77362689761298</v>
          </cell>
          <cell r="DL11">
            <v>339.78027447654603</v>
          </cell>
          <cell r="DM11">
            <v>339.82623729944697</v>
          </cell>
          <cell r="DN11">
            <v>339.790429661171</v>
          </cell>
          <cell r="DO11">
            <v>339.750704326743</v>
          </cell>
          <cell r="DP11">
            <v>339.71265621494001</v>
          </cell>
          <cell r="DQ11">
            <v>339.30455594551597</v>
          </cell>
          <cell r="DR11">
            <v>339.33152960517202</v>
          </cell>
          <cell r="DS11">
            <v>339.18916911295003</v>
          </cell>
          <cell r="DT11">
            <v>339.16307141457099</v>
          </cell>
          <cell r="DU11">
            <v>339.11748575407802</v>
          </cell>
          <cell r="DV11">
            <v>339.07090225233401</v>
          </cell>
          <cell r="DW11">
            <v>339.10167316454198</v>
          </cell>
          <cell r="DX11">
            <v>339.11237252823599</v>
          </cell>
          <cell r="DY11">
            <v>339.06386968666402</v>
          </cell>
          <cell r="DZ11">
            <v>339.012680952457</v>
          </cell>
          <cell r="EA11">
            <v>338.96259136207698</v>
          </cell>
          <cell r="EB11">
            <v>338.97738178347697</v>
          </cell>
          <cell r="EC11">
            <v>338.92591430613999</v>
          </cell>
          <cell r="ED11">
            <v>338.97077656971197</v>
          </cell>
          <cell r="EE11">
            <v>338.91939061782801</v>
          </cell>
          <cell r="EF11">
            <v>338.93666711380399</v>
          </cell>
          <cell r="EG11">
            <v>338.88404887275499</v>
          </cell>
          <cell r="EH11">
            <v>338.89812535704903</v>
          </cell>
          <cell r="EI11">
            <v>338.84426392038301</v>
          </cell>
          <cell r="EJ11">
            <v>338.78959091393301</v>
          </cell>
          <cell r="EK11">
            <v>338.73411720037501</v>
          </cell>
          <cell r="EL11">
            <v>338.677853474524</v>
          </cell>
          <cell r="EM11">
            <v>338.26756975090001</v>
          </cell>
          <cell r="EN11">
            <v>338.20859553919399</v>
          </cell>
          <cell r="EO11">
            <v>338.14888124448998</v>
          </cell>
          <cell r="EP11">
            <v>338.08843681035</v>
          </cell>
          <cell r="EQ11">
            <v>337.94954316655497</v>
          </cell>
          <cell r="ER11">
            <v>337.88719708542499</v>
          </cell>
          <cell r="ES11">
            <v>337.82415065074701</v>
          </cell>
          <cell r="ET11">
            <v>337.76041320563201</v>
          </cell>
          <cell r="EU11">
            <v>337.69599394984499</v>
          </cell>
          <cell r="EV11">
            <v>338.64909151196099</v>
          </cell>
          <cell r="EW11">
            <v>338.42832962659401</v>
          </cell>
          <cell r="EX11">
            <v>338.36529572737197</v>
          </cell>
          <cell r="EY11">
            <v>338.30159836119299</v>
          </cell>
          <cell r="EZ11">
            <v>336.47650542811698</v>
          </cell>
          <cell r="FA11">
            <v>336.30287236215599</v>
          </cell>
          <cell r="FB11">
            <v>336.16711240628501</v>
          </cell>
          <cell r="FC11">
            <v>336.10153529069902</v>
          </cell>
          <cell r="FD11">
            <v>336.02528861229399</v>
          </cell>
          <cell r="FE11">
            <v>335.79569895307799</v>
          </cell>
          <cell r="FF11">
            <v>335.71726068202503</v>
          </cell>
          <cell r="FG11">
            <v>335.58299672529103</v>
          </cell>
          <cell r="FH11">
            <v>335.50380543602103</v>
          </cell>
          <cell r="FI11">
            <v>335.42409427303397</v>
          </cell>
          <cell r="FJ11">
            <v>335.343870539318</v>
          </cell>
          <cell r="FK11">
            <v>335.320543738661</v>
          </cell>
          <cell r="FL11">
            <v>335.239616635446</v>
          </cell>
          <cell r="FM11">
            <v>335.15819770449201</v>
          </cell>
          <cell r="FN11">
            <v>335.076293809844</v>
          </cell>
          <cell r="FO11">
            <v>334.99391171025297</v>
          </cell>
          <cell r="FP11">
            <v>334.911058061022</v>
          </cell>
          <cell r="FQ11">
            <v>334.82773941581502</v>
          </cell>
          <cell r="FR11">
            <v>334.74396222843899</v>
          </cell>
          <cell r="FS11">
            <v>334.65973285458199</v>
          </cell>
          <cell r="FT11">
            <v>334.57505755352202</v>
          </cell>
          <cell r="FU11">
            <v>334.48994248981103</v>
          </cell>
          <cell r="FV11">
            <v>334.40439373491199</v>
          </cell>
          <cell r="FW11">
            <v>334.31841726881999</v>
          </cell>
          <cell r="FX11">
            <v>334.26587713401398</v>
          </cell>
          <cell r="FY11">
            <v>334.17922480058002</v>
          </cell>
          <cell r="FZ11">
            <v>334.09216193998702</v>
          </cell>
          <cell r="GA11">
            <v>334.00469418199401</v>
          </cell>
          <cell r="GB11">
            <v>334.26804827574603</v>
          </cell>
          <cell r="GC11">
            <v>334.18165927415799</v>
          </cell>
          <cell r="GD11">
            <v>334.03422570022099</v>
          </cell>
          <cell r="GE11">
            <v>333.94665652104101</v>
          </cell>
          <cell r="GF11">
            <v>333.85870583247601</v>
          </cell>
          <cell r="GG11">
            <v>333.77037876073098</v>
          </cell>
          <cell r="GH11">
            <v>333.681680356615</v>
          </cell>
          <cell r="GI11">
            <v>333.592615596825</v>
          </cell>
          <cell r="GJ11">
            <v>333.50318938520797</v>
          </cell>
          <cell r="GK11">
            <v>333.41340655399398</v>
          </cell>
          <cell r="GL11">
            <v>333.323271865013</v>
          </cell>
          <cell r="GM11">
            <v>333.23279001088201</v>
          </cell>
          <cell r="GN11">
            <v>333.14196561617501</v>
          </cell>
          <cell r="GO11">
            <v>333.05080323856799</v>
          </cell>
          <cell r="GP11">
            <v>332.95930736996701</v>
          </cell>
          <cell r="GQ11">
            <v>332.86748243761002</v>
          </cell>
          <cell r="GR11">
            <v>332.77533280515001</v>
          </cell>
          <cell r="GS11">
            <v>332.68286277371999</v>
          </cell>
          <cell r="GT11">
            <v>332.59007658297799</v>
          </cell>
          <cell r="GU11">
            <v>332.49697841212901</v>
          </cell>
          <cell r="GV11">
            <v>332.40357238093401</v>
          </cell>
          <cell r="GW11">
            <v>332.35372448600702</v>
          </cell>
          <cell r="GX11">
            <v>332.24045053101997</v>
          </cell>
          <cell r="GY11">
            <v>332.15502626163197</v>
          </cell>
          <cell r="GZ11">
            <v>332.06041766950199</v>
          </cell>
          <cell r="HA11">
            <v>331.96551979516801</v>
          </cell>
          <cell r="HB11">
            <v>332.71934826239698</v>
          </cell>
          <cell r="HC11">
            <v>332.63748770618298</v>
          </cell>
          <cell r="HD11">
            <v>332.54170667653801</v>
          </cell>
          <cell r="HE11">
            <v>333.71921080397698</v>
          </cell>
          <cell r="HF11">
            <v>333.24022674953898</v>
          </cell>
          <cell r="HG11">
            <v>333.14654192634703</v>
          </cell>
          <cell r="HH11">
            <v>332.98024270244298</v>
          </cell>
          <cell r="HI11">
            <v>333.11785114000998</v>
          </cell>
          <cell r="HJ11">
            <v>332.97524134079998</v>
          </cell>
          <cell r="HK11">
            <v>332.88118886714699</v>
          </cell>
          <cell r="HL11">
            <v>332.786858208892</v>
          </cell>
          <cell r="HM11">
            <v>332.55155524587502</v>
          </cell>
          <cell r="HN11">
            <v>332.45623518819099</v>
          </cell>
          <cell r="HO11">
            <v>332.360649857206</v>
          </cell>
          <cell r="HP11">
            <v>332.26480252648599</v>
          </cell>
          <cell r="HQ11">
            <v>332.16869642629598</v>
          </cell>
          <cell r="HR11">
            <v>332.07233474428602</v>
          </cell>
          <cell r="HS11">
            <v>331.981504241572</v>
          </cell>
          <cell r="HT11">
            <v>331.88466678108199</v>
          </cell>
          <cell r="HU11">
            <v>331.78758305440698</v>
          </cell>
          <cell r="HV11">
            <v>331.43955142949699</v>
          </cell>
          <cell r="HW11">
            <v>331.34104384879601</v>
          </cell>
          <cell r="HX11">
            <v>331.24230018907599</v>
          </cell>
          <cell r="HY11">
            <v>331.15267255276598</v>
          </cell>
          <cell r="HZ11">
            <v>331.06936275874102</v>
          </cell>
          <cell r="IA11">
            <v>330.969958024135</v>
          </cell>
          <cell r="IB11">
            <v>330.87032800828899</v>
          </cell>
          <cell r="IC11">
            <v>330.77047547233599</v>
          </cell>
          <cell r="ID11">
            <v>330.667707988676</v>
          </cell>
          <cell r="IE11">
            <v>330.57402967441499</v>
          </cell>
          <cell r="IF11">
            <v>330.49964736734898</v>
          </cell>
          <cell r="IG11">
            <v>330.39906221683299</v>
          </cell>
          <cell r="IH11">
            <v>330.29826777472999</v>
          </cell>
          <cell r="II11">
            <v>330.19726659777501</v>
          </cell>
          <cell r="IJ11">
            <v>330.09606121052798</v>
          </cell>
          <cell r="IK11">
            <v>329.994654105861</v>
          </cell>
          <cell r="IL11">
            <v>329.84723412942202</v>
          </cell>
          <cell r="IM11">
            <v>329.745285952259</v>
          </cell>
          <cell r="IN11">
            <v>329.64314367740002</v>
          </cell>
          <cell r="IO11">
            <v>329.54080967540199</v>
          </cell>
          <cell r="IP11">
            <v>329.438286287447</v>
          </cell>
          <cell r="IQ11">
            <v>329.33557582578197</v>
          </cell>
        </row>
        <row r="12">
          <cell r="A12">
            <v>760</v>
          </cell>
          <cell r="B12">
            <v>327.83927909627801</v>
          </cell>
          <cell r="C12">
            <v>327.80300786686797</v>
          </cell>
          <cell r="D12">
            <v>328.35895559646599</v>
          </cell>
          <cell r="E12">
            <v>328.48327197310601</v>
          </cell>
          <cell r="F12">
            <v>328.68573525433999</v>
          </cell>
          <cell r="G12">
            <v>328.73238688534599</v>
          </cell>
          <cell r="H12">
            <v>328.98624545957898</v>
          </cell>
          <cell r="I12">
            <v>329.150189192597</v>
          </cell>
          <cell r="J12">
            <v>329.27631728498699</v>
          </cell>
          <cell r="K12">
            <v>329.63348151103901</v>
          </cell>
          <cell r="L12">
            <v>329.87510530837699</v>
          </cell>
          <cell r="M12">
            <v>330.60401860839301</v>
          </cell>
          <cell r="N12">
            <v>330.65048891040198</v>
          </cell>
          <cell r="O12">
            <v>330.95551199774701</v>
          </cell>
          <cell r="P12">
            <v>331.00936852740398</v>
          </cell>
          <cell r="Q12">
            <v>331.14513116076802</v>
          </cell>
          <cell r="R12">
            <v>331.174559801523</v>
          </cell>
          <cell r="S12">
            <v>331.49338378613197</v>
          </cell>
          <cell r="T12">
            <v>331.54654328582399</v>
          </cell>
          <cell r="U12">
            <v>331.788405442091</v>
          </cell>
          <cell r="V12">
            <v>332.03439006869399</v>
          </cell>
          <cell r="W12">
            <v>332.17939624971098</v>
          </cell>
          <cell r="X12">
            <v>332.22169106584801</v>
          </cell>
          <cell r="Y12">
            <v>332.68988243553298</v>
          </cell>
          <cell r="Z12">
            <v>332.854966454693</v>
          </cell>
          <cell r="AA12">
            <v>333.02536839936801</v>
          </cell>
          <cell r="AB12">
            <v>333.11058254696502</v>
          </cell>
          <cell r="AC12">
            <v>333.22257595834901</v>
          </cell>
          <cell r="AD12">
            <v>333.84020195807199</v>
          </cell>
          <cell r="AE12">
            <v>333.96469461529603</v>
          </cell>
          <cell r="AF12">
            <v>334.098945539233</v>
          </cell>
          <cell r="AG12">
            <v>334.22947298917398</v>
          </cell>
          <cell r="AH12">
            <v>334.44698367196202</v>
          </cell>
          <cell r="AI12">
            <v>334.47195563887402</v>
          </cell>
          <cell r="AJ12">
            <v>335.73322325138997</v>
          </cell>
          <cell r="AK12">
            <v>335.865578463394</v>
          </cell>
          <cell r="AL12">
            <v>335.81569324705998</v>
          </cell>
          <cell r="AM12">
            <v>335.93590436626999</v>
          </cell>
          <cell r="AN12">
            <v>335.75251420326703</v>
          </cell>
          <cell r="AO12">
            <v>335.842472437661</v>
          </cell>
          <cell r="AP12">
            <v>335.82876253449598</v>
          </cell>
          <cell r="AQ12">
            <v>335.97269796747599</v>
          </cell>
          <cell r="AR12">
            <v>336.006358461991</v>
          </cell>
          <cell r="AS12">
            <v>335.77447009124199</v>
          </cell>
          <cell r="AT12">
            <v>335.63693025519802</v>
          </cell>
          <cell r="AU12">
            <v>335.85381724837401</v>
          </cell>
          <cell r="AV12">
            <v>335.91094758346998</v>
          </cell>
          <cell r="AW12">
            <v>336.02392382693</v>
          </cell>
          <cell r="AX12">
            <v>336.03772407873799</v>
          </cell>
          <cell r="AY12">
            <v>336.08389173258598</v>
          </cell>
          <cell r="AZ12">
            <v>336.38200460125199</v>
          </cell>
          <cell r="BA12">
            <v>336.16829171084601</v>
          </cell>
          <cell r="BB12">
            <v>336.22876455202601</v>
          </cell>
          <cell r="BC12">
            <v>336.31789907613802</v>
          </cell>
          <cell r="BD12">
            <v>336.42767874159301</v>
          </cell>
          <cell r="BE12">
            <v>336.69242175879998</v>
          </cell>
          <cell r="BF12">
            <v>336.73727953080203</v>
          </cell>
          <cell r="BG12">
            <v>336.76814337866102</v>
          </cell>
          <cell r="BH12">
            <v>336.84024965664503</v>
          </cell>
          <cell r="BI12">
            <v>336.88648408592098</v>
          </cell>
          <cell r="BJ12">
            <v>336.91481010536103</v>
          </cell>
          <cell r="BK12">
            <v>336.9187250077</v>
          </cell>
          <cell r="BL12">
            <v>336.96135808339602</v>
          </cell>
          <cell r="BM12">
            <v>336.964302478761</v>
          </cell>
          <cell r="BN12">
            <v>336.99065207952702</v>
          </cell>
          <cell r="BO12">
            <v>336.99498281410098</v>
          </cell>
          <cell r="BP12">
            <v>337.00986165586397</v>
          </cell>
          <cell r="BQ12">
            <v>337.02269429014802</v>
          </cell>
          <cell r="BR12">
            <v>337.06617874579098</v>
          </cell>
          <cell r="BS12">
            <v>337.10004668244602</v>
          </cell>
          <cell r="BT12">
            <v>337.10776980472298</v>
          </cell>
          <cell r="BU12">
            <v>337.12762963693302</v>
          </cell>
          <cell r="BV12">
            <v>337.221215165025</v>
          </cell>
          <cell r="BW12">
            <v>337.22473564669502</v>
          </cell>
          <cell r="BX12">
            <v>337.085982269358</v>
          </cell>
          <cell r="BY12">
            <v>337.45108300638498</v>
          </cell>
          <cell r="BZ12">
            <v>337.44987904298398</v>
          </cell>
          <cell r="CA12">
            <v>337.441255353803</v>
          </cell>
          <cell r="CB12">
            <v>337.43651813352699</v>
          </cell>
          <cell r="CC12">
            <v>337.59263960496497</v>
          </cell>
          <cell r="CD12">
            <v>337.58643958891997</v>
          </cell>
          <cell r="CE12">
            <v>337.57855394879198</v>
          </cell>
          <cell r="CF12">
            <v>337.482171243415</v>
          </cell>
          <cell r="CG12">
            <v>337.49258928870398</v>
          </cell>
          <cell r="CH12">
            <v>337.47454933326298</v>
          </cell>
          <cell r="CI12">
            <v>340.67840794723003</v>
          </cell>
          <cell r="CJ12">
            <v>340.70045673111701</v>
          </cell>
          <cell r="CK12">
            <v>340.71187132733598</v>
          </cell>
          <cell r="CL12">
            <v>340.79220682369998</v>
          </cell>
          <cell r="CM12">
            <v>340.819745783408</v>
          </cell>
          <cell r="CN12">
            <v>340.82721320923298</v>
          </cell>
          <cell r="CO12">
            <v>340.91296948910502</v>
          </cell>
          <cell r="CP12">
            <v>340.958841193485</v>
          </cell>
          <cell r="CQ12">
            <v>340.96260710489997</v>
          </cell>
          <cell r="CR12">
            <v>341.163379525523</v>
          </cell>
          <cell r="CS12">
            <v>341.25540032323499</v>
          </cell>
          <cell r="CT12">
            <v>341.282850230218</v>
          </cell>
          <cell r="CU12">
            <v>341.27535976995398</v>
          </cell>
          <cell r="CV12">
            <v>341.03659647159401</v>
          </cell>
          <cell r="CW12">
            <v>341.02998370390299</v>
          </cell>
          <cell r="CX12">
            <v>341.03870994381299</v>
          </cell>
          <cell r="CY12">
            <v>341.029342195666</v>
          </cell>
          <cell r="CZ12">
            <v>341.01733428667802</v>
          </cell>
          <cell r="DA12">
            <v>341.03141089631703</v>
          </cell>
          <cell r="DB12">
            <v>341.01800656355101</v>
          </cell>
          <cell r="DC12">
            <v>341.00322794620598</v>
          </cell>
          <cell r="DD12">
            <v>341.00352250047501</v>
          </cell>
          <cell r="DE12">
            <v>340.54828989950101</v>
          </cell>
          <cell r="DF12">
            <v>340.52644913767</v>
          </cell>
          <cell r="DG12">
            <v>340.49996595583798</v>
          </cell>
          <cell r="DH12">
            <v>339.813815881903</v>
          </cell>
          <cell r="DI12">
            <v>339.83787653770497</v>
          </cell>
          <cell r="DJ12">
            <v>339.80555724422499</v>
          </cell>
          <cell r="DK12">
            <v>339.81427543555202</v>
          </cell>
          <cell r="DL12">
            <v>339.82096718472201</v>
          </cell>
          <cell r="DM12">
            <v>339.78579550889901</v>
          </cell>
          <cell r="DN12">
            <v>339.83108087838002</v>
          </cell>
          <cell r="DO12">
            <v>339.79156751438501</v>
          </cell>
          <cell r="DP12">
            <v>339.75370110794</v>
          </cell>
          <cell r="DQ12">
            <v>339.71474484691998</v>
          </cell>
          <cell r="DR12">
            <v>339.30285849082799</v>
          </cell>
          <cell r="DS12">
            <v>339.33700333782701</v>
          </cell>
          <cell r="DT12">
            <v>339.18536365645201</v>
          </cell>
          <cell r="DU12">
            <v>339.15385376968902</v>
          </cell>
          <cell r="DV12">
            <v>339.11205369934299</v>
          </cell>
          <cell r="DW12">
            <v>339.11728989157598</v>
          </cell>
          <cell r="DX12">
            <v>339.09485676198301</v>
          </cell>
          <cell r="DY12">
            <v>339.10495205460398</v>
          </cell>
          <cell r="DZ12">
            <v>339.05567781057698</v>
          </cell>
          <cell r="EA12">
            <v>339.02406287830303</v>
          </cell>
          <cell r="EB12">
            <v>338.97307510909002</v>
          </cell>
          <cell r="EC12">
            <v>338.98722219239397</v>
          </cell>
          <cell r="ED12">
            <v>338.93487797136402</v>
          </cell>
          <cell r="EE12">
            <v>338.862869590397</v>
          </cell>
          <cell r="EF12">
            <v>338.90657951671398</v>
          </cell>
          <cell r="EG12">
            <v>338.92339190073398</v>
          </cell>
          <cell r="EH12">
            <v>338.87010472651798</v>
          </cell>
          <cell r="EI12">
            <v>338.88361156373401</v>
          </cell>
          <cell r="EJ12">
            <v>338.82910225370199</v>
          </cell>
          <cell r="EK12">
            <v>338.77379218824501</v>
          </cell>
          <cell r="EL12">
            <v>338.71769205206499</v>
          </cell>
          <cell r="EM12">
            <v>338.66081236522098</v>
          </cell>
          <cell r="EN12">
            <v>338.612835251023</v>
          </cell>
          <cell r="EO12">
            <v>338.18766425901202</v>
          </cell>
          <cell r="EP12">
            <v>338.12737603543297</v>
          </cell>
          <cell r="EQ12">
            <v>338.06636742607202</v>
          </cell>
          <cell r="ER12">
            <v>337.92668278024098</v>
          </cell>
          <cell r="ES12">
            <v>337.86379388266101</v>
          </cell>
          <cell r="ET12">
            <v>337.80021391087803</v>
          </cell>
          <cell r="EU12">
            <v>337.73595205638998</v>
          </cell>
          <cell r="EV12">
            <v>337.67101737008102</v>
          </cell>
          <cell r="EW12">
            <v>337.61226268456198</v>
          </cell>
          <cell r="EX12">
            <v>338.56711477767402</v>
          </cell>
          <cell r="EY12">
            <v>338.34340457132799</v>
          </cell>
          <cell r="EZ12">
            <v>338.27921721423002</v>
          </cell>
          <cell r="FA12">
            <v>338.21438348519501</v>
          </cell>
          <cell r="FB12">
            <v>336.347493426634</v>
          </cell>
          <cell r="FC12">
            <v>336.27285899295498</v>
          </cell>
          <cell r="FD12">
            <v>336.05687865324097</v>
          </cell>
          <cell r="FE12">
            <v>335.99035882693198</v>
          </cell>
          <cell r="FF12">
            <v>335.759150114997</v>
          </cell>
          <cell r="FG12">
            <v>335.68032355601702</v>
          </cell>
          <cell r="FH12">
            <v>335.600963784871</v>
          </cell>
          <cell r="FI12">
            <v>335.46578535352501</v>
          </cell>
          <cell r="FJ12">
            <v>335.385713567815</v>
          </cell>
          <cell r="FK12">
            <v>335.30513619583098</v>
          </cell>
          <cell r="FL12">
            <v>335.224060311203</v>
          </cell>
          <cell r="FM12">
            <v>335.200277116633</v>
          </cell>
          <cell r="FN12">
            <v>335.118523287735</v>
          </cell>
          <cell r="FO12">
            <v>335.036291031171</v>
          </cell>
          <cell r="FP12">
            <v>334.95358699746401</v>
          </cell>
          <cell r="FQ12">
            <v>334.87041773562203</v>
          </cell>
          <cell r="FR12">
            <v>334.78678969490397</v>
          </cell>
          <cell r="FS12">
            <v>334.70270922656499</v>
          </cell>
          <cell r="FT12">
            <v>334.61818258556298</v>
          </cell>
          <cell r="FU12">
            <v>334.53321593223501</v>
          </cell>
          <cell r="FV12">
            <v>334.44781533393399</v>
          </cell>
          <cell r="FW12">
            <v>334.36198676664998</v>
          </cell>
          <cell r="FX12">
            <v>334.27573611658602</v>
          </cell>
          <cell r="FY12">
            <v>334.18906918170802</v>
          </cell>
          <cell r="FZ12">
            <v>334.13592382829302</v>
          </cell>
          <cell r="GA12">
            <v>334.04860180511002</v>
          </cell>
          <cell r="GB12">
            <v>333.96088015564999</v>
          </cell>
          <cell r="GC12">
            <v>333.87276433998699</v>
          </cell>
          <cell r="GD12">
            <v>334.13965572844</v>
          </cell>
          <cell r="GE12">
            <v>333.99137771142699</v>
          </cell>
          <cell r="GF12">
            <v>333.90357347051702</v>
          </cell>
          <cell r="GG12">
            <v>333.81539256073398</v>
          </cell>
          <cell r="GH12">
            <v>333.72684002981498</v>
          </cell>
          <cell r="GI12">
            <v>333.63792085146798</v>
          </cell>
          <cell r="GJ12">
            <v>333.54863992662399</v>
          </cell>
          <cell r="GK12">
            <v>333.45900208467799</v>
          </cell>
          <cell r="GL12">
            <v>333.36901208469601</v>
          </cell>
          <cell r="GM12">
            <v>333.27867461660497</v>
          </cell>
          <cell r="GN12">
            <v>333.18799430236299</v>
          </cell>
          <cell r="GO12">
            <v>333.09697569709499</v>
          </cell>
          <cell r="GP12">
            <v>333.00562329022898</v>
          </cell>
          <cell r="GQ12">
            <v>332.913941506588</v>
          </cell>
          <cell r="GR12">
            <v>332.82193470747802</v>
          </cell>
          <cell r="GS12">
            <v>332.72960719175001</v>
          </cell>
          <cell r="GT12">
            <v>332.63696319683999</v>
          </cell>
          <cell r="GU12">
            <v>332.54400689979298</v>
          </cell>
          <cell r="GV12">
            <v>332.45074241827098</v>
          </cell>
          <cell r="GW12">
            <v>332.35717381153398</v>
          </cell>
          <cell r="GX12">
            <v>332.26330508140899</v>
          </cell>
          <cell r="GY12">
            <v>332.21306773998901</v>
          </cell>
          <cell r="GZ12">
            <v>332.09801528712899</v>
          </cell>
          <cell r="HA12">
            <v>332.01214066529798</v>
          </cell>
          <cell r="HB12">
            <v>331.917093462038</v>
          </cell>
          <cell r="HC12">
            <v>331.821764182229</v>
          </cell>
          <cell r="HD12">
            <v>332.582120236827</v>
          </cell>
          <cell r="HE12">
            <v>332.48902527038399</v>
          </cell>
          <cell r="HF12">
            <v>332.39272166109401</v>
          </cell>
          <cell r="HG12">
            <v>332.29905180348999</v>
          </cell>
          <cell r="HH12">
            <v>331.82597267198099</v>
          </cell>
          <cell r="HI12">
            <v>331.73026957118299</v>
          </cell>
          <cell r="HJ12">
            <v>331.55898716654099</v>
          </cell>
          <cell r="HK12">
            <v>331.69923326547303</v>
          </cell>
          <cell r="HL12">
            <v>331.60376124445798</v>
          </cell>
          <cell r="HM12">
            <v>331.45762173839398</v>
          </cell>
          <cell r="HN12">
            <v>331.36140925252801</v>
          </cell>
          <cell r="HO12">
            <v>331.26494890747199</v>
          </cell>
          <cell r="HP12">
            <v>331.16824383092302</v>
          </cell>
          <cell r="HQ12">
            <v>331.07129710851302</v>
          </cell>
          <cell r="HR12">
            <v>330.97411178447402</v>
          </cell>
          <cell r="HS12">
            <v>330.87669086229897</v>
          </cell>
          <cell r="HT12">
            <v>331.92885239594699</v>
          </cell>
          <cell r="HU12">
            <v>331.83765855222799</v>
          </cell>
          <cell r="HV12">
            <v>331.74046259967798</v>
          </cell>
          <cell r="HW12">
            <v>331.64302601891598</v>
          </cell>
          <cell r="HX12">
            <v>331.29322350781302</v>
          </cell>
          <cell r="HY12">
            <v>331.19437827342398</v>
          </cell>
          <cell r="HZ12">
            <v>331.09530236317499</v>
          </cell>
          <cell r="IA12">
            <v>330.99599860879698</v>
          </cell>
          <cell r="IB12">
            <v>330.90583844204502</v>
          </cell>
          <cell r="IC12">
            <v>330.821630889613</v>
          </cell>
          <cell r="ID12">
            <v>330.72168727628502</v>
          </cell>
          <cell r="IE12">
            <v>330.62152618944498</v>
          </cell>
          <cell r="IF12">
            <v>330.518409342003</v>
          </cell>
          <cell r="IG12">
            <v>330.42443736579702</v>
          </cell>
          <cell r="IH12">
            <v>330.34978751756398</v>
          </cell>
          <cell r="II12">
            <v>330.24891214903101</v>
          </cell>
          <cell r="IJ12">
            <v>330.14783219870202</v>
          </cell>
          <cell r="IK12">
            <v>330.046550159037</v>
          </cell>
          <cell r="IL12">
            <v>329.945068491315</v>
          </cell>
          <cell r="IM12">
            <v>329.843389626099</v>
          </cell>
          <cell r="IN12">
            <v>329.69546261674299</v>
          </cell>
          <cell r="IO12">
            <v>329.59325235590597</v>
          </cell>
          <cell r="IP12">
            <v>329.49085233523601</v>
          </cell>
          <cell r="IQ12">
            <v>329.38826486671798</v>
          </cell>
        </row>
        <row r="13">
          <cell r="A13">
            <v>761</v>
          </cell>
          <cell r="B13">
            <v>327.88736465297001</v>
          </cell>
          <cell r="C13">
            <v>327.869688192144</v>
          </cell>
          <cell r="D13">
            <v>328.38067544464701</v>
          </cell>
          <cell r="E13">
            <v>328.46983972466199</v>
          </cell>
          <cell r="F13">
            <v>328.722478395998</v>
          </cell>
          <cell r="G13">
            <v>328.787587245694</v>
          </cell>
          <cell r="H13">
            <v>328.984758896426</v>
          </cell>
          <cell r="I13">
            <v>329.15097082955498</v>
          </cell>
          <cell r="J13">
            <v>329.19906788462401</v>
          </cell>
          <cell r="K13">
            <v>329.66716552257202</v>
          </cell>
          <cell r="L13">
            <v>329.83295819928998</v>
          </cell>
          <cell r="M13">
            <v>330.55940184592703</v>
          </cell>
          <cell r="N13">
            <v>330.68332244175201</v>
          </cell>
          <cell r="O13">
            <v>330.954374383691</v>
          </cell>
          <cell r="P13">
            <v>331.02116120085901</v>
          </cell>
          <cell r="Q13">
            <v>331.17730452616001</v>
          </cell>
          <cell r="R13">
            <v>331.26716303827902</v>
          </cell>
          <cell r="S13">
            <v>331.49694083235801</v>
          </cell>
          <cell r="T13">
            <v>331.56076255085901</v>
          </cell>
          <cell r="U13">
            <v>331.82113759487498</v>
          </cell>
          <cell r="V13">
            <v>332.00763760179399</v>
          </cell>
          <cell r="W13">
            <v>332.17808661952898</v>
          </cell>
          <cell r="X13">
            <v>332.23068457369402</v>
          </cell>
          <cell r="Y13">
            <v>332.72141822553499</v>
          </cell>
          <cell r="Z13">
            <v>332.88663592820097</v>
          </cell>
          <cell r="AA13">
            <v>333.05708878710197</v>
          </cell>
          <cell r="AB13">
            <v>333.14241998544401</v>
          </cell>
          <cell r="AC13">
            <v>333.24707060524599</v>
          </cell>
          <cell r="AD13">
            <v>333.883480319314</v>
          </cell>
          <cell r="AE13">
            <v>333.97273538805399</v>
          </cell>
          <cell r="AF13">
            <v>334.13081211333201</v>
          </cell>
          <cell r="AG13">
            <v>334.26131818233802</v>
          </cell>
          <cell r="AH13">
            <v>334.47902157132398</v>
          </cell>
          <cell r="AI13">
            <v>334.58175635994797</v>
          </cell>
          <cell r="AJ13">
            <v>335.738090491923</v>
          </cell>
          <cell r="AK13">
            <v>335.89659064682797</v>
          </cell>
          <cell r="AL13">
            <v>335.84691556723999</v>
          </cell>
          <cell r="AM13">
            <v>335.967219986315</v>
          </cell>
          <cell r="AN13">
            <v>336.06782184453999</v>
          </cell>
          <cell r="AO13">
            <v>335.87418467534002</v>
          </cell>
          <cell r="AP13">
            <v>335.86065029360901</v>
          </cell>
          <cell r="AQ13">
            <v>336.00432819502299</v>
          </cell>
          <cell r="AR13">
            <v>336.10581793397199</v>
          </cell>
          <cell r="AS13">
            <v>336.11112418258199</v>
          </cell>
          <cell r="AT13">
            <v>335.65089056533702</v>
          </cell>
          <cell r="AU13">
            <v>335.83561542689898</v>
          </cell>
          <cell r="AV13">
            <v>335.94326024495803</v>
          </cell>
          <cell r="AW13">
            <v>336.00258132671797</v>
          </cell>
          <cell r="AX13">
            <v>336.07033505739201</v>
          </cell>
          <cell r="AY13">
            <v>336.102988078473</v>
          </cell>
          <cell r="AZ13">
            <v>336.42342500154803</v>
          </cell>
          <cell r="BA13">
            <v>336.46481789628899</v>
          </cell>
          <cell r="BB13">
            <v>336.26278353466699</v>
          </cell>
          <cell r="BC13">
            <v>336.28470377003902</v>
          </cell>
          <cell r="BD13">
            <v>336.44503202383601</v>
          </cell>
          <cell r="BE13">
            <v>336.51081737041301</v>
          </cell>
          <cell r="BF13">
            <v>336.77221594330899</v>
          </cell>
          <cell r="BG13">
            <v>336.80331062912302</v>
          </cell>
          <cell r="BH13">
            <v>336.84277570912201</v>
          </cell>
          <cell r="BI13">
            <v>336.90589816524198</v>
          </cell>
          <cell r="BJ13">
            <v>336.95020463141299</v>
          </cell>
          <cell r="BK13">
            <v>336.96268453910199</v>
          </cell>
          <cell r="BL13">
            <v>336.99711743145002</v>
          </cell>
          <cell r="BM13">
            <v>337.02426896742401</v>
          </cell>
          <cell r="BN13">
            <v>337.01945122198799</v>
          </cell>
          <cell r="BO13">
            <v>337.03120098305902</v>
          </cell>
          <cell r="BP13">
            <v>337.04629257681898</v>
          </cell>
          <cell r="BQ13">
            <v>337.05933889565102</v>
          </cell>
          <cell r="BR13">
            <v>337.07037200257201</v>
          </cell>
          <cell r="BS13">
            <v>337.19664715004097</v>
          </cell>
          <cell r="BT13">
            <v>337.14461097373498</v>
          </cell>
          <cell r="BU13">
            <v>337.15063100851</v>
          </cell>
          <cell r="BV13">
            <v>337.16893122533298</v>
          </cell>
          <cell r="BW13">
            <v>337.26184362229299</v>
          </cell>
          <cell r="BX13">
            <v>337.12374924025698</v>
          </cell>
          <cell r="BY13">
            <v>337.14847628314101</v>
          </cell>
          <cell r="BZ13">
            <v>337.16181340467699</v>
          </cell>
          <cell r="CA13">
            <v>337.037679978987</v>
          </cell>
          <cell r="CB13">
            <v>337.47264005742397</v>
          </cell>
          <cell r="CC13">
            <v>337.46636369179998</v>
          </cell>
          <cell r="CD13">
            <v>337.62304174224499</v>
          </cell>
          <cell r="CE13">
            <v>337.61535395272699</v>
          </cell>
          <cell r="CF13">
            <v>337.52949660999298</v>
          </cell>
          <cell r="CG13">
            <v>337.506671833268</v>
          </cell>
          <cell r="CH13">
            <v>337.515867510232</v>
          </cell>
          <cell r="CI13">
            <v>337.49638447052399</v>
          </cell>
          <cell r="CJ13">
            <v>337.488507840887</v>
          </cell>
          <cell r="CK13">
            <v>337.47025851895597</v>
          </cell>
          <cell r="CL13">
            <v>340.79339503736401</v>
          </cell>
          <cell r="CM13">
            <v>340.83952469421303</v>
          </cell>
          <cell r="CN13">
            <v>340.86573158297102</v>
          </cell>
          <cell r="CO13">
            <v>340.87176278081699</v>
          </cell>
          <cell r="CP13">
            <v>340.956459289919</v>
          </cell>
          <cell r="CQ13">
            <v>341.00111125810002</v>
          </cell>
          <cell r="CR13">
            <v>341.003505259544</v>
          </cell>
          <cell r="CS13">
            <v>341.293044107507</v>
          </cell>
          <cell r="CT13">
            <v>341.29341296351402</v>
          </cell>
          <cell r="CU13">
            <v>341.31968137249203</v>
          </cell>
          <cell r="CV13">
            <v>341.074648506389</v>
          </cell>
          <cell r="CW13">
            <v>341.06821972813299</v>
          </cell>
          <cell r="CX13">
            <v>341.07705549098199</v>
          </cell>
          <cell r="CY13">
            <v>341.06787175264299</v>
          </cell>
          <cell r="CZ13">
            <v>341.05725770622502</v>
          </cell>
          <cell r="DA13">
            <v>341.070227961961</v>
          </cell>
          <cell r="DB13">
            <v>341.057007905555</v>
          </cell>
          <cell r="DC13">
            <v>341.04241383722098</v>
          </cell>
          <cell r="DD13">
            <v>341.04279603112599</v>
          </cell>
          <cell r="DE13">
            <v>341.02564829728198</v>
          </cell>
          <cell r="DF13">
            <v>340.56615699209698</v>
          </cell>
          <cell r="DG13">
            <v>340.54322515894501</v>
          </cell>
          <cell r="DH13">
            <v>340.55416223309101</v>
          </cell>
          <cell r="DI13">
            <v>340.61774982585302</v>
          </cell>
          <cell r="DJ13">
            <v>339.84618018170897</v>
          </cell>
          <cell r="DK13">
            <v>339.85488396596702</v>
          </cell>
          <cell r="DL13">
            <v>339.82071045697</v>
          </cell>
          <cell r="DM13">
            <v>339.82663224229998</v>
          </cell>
          <cell r="DN13">
            <v>339.80982374614098</v>
          </cell>
          <cell r="DO13">
            <v>339.835125411967</v>
          </cell>
          <cell r="DP13">
            <v>339.79470387583899</v>
          </cell>
          <cell r="DQ13">
            <v>339.75592884831002</v>
          </cell>
          <cell r="DR13">
            <v>339.716078919609</v>
          </cell>
          <cell r="DS13">
            <v>339.300429281346</v>
          </cell>
          <cell r="DT13">
            <v>339.33379879737998</v>
          </cell>
          <cell r="DU13">
            <v>339.27353141664503</v>
          </cell>
          <cell r="DV13">
            <v>339.14857543096201</v>
          </cell>
          <cell r="DW13">
            <v>339.10133328682002</v>
          </cell>
          <cell r="DX13">
            <v>339.13598479204597</v>
          </cell>
          <cell r="DY13">
            <v>339.14010288654703</v>
          </cell>
          <cell r="DZ13">
            <v>339.09095868309203</v>
          </cell>
          <cell r="EA13">
            <v>339.04685963358901</v>
          </cell>
          <cell r="EB13">
            <v>339.01454983888698</v>
          </cell>
          <cell r="EC13">
            <v>338.96282743383898</v>
          </cell>
          <cell r="ED13">
            <v>338.97649080075098</v>
          </cell>
          <cell r="EE13">
            <v>338.92343393187099</v>
          </cell>
          <cell r="EF13">
            <v>338.86950598477603</v>
          </cell>
          <cell r="EG13">
            <v>338.90111517639798</v>
          </cell>
          <cell r="EH13">
            <v>338.92713765728399</v>
          </cell>
          <cell r="EI13">
            <v>338.87303213652001</v>
          </cell>
          <cell r="EJ13">
            <v>338.86856841345099</v>
          </cell>
          <cell r="EK13">
            <v>338.81342157252601</v>
          </cell>
          <cell r="EL13">
            <v>338.75748460601199</v>
          </cell>
          <cell r="EM13">
            <v>338.70076802406697</v>
          </cell>
          <cell r="EN13">
            <v>338.64328217536098</v>
          </cell>
          <cell r="EO13">
            <v>338.59470533647999</v>
          </cell>
          <cell r="EP13">
            <v>338.16626866787101</v>
          </cell>
          <cell r="EQ13">
            <v>338.105415825048</v>
          </cell>
          <cell r="ER13">
            <v>338.04385218440098</v>
          </cell>
          <cell r="ES13">
            <v>337.90339002706401</v>
          </cell>
          <cell r="ET13">
            <v>337.83996713392702</v>
          </cell>
          <cell r="EU13">
            <v>337.77586228925702</v>
          </cell>
          <cell r="EV13">
            <v>337.71108453583599</v>
          </cell>
          <cell r="EW13">
            <v>337.645642778509</v>
          </cell>
          <cell r="EX13">
            <v>337.57954578663299</v>
          </cell>
          <cell r="EY13">
            <v>337.56240635408</v>
          </cell>
          <cell r="EZ13">
            <v>338.48309148972498</v>
          </cell>
          <cell r="FA13">
            <v>338.256473139116</v>
          </cell>
          <cell r="FB13">
            <v>338.19116559817797</v>
          </cell>
          <cell r="FC13">
            <v>338.20281495393999</v>
          </cell>
          <cell r="FD13">
            <v>336.23949973590697</v>
          </cell>
          <cell r="FE13">
            <v>336.02208891196301</v>
          </cell>
          <cell r="FF13">
            <v>335.94499630623301</v>
          </cell>
          <cell r="FG13">
            <v>335.87756276103198</v>
          </cell>
          <cell r="FH13">
            <v>335.64311273858999</v>
          </cell>
          <cell r="FI13">
            <v>335.563378737503</v>
          </cell>
          <cell r="FJ13">
            <v>335.48312609849398</v>
          </cell>
          <cell r="FK13">
            <v>335.40236204645203</v>
          </cell>
          <cell r="FL13">
            <v>335.266162212719</v>
          </cell>
          <cell r="FM13">
            <v>335.18474578028503</v>
          </cell>
          <cell r="FN13">
            <v>335.1264138944</v>
          </cell>
          <cell r="FO13">
            <v>335.078624654115</v>
          </cell>
          <cell r="FP13">
            <v>334.99606992631499</v>
          </cell>
          <cell r="FQ13">
            <v>334.91304974083698</v>
          </cell>
          <cell r="FR13">
            <v>334.82957054237698</v>
          </cell>
          <cell r="FS13">
            <v>334.74563867773998</v>
          </cell>
          <cell r="FT13">
            <v>334.66126039754499</v>
          </cell>
          <cell r="FU13">
            <v>334.57644185789502</v>
          </cell>
          <cell r="FV13">
            <v>334.491189122018</v>
          </cell>
          <cell r="FW13">
            <v>334.40550816188102</v>
          </cell>
          <cell r="FX13">
            <v>334.31940485976298</v>
          </cell>
          <cell r="FY13">
            <v>334.23288500980902</v>
          </cell>
          <cell r="FZ13">
            <v>334.145954319547</v>
          </cell>
          <cell r="GA13">
            <v>334.05861841138199</v>
          </cell>
          <cell r="GB13">
            <v>334.00488443765499</v>
          </cell>
          <cell r="GC13">
            <v>333.91691352836398</v>
          </cell>
          <cell r="GD13">
            <v>333.82855355285898</v>
          </cell>
          <cell r="GE13">
            <v>333.73980980751298</v>
          </cell>
          <cell r="GF13">
            <v>334.010258868932</v>
          </cell>
          <cell r="GG13">
            <v>333.86035744919701</v>
          </cell>
          <cell r="GH13">
            <v>333.77195053239598</v>
          </cell>
          <cell r="GI13">
            <v>333.68317667869201</v>
          </cell>
          <cell r="GJ13">
            <v>333.59404078608702</v>
          </cell>
          <cell r="GK13">
            <v>333.50454768112098</v>
          </cell>
          <cell r="GL13">
            <v>333.41470212008301</v>
          </cell>
          <cell r="GM13">
            <v>333.32450879019302</v>
          </cell>
          <cell r="GN13">
            <v>333.23397231077399</v>
          </cell>
          <cell r="GO13">
            <v>333.14309723438799</v>
          </cell>
          <cell r="GP13">
            <v>333.05188804796501</v>
          </cell>
          <cell r="GQ13">
            <v>332.96034917390102</v>
          </cell>
          <cell r="GR13">
            <v>332.86848497113698</v>
          </cell>
          <cell r="GS13">
            <v>332.77629973622402</v>
          </cell>
          <cell r="GT13">
            <v>332.68379770436297</v>
          </cell>
          <cell r="GU13">
            <v>332.590983050425</v>
          </cell>
          <cell r="GV13">
            <v>332.49785988995501</v>
          </cell>
          <cell r="GW13">
            <v>332.40443228015801</v>
          </cell>
          <cell r="GX13">
            <v>332.31070422086299</v>
          </cell>
          <cell r="GY13">
            <v>332.21667965547698</v>
          </cell>
          <cell r="GZ13">
            <v>332.122362471906</v>
          </cell>
          <cell r="HA13">
            <v>332.071744841645</v>
          </cell>
          <cell r="HB13">
            <v>331.97704527048597</v>
          </cell>
          <cell r="HC13">
            <v>331.859685261295</v>
          </cell>
          <cell r="HD13">
            <v>331.77313212988798</v>
          </cell>
          <cell r="HE13">
            <v>331.677384678951</v>
          </cell>
          <cell r="HF13">
            <v>332.44425402812902</v>
          </cell>
          <cell r="HG13">
            <v>332.35073729907799</v>
          </cell>
          <cell r="HH13">
            <v>332.25401226146198</v>
          </cell>
          <cell r="HI13">
            <v>332.15993406907501</v>
          </cell>
          <cell r="HJ13">
            <v>331.796283235185</v>
          </cell>
          <cell r="HK13">
            <v>331.57625596561002</v>
          </cell>
          <cell r="HL13">
            <v>331.479817535309</v>
          </cell>
          <cell r="HM13">
            <v>331.55714516247002</v>
          </cell>
          <cell r="HN13">
            <v>331.46130063326302</v>
          </cell>
          <cell r="HO13">
            <v>331.31367988611601</v>
          </cell>
          <cell r="HP13">
            <v>331.21710544002701</v>
          </cell>
          <cell r="HQ13">
            <v>331.12028900559</v>
          </cell>
          <cell r="HR13">
            <v>331.02323362599401</v>
          </cell>
          <cell r="HS13">
            <v>330.92594230372498</v>
          </cell>
          <cell r="HT13">
            <v>330.82841800121099</v>
          </cell>
          <cell r="HU13">
            <v>330.730663641457</v>
          </cell>
          <cell r="HV13">
            <v>330.63268210866801</v>
          </cell>
          <cell r="HW13">
            <v>330.54026062944899</v>
          </cell>
          <cell r="HX13">
            <v>330.441858834291</v>
          </cell>
          <cell r="HY13">
            <v>330.34323829370601</v>
          </cell>
          <cell r="HZ13">
            <v>330.24440174265101</v>
          </cell>
          <cell r="IA13">
            <v>329.89088146273599</v>
          </cell>
          <cell r="IB13">
            <v>329.79069015113299</v>
          </cell>
          <cell r="IC13">
            <v>329.690292050425</v>
          </cell>
          <cell r="ID13">
            <v>329.58968975499801</v>
          </cell>
          <cell r="IE13">
            <v>329.49827196261799</v>
          </cell>
          <cell r="IF13">
            <v>329.41245181221598</v>
          </cell>
          <cell r="IG13">
            <v>329.311276434452</v>
          </cell>
          <cell r="IH13">
            <v>329.20990631874798</v>
          </cell>
          <cell r="II13">
            <v>329.10554475984799</v>
          </cell>
          <cell r="IJ13">
            <v>329.01043941906897</v>
          </cell>
          <cell r="IK13">
            <v>328.90851351161001</v>
          </cell>
          <cell r="IL13">
            <v>328.80640240677798</v>
          </cell>
          <cell r="IM13">
            <v>328.70410841493901</v>
          </cell>
          <cell r="IN13">
            <v>328.601633817167</v>
          </cell>
          <cell r="IO13">
            <v>328.498980865676</v>
          </cell>
          <cell r="IP13">
            <v>329.58964639440001</v>
          </cell>
          <cell r="IQ13">
            <v>329.44089056048801</v>
          </cell>
        </row>
        <row r="14">
          <cell r="A14">
            <v>762</v>
          </cell>
          <cell r="B14">
            <v>327.93534320977199</v>
          </cell>
          <cell r="C14">
            <v>327.917223943338</v>
          </cell>
          <cell r="D14">
            <v>328.47568496779002</v>
          </cell>
          <cell r="E14">
            <v>328.37893981530902</v>
          </cell>
          <cell r="F14">
            <v>328.64899657855199</v>
          </cell>
          <cell r="G14">
            <v>328.82352225933698</v>
          </cell>
          <cell r="H14">
            <v>329.02008058333502</v>
          </cell>
          <cell r="I14">
            <v>329.11972932114003</v>
          </cell>
          <cell r="J14">
            <v>329.23409071159801</v>
          </cell>
          <cell r="K14">
            <v>329.66444235583299</v>
          </cell>
          <cell r="L14">
            <v>329.78857956011001</v>
          </cell>
          <cell r="M14">
            <v>329.99354129852298</v>
          </cell>
          <cell r="N14">
            <v>330.71617397814498</v>
          </cell>
          <cell r="O14">
            <v>330.87615113651202</v>
          </cell>
          <cell r="P14">
            <v>331.05090425033399</v>
          </cell>
          <cell r="Q14">
            <v>331.20950147746998</v>
          </cell>
          <cell r="R14">
            <v>331.29967340690598</v>
          </cell>
          <cell r="S14">
            <v>331.52946563846598</v>
          </cell>
          <cell r="T14">
            <v>331.615736533453</v>
          </cell>
          <cell r="U14">
            <v>331.790578358088</v>
          </cell>
          <cell r="V14">
            <v>332.02664781807403</v>
          </cell>
          <cell r="W14">
            <v>332.18947286878</v>
          </cell>
          <cell r="X14">
            <v>332.29349191148401</v>
          </cell>
          <cell r="Y14">
            <v>332.75297364527398</v>
          </cell>
          <cell r="Z14">
            <v>332.91832411327999</v>
          </cell>
          <cell r="AA14">
            <v>333.08340325791198</v>
          </cell>
          <cell r="AB14">
            <v>333.17427574119301</v>
          </cell>
          <cell r="AC14">
            <v>333.278897627741</v>
          </cell>
          <cell r="AD14">
            <v>333.37669807346799</v>
          </cell>
          <cell r="AE14">
            <v>334.00533763105</v>
          </cell>
          <cell r="AF14">
            <v>334.13657172538598</v>
          </cell>
          <cell r="AG14">
            <v>334.29318167084</v>
          </cell>
          <cell r="AH14">
            <v>334.38275654425598</v>
          </cell>
          <cell r="AI14">
            <v>334.61392432210602</v>
          </cell>
          <cell r="AJ14">
            <v>335.76933159691799</v>
          </cell>
          <cell r="AK14">
            <v>335.92761993348898</v>
          </cell>
          <cell r="AL14">
            <v>335.87815385059702</v>
          </cell>
          <cell r="AM14">
            <v>335.99855070843199</v>
          </cell>
          <cell r="AN14">
            <v>336.09931403510302</v>
          </cell>
          <cell r="AO14">
            <v>335.90591094029998</v>
          </cell>
          <cell r="AP14">
            <v>335.89255009578699</v>
          </cell>
          <cell r="AQ14">
            <v>335.98199047770402</v>
          </cell>
          <cell r="AR14">
            <v>336.13777551483503</v>
          </cell>
          <cell r="AS14">
            <v>336.14334908862401</v>
          </cell>
          <cell r="AT14">
            <v>335.90456448187803</v>
          </cell>
          <cell r="AU14">
            <v>335.86177408837199</v>
          </cell>
          <cell r="AV14">
            <v>335.975583438439</v>
          </cell>
          <cell r="AW14">
            <v>336.03042391819599</v>
          </cell>
          <cell r="AX14">
            <v>336.13350691745899</v>
          </cell>
          <cell r="AY14">
            <v>336.13576157088198</v>
          </cell>
          <cell r="AZ14">
            <v>336.18268265216398</v>
          </cell>
          <cell r="BA14">
            <v>336.48454954807602</v>
          </cell>
          <cell r="BB14">
            <v>336.27146021232198</v>
          </cell>
          <cell r="BC14">
            <v>336.33629578278999</v>
          </cell>
          <cell r="BD14">
            <v>336.47933804473598</v>
          </cell>
          <cell r="BE14">
            <v>336.51582963352803</v>
          </cell>
          <cell r="BF14">
            <v>336.79029493873401</v>
          </cell>
          <cell r="BG14">
            <v>336.842266367778</v>
          </cell>
          <cell r="BH14">
            <v>336.87116974232703</v>
          </cell>
          <cell r="BI14">
            <v>336.91972961828702</v>
          </cell>
          <cell r="BJ14">
            <v>336.96405389868499</v>
          </cell>
          <cell r="BK14">
            <v>337.01209591026702</v>
          </cell>
          <cell r="BL14">
            <v>337.03287650799098</v>
          </cell>
          <cell r="BM14">
            <v>337.06021940337502</v>
          </cell>
          <cell r="BN14">
            <v>337.05546148797299</v>
          </cell>
          <cell r="BO14">
            <v>337.06020561865199</v>
          </cell>
          <cell r="BP14">
            <v>337.08272167707099</v>
          </cell>
          <cell r="BQ14">
            <v>337.09598100671099</v>
          </cell>
          <cell r="BR14">
            <v>337.10722802025998</v>
          </cell>
          <cell r="BS14">
            <v>337.13338634912998</v>
          </cell>
          <cell r="BT14">
            <v>337.181450291864</v>
          </cell>
          <cell r="BU14">
            <v>337.18768323577399</v>
          </cell>
          <cell r="BV14">
            <v>337.20611944903698</v>
          </cell>
          <cell r="BW14">
            <v>337.29894853134999</v>
          </cell>
          <cell r="BX14">
            <v>337.30106339518102</v>
          </cell>
          <cell r="BY14">
            <v>337.16014116074001</v>
          </cell>
          <cell r="BZ14">
            <v>337.19980248680099</v>
          </cell>
          <cell r="CA14">
            <v>337.07581273798201</v>
          </cell>
          <cell r="CB14">
            <v>337.06252095286902</v>
          </cell>
          <cell r="CC14">
            <v>337.05295570272801</v>
          </cell>
          <cell r="CD14">
            <v>337.02598787535902</v>
          </cell>
          <cell r="CE14">
            <v>337.65213943814899</v>
          </cell>
          <cell r="CF14">
            <v>337.64299048839501</v>
          </cell>
          <cell r="CG14">
            <v>337.522241638781</v>
          </cell>
          <cell r="CH14">
            <v>337.552920195968</v>
          </cell>
          <cell r="CI14">
            <v>337.53364392637502</v>
          </cell>
          <cell r="CJ14">
            <v>337.51703281700401</v>
          </cell>
          <cell r="CK14">
            <v>337.50783499155301</v>
          </cell>
          <cell r="CL14">
            <v>337.488265201427</v>
          </cell>
          <cell r="CM14">
            <v>337.51338596795398</v>
          </cell>
          <cell r="CN14">
            <v>337.53558246559402</v>
          </cell>
          <cell r="CO14">
            <v>340.910442810441</v>
          </cell>
          <cell r="CP14">
            <v>340.93912655708402</v>
          </cell>
          <cell r="CQ14">
            <v>340.99871576595802</v>
          </cell>
          <cell r="CR14">
            <v>341.04216895911799</v>
          </cell>
          <cell r="CS14">
            <v>341.04321295475199</v>
          </cell>
          <cell r="CT14">
            <v>341.33120387058398</v>
          </cell>
          <cell r="CU14">
            <v>341.357564271152</v>
          </cell>
          <cell r="CV14">
            <v>341.34891035394298</v>
          </cell>
          <cell r="CW14">
            <v>341.10641764048</v>
          </cell>
          <cell r="CX14">
            <v>341.09870282003197</v>
          </cell>
          <cell r="CY14">
            <v>341.10636223257399</v>
          </cell>
          <cell r="CZ14">
            <v>341.095931990932</v>
          </cell>
          <cell r="DA14">
            <v>341.08285767211402</v>
          </cell>
          <cell r="DB14">
            <v>341.09596858345401</v>
          </cell>
          <cell r="DC14">
            <v>341.08155854115898</v>
          </cell>
          <cell r="DD14">
            <v>341.06579318656497</v>
          </cell>
          <cell r="DE14">
            <v>341.06506424063701</v>
          </cell>
          <cell r="DF14">
            <v>341.04678081999401</v>
          </cell>
          <cell r="DG14">
            <v>340.58307594046403</v>
          </cell>
          <cell r="DH14">
            <v>340.55564529486202</v>
          </cell>
          <cell r="DI14">
            <v>340.56907791790701</v>
          </cell>
          <cell r="DJ14">
            <v>340.63204262604398</v>
          </cell>
          <cell r="DK14">
            <v>339.85363196347498</v>
          </cell>
          <cell r="DL14">
            <v>339.86146432409998</v>
          </cell>
          <cell r="DM14">
            <v>339.82632459839698</v>
          </cell>
          <cell r="DN14">
            <v>339.83148924656598</v>
          </cell>
          <cell r="DO14">
            <v>339.813797894343</v>
          </cell>
          <cell r="DP14">
            <v>339.835664608005</v>
          </cell>
          <cell r="DQ14">
            <v>339.79707038484003</v>
          </cell>
          <cell r="DR14">
            <v>339.75740121309099</v>
          </cell>
          <cell r="DS14">
            <v>339.71667183627397</v>
          </cell>
          <cell r="DT14">
            <v>339.29728153240302</v>
          </cell>
          <cell r="DU14">
            <v>339.32988695408397</v>
          </cell>
          <cell r="DV14">
            <v>339.28353489567098</v>
          </cell>
          <cell r="DW14">
            <v>339.14262744731002</v>
          </cell>
          <cell r="DX14">
            <v>339.09459179533201</v>
          </cell>
          <cell r="DY14">
            <v>339.12865538652898</v>
          </cell>
          <cell r="DZ14">
            <v>339.132185320997</v>
          </cell>
          <cell r="EA14">
            <v>339.08228195399403</v>
          </cell>
          <cell r="EB14">
            <v>339.03742644626698</v>
          </cell>
          <cell r="EC14">
            <v>339.00443263928202</v>
          </cell>
          <cell r="ED14">
            <v>339.01806121427899</v>
          </cell>
          <cell r="EE14">
            <v>338.96517423494799</v>
          </cell>
          <cell r="EF14">
            <v>338.91141600549099</v>
          </cell>
          <cell r="EG14">
            <v>338.856798335863</v>
          </cell>
          <cell r="EH14">
            <v>338.88791475679898</v>
          </cell>
          <cell r="EI14">
            <v>338.83219350335901</v>
          </cell>
          <cell r="EJ14">
            <v>338.85711707044101</v>
          </cell>
          <cell r="EK14">
            <v>338.86934930637102</v>
          </cell>
          <cell r="EL14">
            <v>338.81341124085202</v>
          </cell>
          <cell r="EM14">
            <v>338.75669304194298</v>
          </cell>
          <cell r="EN14">
            <v>338.69920504997998</v>
          </cell>
          <cell r="EO14">
            <v>338.62527170551101</v>
          </cell>
          <cell r="EP14">
            <v>338.56644018589799</v>
          </cell>
          <cell r="EQ14">
            <v>338.51660248917898</v>
          </cell>
          <cell r="ER14">
            <v>338.083009000343</v>
          </cell>
          <cell r="ES14">
            <v>338.02089930844301</v>
          </cell>
          <cell r="ET14">
            <v>337.87967297441799</v>
          </cell>
          <cell r="EU14">
            <v>337.81572474892101</v>
          </cell>
          <cell r="EV14">
            <v>337.75110354091697</v>
          </cell>
          <cell r="EW14">
            <v>337.68581824730802</v>
          </cell>
          <cell r="EX14">
            <v>337.61987762968101</v>
          </cell>
          <cell r="EY14">
            <v>337.55329031670101</v>
          </cell>
          <cell r="EZ14">
            <v>337.52882238301999</v>
          </cell>
          <cell r="FA14">
            <v>337.46809234723298</v>
          </cell>
          <cell r="FB14">
            <v>338.23337313125398</v>
          </cell>
          <cell r="FC14">
            <v>338.16759940639201</v>
          </cell>
          <cell r="FD14">
            <v>338.17894469617198</v>
          </cell>
          <cell r="FE14">
            <v>336.20584770679199</v>
          </cell>
          <cell r="FF14">
            <v>336.12985835771599</v>
          </cell>
          <cell r="FG14">
            <v>335.909534170423</v>
          </cell>
          <cell r="FH14">
            <v>335.83152304810397</v>
          </cell>
          <cell r="FI14">
            <v>335.60563415359002</v>
          </cell>
          <cell r="FJ14">
            <v>335.52553249665698</v>
          </cell>
          <cell r="FK14">
            <v>335.44491919710401</v>
          </cell>
          <cell r="FL14">
            <v>335.36380136378699</v>
          </cell>
          <cell r="FM14">
            <v>335.28218599667201</v>
          </cell>
          <cell r="FN14">
            <v>335.14520317995499</v>
          </cell>
          <cell r="FO14">
            <v>335.06297392690902</v>
          </cell>
          <cell r="FP14">
            <v>335.004170274552</v>
          </cell>
          <cell r="FQ14">
            <v>334.95563552219897</v>
          </cell>
          <cell r="FR14">
            <v>334.87230486216299</v>
          </cell>
          <cell r="FS14">
            <v>334.78852129996898</v>
          </cell>
          <cell r="FT14">
            <v>334.70429108187898</v>
          </cell>
          <cell r="FU14">
            <v>334.61962035974398</v>
          </cell>
          <cell r="FV14">
            <v>334.53451519265099</v>
          </cell>
          <cell r="FW14">
            <v>334.44898154852302</v>
          </cell>
          <cell r="FX14">
            <v>334.36302530570202</v>
          </cell>
          <cell r="FY14">
            <v>334.27665225449101</v>
          </cell>
          <cell r="FZ14">
            <v>334.18986809867499</v>
          </cell>
          <cell r="GA14">
            <v>334.10267845700901</v>
          </cell>
          <cell r="GB14">
            <v>334.01508886468002</v>
          </cell>
          <cell r="GC14">
            <v>333.927104774741</v>
          </cell>
          <cell r="GD14">
            <v>333.87279811738898</v>
          </cell>
          <cell r="GE14">
            <v>333.78419844660903</v>
          </cell>
          <cell r="GF14">
            <v>333.69521994098602</v>
          </cell>
          <cell r="GG14">
            <v>333.60586773894499</v>
          </cell>
          <cell r="GH14">
            <v>333.879894041966</v>
          </cell>
          <cell r="GI14">
            <v>333.728383178836</v>
          </cell>
          <cell r="GJ14">
            <v>333.63939206438698</v>
          </cell>
          <cell r="GK14">
            <v>333.55004344456</v>
          </cell>
          <cell r="GL14">
            <v>333.46034207284902</v>
          </cell>
          <cell r="GM14">
            <v>333.37029263375098</v>
          </cell>
          <cell r="GN14">
            <v>333.27989974393898</v>
          </cell>
          <cell r="GO14">
            <v>333.18916795339499</v>
          </cell>
          <cell r="GP14">
            <v>333.09810174653597</v>
          </cell>
          <cell r="GQ14">
            <v>333.00670554331202</v>
          </cell>
          <cell r="GR14">
            <v>332.91498370028802</v>
          </cell>
          <cell r="GS14">
            <v>332.82294051169902</v>
          </cell>
          <cell r="GT14">
            <v>332.73058021049201</v>
          </cell>
          <cell r="GU14">
            <v>332.63790696934899</v>
          </cell>
          <cell r="GV14">
            <v>332.54492490168502</v>
          </cell>
          <cell r="GW14">
            <v>332.45163806263298</v>
          </cell>
          <cell r="GX14">
            <v>332.35805045001098</v>
          </cell>
          <cell r="GY14">
            <v>332.264166005265</v>
          </cell>
          <cell r="GZ14">
            <v>332.169988614403</v>
          </cell>
          <cell r="HA14">
            <v>332.075522108906</v>
          </cell>
          <cell r="HB14">
            <v>331.980770266626</v>
          </cell>
          <cell r="HC14">
            <v>331.92978108541001</v>
          </cell>
          <cell r="HD14">
            <v>331.83465953360599</v>
          </cell>
          <cell r="HE14">
            <v>331.71553007863503</v>
          </cell>
          <cell r="HF14">
            <v>331.62855789673802</v>
          </cell>
          <cell r="HG14">
            <v>331.532405094978</v>
          </cell>
          <cell r="HH14">
            <v>331.435987475893</v>
          </cell>
          <cell r="HI14">
            <v>332.21184687642398</v>
          </cell>
          <cell r="HJ14">
            <v>332.11471298155402</v>
          </cell>
          <cell r="HK14">
            <v>332.02023848777998</v>
          </cell>
          <cell r="HL14">
            <v>331.92550203114098</v>
          </cell>
          <cell r="HM14">
            <v>331.432821088548</v>
          </cell>
          <cell r="HN14">
            <v>331.3360109299</v>
          </cell>
          <cell r="HO14">
            <v>331.47836497724802</v>
          </cell>
          <cell r="HP14">
            <v>331.30702492235997</v>
          </cell>
          <cell r="HQ14">
            <v>331.21049184612701</v>
          </cell>
          <cell r="HR14">
            <v>331.06083133844402</v>
          </cell>
          <cell r="HS14">
            <v>330.975131631963</v>
          </cell>
          <cell r="HT14">
            <v>330.87773638053199</v>
          </cell>
          <cell r="HU14">
            <v>330.78011072714702</v>
          </cell>
          <cell r="HV14">
            <v>330.68225755509798</v>
          </cell>
          <cell r="HW14">
            <v>330.58417970951899</v>
          </cell>
          <cell r="HX14">
            <v>330.48587999799003</v>
          </cell>
          <cell r="HY14">
            <v>330.38736119112599</v>
          </cell>
          <cell r="HZ14">
            <v>330.29443532373699</v>
          </cell>
          <cell r="IA14">
            <v>330.19551187645402</v>
          </cell>
          <cell r="IB14">
            <v>330.096377431306</v>
          </cell>
          <cell r="IC14">
            <v>329.99703461667502</v>
          </cell>
          <cell r="ID14">
            <v>329.64069647674103</v>
          </cell>
          <cell r="IE14">
            <v>329.54001926008499</v>
          </cell>
          <cell r="IF14">
            <v>329.43914258318802</v>
          </cell>
          <cell r="IG14">
            <v>329.33806894039401</v>
          </cell>
          <cell r="IH14">
            <v>329.24620251630603</v>
          </cell>
          <cell r="II14">
            <v>329.15955789362101</v>
          </cell>
          <cell r="IJ14">
            <v>329.05792954685</v>
          </cell>
          <cell r="IK14">
            <v>328.95326852796001</v>
          </cell>
          <cell r="IL14">
            <v>328.857917387952</v>
          </cell>
          <cell r="IM14">
            <v>328.755746111267</v>
          </cell>
          <cell r="IN14">
            <v>328.65339387716801</v>
          </cell>
          <cell r="IO14">
            <v>328.55086293748201</v>
          </cell>
          <cell r="IP14">
            <v>328.44815551564</v>
          </cell>
          <cell r="IQ14">
            <v>328.34527380710801</v>
          </cell>
        </row>
        <row r="15">
          <cell r="A15">
            <v>763</v>
          </cell>
          <cell r="B15">
            <v>327.98321517857499</v>
          </cell>
          <cell r="C15">
            <v>328.02975035596199</v>
          </cell>
          <cell r="D15">
            <v>328.46066020331699</v>
          </cell>
          <cell r="E15">
            <v>328.41823876610601</v>
          </cell>
          <cell r="F15">
            <v>328.686233621658</v>
          </cell>
          <cell r="G15">
            <v>328.81533787607202</v>
          </cell>
          <cell r="H15">
            <v>329.03736116903002</v>
          </cell>
          <cell r="I15">
            <v>329.27430412099199</v>
          </cell>
          <cell r="J15">
            <v>329.26911390035002</v>
          </cell>
          <cell r="K15">
            <v>329.69827193278599</v>
          </cell>
          <cell r="L15">
            <v>329.79699460676397</v>
          </cell>
          <cell r="M15">
            <v>330.056296374601</v>
          </cell>
          <cell r="N15">
            <v>330.711050284603</v>
          </cell>
          <cell r="O15">
            <v>330.83397754911198</v>
          </cell>
          <cell r="P15">
            <v>331.08358434558301</v>
          </cell>
          <cell r="Q15">
            <v>331.24172203274401</v>
          </cell>
          <cell r="R15">
            <v>331.33220745178897</v>
          </cell>
          <cell r="S15">
            <v>331.56201461480401</v>
          </cell>
          <cell r="T15">
            <v>331.67567054335501</v>
          </cell>
          <cell r="U15">
            <v>331.82327919096798</v>
          </cell>
          <cell r="V15">
            <v>332.03844169651398</v>
          </cell>
          <cell r="W15">
            <v>332.25063312180299</v>
          </cell>
          <cell r="X15">
            <v>332.35913277372799</v>
          </cell>
          <cell r="Y15">
            <v>332.73187001087001</v>
          </cell>
          <cell r="Z15">
            <v>332.95003100525599</v>
          </cell>
          <cell r="AA15">
            <v>333.11520623929601</v>
          </cell>
          <cell r="AB15">
            <v>333.20070241359502</v>
          </cell>
          <cell r="AC15">
            <v>333.31074256175401</v>
          </cell>
          <cell r="AD15">
            <v>333.401261889556</v>
          </cell>
          <cell r="AE15">
            <v>334.03795674457001</v>
          </cell>
          <cell r="AF15">
            <v>334.16372425381098</v>
          </cell>
          <cell r="AG15">
            <v>334.30986460005602</v>
          </cell>
          <cell r="AH15">
            <v>334.41467393144001</v>
          </cell>
          <cell r="AI15">
            <v>334.63787582049798</v>
          </cell>
          <cell r="AJ15">
            <v>335.71866014139198</v>
          </cell>
          <cell r="AK15">
            <v>335.89806128061201</v>
          </cell>
          <cell r="AL15">
            <v>336.08605684155202</v>
          </cell>
          <cell r="AM15">
            <v>336.02989651030401</v>
          </cell>
          <cell r="AN15">
            <v>336.13082040042099</v>
          </cell>
          <cell r="AO15">
            <v>335.93690367815702</v>
          </cell>
          <cell r="AP15">
            <v>336.024741280596</v>
          </cell>
          <cell r="AQ15">
            <v>336.00631473724201</v>
          </cell>
          <cell r="AR15">
            <v>336.14773665009699</v>
          </cell>
          <cell r="AS15">
            <v>336.17558473848999</v>
          </cell>
          <cell r="AT15">
            <v>335.93709255508901</v>
          </cell>
          <cell r="AU15">
            <v>335.89425100776498</v>
          </cell>
          <cell r="AV15">
            <v>336.00791715447099</v>
          </cell>
          <cell r="AW15">
            <v>336.06293003206503</v>
          </cell>
          <cell r="AX15">
            <v>336.17220866372202</v>
          </cell>
          <cell r="AY15">
            <v>336.16854379664102</v>
          </cell>
          <cell r="AZ15">
            <v>336.21564240808198</v>
          </cell>
          <cell r="BA15">
            <v>336.518011580532</v>
          </cell>
          <cell r="BB15">
            <v>336.560038239476</v>
          </cell>
          <cell r="BC15">
            <v>336.356858439495</v>
          </cell>
          <cell r="BD15">
            <v>336.44117203770298</v>
          </cell>
          <cell r="BE15">
            <v>336.550337627619</v>
          </cell>
          <cell r="BF15">
            <v>336.59729847826799</v>
          </cell>
          <cell r="BG15">
            <v>336.860598744421</v>
          </cell>
          <cell r="BH15">
            <v>336.90654792223501</v>
          </cell>
          <cell r="BI15">
            <v>336.95517440152997</v>
          </cell>
          <cell r="BJ15">
            <v>336.99963231009298</v>
          </cell>
          <cell r="BK15">
            <v>337.02622177242398</v>
          </cell>
          <cell r="BL15">
            <v>337.02818397124599</v>
          </cell>
          <cell r="BM15">
            <v>337.09090279538702</v>
          </cell>
          <cell r="BN15">
            <v>337.097096568322</v>
          </cell>
          <cell r="BO15">
            <v>337.10913019260897</v>
          </cell>
          <cell r="BP15">
            <v>337.11914897194202</v>
          </cell>
          <cell r="BQ15">
            <v>337.13262064050502</v>
          </cell>
          <cell r="BR15">
            <v>337.14408089459999</v>
          </cell>
          <cell r="BS15">
            <v>337.15356117114601</v>
          </cell>
          <cell r="BT15">
            <v>337.27564041312797</v>
          </cell>
          <cell r="BU15">
            <v>337.22473297926501</v>
          </cell>
          <cell r="BV15">
            <v>337.22929379841497</v>
          </cell>
          <cell r="BW15">
            <v>337.26512821922501</v>
          </cell>
          <cell r="BX15">
            <v>337.338375326809</v>
          </cell>
          <cell r="BY15">
            <v>337.19811319469801</v>
          </cell>
          <cell r="BZ15">
            <v>337.19518907437299</v>
          </cell>
          <cell r="CA15">
            <v>337.23359359202101</v>
          </cell>
          <cell r="CB15">
            <v>337.10625226958302</v>
          </cell>
          <cell r="CC15">
            <v>337.09161947895598</v>
          </cell>
          <cell r="CD15">
            <v>337.08060705612297</v>
          </cell>
          <cell r="CE15">
            <v>337.05205791314199</v>
          </cell>
          <cell r="CF15">
            <v>337.22248598375</v>
          </cell>
          <cell r="CG15">
            <v>337.272759746784</v>
          </cell>
          <cell r="CH15">
            <v>337.56705847177102</v>
          </cell>
          <cell r="CI15">
            <v>337.57516648414298</v>
          </cell>
          <cell r="CJ15">
            <v>337.55447268223003</v>
          </cell>
          <cell r="CK15">
            <v>337.53651813090102</v>
          </cell>
          <cell r="CL15">
            <v>337.52602149809798</v>
          </cell>
          <cell r="CM15">
            <v>337.539462548362</v>
          </cell>
          <cell r="CN15">
            <v>337.55498973691402</v>
          </cell>
          <cell r="CO15">
            <v>337.55088655440801</v>
          </cell>
          <cell r="CP15">
            <v>337.526765981018</v>
          </cell>
          <cell r="CQ15">
            <v>337.581465675385</v>
          </cell>
          <cell r="CR15">
            <v>337.59634197350999</v>
          </cell>
          <cell r="CS15">
            <v>341.08203556488598</v>
          </cell>
          <cell r="CT15">
            <v>341.17432970636099</v>
          </cell>
          <cell r="CU15">
            <v>341.36815960175102</v>
          </cell>
          <cell r="CV15">
            <v>341.39335627102099</v>
          </cell>
          <cell r="CW15">
            <v>341.38335453388601</v>
          </cell>
          <cell r="CX15">
            <v>341.137045985084</v>
          </cell>
          <cell r="CY15">
            <v>341.128065246083</v>
          </cell>
          <cell r="CZ15">
            <v>341.13456675831901</v>
          </cell>
          <cell r="DA15">
            <v>341.12290944339099</v>
          </cell>
          <cell r="DB15">
            <v>341.13596047316202</v>
          </cell>
          <cell r="DC15">
            <v>341.12066216065898</v>
          </cell>
          <cell r="DD15">
            <v>341.10508057283602</v>
          </cell>
          <cell r="DE15">
            <v>341.08816205208899</v>
          </cell>
          <cell r="DF15">
            <v>341.08633848177402</v>
          </cell>
          <cell r="DG15">
            <v>341.06693687481902</v>
          </cell>
          <cell r="DH15">
            <v>340.59906316348503</v>
          </cell>
          <cell r="DI15">
            <v>340.57052900948202</v>
          </cell>
          <cell r="DJ15">
            <v>340.67187812253098</v>
          </cell>
          <cell r="DK15">
            <v>340.64094936961197</v>
          </cell>
          <cell r="DL15">
            <v>339.860247245376</v>
          </cell>
          <cell r="DM15">
            <v>339.86722301460298</v>
          </cell>
          <cell r="DN15">
            <v>339.87242791872501</v>
          </cell>
          <cell r="DO15">
            <v>339.835552675918</v>
          </cell>
          <cell r="DP15">
            <v>339.87927400142701</v>
          </cell>
          <cell r="DQ15">
            <v>339.83816954489902</v>
          </cell>
          <cell r="DR15">
            <v>339.79868070624099</v>
          </cell>
          <cell r="DS15">
            <v>339.75813160536501</v>
          </cell>
          <cell r="DT15">
            <v>339.71653674324199</v>
          </cell>
          <cell r="DU15">
            <v>339.29342820607599</v>
          </cell>
          <cell r="DV15">
            <v>339.32528051560502</v>
          </cell>
          <cell r="DW15">
            <v>339.29216156194002</v>
          </cell>
          <cell r="DX15">
            <v>339.23906013946998</v>
          </cell>
          <cell r="DY15">
            <v>339.08720561586898</v>
          </cell>
          <cell r="DZ15">
            <v>339.11607641598101</v>
          </cell>
          <cell r="EA15">
            <v>339.12364030825501</v>
          </cell>
          <cell r="EB15">
            <v>339.07298989272402</v>
          </cell>
          <cell r="EC15">
            <v>339.04003960776703</v>
          </cell>
          <cell r="ED15">
            <v>338.99372214148502</v>
          </cell>
          <cell r="EE15">
            <v>339.00687182453498</v>
          </cell>
          <cell r="EF15">
            <v>338.95328293861598</v>
          </cell>
          <cell r="EG15">
            <v>338.89883443426402</v>
          </cell>
          <cell r="EH15">
            <v>338.84353793186102</v>
          </cell>
          <cell r="EI15">
            <v>338.85729374497799</v>
          </cell>
          <cell r="EJ15">
            <v>338.81778501977601</v>
          </cell>
          <cell r="EK15">
            <v>338.76058847994602</v>
          </cell>
          <cell r="EL15">
            <v>338.85236721840198</v>
          </cell>
          <cell r="EM15">
            <v>338.79580898173202</v>
          </cell>
          <cell r="EN15">
            <v>338.738480889107</v>
          </cell>
          <cell r="EO15">
            <v>338.68039311296002</v>
          </cell>
          <cell r="EP15">
            <v>338.62155567035302</v>
          </cell>
          <cell r="EQ15">
            <v>338.56197842573198</v>
          </cell>
          <cell r="ER15">
            <v>338.51139864782402</v>
          </cell>
          <cell r="ES15">
            <v>338.06016378588998</v>
          </cell>
          <cell r="ET15">
            <v>337.99751686212397</v>
          </cell>
          <cell r="EU15">
            <v>337.855539533632</v>
          </cell>
          <cell r="EV15">
            <v>337.79107448439601</v>
          </cell>
          <cell r="EW15">
            <v>337.72594527100301</v>
          </cell>
          <cell r="EX15">
            <v>337.66016064725</v>
          </cell>
          <cell r="EY15">
            <v>337.59372923418601</v>
          </cell>
          <cell r="EZ15">
            <v>337.52665952245599</v>
          </cell>
          <cell r="FA15">
            <v>337.495780083287</v>
          </cell>
          <cell r="FB15">
            <v>337.43365294765402</v>
          </cell>
          <cell r="FC15">
            <v>337.37186145239002</v>
          </cell>
          <cell r="FD15">
            <v>338.14369163311801</v>
          </cell>
          <cell r="FE15">
            <v>338.15473604478399</v>
          </cell>
          <cell r="FF15">
            <v>338.08770236997498</v>
          </cell>
          <cell r="FG15">
            <v>336.09553372527699</v>
          </cell>
          <cell r="FH15">
            <v>336.01862690027002</v>
          </cell>
          <cell r="FI15">
            <v>335.79541556399801</v>
          </cell>
          <cell r="FJ15">
            <v>335.71651454434402</v>
          </cell>
          <cell r="FK15">
            <v>335.48743074698302</v>
          </cell>
          <cell r="FL15">
            <v>335.406463122898</v>
          </cell>
          <cell r="FM15">
            <v>335.32499772813998</v>
          </cell>
          <cell r="FN15">
            <v>335.24304145086103</v>
          </cell>
          <cell r="FO15">
            <v>335.16060107422402</v>
          </cell>
          <cell r="FP15">
            <v>335.02288647146003</v>
          </cell>
          <cell r="FQ15">
            <v>334.93986976244202</v>
          </cell>
          <cell r="FR15">
            <v>334.88061891934098</v>
          </cell>
          <cell r="FS15">
            <v>334.83135718287599</v>
          </cell>
          <cell r="FT15">
            <v>334.747274728734</v>
          </cell>
          <cell r="FU15">
            <v>334.66275152849198</v>
          </cell>
          <cell r="FV15">
            <v>334.57779363707198</v>
          </cell>
          <cell r="FW15">
            <v>334.49240701834202</v>
          </cell>
          <cell r="FX15">
            <v>334.406597546684</v>
          </cell>
          <cell r="FY15">
            <v>334.32037100854399</v>
          </cell>
          <cell r="FZ15">
            <v>334.23373310394499</v>
          </cell>
          <cell r="GA15">
            <v>334.14668944797899</v>
          </cell>
          <cell r="GB15">
            <v>334.05924557225597</v>
          </cell>
          <cell r="GC15">
            <v>333.97140692634599</v>
          </cell>
          <cell r="GD15">
            <v>333.88317887917998</v>
          </cell>
          <cell r="GE15">
            <v>333.79456672042699</v>
          </cell>
          <cell r="GF15">
            <v>333.73970267959203</v>
          </cell>
          <cell r="GG15">
            <v>333.65049371738002</v>
          </cell>
          <cell r="GH15">
            <v>333.560915834659</v>
          </cell>
          <cell r="GI15">
            <v>333.47097401743201</v>
          </cell>
          <cell r="GJ15">
            <v>333.684693860062</v>
          </cell>
          <cell r="GK15">
            <v>333.59548947397502</v>
          </cell>
          <cell r="GL15">
            <v>333.50593204240897</v>
          </cell>
          <cell r="GM15">
            <v>333.41602624712499</v>
          </cell>
          <cell r="GN15">
            <v>333.32577670212697</v>
          </cell>
          <cell r="GO15">
            <v>333.23518795480197</v>
          </cell>
          <cell r="GP15">
            <v>333.14426448703898</v>
          </cell>
          <cell r="GQ15">
            <v>333.05301071632601</v>
          </cell>
          <cell r="GR15">
            <v>332.96143099683502</v>
          </cell>
          <cell r="GS15">
            <v>332.86952962046797</v>
          </cell>
          <cell r="GT15">
            <v>332.77731081790603</v>
          </cell>
          <cell r="GU15">
            <v>332.68477875962498</v>
          </cell>
          <cell r="GV15">
            <v>332.591937556895</v>
          </cell>
          <cell r="GW15">
            <v>332.49879126276102</v>
          </cell>
          <cell r="GX15">
            <v>332.40534387301398</v>
          </cell>
          <cell r="GY15">
            <v>332.311599327127</v>
          </cell>
          <cell r="GZ15">
            <v>332.21756150919299</v>
          </cell>
          <cell r="HA15">
            <v>332.12323424882999</v>
          </cell>
          <cell r="HB15">
            <v>332.02862132208003</v>
          </cell>
          <cell r="HC15">
            <v>331.93372645228698</v>
          </cell>
          <cell r="HD15">
            <v>331.83855331095901</v>
          </cell>
          <cell r="HE15">
            <v>331.78720091251603</v>
          </cell>
          <cell r="HF15">
            <v>331.69167032364101</v>
          </cell>
          <cell r="HG15">
            <v>331.57077381177697</v>
          </cell>
          <cell r="HH15">
            <v>331.47445264450801</v>
          </cell>
          <cell r="HI15">
            <v>331.38684844293999</v>
          </cell>
          <cell r="HJ15">
            <v>331.29004438511902</v>
          </cell>
          <cell r="HK15">
            <v>332.07237614418801</v>
          </cell>
          <cell r="HL15">
            <v>331.97484558221697</v>
          </cell>
          <cell r="HM15">
            <v>331.87998644748097</v>
          </cell>
          <cell r="HN15">
            <v>331.78487149473398</v>
          </cell>
          <cell r="HO15">
            <v>331.41403619277798</v>
          </cell>
          <cell r="HP15">
            <v>331.43219679388801</v>
          </cell>
          <cell r="HQ15">
            <v>331.33610256326602</v>
          </cell>
          <cell r="HR15">
            <v>331.241970002073</v>
          </cell>
          <cell r="HS15">
            <v>331.066720738529</v>
          </cell>
          <cell r="HT15">
            <v>330.91559081108898</v>
          </cell>
          <cell r="HU15">
            <v>330.81801051897799</v>
          </cell>
          <cell r="HV15">
            <v>330.72020231604398</v>
          </cell>
          <cell r="HW15">
            <v>330.62216904870201</v>
          </cell>
          <cell r="HX15">
            <v>330.52391352583402</v>
          </cell>
          <cell r="HY15">
            <v>330.43725645086897</v>
          </cell>
          <cell r="HZ15">
            <v>330.33864805977697</v>
          </cell>
          <cell r="IA15">
            <v>330.23982565792699</v>
          </cell>
          <cell r="IB15">
            <v>330.14659998981699</v>
          </cell>
          <cell r="IC15">
            <v>330.047382701755</v>
          </cell>
          <cell r="ID15">
            <v>329.94795928835799</v>
          </cell>
          <cell r="IE15">
            <v>329.84833230954803</v>
          </cell>
          <cell r="IF15">
            <v>329.74850429215201</v>
          </cell>
          <cell r="IG15">
            <v>329.389392114055</v>
          </cell>
          <cell r="IH15">
            <v>329.28824944505601</v>
          </cell>
          <cell r="II15">
            <v>329.18691434907203</v>
          </cell>
          <cell r="IJ15">
            <v>329.08538922507699</v>
          </cell>
          <cell r="IK15">
            <v>328.99309185873301</v>
          </cell>
          <cell r="IL15">
            <v>328.90563564486098</v>
          </cell>
          <cell r="IM15">
            <v>328.80357340025898</v>
          </cell>
          <cell r="IN15">
            <v>328.70509321947401</v>
          </cell>
          <cell r="IO15">
            <v>328.60268413699202</v>
          </cell>
          <cell r="IP15">
            <v>328.50009822153299</v>
          </cell>
          <cell r="IQ15">
            <v>328.397337668202</v>
          </cell>
        </row>
        <row r="16">
          <cell r="A16">
            <v>764</v>
          </cell>
          <cell r="B16">
            <v>328.03098097127503</v>
          </cell>
          <cell r="C16">
            <v>328.029773142929</v>
          </cell>
          <cell r="D16">
            <v>328.47526323034401</v>
          </cell>
          <cell r="E16">
            <v>328.35500763859699</v>
          </cell>
          <cell r="F16">
            <v>328.78793923123499</v>
          </cell>
          <cell r="G16">
            <v>328.85140246647302</v>
          </cell>
          <cell r="H16">
            <v>329.07280458613297</v>
          </cell>
          <cell r="I16">
            <v>329.30915650329598</v>
          </cell>
          <cell r="J16">
            <v>329.30413753210303</v>
          </cell>
          <cell r="K16">
            <v>329.68625622025201</v>
          </cell>
          <cell r="L16">
            <v>329.83078129428202</v>
          </cell>
          <cell r="M16">
            <v>330.01515855993603</v>
          </cell>
          <cell r="N16">
            <v>330.74595667160997</v>
          </cell>
          <cell r="O16">
            <v>330.86715184613598</v>
          </cell>
          <cell r="P16">
            <v>331.13168548369902</v>
          </cell>
          <cell r="Q16">
            <v>331.26042825229302</v>
          </cell>
          <cell r="R16">
            <v>331.31827421382502</v>
          </cell>
          <cell r="S16">
            <v>331.59458776712501</v>
          </cell>
          <cell r="T16">
            <v>331.70848324968603</v>
          </cell>
          <cell r="U16">
            <v>331.856003172942</v>
          </cell>
          <cell r="V16">
            <v>332.004340418411</v>
          </cell>
          <cell r="W16">
            <v>332.28359784816899</v>
          </cell>
          <cell r="X16">
            <v>332.392221936147</v>
          </cell>
          <cell r="Y16">
            <v>332.76351840418198</v>
          </cell>
          <cell r="Z16">
            <v>332.98175659741599</v>
          </cell>
          <cell r="AA16">
            <v>333.14702722457599</v>
          </cell>
          <cell r="AB16">
            <v>333.270132513009</v>
          </cell>
          <cell r="AC16">
            <v>333.33713490197198</v>
          </cell>
          <cell r="AD16">
            <v>333.43311952611901</v>
          </cell>
          <cell r="AE16">
            <v>334.06335478439598</v>
          </cell>
          <cell r="AF16">
            <v>334.25260174404099</v>
          </cell>
          <cell r="AG16">
            <v>334.33217829564302</v>
          </cell>
          <cell r="AH16">
            <v>334.45017228235503</v>
          </cell>
          <cell r="AI16">
            <v>334.670139268919</v>
          </cell>
          <cell r="AJ16">
            <v>334.71717639563701</v>
          </cell>
          <cell r="AK16">
            <v>335.929401293561</v>
          </cell>
          <cell r="AL16">
            <v>336.10088874274402</v>
          </cell>
          <cell r="AM16">
            <v>336.044495326652</v>
          </cell>
          <cell r="AN16">
            <v>336.16234091884297</v>
          </cell>
          <cell r="AO16">
            <v>336.28578687241497</v>
          </cell>
          <cell r="AP16">
            <v>336.05666262346699</v>
          </cell>
          <cell r="AQ16">
            <v>336.03840566481603</v>
          </cell>
          <cell r="AR16">
            <v>336.179567324338</v>
          </cell>
          <cell r="AS16">
            <v>336.27963966042898</v>
          </cell>
          <cell r="AT16">
            <v>336.28130918341299</v>
          </cell>
          <cell r="AU16">
            <v>335.90821661104599</v>
          </cell>
          <cell r="AV16">
            <v>336.03445608891002</v>
          </cell>
          <cell r="AW16">
            <v>336.09544588544702</v>
          </cell>
          <cell r="AX16">
            <v>336.20662201211502</v>
          </cell>
          <cell r="AY16">
            <v>336.21846916010702</v>
          </cell>
          <cell r="AZ16">
            <v>336.24861014009798</v>
          </cell>
          <cell r="BA16">
            <v>336.57356067741898</v>
          </cell>
          <cell r="BB16">
            <v>336.59905957612398</v>
          </cell>
          <cell r="BC16">
            <v>336.36468801311401</v>
          </cell>
          <cell r="BD16">
            <v>336.41104408365698</v>
          </cell>
          <cell r="BE16">
            <v>336.57112823809302</v>
          </cell>
          <cell r="BF16">
            <v>336.63193757105699</v>
          </cell>
          <cell r="BG16">
            <v>336.671971154434</v>
          </cell>
          <cell r="BH16">
            <v>336.92515608963799</v>
          </cell>
          <cell r="BI16">
            <v>336.97283252176402</v>
          </cell>
          <cell r="BJ16">
            <v>337.01944113427902</v>
          </cell>
          <cell r="BK16">
            <v>337.06200856181999</v>
          </cell>
          <cell r="BL16">
            <v>337.07255812768699</v>
          </cell>
          <cell r="BM16">
            <v>337.10534302217002</v>
          </cell>
          <cell r="BN16">
            <v>337.13088132423599</v>
          </cell>
          <cell r="BO16">
            <v>337.14534896033001</v>
          </cell>
          <cell r="BP16">
            <v>337.148364383679</v>
          </cell>
          <cell r="BQ16">
            <v>337.16925781207198</v>
          </cell>
          <cell r="BR16">
            <v>337.18093064245897</v>
          </cell>
          <cell r="BS16">
            <v>337.19062436100501</v>
          </cell>
          <cell r="BT16">
            <v>337.21829720137902</v>
          </cell>
          <cell r="BU16">
            <v>337.261780246076</v>
          </cell>
          <cell r="BV16">
            <v>337.26655345939702</v>
          </cell>
          <cell r="BW16">
            <v>337.28359266069401</v>
          </cell>
          <cell r="BX16">
            <v>337.37568358569098</v>
          </cell>
          <cell r="BY16">
            <v>337.37642142118199</v>
          </cell>
          <cell r="BZ16">
            <v>337.23337024258501</v>
          </cell>
          <cell r="CA16">
            <v>337.25544032302298</v>
          </cell>
          <cell r="CB16">
            <v>337.26609375545399</v>
          </cell>
          <cell r="CC16">
            <v>337.13542251563399</v>
          </cell>
          <cell r="CD16">
            <v>337.11947986816102</v>
          </cell>
          <cell r="CE16">
            <v>337.09118790253399</v>
          </cell>
          <cell r="CF16">
            <v>337.26187924784102</v>
          </cell>
          <cell r="CG16">
            <v>337.24821880856899</v>
          </cell>
          <cell r="CH16">
            <v>337.297635186435</v>
          </cell>
          <cell r="CI16">
            <v>337.27213926844399</v>
          </cell>
          <cell r="CJ16">
            <v>337.25021127719498</v>
          </cell>
          <cell r="CK16">
            <v>337.57413786197299</v>
          </cell>
          <cell r="CL16">
            <v>337.55486369767198</v>
          </cell>
          <cell r="CM16">
            <v>337.54309020613601</v>
          </cell>
          <cell r="CN16">
            <v>337.56787950231302</v>
          </cell>
          <cell r="CO16">
            <v>337.58906645727097</v>
          </cell>
          <cell r="CP16">
            <v>337.56514268635698</v>
          </cell>
          <cell r="CQ16">
            <v>337.53981626908899</v>
          </cell>
          <cell r="CR16">
            <v>337.59367423969098</v>
          </cell>
          <cell r="CS16">
            <v>337.60755468792797</v>
          </cell>
          <cell r="CT16">
            <v>337.57925042182802</v>
          </cell>
          <cell r="CU16">
            <v>337.64328999882503</v>
          </cell>
          <cell r="CV16">
            <v>341.43134656940998</v>
          </cell>
          <cell r="CW16">
            <v>341.42155053060901</v>
          </cell>
          <cell r="CX16">
            <v>341.17535067974597</v>
          </cell>
          <cell r="CY16">
            <v>341.166553033855</v>
          </cell>
          <cell r="CZ16">
            <v>341.17316210438401</v>
          </cell>
          <cell r="DA16">
            <v>341.16168784843097</v>
          </cell>
          <cell r="DB16">
            <v>341.14756634058699</v>
          </cell>
          <cell r="DC16">
            <v>341.159724796349</v>
          </cell>
          <cell r="DD16">
            <v>341.144326459767</v>
          </cell>
          <cell r="DE16">
            <v>341.12759143787002</v>
          </cell>
          <cell r="DF16">
            <v>341.109537548356</v>
          </cell>
          <cell r="DG16">
            <v>341.10663555809299</v>
          </cell>
          <cell r="DH16">
            <v>341.11495967291597</v>
          </cell>
          <cell r="DI16">
            <v>341.11049082688498</v>
          </cell>
          <cell r="DJ16">
            <v>340.623234913327</v>
          </cell>
          <cell r="DK16">
            <v>340.68541750396099</v>
          </cell>
          <cell r="DL16">
            <v>340.653437916516</v>
          </cell>
          <cell r="DM16">
            <v>340.62478364137797</v>
          </cell>
          <cell r="DN16">
            <v>339.87217479769203</v>
          </cell>
          <cell r="DO16">
            <v>339.87663341519499</v>
          </cell>
          <cell r="DP16">
            <v>339.83883673008802</v>
          </cell>
          <cell r="DQ16">
            <v>339.88190096109599</v>
          </cell>
          <cell r="DR16">
            <v>339.839917486464</v>
          </cell>
          <cell r="DS16">
            <v>339.79954824287302</v>
          </cell>
          <cell r="DT16">
            <v>339.75813317140199</v>
          </cell>
          <cell r="DU16">
            <v>339.71568653512702</v>
          </cell>
          <cell r="DV16">
            <v>339.296495033388</v>
          </cell>
          <cell r="DW16">
            <v>339.31999194628901</v>
          </cell>
          <cell r="DX16">
            <v>339.28610664628599</v>
          </cell>
          <cell r="DY16">
            <v>339.23224166946801</v>
          </cell>
          <cell r="DZ16">
            <v>339.132077184406</v>
          </cell>
          <cell r="EA16">
            <v>339.16036281904701</v>
          </cell>
          <cell r="EB16">
            <v>339.10985668601199</v>
          </cell>
          <cell r="EC16">
            <v>339.06309356794998</v>
          </cell>
          <cell r="ED16">
            <v>339.02946938620897</v>
          </cell>
          <cell r="EE16">
            <v>338.98242899910599</v>
          </cell>
          <cell r="EF16">
            <v>338.99510686391301</v>
          </cell>
          <cell r="EG16">
            <v>338.94082715521199</v>
          </cell>
          <cell r="EH16">
            <v>338.88569926402698</v>
          </cell>
          <cell r="EI16">
            <v>338.82973462475599</v>
          </cell>
          <cell r="EJ16">
            <v>338.84303261619198</v>
          </cell>
          <cell r="EK16">
            <v>338.80284861710101</v>
          </cell>
          <cell r="EL16">
            <v>338.74501299336703</v>
          </cell>
          <cell r="EM16">
            <v>338.75434147621598</v>
          </cell>
          <cell r="EN16">
            <v>338.77771246429398</v>
          </cell>
          <cell r="EO16">
            <v>338.71978410819798</v>
          </cell>
          <cell r="EP16">
            <v>338.661106007385</v>
          </cell>
          <cell r="EQ16">
            <v>338.60168801719902</v>
          </cell>
          <cell r="ER16">
            <v>338.54153984327598</v>
          </cell>
          <cell r="ES16">
            <v>338.49039237935199</v>
          </cell>
          <cell r="ET16">
            <v>338.428880870358</v>
          </cell>
          <cell r="EU16">
            <v>337.90846325490497</v>
          </cell>
          <cell r="EV16">
            <v>337.84398108001</v>
          </cell>
          <cell r="EW16">
            <v>337.77883423140599</v>
          </cell>
          <cell r="EX16">
            <v>337.70039493780803</v>
          </cell>
          <cell r="EY16">
            <v>337.63411904818099</v>
          </cell>
          <cell r="EZ16">
            <v>337.56720476155999</v>
          </cell>
          <cell r="FA16">
            <v>337.499660433185</v>
          </cell>
          <cell r="FB16">
            <v>337.46834037089201</v>
          </cell>
          <cell r="FC16">
            <v>337.40574494902597</v>
          </cell>
          <cell r="FD16">
            <v>337.34348264787798</v>
          </cell>
          <cell r="FE16">
            <v>337.10752247848899</v>
          </cell>
          <cell r="FF16">
            <v>338.13019546388603</v>
          </cell>
          <cell r="FG16">
            <v>338.06272349232</v>
          </cell>
          <cell r="FH16">
            <v>337.88826648916699</v>
          </cell>
          <cell r="FI16">
            <v>335.98365666187402</v>
          </cell>
          <cell r="FJ16">
            <v>335.75904773636302</v>
          </cell>
          <cell r="FK16">
            <v>335.67978777388902</v>
          </cell>
          <cell r="FL16">
            <v>335.43888002602398</v>
          </cell>
          <cell r="FM16">
            <v>335.367763330716</v>
          </cell>
          <cell r="FN16">
            <v>335.28595648146199</v>
          </cell>
          <cell r="FO16">
            <v>335.20366528910301</v>
          </cell>
          <cell r="FP16">
            <v>335.12089642903601</v>
          </cell>
          <cell r="FQ16">
            <v>335.03765647542798</v>
          </cell>
          <cell r="FR16">
            <v>334.95395190297501</v>
          </cell>
          <cell r="FS16">
            <v>334.81548070604299</v>
          </cell>
          <cell r="FT16">
            <v>334.75580637742502</v>
          </cell>
          <cell r="FU16">
            <v>334.70583545261798</v>
          </cell>
          <cell r="FV16">
            <v>334.62102454429203</v>
          </cell>
          <cell r="FW16">
            <v>334.53578466086799</v>
          </cell>
          <cell r="FX16">
            <v>334.45012167275303</v>
          </cell>
          <cell r="FY16">
            <v>334.364041362519</v>
          </cell>
          <cell r="FZ16">
            <v>334.27754942641099</v>
          </cell>
          <cell r="GA16">
            <v>334.19065147583399</v>
          </cell>
          <cell r="GB16">
            <v>334.10335303881197</v>
          </cell>
          <cell r="GC16">
            <v>334.01565956141297</v>
          </cell>
          <cell r="GD16">
            <v>333.92757640915698</v>
          </cell>
          <cell r="GE16">
            <v>333.83910886838999</v>
          </cell>
          <cell r="GF16">
            <v>333.75026214763199</v>
          </cell>
          <cell r="GG16">
            <v>333.66104137890699</v>
          </cell>
          <cell r="GH16">
            <v>333.605634642268</v>
          </cell>
          <cell r="GI16">
            <v>333.515835227617</v>
          </cell>
          <cell r="GJ16">
            <v>333.425676500951</v>
          </cell>
          <cell r="GK16">
            <v>333.335163301168</v>
          </cell>
          <cell r="GL16">
            <v>333.55147212593897</v>
          </cell>
          <cell r="GM16">
            <v>333.46170972791901</v>
          </cell>
          <cell r="GN16">
            <v>333.371603283365</v>
          </cell>
          <cell r="GO16">
            <v>333.28115733705198</v>
          </cell>
          <cell r="GP16">
            <v>333.19037636832502</v>
          </cell>
          <cell r="GQ16">
            <v>333.099264792197</v>
          </cell>
          <cell r="GR16">
            <v>333.007826960427</v>
          </cell>
          <cell r="GS16">
            <v>332.91606716257297</v>
          </cell>
          <cell r="GT16">
            <v>332.82398962703201</v>
          </cell>
          <cell r="GU16">
            <v>332.73159852205799</v>
          </cell>
          <cell r="GV16">
            <v>332.63889795676198</v>
          </cell>
          <cell r="GW16">
            <v>332.545891982086</v>
          </cell>
          <cell r="GX16">
            <v>332.45258459177802</v>
          </cell>
          <cell r="GY16">
            <v>332.35897972332401</v>
          </cell>
          <cell r="GZ16">
            <v>332.265081258885</v>
          </cell>
          <cell r="HA16">
            <v>332.17089302620298</v>
          </cell>
          <cell r="HB16">
            <v>332.07641879949603</v>
          </cell>
          <cell r="HC16">
            <v>331.98166230033701</v>
          </cell>
          <cell r="HD16">
            <v>331.88662719851402</v>
          </cell>
          <cell r="HE16">
            <v>331.791317112873</v>
          </cell>
          <cell r="HF16">
            <v>331.695735612156</v>
          </cell>
          <cell r="HG16">
            <v>331.64402794107502</v>
          </cell>
          <cell r="HH16">
            <v>331.54810085303501</v>
          </cell>
          <cell r="HI16">
            <v>331.42543946888202</v>
          </cell>
          <cell r="HJ16">
            <v>331.32873139036298</v>
          </cell>
          <cell r="HK16">
            <v>331.240736966366</v>
          </cell>
          <cell r="HL16">
            <v>331.14355831534402</v>
          </cell>
          <cell r="HM16">
            <v>331.04613088692997</v>
          </cell>
          <cell r="HN16">
            <v>331.837381320129</v>
          </cell>
          <cell r="HO16">
            <v>331.739198619793</v>
          </cell>
          <cell r="HP16">
            <v>331.643716294434</v>
          </cell>
          <cell r="HQ16">
            <v>331.27006420393201</v>
          </cell>
          <cell r="HR16">
            <v>331.28979542840301</v>
          </cell>
          <cell r="HS16">
            <v>331.193357529151</v>
          </cell>
          <cell r="HT16">
            <v>331.09668525416402</v>
          </cell>
          <cell r="HU16">
            <v>330.92248413829401</v>
          </cell>
          <cell r="HV16">
            <v>330.82504563496201</v>
          </cell>
          <cell r="HW16">
            <v>330.67198337629702</v>
          </cell>
          <cell r="HX16">
            <v>330.57385673177498</v>
          </cell>
          <cell r="HY16">
            <v>330.47551026017999</v>
          </cell>
          <cell r="HZ16">
            <v>330.376946696228</v>
          </cell>
          <cell r="IA16">
            <v>330.27816873887002</v>
          </cell>
          <cell r="IB16">
            <v>330.17917905183998</v>
          </cell>
          <cell r="IC16">
            <v>330.07998026420898</v>
          </cell>
          <cell r="ID16">
            <v>329.98638128415001</v>
          </cell>
          <cell r="IE16">
            <v>329.89886645727398</v>
          </cell>
          <cell r="IF16">
            <v>329.79916273214201</v>
          </cell>
          <cell r="IG16">
            <v>329.69926011232002</v>
          </cell>
          <cell r="IH16">
            <v>329.599161059393</v>
          </cell>
          <cell r="II16">
            <v>329.49886800338197</v>
          </cell>
          <cell r="IJ16">
            <v>329.13702475318797</v>
          </cell>
          <cell r="IK16">
            <v>329.03543621620503</v>
          </cell>
          <cell r="IL16">
            <v>328.93366200381701</v>
          </cell>
          <cell r="IM16">
            <v>328.831704424051</v>
          </cell>
          <cell r="IN16">
            <v>328.73899300255999</v>
          </cell>
          <cell r="IO16">
            <v>328.65073747914403</v>
          </cell>
          <cell r="IP16">
            <v>328.551980018103</v>
          </cell>
          <cell r="IQ16">
            <v>328.44934046835698</v>
          </cell>
        </row>
        <row r="17">
          <cell r="A17">
            <v>765</v>
          </cell>
          <cell r="B17">
            <v>328.07864099976098</v>
          </cell>
          <cell r="C17">
            <v>328.07286725238203</v>
          </cell>
          <cell r="D17">
            <v>328.52756572539897</v>
          </cell>
          <cell r="E17">
            <v>328.39497844749002</v>
          </cell>
          <cell r="F17">
            <v>328.81693567350902</v>
          </cell>
          <cell r="G17">
            <v>328.85947900178098</v>
          </cell>
          <cell r="H17">
            <v>329.11823260643501</v>
          </cell>
          <cell r="I17">
            <v>329.34401076099402</v>
          </cell>
          <cell r="J17">
            <v>329.33453572440902</v>
          </cell>
          <cell r="K17">
            <v>329.57503754360903</v>
          </cell>
          <cell r="L17">
            <v>329.84823869640701</v>
          </cell>
          <cell r="M17">
            <v>330.04867484291299</v>
          </cell>
          <cell r="N17">
            <v>330.03704186717698</v>
          </cell>
          <cell r="O17">
            <v>330.90034277709498</v>
          </cell>
          <cell r="P17">
            <v>331.042652535657</v>
          </cell>
          <cell r="Q17">
            <v>331.23876395229001</v>
          </cell>
          <cell r="R17">
            <v>331.350628554389</v>
          </cell>
          <cell r="S17">
            <v>331.62718509901998</v>
          </cell>
          <cell r="T17">
            <v>331.741319260686</v>
          </cell>
          <cell r="U17">
            <v>331.888750297873</v>
          </cell>
          <cell r="V17">
            <v>332.03725946930899</v>
          </cell>
          <cell r="W17">
            <v>332.24582765165098</v>
          </cell>
          <cell r="X17">
            <v>332.45358907211801</v>
          </cell>
          <cell r="Y17">
            <v>332.469755649766</v>
          </cell>
          <cell r="Z17">
            <v>333.01350088102203</v>
          </cell>
          <cell r="AA17">
            <v>333.17886620743798</v>
          </cell>
          <cell r="AB17">
            <v>333.27166293007099</v>
          </cell>
          <cell r="AC17">
            <v>333.36906159074698</v>
          </cell>
          <cell r="AD17">
            <v>333.46575522060601</v>
          </cell>
          <cell r="AE17">
            <v>334.096068582366</v>
          </cell>
          <cell r="AF17">
            <v>334.25250216435802</v>
          </cell>
          <cell r="AG17">
            <v>334.34427004057898</v>
          </cell>
          <cell r="AH17">
            <v>334.47258296238101</v>
          </cell>
          <cell r="AI17">
            <v>334.70241941794097</v>
          </cell>
          <cell r="AJ17">
            <v>334.72209394482599</v>
          </cell>
          <cell r="AK17">
            <v>336.00321990033098</v>
          </cell>
          <cell r="AL17">
            <v>336.132125014096</v>
          </cell>
          <cell r="AM17">
            <v>336.07593917526498</v>
          </cell>
          <cell r="AN17">
            <v>336.19387556668897</v>
          </cell>
          <cell r="AO17">
            <v>336.31756621766402</v>
          </cell>
          <cell r="AP17">
            <v>336.08859708104598</v>
          </cell>
          <cell r="AQ17">
            <v>336.07050775269198</v>
          </cell>
          <cell r="AR17">
            <v>336.15711675093502</v>
          </cell>
          <cell r="AS17">
            <v>336.311798805465</v>
          </cell>
          <cell r="AT17">
            <v>336.31373775277501</v>
          </cell>
          <cell r="AU17">
            <v>335.83830102822299</v>
          </cell>
          <cell r="AV17">
            <v>336.01621612756003</v>
          </cell>
          <cell r="AW17">
            <v>336.12797146718202</v>
          </cell>
          <cell r="AX17">
            <v>336.18525227741497</v>
          </cell>
          <cell r="AY17">
            <v>336.282007355465</v>
          </cell>
          <cell r="AZ17">
            <v>336.281585839775</v>
          </cell>
          <cell r="BA17">
            <v>336.32644606362197</v>
          </cell>
          <cell r="BB17">
            <v>336.63271894204001</v>
          </cell>
          <cell r="BC17">
            <v>336.39877520491302</v>
          </cell>
          <cell r="BD17">
            <v>336.41821491301801</v>
          </cell>
          <cell r="BE17">
            <v>336.60575661942403</v>
          </cell>
          <cell r="BF17">
            <v>336.64035698802002</v>
          </cell>
          <cell r="BG17">
            <v>336.69912535805901</v>
          </cell>
          <cell r="BH17">
            <v>336.96067666840702</v>
          </cell>
          <cell r="BI17">
            <v>336.99157636423098</v>
          </cell>
          <cell r="BJ17">
            <v>337.03826995352</v>
          </cell>
          <cell r="BK17">
            <v>337.08087337636402</v>
          </cell>
          <cell r="BL17">
            <v>337.12259146536798</v>
          </cell>
          <cell r="BM17">
            <v>337.14149180830901</v>
          </cell>
          <cell r="BN17">
            <v>337.167220410781</v>
          </cell>
          <cell r="BO17">
            <v>337.16603846750598</v>
          </cell>
          <cell r="BP17">
            <v>337.16315463532902</v>
          </cell>
          <cell r="BQ17">
            <v>337.205892534317</v>
          </cell>
          <cell r="BR17">
            <v>337.21777727856801</v>
          </cell>
          <cell r="BS17">
            <v>337.22768378241398</v>
          </cell>
          <cell r="BT17">
            <v>337.23564286977</v>
          </cell>
          <cell r="BU17">
            <v>337.35744565650702</v>
          </cell>
          <cell r="BV17">
            <v>337.30381001718399</v>
          </cell>
          <cell r="BW17">
            <v>337.30694142264298</v>
          </cell>
          <cell r="BX17">
            <v>337.36933332212999</v>
          </cell>
          <cell r="BY17">
            <v>337.41393551903798</v>
          </cell>
          <cell r="BZ17">
            <v>337.27154564288202</v>
          </cell>
          <cell r="CA17">
            <v>337.26731016736102</v>
          </cell>
          <cell r="CB17">
            <v>337.30449414963198</v>
          </cell>
          <cell r="CC17">
            <v>337.17396566667298</v>
          </cell>
          <cell r="CD17">
            <v>337.16334937849001</v>
          </cell>
          <cell r="CE17">
            <v>337.14612750055301</v>
          </cell>
          <cell r="CF17">
            <v>337.11628135449502</v>
          </cell>
          <cell r="CG17">
            <v>337.28782049406402</v>
          </cell>
          <cell r="CH17">
            <v>337.33714714288902</v>
          </cell>
          <cell r="CI17">
            <v>337.32138683935199</v>
          </cell>
          <cell r="CJ17">
            <v>337.294507214443</v>
          </cell>
          <cell r="CK17">
            <v>337.27124918246898</v>
          </cell>
          <cell r="CL17">
            <v>337.25083445417602</v>
          </cell>
          <cell r="CM17">
            <v>337.57209233967899</v>
          </cell>
          <cell r="CN17">
            <v>337.59415898882202</v>
          </cell>
          <cell r="CO17">
            <v>337.58330351637699</v>
          </cell>
          <cell r="CP17">
            <v>337.60350173831802</v>
          </cell>
          <cell r="CQ17">
            <v>337.57837198406202</v>
          </cell>
          <cell r="CR17">
            <v>337.57601482401702</v>
          </cell>
          <cell r="CS17">
            <v>337.60489361038498</v>
          </cell>
          <cell r="CT17">
            <v>337.61779735938899</v>
          </cell>
          <cell r="CU17">
            <v>337.68216267152098</v>
          </cell>
          <cell r="CV17">
            <v>337.652386791259</v>
          </cell>
          <cell r="CW17">
            <v>337.44645794245201</v>
          </cell>
          <cell r="CX17">
            <v>337.80205045306599</v>
          </cell>
          <cell r="CY17">
            <v>341.205001903577</v>
          </cell>
          <cell r="CZ17">
            <v>341.19495791398703</v>
          </cell>
          <cell r="DA17">
            <v>341.20042639681998</v>
          </cell>
          <cell r="DB17">
            <v>341.18774393071197</v>
          </cell>
          <cell r="DC17">
            <v>341.17240908208601</v>
          </cell>
          <cell r="DD17">
            <v>341.18353094727502</v>
          </cell>
          <cell r="DE17">
            <v>341.16697891476502</v>
          </cell>
          <cell r="DF17">
            <v>341.14910824781299</v>
          </cell>
          <cell r="DG17">
            <v>341.12993647053202</v>
          </cell>
          <cell r="DH17">
            <v>341.12597195997</v>
          </cell>
          <cell r="DI17">
            <v>341.15021305150498</v>
          </cell>
          <cell r="DJ17">
            <v>341.12424737263802</v>
          </cell>
          <cell r="DK17">
            <v>340.66537931616602</v>
          </cell>
          <cell r="DL17">
            <v>340.698080802611</v>
          </cell>
          <cell r="DM17">
            <v>340.66506617178402</v>
          </cell>
          <cell r="DN17">
            <v>340.63543103210401</v>
          </cell>
          <cell r="DO17">
            <v>339.917672594311</v>
          </cell>
          <cell r="DP17">
            <v>339.88005873766502</v>
          </cell>
          <cell r="DQ17">
            <v>339.841355335819</v>
          </cell>
          <cell r="DR17">
            <v>339.88111163916398</v>
          </cell>
          <cell r="DS17">
            <v>339.84092183520801</v>
          </cell>
          <cell r="DT17">
            <v>339.79968614087898</v>
          </cell>
          <cell r="DU17">
            <v>339.75741880588203</v>
          </cell>
          <cell r="DV17">
            <v>339.71413385994998</v>
          </cell>
          <cell r="DW17">
            <v>339.29120471519701</v>
          </cell>
          <cell r="DX17">
            <v>339.31403347208999</v>
          </cell>
          <cell r="DY17">
            <v>339.27939396946402</v>
          </cell>
          <cell r="DZ17">
            <v>339.23950877643898</v>
          </cell>
          <cell r="EA17">
            <v>339.22723625329297</v>
          </cell>
          <cell r="EB17">
            <v>339.15135086087901</v>
          </cell>
          <cell r="EC17">
            <v>339.10010948199698</v>
          </cell>
          <cell r="ED17">
            <v>339.04797338442398</v>
          </cell>
          <cell r="EE17">
            <v>339.01831618353202</v>
          </cell>
          <cell r="EF17">
            <v>338.96458800561402</v>
          </cell>
          <cell r="EG17">
            <v>338.98277657723497</v>
          </cell>
          <cell r="EH17">
            <v>338.927816932062</v>
          </cell>
          <cell r="EI17">
            <v>338.872020348371</v>
          </cell>
          <cell r="EJ17">
            <v>338.885226026157</v>
          </cell>
          <cell r="EK17">
            <v>338.82824434168901</v>
          </cell>
          <cell r="EL17">
            <v>338.78739360870998</v>
          </cell>
          <cell r="EM17">
            <v>338.728928872594</v>
          </cell>
          <cell r="EN17">
            <v>338.73772095064697</v>
          </cell>
          <cell r="EO17">
            <v>338.67810645743299</v>
          </cell>
          <cell r="EP17">
            <v>338.70061135074099</v>
          </cell>
          <cell r="EQ17">
            <v>338.64135221576601</v>
          </cell>
          <cell r="ER17">
            <v>338.58136280418302</v>
          </cell>
          <cell r="ES17">
            <v>338.52065266584901</v>
          </cell>
          <cell r="ET17">
            <v>338.46894563596101</v>
          </cell>
          <cell r="EU17">
            <v>338.40689016808898</v>
          </cell>
          <cell r="EV17">
            <v>337.88309321234101</v>
          </cell>
          <cell r="EW17">
            <v>337.81809941239999</v>
          </cell>
          <cell r="EX17">
            <v>337.75244961044899</v>
          </cell>
          <cell r="EY17">
            <v>337.68615241358998</v>
          </cell>
          <cell r="EZ17">
            <v>337.61921629885398</v>
          </cell>
          <cell r="FA17">
            <v>337.55164961549701</v>
          </cell>
          <cell r="FB17">
            <v>337.48346058725002</v>
          </cell>
          <cell r="FC17">
            <v>337.44054625672402</v>
          </cell>
          <cell r="FD17">
            <v>337.37151439884599</v>
          </cell>
          <cell r="FE17">
            <v>337.30789794088099</v>
          </cell>
          <cell r="FF17">
            <v>337.24461819077902</v>
          </cell>
          <cell r="FG17">
            <v>337.08406797405399</v>
          </cell>
          <cell r="FH17">
            <v>338.037426004785</v>
          </cell>
          <cell r="FI17">
            <v>337.968938500972</v>
          </cell>
          <cell r="FJ17">
            <v>337.79179998497</v>
          </cell>
          <cell r="FK17">
            <v>335.87027112500601</v>
          </cell>
          <cell r="FL17">
            <v>335.64281267727199</v>
          </cell>
          <cell r="FM17">
            <v>335.56270357721598</v>
          </cell>
          <cell r="FN17">
            <v>335.31861114364</v>
          </cell>
          <cell r="FO17">
            <v>335.24668285778102</v>
          </cell>
          <cell r="FP17">
            <v>335.16406263687298</v>
          </cell>
          <cell r="FQ17">
            <v>335.08097107218902</v>
          </cell>
          <cell r="FR17">
            <v>334.99741463402302</v>
          </cell>
          <cell r="FS17">
            <v>334.91339969503798</v>
          </cell>
          <cell r="FT17">
            <v>334.82893253196102</v>
          </cell>
          <cell r="FU17">
            <v>334.68985253279197</v>
          </cell>
          <cell r="FV17">
            <v>334.62977758372301</v>
          </cell>
          <cell r="FW17">
            <v>334.54454594300603</v>
          </cell>
          <cell r="FX17">
            <v>334.493597771731</v>
          </cell>
          <cell r="FY17">
            <v>334.407663404743</v>
          </cell>
          <cell r="FZ17">
            <v>334.32131715489498</v>
          </cell>
          <cell r="GA17">
            <v>334.234564629891</v>
          </cell>
          <cell r="GB17">
            <v>334.14741135414698</v>
          </cell>
          <cell r="GC17">
            <v>334.059862770216</v>
          </cell>
          <cell r="GD17">
            <v>333.97192424018903</v>
          </cell>
          <cell r="GE17">
            <v>333.88360104707101</v>
          </cell>
          <cell r="GF17">
            <v>333.79489839612802</v>
          </cell>
          <cell r="GG17">
            <v>333.70582141621202</v>
          </cell>
          <cell r="GH17">
            <v>333.61637516105702</v>
          </cell>
          <cell r="GI17">
            <v>333.52656461055801</v>
          </cell>
          <cell r="GJ17">
            <v>333.47062927647102</v>
          </cell>
          <cell r="GK17">
            <v>333.380257639886</v>
          </cell>
          <cell r="GL17">
            <v>333.28953600470402</v>
          </cell>
          <cell r="GM17">
            <v>333.198469067828</v>
          </cell>
          <cell r="GN17">
            <v>333.10706145834098</v>
          </cell>
          <cell r="GO17">
            <v>333.32707619635102</v>
          </cell>
          <cell r="GP17">
            <v>333.23643748700903</v>
          </cell>
          <cell r="GQ17">
            <v>333.14546786794102</v>
          </cell>
          <cell r="GR17">
            <v>333.05417168847703</v>
          </cell>
          <cell r="GS17">
            <v>332.96255323581499</v>
          </cell>
          <cell r="GT17">
            <v>332.87061673605399</v>
          </cell>
          <cell r="GU17">
            <v>332.77836635521197</v>
          </cell>
          <cell r="GV17">
            <v>332.68580620021999</v>
          </cell>
          <cell r="GW17">
            <v>332.59294031990902</v>
          </cell>
          <cell r="GX17">
            <v>332.49977270596298</v>
          </cell>
          <cell r="GY17">
            <v>332.40630729386902</v>
          </cell>
          <cell r="GZ17">
            <v>332.31254796384201</v>
          </cell>
          <cell r="HA17">
            <v>332.218498541732</v>
          </cell>
          <cell r="HB17">
            <v>332.124162799918</v>
          </cell>
          <cell r="HC17">
            <v>332.02954445818699</v>
          </cell>
          <cell r="HD17">
            <v>331.93464718459001</v>
          </cell>
          <cell r="HE17">
            <v>331.83947459629297</v>
          </cell>
          <cell r="HF17">
            <v>331.74403026039897</v>
          </cell>
          <cell r="HG17">
            <v>331.64831769476598</v>
          </cell>
          <cell r="HH17">
            <v>331.55234036880898</v>
          </cell>
          <cell r="HI17">
            <v>331.50028499500303</v>
          </cell>
          <cell r="HJ17">
            <v>331.40397355399301</v>
          </cell>
          <cell r="HK17">
            <v>331.27954928928801</v>
          </cell>
          <cell r="HL17">
            <v>331.18246614339699</v>
          </cell>
          <cell r="HM17">
            <v>331.085133923922</v>
          </cell>
          <cell r="HN17">
            <v>330.99655040133899</v>
          </cell>
          <cell r="HO17">
            <v>330.89876589016501</v>
          </cell>
          <cell r="HP17">
            <v>331.69644507872101</v>
          </cell>
          <cell r="HQ17">
            <v>331.59789498492802</v>
          </cell>
          <cell r="HR17">
            <v>331.50205606834402</v>
          </cell>
          <cell r="HS17">
            <v>331.12560272412497</v>
          </cell>
          <cell r="HT17">
            <v>331.27338153961603</v>
          </cell>
          <cell r="HU17">
            <v>331.05014843888102</v>
          </cell>
          <cell r="HV17">
            <v>330.953148189204</v>
          </cell>
          <cell r="HW17">
            <v>330.85592185644401</v>
          </cell>
          <cell r="HX17">
            <v>330.680043424178</v>
          </cell>
          <cell r="HY17">
            <v>330.58206635637299</v>
          </cell>
          <cell r="HZ17">
            <v>330.42708527043499</v>
          </cell>
          <cell r="IA17">
            <v>330.32843497401598</v>
          </cell>
          <cell r="IB17">
            <v>330.22957260362199</v>
          </cell>
          <cell r="IC17">
            <v>330.13050078755703</v>
          </cell>
          <cell r="ID17">
            <v>330.03122212002899</v>
          </cell>
          <cell r="IE17">
            <v>329.931739161677</v>
          </cell>
          <cell r="IF17">
            <v>329.83205444008797</v>
          </cell>
          <cell r="IG17">
            <v>329.73799923337498</v>
          </cell>
          <cell r="IH17">
            <v>329.63794322427799</v>
          </cell>
          <cell r="II17">
            <v>329.537692843061</v>
          </cell>
          <cell r="IJ17">
            <v>329.43725049005502</v>
          </cell>
          <cell r="IK17">
            <v>329.348919191481</v>
          </cell>
          <cell r="IL17">
            <v>329.24818040725103</v>
          </cell>
          <cell r="IM17">
            <v>328.88364823562102</v>
          </cell>
          <cell r="IN17">
            <v>328.781632588055</v>
          </cell>
          <cell r="IO17">
            <v>328.679437748174</v>
          </cell>
          <cell r="IP17">
            <v>328.57706593725197</v>
          </cell>
          <cell r="IQ17">
            <v>328.48395658459998</v>
          </cell>
        </row>
        <row r="18">
          <cell r="A18">
            <v>766</v>
          </cell>
          <cell r="B18">
            <v>328.12619567592998</v>
          </cell>
          <cell r="C18">
            <v>328.11798761422602</v>
          </cell>
          <cell r="D18">
            <v>328.56693548972203</v>
          </cell>
          <cell r="E18">
            <v>328.43490997256902</v>
          </cell>
          <cell r="F18">
            <v>328.85424072935899</v>
          </cell>
          <cell r="G18">
            <v>328.97990721910901</v>
          </cell>
          <cell r="H18">
            <v>329.13245199820102</v>
          </cell>
          <cell r="I18">
            <v>329.34426746641901</v>
          </cell>
          <cell r="J18">
            <v>329.36965488550197</v>
          </cell>
          <cell r="K18">
            <v>329.57496083118002</v>
          </cell>
          <cell r="L18">
            <v>329.88211341479598</v>
          </cell>
          <cell r="M18">
            <v>330.05128097116398</v>
          </cell>
          <cell r="N18">
            <v>330.082971977809</v>
          </cell>
          <cell r="O18">
            <v>330.94369721122598</v>
          </cell>
          <cell r="P18">
            <v>331.00012312461098</v>
          </cell>
          <cell r="Q18">
            <v>331.30373575639402</v>
          </cell>
          <cell r="R18">
            <v>331.37500903645798</v>
          </cell>
          <cell r="S18">
            <v>331.65980661191401</v>
          </cell>
          <cell r="T18">
            <v>331.77417857985802</v>
          </cell>
          <cell r="U18">
            <v>331.88581113514903</v>
          </cell>
          <cell r="V18">
            <v>332.07020119261199</v>
          </cell>
          <cell r="W18">
            <v>332.27875690981398</v>
          </cell>
          <cell r="X18">
            <v>332.48656862493999</v>
          </cell>
          <cell r="Y18">
            <v>332.50294414011501</v>
          </cell>
          <cell r="Z18">
            <v>333.04526384532301</v>
          </cell>
          <cell r="AA18">
            <v>333.21072317954003</v>
          </cell>
          <cell r="AB18">
            <v>333.30368402333698</v>
          </cell>
          <cell r="AC18">
            <v>333.40100591403097</v>
          </cell>
          <cell r="AD18">
            <v>333.49234924678098</v>
          </cell>
          <cell r="AE18">
            <v>333.568234328068</v>
          </cell>
          <cell r="AF18">
            <v>334.22647384622201</v>
          </cell>
          <cell r="AG18">
            <v>334.36919549172597</v>
          </cell>
          <cell r="AH18">
            <v>334.50476450432899</v>
          </cell>
          <cell r="AI18">
            <v>334.725021177104</v>
          </cell>
          <cell r="AJ18">
            <v>334.75449734052501</v>
          </cell>
          <cell r="AK18">
            <v>336.00816962313797</v>
          </cell>
          <cell r="AL18">
            <v>336.163377322256</v>
          </cell>
          <cell r="AM18">
            <v>336.288264701061</v>
          </cell>
          <cell r="AN18">
            <v>336.22542431826099</v>
          </cell>
          <cell r="AO18">
            <v>336.32369492569001</v>
          </cell>
          <cell r="AP18">
            <v>336.12054463491597</v>
          </cell>
          <cell r="AQ18">
            <v>336.20511939111202</v>
          </cell>
          <cell r="AR18">
            <v>336.189228473875</v>
          </cell>
          <cell r="AS18">
            <v>336.32094414917498</v>
          </cell>
          <cell r="AT18">
            <v>336.34617618385499</v>
          </cell>
          <cell r="AU18">
            <v>336.41717539403697</v>
          </cell>
          <cell r="AV18">
            <v>336.04890106693</v>
          </cell>
          <cell r="AW18">
            <v>336.16050676407201</v>
          </cell>
          <cell r="AX18">
            <v>336.21331102853298</v>
          </cell>
          <cell r="AY18">
            <v>336.32087250641899</v>
          </cell>
          <cell r="AZ18">
            <v>336.31456949664499</v>
          </cell>
          <cell r="BA18">
            <v>336.359606885495</v>
          </cell>
          <cell r="BB18">
            <v>336.68870935044902</v>
          </cell>
          <cell r="BC18">
            <v>336.70643458320001</v>
          </cell>
          <cell r="BD18">
            <v>336.46991391471403</v>
          </cell>
          <cell r="BE18">
            <v>336.56658002827902</v>
          </cell>
          <cell r="BF18">
            <v>336.67518550539199</v>
          </cell>
          <cell r="BG18">
            <v>336.72030642885801</v>
          </cell>
          <cell r="BH18">
            <v>336.75837138285402</v>
          </cell>
          <cell r="BI18">
            <v>337.02730452706402</v>
          </cell>
          <cell r="BJ18">
            <v>337.07324494603199</v>
          </cell>
          <cell r="BK18">
            <v>337.10095869386902</v>
          </cell>
          <cell r="BL18">
            <v>337.14170807086401</v>
          </cell>
          <cell r="BM18">
            <v>337.15875256156897</v>
          </cell>
          <cell r="BN18">
            <v>337.198279400145</v>
          </cell>
          <cell r="BO18">
            <v>337.19149177295702</v>
          </cell>
          <cell r="BP18">
            <v>337.21248564114501</v>
          </cell>
          <cell r="BQ18">
            <v>337.21369480961903</v>
          </cell>
          <cell r="BR18">
            <v>337.23288101381598</v>
          </cell>
          <cell r="BS18">
            <v>337.26473944977801</v>
          </cell>
          <cell r="BT18">
            <v>337.272911503849</v>
          </cell>
          <cell r="BU18">
            <v>337.29563729530003</v>
          </cell>
          <cell r="BV18">
            <v>337.34106347627397</v>
          </cell>
          <cell r="BW18">
            <v>337.34440675167798</v>
          </cell>
          <cell r="BX18">
            <v>337.36007493186497</v>
          </cell>
          <cell r="BY18">
            <v>337.451445341458</v>
          </cell>
          <cell r="BZ18">
            <v>337.45083412295497</v>
          </cell>
          <cell r="CA18">
            <v>337.30569355585499</v>
          </cell>
          <cell r="CB18">
            <v>337.326518280963</v>
          </cell>
          <cell r="CC18">
            <v>337.33593698494701</v>
          </cell>
          <cell r="CD18">
            <v>337.202099339992</v>
          </cell>
          <cell r="CE18">
            <v>337.19005823135399</v>
          </cell>
          <cell r="CF18">
            <v>337.15561252836102</v>
          </cell>
          <cell r="CG18">
            <v>337.14021298546999</v>
          </cell>
          <cell r="CH18">
            <v>337.312620339582</v>
          </cell>
          <cell r="CI18">
            <v>337.36110272554498</v>
          </cell>
          <cell r="CJ18">
            <v>337.34403755330499</v>
          </cell>
          <cell r="CK18">
            <v>337.31143317461499</v>
          </cell>
          <cell r="CL18">
            <v>337.29123283475701</v>
          </cell>
          <cell r="CM18">
            <v>337.26958229849402</v>
          </cell>
          <cell r="CN18">
            <v>337.31249268309301</v>
          </cell>
          <cell r="CO18">
            <v>337.27873082323202</v>
          </cell>
          <cell r="CP18">
            <v>337.64184318838898</v>
          </cell>
          <cell r="CQ18">
            <v>337.61690958375902</v>
          </cell>
          <cell r="CR18">
            <v>337.59059515088899</v>
          </cell>
          <cell r="CS18">
            <v>337.643425186797</v>
          </cell>
          <cell r="CT18">
            <v>337.656326455049</v>
          </cell>
          <cell r="CU18">
            <v>337.62708947295999</v>
          </cell>
          <cell r="CV18">
            <v>337.691435679427</v>
          </cell>
          <cell r="CW18">
            <v>337.68805640401501</v>
          </cell>
          <cell r="CX18">
            <v>337.45128410568998</v>
          </cell>
          <cell r="CY18">
            <v>337.80667353836299</v>
          </cell>
          <cell r="CZ18">
            <v>337.52575739794298</v>
          </cell>
          <cell r="DA18">
            <v>337.50435281082599</v>
          </cell>
          <cell r="DB18">
            <v>341.22662503288802</v>
          </cell>
          <cell r="DC18">
            <v>341.21147524366</v>
          </cell>
          <cell r="DD18">
            <v>341.22269413328502</v>
          </cell>
          <cell r="DE18">
            <v>341.20632458196297</v>
          </cell>
          <cell r="DF18">
            <v>341.188636634109</v>
          </cell>
          <cell r="DG18">
            <v>341.16964779501802</v>
          </cell>
          <cell r="DH18">
            <v>341.14937530080101</v>
          </cell>
          <cell r="DI18">
            <v>341.14436387088199</v>
          </cell>
          <cell r="DJ18">
            <v>341.16763436382303</v>
          </cell>
          <cell r="DK18">
            <v>341.17929219743399</v>
          </cell>
          <cell r="DL18">
            <v>340.73814746903503</v>
          </cell>
          <cell r="DM18">
            <v>340.70988296035603</v>
          </cell>
          <cell r="DN18">
            <v>340.67584879893701</v>
          </cell>
          <cell r="DO18">
            <v>340.68750254799698</v>
          </cell>
          <cell r="DP18">
            <v>339.92123883312098</v>
          </cell>
          <cell r="DQ18">
            <v>339.88271781187899</v>
          </cell>
          <cell r="DR18">
            <v>339.843122152418</v>
          </cell>
          <cell r="DS18">
            <v>339.88225246679099</v>
          </cell>
          <cell r="DT18">
            <v>339.84119573708</v>
          </cell>
          <cell r="DU18">
            <v>339.79910729493099</v>
          </cell>
          <cell r="DV18">
            <v>339.756001157002</v>
          </cell>
          <cell r="DW18">
            <v>339.71189112414299</v>
          </cell>
          <cell r="DX18">
            <v>339.35601111587698</v>
          </cell>
          <cell r="DY18">
            <v>339.30741708538898</v>
          </cell>
          <cell r="DZ18">
            <v>339.272035294256</v>
          </cell>
          <cell r="EA18">
            <v>339.231379107019</v>
          </cell>
          <cell r="EB18">
            <v>339.21853387519002</v>
          </cell>
          <cell r="EC18">
            <v>339.14173338802101</v>
          </cell>
          <cell r="ED18">
            <v>339.08976843931401</v>
          </cell>
          <cell r="EE18">
            <v>339.03692076563101</v>
          </cell>
          <cell r="EF18">
            <v>339.00195337808401</v>
          </cell>
          <cell r="EG18">
            <v>339.01871943488499</v>
          </cell>
          <cell r="EH18">
            <v>338.969891013253</v>
          </cell>
          <cell r="EI18">
            <v>338.91426212430503</v>
          </cell>
          <cell r="EJ18">
            <v>338.857807352507</v>
          </cell>
          <cell r="EK18">
            <v>338.87055891204398</v>
          </cell>
          <cell r="EL18">
            <v>338.81293822081398</v>
          </cell>
          <cell r="EM18">
            <v>338.75452365838402</v>
          </cell>
          <cell r="EN18">
            <v>338.71234507773403</v>
          </cell>
          <cell r="EO18">
            <v>338.72060914584898</v>
          </cell>
          <cell r="EP18">
            <v>338.66039441549901</v>
          </cell>
          <cell r="EQ18">
            <v>338.59942694229397</v>
          </cell>
          <cell r="ER18">
            <v>338.621140056304</v>
          </cell>
          <cell r="ES18">
            <v>338.56058818703099</v>
          </cell>
          <cell r="ET18">
            <v>338.49932488981699</v>
          </cell>
          <cell r="EU18">
            <v>338.43735942016099</v>
          </cell>
          <cell r="EV18">
            <v>338.38447533398403</v>
          </cell>
          <cell r="EW18">
            <v>338.24236658312998</v>
          </cell>
          <cell r="EX18">
            <v>337.79182158845998</v>
          </cell>
          <cell r="EY18">
            <v>337.725676906476</v>
          </cell>
          <cell r="EZ18">
            <v>337.65889321888</v>
          </cell>
          <cell r="FA18">
            <v>337.591478867582</v>
          </cell>
          <cell r="FB18">
            <v>337.52344206912898</v>
          </cell>
          <cell r="FC18">
            <v>337.45479091690601</v>
          </cell>
          <cell r="FD18">
            <v>337.42242965576202</v>
          </cell>
          <cell r="FE18">
            <v>337.352772156627</v>
          </cell>
          <cell r="FF18">
            <v>337.28852692750502</v>
          </cell>
          <cell r="FG18">
            <v>337.21773344551599</v>
          </cell>
          <cell r="FH18">
            <v>337.05352544777099</v>
          </cell>
          <cell r="FI18">
            <v>336.98125032672698</v>
          </cell>
          <cell r="FJ18">
            <v>336.90841451049101</v>
          </cell>
          <cell r="FK18">
            <v>337.76443331714802</v>
          </cell>
          <cell r="FL18">
            <v>337.69363869897001</v>
          </cell>
          <cell r="FM18">
            <v>337.62228761662601</v>
          </cell>
          <cell r="FN18">
            <v>335.52514586791801</v>
          </cell>
          <cell r="FO18">
            <v>335.27947507853099</v>
          </cell>
          <cell r="FP18">
            <v>335.19695409106299</v>
          </cell>
          <cell r="FQ18">
            <v>335.12423851600602</v>
          </cell>
          <cell r="FR18">
            <v>335.04082992113001</v>
          </cell>
          <cell r="FS18">
            <v>334.95696256908502</v>
          </cell>
          <cell r="FT18">
            <v>334.87264273240203</v>
          </cell>
          <cell r="FU18">
            <v>334.78787658943997</v>
          </cell>
          <cell r="FV18">
            <v>334.70267022602701</v>
          </cell>
          <cell r="FW18">
            <v>334.61702963704897</v>
          </cell>
          <cell r="FX18">
            <v>334.50257591917801</v>
          </cell>
          <cell r="FY18">
            <v>334.41665116475201</v>
          </cell>
          <cell r="FZ18">
            <v>334.36503637600703</v>
          </cell>
          <cell r="GA18">
            <v>334.27842899724698</v>
          </cell>
          <cell r="GB18">
            <v>334.19142060584102</v>
          </cell>
          <cell r="GC18">
            <v>334.10401664080899</v>
          </cell>
          <cell r="GD18">
            <v>334.016222460797</v>
          </cell>
          <cell r="GE18">
            <v>333.92804334545298</v>
          </cell>
          <cell r="GF18">
            <v>333.839484496772</v>
          </cell>
          <cell r="GG18">
            <v>333.750551040414</v>
          </cell>
          <cell r="GH18">
            <v>333.66124802701199</v>
          </cell>
          <cell r="GI18">
            <v>333.57158043342901</v>
          </cell>
          <cell r="GJ18">
            <v>333.48155316401898</v>
          </cell>
          <cell r="GK18">
            <v>333.39117105184999</v>
          </cell>
          <cell r="GL18">
            <v>333.334720651586</v>
          </cell>
          <cell r="GM18">
            <v>333.243794436776</v>
          </cell>
          <cell r="GN18">
            <v>333.15252725205602</v>
          </cell>
          <cell r="GO18">
            <v>333.06092365724902</v>
          </cell>
          <cell r="GP18">
            <v>332.96898814668498</v>
          </cell>
          <cell r="GQ18">
            <v>333.19162003834998</v>
          </cell>
          <cell r="GR18">
            <v>333.10046527617197</v>
          </cell>
          <cell r="GS18">
            <v>333.00898793577102</v>
          </cell>
          <cell r="GT18">
            <v>332.917192240931</v>
          </cell>
          <cell r="GU18">
            <v>332.82508235541798</v>
          </cell>
          <cell r="GV18">
            <v>332.732662383974</v>
          </cell>
          <cell r="GW18">
            <v>332.63993637329702</v>
          </cell>
          <cell r="GX18">
            <v>332.546908312997</v>
          </cell>
          <cell r="GY18">
            <v>332.45358213654401</v>
          </cell>
          <cell r="GZ18">
            <v>332.359961722192</v>
          </cell>
          <cell r="HA18">
            <v>332.26605089388499</v>
          </cell>
          <cell r="HB18">
            <v>332.17185342214901</v>
          </cell>
          <cell r="HC18">
            <v>332.077373024971</v>
          </cell>
          <cell r="HD18">
            <v>331.98261336865198</v>
          </cell>
          <cell r="HE18">
            <v>331.88757806865698</v>
          </cell>
          <cell r="HF18">
            <v>331.792270690441</v>
          </cell>
          <cell r="HG18">
            <v>331.69669475026001</v>
          </cell>
          <cell r="HH18">
            <v>331.60085371597199</v>
          </cell>
          <cell r="HI18">
            <v>331.50475100782103</v>
          </cell>
          <cell r="HJ18">
            <v>331.40838999920499</v>
          </cell>
          <cell r="HK18">
            <v>331.35599413182803</v>
          </cell>
          <cell r="HL18">
            <v>331.25931010575403</v>
          </cell>
          <cell r="HM18">
            <v>331.16237750661901</v>
          </cell>
          <cell r="HN18">
            <v>331.03567803463801</v>
          </cell>
          <cell r="HO18">
            <v>330.937988255226</v>
          </cell>
          <cell r="HP18">
            <v>330.84904107390099</v>
          </cell>
          <cell r="HQ18">
            <v>330.75091043136803</v>
          </cell>
          <cell r="HR18">
            <v>330.65254593104902</v>
          </cell>
          <cell r="HS18">
            <v>331.45609485562198</v>
          </cell>
          <cell r="HT18">
            <v>331.35990979866</v>
          </cell>
          <cell r="HU18">
            <v>331.26348925341802</v>
          </cell>
          <cell r="HV18">
            <v>331.130526313605</v>
          </cell>
          <cell r="HW18">
            <v>331.03373855453799</v>
          </cell>
          <cell r="HX18">
            <v>330.80917478657</v>
          </cell>
          <cell r="HY18">
            <v>330.711635475354</v>
          </cell>
          <cell r="HZ18">
            <v>330.61609049725803</v>
          </cell>
          <cell r="IA18">
            <v>330.43633994352598</v>
          </cell>
          <cell r="IB18">
            <v>330.27990454133999</v>
          </cell>
          <cell r="IC18">
            <v>330.18095951583098</v>
          </cell>
          <cell r="ID18">
            <v>330.08180729464499</v>
          </cell>
          <cell r="IE18">
            <v>329.982450437701</v>
          </cell>
          <cell r="IF18">
            <v>329.88289147189698</v>
          </cell>
          <cell r="IG18">
            <v>329.78313289161503</v>
          </cell>
          <cell r="IH18">
            <v>329.68317715922598</v>
          </cell>
          <cell r="II18">
            <v>329.588852435653</v>
          </cell>
          <cell r="IJ18">
            <v>329.48853424848102</v>
          </cell>
          <cell r="IK18">
            <v>329.38802611069502</v>
          </cell>
          <cell r="IL18">
            <v>329.28733036137601</v>
          </cell>
          <cell r="IM18">
            <v>329.18644930996197</v>
          </cell>
          <cell r="IN18">
            <v>329.08538523670001</v>
          </cell>
          <cell r="IO18">
            <v>328.98414039308398</v>
          </cell>
          <cell r="IP18">
            <v>328.61688183981101</v>
          </cell>
          <cell r="IQ18">
            <v>328.51437821423798</v>
          </cell>
        </row>
        <row r="19">
          <cell r="A19">
            <v>767</v>
          </cell>
          <cell r="B19">
            <v>328.17364541167399</v>
          </cell>
          <cell r="C19">
            <v>328.20381309157102</v>
          </cell>
          <cell r="D19">
            <v>328.592429660839</v>
          </cell>
          <cell r="E19">
            <v>328.45359818163701</v>
          </cell>
          <cell r="F19">
            <v>328.9484719509</v>
          </cell>
          <cell r="G19">
            <v>329.04232943035498</v>
          </cell>
          <cell r="H19">
            <v>329.16799312029502</v>
          </cell>
          <cell r="I19">
            <v>329.342473773439</v>
          </cell>
          <cell r="J19">
            <v>329.40477421192998</v>
          </cell>
          <cell r="K19">
            <v>329.611592525974</v>
          </cell>
          <cell r="L19">
            <v>329.915996713217</v>
          </cell>
          <cell r="M19">
            <v>330.085029788707</v>
          </cell>
          <cell r="N19">
            <v>330.11618783961399</v>
          </cell>
          <cell r="O19">
            <v>330.18759293369902</v>
          </cell>
          <cell r="P19">
            <v>331.03656927210397</v>
          </cell>
          <cell r="Q19">
            <v>331.20441697191501</v>
          </cell>
          <cell r="R19">
            <v>331.40766639150002</v>
          </cell>
          <cell r="S19">
            <v>331.69245230508699</v>
          </cell>
          <cell r="T19">
            <v>331.80706120854501</v>
          </cell>
          <cell r="U19">
            <v>331.91865009763399</v>
          </cell>
          <cell r="V19">
            <v>332.10316557388501</v>
          </cell>
          <cell r="W19">
            <v>332.31170831145698</v>
          </cell>
          <cell r="X19">
            <v>332.50938567096898</v>
          </cell>
          <cell r="Y19">
            <v>332.56460328303501</v>
          </cell>
          <cell r="Z19">
            <v>333.07704547756401</v>
          </cell>
          <cell r="AA19">
            <v>333.24259813052203</v>
          </cell>
          <cell r="AB19">
            <v>333.33572211109202</v>
          </cell>
          <cell r="AC19">
            <v>333.41798438896501</v>
          </cell>
          <cell r="AD19">
            <v>333.51950417213197</v>
          </cell>
          <cell r="AE19">
            <v>333.60664543637802</v>
          </cell>
          <cell r="AF19">
            <v>334.25940504715101</v>
          </cell>
          <cell r="AG19">
            <v>334.34573193953298</v>
          </cell>
          <cell r="AH19">
            <v>334.52965572577102</v>
          </cell>
          <cell r="AI19">
            <v>334.623245583011</v>
          </cell>
          <cell r="AJ19">
            <v>334.79804247333198</v>
          </cell>
          <cell r="AK19">
            <v>336.054630729606</v>
          </cell>
          <cell r="AL19">
            <v>336.15240473005599</v>
          </cell>
          <cell r="AM19">
            <v>336.31962289120497</v>
          </cell>
          <cell r="AN19">
            <v>336.25698714585798</v>
          </cell>
          <cell r="AO19">
            <v>336.35541734449203</v>
          </cell>
          <cell r="AP19">
            <v>336.47720916756299</v>
          </cell>
          <cell r="AQ19">
            <v>336.23724699056299</v>
          </cell>
          <cell r="AR19">
            <v>336.214303186363</v>
          </cell>
          <cell r="AS19">
            <v>336.35297232120399</v>
          </cell>
          <cell r="AT19">
            <v>336.44854504639397</v>
          </cell>
          <cell r="AU19">
            <v>336.44979568416397</v>
          </cell>
          <cell r="AV19">
            <v>336.06302098712001</v>
          </cell>
          <cell r="AW19">
            <v>336.18618197577098</v>
          </cell>
          <cell r="AX19">
            <v>336.24602739265498</v>
          </cell>
          <cell r="AY19">
            <v>336.35352995022299</v>
          </cell>
          <cell r="AZ19">
            <v>336.347561098222</v>
          </cell>
          <cell r="BA19">
            <v>336.39277491622801</v>
          </cell>
          <cell r="BB19">
            <v>336.435442982224</v>
          </cell>
          <cell r="BC19">
            <v>336.74031489375602</v>
          </cell>
          <cell r="BD19">
            <v>336.504200907278</v>
          </cell>
          <cell r="BE19">
            <v>336.57254704007499</v>
          </cell>
          <cell r="BF19">
            <v>336.71001531358797</v>
          </cell>
          <cell r="BG19">
            <v>336.74265294424498</v>
          </cell>
          <cell r="BH19">
            <v>336.79349154745802</v>
          </cell>
          <cell r="BI19">
            <v>337.04931611060999</v>
          </cell>
          <cell r="BJ19">
            <v>337.10910091244801</v>
          </cell>
          <cell r="BK19">
            <v>337.136957925969</v>
          </cell>
          <cell r="BL19">
            <v>337.17784047075099</v>
          </cell>
          <cell r="BM19">
            <v>337.200784943629</v>
          </cell>
          <cell r="BN19">
            <v>337.21770419228102</v>
          </cell>
          <cell r="BO19">
            <v>337.258706279058</v>
          </cell>
          <cell r="BP19">
            <v>337.24908968518997</v>
          </cell>
          <cell r="BQ19">
            <v>337.25056420181897</v>
          </cell>
          <cell r="BR19">
            <v>337.26264611868299</v>
          </cell>
          <cell r="BS19">
            <v>337.28011824210898</v>
          </cell>
          <cell r="BT19">
            <v>337.31017574871299</v>
          </cell>
          <cell r="BU19">
            <v>337.33368719474998</v>
          </cell>
          <cell r="BV19">
            <v>337.43820675851998</v>
          </cell>
          <cell r="BW19">
            <v>337.38186836174901</v>
          </cell>
          <cell r="BX19">
            <v>337.383599514286</v>
          </cell>
          <cell r="BY19">
            <v>337.44513041305902</v>
          </cell>
          <cell r="BZ19">
            <v>337.488548596773</v>
          </cell>
          <cell r="CA19">
            <v>337.486406765526</v>
          </cell>
          <cell r="CB19">
            <v>337.33855064304498</v>
          </cell>
          <cell r="CC19">
            <v>337.37453782768</v>
          </cell>
          <cell r="CD19">
            <v>337.36614036969598</v>
          </cell>
          <cell r="CE19">
            <v>337.22901435630598</v>
          </cell>
          <cell r="CF19">
            <v>337.21557392917998</v>
          </cell>
          <cell r="CG19">
            <v>337.179751888883</v>
          </cell>
          <cell r="CH19">
            <v>337.16300667521398</v>
          </cell>
          <cell r="CI19">
            <v>337.40080890847503</v>
          </cell>
          <cell r="CJ19">
            <v>337.38395661874802</v>
          </cell>
          <cell r="CK19">
            <v>337.351606653798</v>
          </cell>
          <cell r="CL19">
            <v>337.33162017572602</v>
          </cell>
          <cell r="CM19">
            <v>337.310183743496</v>
          </cell>
          <cell r="CN19">
            <v>337.287319263771</v>
          </cell>
          <cell r="CO19">
            <v>337.298939393252</v>
          </cell>
          <cell r="CP19">
            <v>337.29482869415301</v>
          </cell>
          <cell r="CQ19">
            <v>337.312954348115</v>
          </cell>
          <cell r="CR19">
            <v>337.15834594915702</v>
          </cell>
          <cell r="CS19">
            <v>337.60183247951898</v>
          </cell>
          <cell r="CT19">
            <v>337.65385134088302</v>
          </cell>
          <cell r="CU19">
            <v>337.665794046722</v>
          </cell>
          <cell r="CV19">
            <v>337.73046526043601</v>
          </cell>
          <cell r="CW19">
            <v>337.69979770681402</v>
          </cell>
          <cell r="CX19">
            <v>337.69551021063899</v>
          </cell>
          <cell r="CY19">
            <v>337.44874518065097</v>
          </cell>
          <cell r="CZ19">
            <v>337.81038560450901</v>
          </cell>
          <cell r="DA19">
            <v>337.52589637069298</v>
          </cell>
          <cell r="DB19">
            <v>337.50354301005001</v>
          </cell>
          <cell r="DC19">
            <v>337.46321932222997</v>
          </cell>
          <cell r="DD19">
            <v>337.42041104807203</v>
          </cell>
          <cell r="DE19">
            <v>337.40431322003002</v>
          </cell>
          <cell r="DF19">
            <v>341.22812280569701</v>
          </cell>
          <cell r="DG19">
            <v>341.20931640726201</v>
          </cell>
          <cell r="DH19">
            <v>341.18922655905101</v>
          </cell>
          <cell r="DI19">
            <v>341.16787021464199</v>
          </cell>
          <cell r="DJ19">
            <v>341.16182717356202</v>
          </cell>
          <cell r="DK19">
            <v>341.18413930434298</v>
          </cell>
          <cell r="DL19">
            <v>341.19487873057699</v>
          </cell>
          <cell r="DM19">
            <v>340.75008493113802</v>
          </cell>
          <cell r="DN19">
            <v>340.72083863775799</v>
          </cell>
          <cell r="DO19">
            <v>340.68580018571799</v>
          </cell>
          <cell r="DP19">
            <v>340.69660894407201</v>
          </cell>
          <cell r="DQ19">
            <v>340.70595575846301</v>
          </cell>
          <cell r="DR19">
            <v>339.88462429628402</v>
          </cell>
          <cell r="DS19">
            <v>339.90674079632498</v>
          </cell>
          <cell r="DT19">
            <v>339.88266204343398</v>
          </cell>
          <cell r="DU19">
            <v>339.84075208667701</v>
          </cell>
          <cell r="DV19">
            <v>339.79782435334101</v>
          </cell>
          <cell r="DW19">
            <v>339.75389263148799</v>
          </cell>
          <cell r="DX19">
            <v>339.70897049745298</v>
          </cell>
          <cell r="DY19">
            <v>339.34953026903003</v>
          </cell>
          <cell r="DZ19">
            <v>339.30015454970999</v>
          </cell>
          <cell r="EA19">
            <v>339.26404215909503</v>
          </cell>
          <cell r="EB19">
            <v>339.212893603564</v>
          </cell>
          <cell r="EC19">
            <v>339.22397331214199</v>
          </cell>
          <cell r="ED19">
            <v>339.23567136099899</v>
          </cell>
          <cell r="EE19">
            <v>339.07884419758602</v>
          </cell>
          <cell r="EF19">
            <v>339.02529621239103</v>
          </cell>
          <cell r="EG19">
            <v>338.98968600874599</v>
          </cell>
          <cell r="EH19">
            <v>339.00132870647798</v>
          </cell>
          <cell r="EI19">
            <v>338.950469106507</v>
          </cell>
          <cell r="EJ19">
            <v>338.900172398758</v>
          </cell>
          <cell r="EK19">
            <v>338.843069757048</v>
          </cell>
          <cell r="EL19">
            <v>338.85537310986598</v>
          </cell>
          <cell r="EM19">
            <v>338.797123375475</v>
          </cell>
          <cell r="EN19">
            <v>338.73809012629999</v>
          </cell>
          <cell r="EO19">
            <v>338.69527039846997</v>
          </cell>
          <cell r="EP19">
            <v>338.70301465694001</v>
          </cell>
          <cell r="EQ19">
            <v>338.64220897381398</v>
          </cell>
          <cell r="ER19">
            <v>338.58066025594599</v>
          </cell>
          <cell r="ES19">
            <v>338.51837831071299</v>
          </cell>
          <cell r="ET19">
            <v>338.53937216371702</v>
          </cell>
          <cell r="EU19">
            <v>338.47756435694703</v>
          </cell>
          <cell r="EV19">
            <v>338.41506337419298</v>
          </cell>
          <cell r="EW19">
            <v>338.36164391010402</v>
          </cell>
          <cell r="EX19">
            <v>338.21880968059997</v>
          </cell>
          <cell r="EY19">
            <v>338.15389686054402</v>
          </cell>
          <cell r="EZ19">
            <v>337.69852331378502</v>
          </cell>
          <cell r="FA19">
            <v>337.63126092655199</v>
          </cell>
          <cell r="FB19">
            <v>337.563375992901</v>
          </cell>
          <cell r="FC19">
            <v>337.49487659917298</v>
          </cell>
          <cell r="FD19">
            <v>337.425770710861</v>
          </cell>
          <cell r="FE19">
            <v>337.39298674521899</v>
          </cell>
          <cell r="FF19">
            <v>337.32288930317401</v>
          </cell>
          <cell r="FG19">
            <v>337.25220855891098</v>
          </cell>
          <cell r="FH19">
            <v>337.18698205161598</v>
          </cell>
          <cell r="FI19">
            <v>337.193643651152</v>
          </cell>
          <cell r="FJ19">
            <v>336.95812423272997</v>
          </cell>
          <cell r="FK19">
            <v>336.88470011815002</v>
          </cell>
          <cell r="FL19">
            <v>336.81072899702798</v>
          </cell>
          <cell r="FM19">
            <v>337.66557865797</v>
          </cell>
          <cell r="FN19">
            <v>337.59383577801202</v>
          </cell>
          <cell r="FO19">
            <v>337.521550140231</v>
          </cell>
          <cell r="FP19">
            <v>335.406097359238</v>
          </cell>
          <cell r="FQ19">
            <v>335.157266953045</v>
          </cell>
          <cell r="FR19">
            <v>335.07395719155102</v>
          </cell>
          <cell r="FS19">
            <v>335.00047779376001</v>
          </cell>
          <cell r="FT19">
            <v>334.91630499812101</v>
          </cell>
          <cell r="FU19">
            <v>334.83168563409703</v>
          </cell>
          <cell r="FV19">
            <v>334.74662578350501</v>
          </cell>
          <cell r="FW19">
            <v>334.66113143732503</v>
          </cell>
          <cell r="FX19">
            <v>334.57520849726899</v>
          </cell>
          <cell r="FY19">
            <v>334.51424215977499</v>
          </cell>
          <cell r="FZ19">
            <v>334.42763042087199</v>
          </cell>
          <cell r="GA19">
            <v>334.28764684265502</v>
          </cell>
          <cell r="GB19">
            <v>334.23538087926801</v>
          </cell>
          <cell r="GC19">
            <v>334.14812125903899</v>
          </cell>
          <cell r="GD19">
            <v>334.06047115729399</v>
          </cell>
          <cell r="GE19">
            <v>333.97243585030702</v>
          </cell>
          <cell r="GF19">
            <v>333.88402053678402</v>
          </cell>
          <cell r="GG19">
            <v>333.795230339184</v>
          </cell>
          <cell r="GH19">
            <v>333.70607030500997</v>
          </cell>
          <cell r="GI19">
            <v>333.61654540808797</v>
          </cell>
          <cell r="GJ19">
            <v>333.52666054980398</v>
          </cell>
          <cell r="GK19">
            <v>333.43642056033798</v>
          </cell>
          <cell r="GL19">
            <v>333.34583019985701</v>
          </cell>
          <cell r="GM19">
            <v>333.25489415969798</v>
          </cell>
          <cell r="GN19">
            <v>333.19794167881901</v>
          </cell>
          <cell r="GO19">
            <v>333.10647796353902</v>
          </cell>
          <cell r="GP19">
            <v>333.01468203225699</v>
          </cell>
          <cell r="GQ19">
            <v>332.92255831244</v>
          </cell>
          <cell r="GR19">
            <v>332.830111168298</v>
          </cell>
          <cell r="GS19">
            <v>333.05537135579601</v>
          </cell>
          <cell r="GT19">
            <v>332.9637162354</v>
          </cell>
          <cell r="GU19">
            <v>332.87174661679302</v>
          </cell>
          <cell r="GV19">
            <v>332.77946660250802</v>
          </cell>
          <cell r="GW19">
            <v>332.686880237097</v>
          </cell>
          <cell r="GX19">
            <v>332.59399150808298</v>
          </cell>
          <cell r="GY19">
            <v>332.50080434690398</v>
          </cell>
          <cell r="GZ19">
            <v>332.40732262983801</v>
          </cell>
          <cell r="HA19">
            <v>332.31355017890701</v>
          </cell>
          <cell r="HB19">
            <v>332.21949076277002</v>
          </cell>
          <cell r="HC19">
            <v>332.12514809759898</v>
          </cell>
          <cell r="HD19">
            <v>332.03052584792999</v>
          </cell>
          <cell r="HE19">
            <v>331.93562762751702</v>
          </cell>
          <cell r="HF19">
            <v>331.84045700014798</v>
          </cell>
          <cell r="HG19">
            <v>331.74501748046299</v>
          </cell>
          <cell r="HH19">
            <v>331.64931253475299</v>
          </cell>
          <cell r="HI19">
            <v>331.55334558173797</v>
          </cell>
          <cell r="HJ19">
            <v>331.45711999333798</v>
          </cell>
          <cell r="HK19">
            <v>331.36063909543202</v>
          </cell>
          <cell r="HL19">
            <v>331.26390616858998</v>
          </cell>
          <cell r="HM19">
            <v>331.21117666943201</v>
          </cell>
          <cell r="HN19">
            <v>331.11413146083203</v>
          </cell>
          <cell r="HO19">
            <v>331.01684368203797</v>
          </cell>
          <cell r="HP19">
            <v>330.88838749137398</v>
          </cell>
          <cell r="HQ19">
            <v>330.790351102248</v>
          </cell>
          <cell r="HR19">
            <v>330.69208055487798</v>
          </cell>
          <cell r="HS19">
            <v>330.602583925462</v>
          </cell>
          <cell r="HT19">
            <v>330.50388951737602</v>
          </cell>
          <cell r="HU19">
            <v>330.40199154541602</v>
          </cell>
          <cell r="HV19">
            <v>331.217295834244</v>
          </cell>
          <cell r="HW19">
            <v>331.12054467495898</v>
          </cell>
          <cell r="HX19">
            <v>330.987227862353</v>
          </cell>
          <cell r="HY19">
            <v>330.89012253661502</v>
          </cell>
          <cell r="HZ19">
            <v>330.79279686657202</v>
          </cell>
          <cell r="IA19">
            <v>330.566939132279</v>
          </cell>
          <cell r="IB19">
            <v>330.46888304368503</v>
          </cell>
          <cell r="IC19">
            <v>330.372834750832</v>
          </cell>
          <cell r="ID19">
            <v>330.19143545557199</v>
          </cell>
          <cell r="IE19">
            <v>330.03309967010898</v>
          </cell>
          <cell r="IF19">
            <v>329.933666284026</v>
          </cell>
          <cell r="IG19">
            <v>329.834032938733</v>
          </cell>
          <cell r="IH19">
            <v>329.73420209595002</v>
          </cell>
          <cell r="II19">
            <v>329.63417618590597</v>
          </cell>
          <cell r="IJ19">
            <v>329.533957607812</v>
          </cell>
          <cell r="IK19">
            <v>329.43354873034298</v>
          </cell>
          <cell r="IL19">
            <v>329.338798424988</v>
          </cell>
          <cell r="IM19">
            <v>329.238040327401</v>
          </cell>
          <cell r="IN19">
            <v>329.13709885935401</v>
          </cell>
          <cell r="IO19">
            <v>329.03597627187202</v>
          </cell>
          <cell r="IP19">
            <v>328.934674787689</v>
          </cell>
          <cell r="IQ19">
            <v>328.833196601672</v>
          </cell>
        </row>
        <row r="20">
          <cell r="A20">
            <v>768</v>
          </cell>
          <cell r="B20">
            <v>328.22099061888599</v>
          </cell>
          <cell r="C20">
            <v>328.20855195114302</v>
          </cell>
          <cell r="D20">
            <v>328.64422149549699</v>
          </cell>
          <cell r="E20">
            <v>328.45898797995</v>
          </cell>
          <cell r="F20">
            <v>328.985536938444</v>
          </cell>
          <cell r="G20">
            <v>329.04142538693299</v>
          </cell>
          <cell r="H20">
            <v>329.26051299912598</v>
          </cell>
          <cell r="I20">
            <v>329.377825518169</v>
          </cell>
          <cell r="J20">
            <v>329.38236109668497</v>
          </cell>
          <cell r="K20">
            <v>329.64632408663903</v>
          </cell>
          <cell r="L20">
            <v>329.94988863603299</v>
          </cell>
          <cell r="M20">
            <v>330.11878803752398</v>
          </cell>
          <cell r="N20">
            <v>330.12099068914</v>
          </cell>
          <cell r="O20">
            <v>330.11610038181601</v>
          </cell>
          <cell r="P20">
            <v>331.06983057695197</v>
          </cell>
          <cell r="Q20">
            <v>331.15011143122899</v>
          </cell>
          <cell r="R20">
            <v>331.40563399893102</v>
          </cell>
          <cell r="S20">
            <v>331.704713851701</v>
          </cell>
          <cell r="T20">
            <v>331.83996714593798</v>
          </cell>
          <cell r="U20">
            <v>331.89132581132799</v>
          </cell>
          <cell r="V20">
            <v>332.136152596599</v>
          </cell>
          <cell r="W20">
            <v>332.34468183857598</v>
          </cell>
          <cell r="X20">
            <v>332.55455901058298</v>
          </cell>
          <cell r="Y20">
            <v>332.60354461965898</v>
          </cell>
          <cell r="Z20">
            <v>333.137644990524</v>
          </cell>
          <cell r="AA20">
            <v>333.27449104801701</v>
          </cell>
          <cell r="AB20">
            <v>333.36777718382899</v>
          </cell>
          <cell r="AC20">
            <v>333.45015958021099</v>
          </cell>
          <cell r="AD20">
            <v>333.55164530398798</v>
          </cell>
          <cell r="AE20">
            <v>333.63878050605399</v>
          </cell>
          <cell r="AF20">
            <v>334.28685855430803</v>
          </cell>
          <cell r="AG20">
            <v>334.41522418771098</v>
          </cell>
          <cell r="AH20">
            <v>334.546579057928</v>
          </cell>
          <cell r="AI20">
            <v>334.62261835678203</v>
          </cell>
          <cell r="AJ20">
            <v>334.882239889088</v>
          </cell>
          <cell r="AK20">
            <v>335.00808747328</v>
          </cell>
          <cell r="AL20">
            <v>336.16520544944302</v>
          </cell>
          <cell r="AM20">
            <v>336.350996149428</v>
          </cell>
          <cell r="AN20">
            <v>336.27442865575</v>
          </cell>
          <cell r="AO20">
            <v>336.38715292436899</v>
          </cell>
          <cell r="AP20">
            <v>336.509191491406</v>
          </cell>
          <cell r="AQ20">
            <v>336.26938679621998</v>
          </cell>
          <cell r="AR20">
            <v>336.35133301692099</v>
          </cell>
          <cell r="AS20">
            <v>336.33041697344999</v>
          </cell>
          <cell r="AT20">
            <v>336.48405200633101</v>
          </cell>
          <cell r="AU20">
            <v>336.482424975855</v>
          </cell>
          <cell r="AV20">
            <v>336.09583682927399</v>
          </cell>
          <cell r="AW20">
            <v>336.22013981453398</v>
          </cell>
          <cell r="AX20">
            <v>336.27875268348203</v>
          </cell>
          <cell r="AY20">
            <v>336.388136548011</v>
          </cell>
          <cell r="AZ20">
            <v>336.39811689167101</v>
          </cell>
          <cell r="BA20">
            <v>336.42595014355499</v>
          </cell>
          <cell r="BB20">
            <v>336.46879573047403</v>
          </cell>
          <cell r="BC20">
            <v>336.77953699513102</v>
          </cell>
          <cell r="BD20">
            <v>336.81744708366</v>
          </cell>
          <cell r="BE20">
            <v>336.55596488916899</v>
          </cell>
          <cell r="BF20">
            <v>336.744846409557</v>
          </cell>
          <cell r="BG20">
            <v>336.77768216897999</v>
          </cell>
          <cell r="BH20">
            <v>336.82095688983998</v>
          </cell>
          <cell r="BI20">
            <v>336.85340251347401</v>
          </cell>
          <cell r="BJ20">
            <v>337.11431656566299</v>
          </cell>
          <cell r="BK20">
            <v>337.16966142459302</v>
          </cell>
          <cell r="BL20">
            <v>337.19805937757201</v>
          </cell>
          <cell r="BM20">
            <v>337.23712323614097</v>
          </cell>
          <cell r="BN20">
            <v>337.23520025923199</v>
          </cell>
          <cell r="BO20">
            <v>337.27836163882802</v>
          </cell>
          <cell r="BP20">
            <v>337.26420875042299</v>
          </cell>
          <cell r="BQ20">
            <v>337.28742999111302</v>
          </cell>
          <cell r="BR20">
            <v>337.29972305446699</v>
          </cell>
          <cell r="BS20">
            <v>337.31734690607101</v>
          </cell>
          <cell r="BT20">
            <v>337.32582881970501</v>
          </cell>
          <cell r="BU20">
            <v>337.33239602653299</v>
          </cell>
          <cell r="BV20">
            <v>337.41190992728502</v>
          </cell>
          <cell r="BW20">
            <v>337.41932625476397</v>
          </cell>
          <cell r="BX20">
            <v>337.421268744153</v>
          </cell>
          <cell r="BY20">
            <v>337.43559129187997</v>
          </cell>
          <cell r="BZ20">
            <v>337.52625819585597</v>
          </cell>
          <cell r="CA20">
            <v>337.52432529605602</v>
          </cell>
          <cell r="CB20">
            <v>337.377134551457</v>
          </cell>
          <cell r="CC20">
            <v>337.39673857477197</v>
          </cell>
          <cell r="CD20">
            <v>337.40494727939199</v>
          </cell>
          <cell r="CE20">
            <v>337.39512956028699</v>
          </cell>
          <cell r="CF20">
            <v>337.25473555758498</v>
          </cell>
          <cell r="CG20">
            <v>337.22383248743301</v>
          </cell>
          <cell r="CH20">
            <v>337.20275261875901</v>
          </cell>
          <cell r="CI20">
            <v>337.22745505140898</v>
          </cell>
          <cell r="CJ20">
            <v>337.42386546106502</v>
          </cell>
          <cell r="CK20">
            <v>337.40573119313302</v>
          </cell>
          <cell r="CL20">
            <v>337.371996501426</v>
          </cell>
          <cell r="CM20">
            <v>337.35077365283701</v>
          </cell>
          <cell r="CN20">
            <v>337.32812297861199</v>
          </cell>
          <cell r="CO20">
            <v>337.371092840676</v>
          </cell>
          <cell r="CP20">
            <v>337.32707327717497</v>
          </cell>
          <cell r="CQ20">
            <v>337.328776948805</v>
          </cell>
          <cell r="CR20">
            <v>337.32721101151799</v>
          </cell>
          <cell r="CS20">
            <v>337.16993259516698</v>
          </cell>
          <cell r="CT20">
            <v>337.16307734278598</v>
          </cell>
          <cell r="CU20">
            <v>337.18764575394403</v>
          </cell>
          <cell r="CV20">
            <v>337.74641191331898</v>
          </cell>
          <cell r="CW20">
            <v>337.73900233347803</v>
          </cell>
          <cell r="CX20">
            <v>337.73481414508802</v>
          </cell>
          <cell r="CY20">
            <v>337.70208776822102</v>
          </cell>
          <cell r="CZ20">
            <v>337.45178815495899</v>
          </cell>
          <cell r="DA20">
            <v>337.56426120567698</v>
          </cell>
          <cell r="DB20">
            <v>337.52516306652501</v>
          </cell>
          <cell r="DC20">
            <v>337.50187742497297</v>
          </cell>
          <cell r="DD20">
            <v>337.46055551772201</v>
          </cell>
          <cell r="DE20">
            <v>337.44325744814103</v>
          </cell>
          <cell r="DF20">
            <v>337.39981014034697</v>
          </cell>
          <cell r="DG20">
            <v>337.35522996490897</v>
          </cell>
          <cell r="DH20">
            <v>337.309533355106</v>
          </cell>
          <cell r="DI20">
            <v>341.20786071295697</v>
          </cell>
          <cell r="DJ20">
            <v>341.185437086977</v>
          </cell>
          <cell r="DK20">
            <v>341.17837745602498</v>
          </cell>
          <cell r="DL20">
            <v>341.19611682139202</v>
          </cell>
          <cell r="DM20">
            <v>341.29885949014999</v>
          </cell>
          <cell r="DN20">
            <v>341.27315954475898</v>
          </cell>
          <cell r="DO20">
            <v>340.73096221976698</v>
          </cell>
          <cell r="DP20">
            <v>340.69493444966798</v>
          </cell>
          <cell r="DQ20">
            <v>340.74646906668102</v>
          </cell>
          <cell r="DR20">
            <v>340.71351583530702</v>
          </cell>
          <cell r="DS20">
            <v>339.885791587455</v>
          </cell>
          <cell r="DT20">
            <v>339.90463224767001</v>
          </cell>
          <cell r="DU20">
            <v>339.88235326354902</v>
          </cell>
          <cell r="DV20">
            <v>339.839603532355</v>
          </cell>
          <cell r="DW20">
            <v>339.79584972305702</v>
          </cell>
          <cell r="DX20">
            <v>339.75110539948298</v>
          </cell>
          <cell r="DY20">
            <v>339.71270314617601</v>
          </cell>
          <cell r="DZ20">
            <v>339.34240245324298</v>
          </cell>
          <cell r="EA20">
            <v>339.29225740434401</v>
          </cell>
          <cell r="EB20">
            <v>339.25542588258799</v>
          </cell>
          <cell r="EC20">
            <v>339.20353269715201</v>
          </cell>
          <cell r="ED20">
            <v>339.26717391602398</v>
          </cell>
          <cell r="EE20">
            <v>339.225240719569</v>
          </cell>
          <cell r="EF20">
            <v>339.171554037504</v>
          </cell>
          <cell r="EG20">
            <v>339.01310995967299</v>
          </cell>
          <cell r="EH20">
            <v>338.97686676291602</v>
          </cell>
          <cell r="EI20">
            <v>338.98805595216697</v>
          </cell>
          <cell r="EJ20">
            <v>338.93186976234102</v>
          </cell>
          <cell r="EK20">
            <v>338.88555723770003</v>
          </cell>
          <cell r="EL20">
            <v>338.82781686171199</v>
          </cell>
          <cell r="EM20">
            <v>338.83967774336799</v>
          </cell>
          <cell r="EN20">
            <v>338.7808087537</v>
          </cell>
          <cell r="EO20">
            <v>338.721166434221</v>
          </cell>
          <cell r="EP20">
            <v>338.66076103659998</v>
          </cell>
          <cell r="EQ20">
            <v>338.68494591529702</v>
          </cell>
          <cell r="ER20">
            <v>338.62355840103203</v>
          </cell>
          <cell r="ES20">
            <v>338.56143740086299</v>
          </cell>
          <cell r="ET20">
            <v>338.49859257000202</v>
          </cell>
          <cell r="EU20">
            <v>338.435033421387</v>
          </cell>
          <cell r="EV20">
            <v>338.45537875753803</v>
          </cell>
          <cell r="EW20">
            <v>338.392350608539</v>
          </cell>
          <cell r="EX20">
            <v>338.33840329300699</v>
          </cell>
          <cell r="EY20">
            <v>338.19485618645803</v>
          </cell>
          <cell r="EZ20">
            <v>338.129443776274</v>
          </cell>
          <cell r="FA20">
            <v>337.67099588846003</v>
          </cell>
          <cell r="FB20">
            <v>337.60326245538698</v>
          </cell>
          <cell r="FC20">
            <v>337.53491445890501</v>
          </cell>
          <cell r="FD20">
            <v>337.46595985759598</v>
          </cell>
          <cell r="FE20">
            <v>337.39640649146799</v>
          </cell>
          <cell r="FF20">
            <v>337.36320640210403</v>
          </cell>
          <cell r="FG20">
            <v>337.29267602105199</v>
          </cell>
          <cell r="FH20">
            <v>337.221569704258</v>
          </cell>
          <cell r="FI20">
            <v>337.15591348343401</v>
          </cell>
          <cell r="FJ20">
            <v>337.16229272564499</v>
          </cell>
          <cell r="FK20">
            <v>337.08994702274401</v>
          </cell>
          <cell r="FL20">
            <v>336.85175391433899</v>
          </cell>
          <cell r="FM20">
            <v>336.777390983224</v>
          </cell>
          <cell r="FN20">
            <v>336.59086642960699</v>
          </cell>
          <cell r="FO20">
            <v>337.57151789343197</v>
          </cell>
          <cell r="FP20">
            <v>337.49866316816002</v>
          </cell>
          <cell r="FQ20">
            <v>337.42527858405901</v>
          </cell>
          <cell r="FR20">
            <v>335.28571547146203</v>
          </cell>
          <cell r="FS20">
            <v>335.033741471187</v>
          </cell>
          <cell r="FT20">
            <v>334.94966710122497</v>
          </cell>
          <cell r="FU20">
            <v>334.87544654302297</v>
          </cell>
          <cell r="FV20">
            <v>334.79053292544802</v>
          </cell>
          <cell r="FW20">
            <v>334.70518454475501</v>
          </cell>
          <cell r="FX20">
            <v>334.61940729883003</v>
          </cell>
          <cell r="FY20">
            <v>334.53320699792198</v>
          </cell>
          <cell r="FZ20">
            <v>334.44658936615002</v>
          </cell>
          <cell r="GA20">
            <v>334.38526425940898</v>
          </cell>
          <cell r="GB20">
            <v>334.29798004322998</v>
          </cell>
          <cell r="GC20">
            <v>334.15757271870598</v>
          </cell>
          <cell r="GD20">
            <v>334.104670413794</v>
          </cell>
          <cell r="GE20">
            <v>334.01677864620399</v>
          </cell>
          <cell r="GF20">
            <v>333.92850660118899</v>
          </cell>
          <cell r="GG20">
            <v>333.83985939798401</v>
          </cell>
          <cell r="GH20">
            <v>333.75084208095598</v>
          </cell>
          <cell r="GI20">
            <v>333.66145962086898</v>
          </cell>
          <cell r="GJ20">
            <v>333.57171691612899</v>
          </cell>
          <cell r="GK20">
            <v>333.48161879401101</v>
          </cell>
          <cell r="GL20">
            <v>333.39117001185298</v>
          </cell>
          <cell r="GM20">
            <v>333.30037525823599</v>
          </cell>
          <cell r="GN20">
            <v>333.20923915413903</v>
          </cell>
          <cell r="GO20">
            <v>333.11776625407299</v>
          </cell>
          <cell r="GP20">
            <v>333.06032415297301</v>
          </cell>
          <cell r="GQ20">
            <v>332.96833946906497</v>
          </cell>
          <cell r="GR20">
            <v>332.87603105784302</v>
          </cell>
          <cell r="GS20">
            <v>332.78340321896599</v>
          </cell>
          <cell r="GT20">
            <v>332.690460190983</v>
          </cell>
          <cell r="GU20">
            <v>332.59720615235301</v>
          </cell>
          <cell r="GV20">
            <v>332.82621894809699</v>
          </cell>
          <cell r="GW20">
            <v>332.73377200394799</v>
          </cell>
          <cell r="GX20">
            <v>332.64102238421799</v>
          </cell>
          <cell r="GY20">
            <v>332.54797401829597</v>
          </cell>
          <cell r="GZ20">
            <v>332.45463078046998</v>
          </cell>
          <cell r="HA20">
            <v>332.36099649082701</v>
          </cell>
          <cell r="HB20">
            <v>332.267074916144</v>
          </cell>
          <cell r="HC20">
            <v>332.17286977076202</v>
          </cell>
          <cell r="HD20">
            <v>332.07838471744299</v>
          </cell>
          <cell r="HE20">
            <v>331.983623368206</v>
          </cell>
          <cell r="HF20">
            <v>331.88858928516601</v>
          </cell>
          <cell r="HG20">
            <v>331.793285981331</v>
          </cell>
          <cell r="HH20">
            <v>331.69771692140898</v>
          </cell>
          <cell r="HI20">
            <v>331.60188552258199</v>
          </cell>
          <cell r="HJ20">
            <v>331.50579515528199</v>
          </cell>
          <cell r="HK20">
            <v>331.40944914393702</v>
          </cell>
          <cell r="HL20">
            <v>331.31285076771798</v>
          </cell>
          <cell r="HM20">
            <v>331.21600326126003</v>
          </cell>
          <cell r="HN20">
            <v>331.11890981538198</v>
          </cell>
          <cell r="HO20">
            <v>331.06585321177101</v>
          </cell>
          <cell r="HP20">
            <v>330.96845787024398</v>
          </cell>
          <cell r="HQ20">
            <v>330.87082578825402</v>
          </cell>
          <cell r="HR20">
            <v>330.740614261492</v>
          </cell>
          <cell r="HS20">
            <v>330.64224187677701</v>
          </cell>
          <cell r="HT20">
            <v>330.54364094101498</v>
          </cell>
          <cell r="HU20">
            <v>330.44481436267398</v>
          </cell>
          <cell r="HV20">
            <v>330.354790957261</v>
          </cell>
          <cell r="HW20">
            <v>330.25555680354699</v>
          </cell>
          <cell r="HX20">
            <v>331.07423191235301</v>
          </cell>
          <cell r="HY20">
            <v>330.97715980988102</v>
          </cell>
          <cell r="HZ20">
            <v>330.84350334196898</v>
          </cell>
          <cell r="IA20">
            <v>330.74608981758502</v>
          </cell>
          <cell r="IB20">
            <v>330.64846096204798</v>
          </cell>
          <cell r="IC20">
            <v>330.42184901972797</v>
          </cell>
          <cell r="ID20">
            <v>330.32350319263998</v>
          </cell>
          <cell r="IE20">
            <v>330.22716753304002</v>
          </cell>
          <cell r="IF20">
            <v>330.12842080350299</v>
          </cell>
          <cell r="IG20">
            <v>329.945388919089</v>
          </cell>
          <cell r="IH20">
            <v>329.78516457254102</v>
          </cell>
          <cell r="II20">
            <v>329.68526303485498</v>
          </cell>
          <cell r="IJ20">
            <v>329.585168484039</v>
          </cell>
          <cell r="IK20">
            <v>329.48488328818797</v>
          </cell>
          <cell r="IL20">
            <v>329.38440978534601</v>
          </cell>
          <cell r="IM20">
            <v>329.28375028396403</v>
          </cell>
          <cell r="IN20">
            <v>329.18874928161898</v>
          </cell>
          <cell r="IO20">
            <v>329.08774878861999</v>
          </cell>
          <cell r="IP20">
            <v>328.98656905083698</v>
          </cell>
          <cell r="IQ20">
            <v>328.88521226270302</v>
          </cell>
        </row>
        <row r="21">
          <cell r="A21">
            <v>769</v>
          </cell>
          <cell r="B21">
            <v>328.26823170945897</v>
          </cell>
          <cell r="C21">
            <v>328.25153019540898</v>
          </cell>
          <cell r="D21">
            <v>328.68330873802103</v>
          </cell>
          <cell r="E21">
            <v>328.48785979842302</v>
          </cell>
          <cell r="F21">
            <v>329.022584266016</v>
          </cell>
          <cell r="G21">
            <v>328.98822881590399</v>
          </cell>
          <cell r="H21">
            <v>329.28180116646797</v>
          </cell>
          <cell r="I21">
            <v>329.41317609713298</v>
          </cell>
          <cell r="J21">
            <v>329.60991946399798</v>
          </cell>
          <cell r="K21">
            <v>329.681058017373</v>
          </cell>
          <cell r="L21">
            <v>329.82257526676801</v>
          </cell>
          <cell r="M21">
            <v>330.15255574614201</v>
          </cell>
          <cell r="N21">
            <v>330.15465822499101</v>
          </cell>
          <cell r="O21">
            <v>330.173061842062</v>
          </cell>
          <cell r="P21">
            <v>331.10310851220697</v>
          </cell>
          <cell r="Q21">
            <v>331.10744344314202</v>
          </cell>
          <cell r="R21">
            <v>331.43882326973397</v>
          </cell>
          <cell r="S21">
            <v>331.721148283464</v>
          </cell>
          <cell r="T21">
            <v>331.87289638908999</v>
          </cell>
          <cell r="U21">
            <v>331.92424608843902</v>
          </cell>
          <cell r="V21">
            <v>332.16916224213497</v>
          </cell>
          <cell r="W21">
            <v>332.377677471109</v>
          </cell>
          <cell r="X21">
            <v>332.58751827165798</v>
          </cell>
          <cell r="Y21">
            <v>332.65007372266899</v>
          </cell>
          <cell r="Z21">
            <v>333.16931417247099</v>
          </cell>
          <cell r="AA21">
            <v>333.30640191766201</v>
          </cell>
          <cell r="AB21">
            <v>333.399849230033</v>
          </cell>
          <cell r="AC21">
            <v>333.521012942867</v>
          </cell>
          <cell r="AD21">
            <v>333.58380307162798</v>
          </cell>
          <cell r="AE21">
            <v>333.67093212517</v>
          </cell>
          <cell r="AF21">
            <v>334.31986638893602</v>
          </cell>
          <cell r="AG21">
            <v>334.41710630407198</v>
          </cell>
          <cell r="AH21">
            <v>334.55875000137502</v>
          </cell>
          <cell r="AI21">
            <v>334.64776918093401</v>
          </cell>
          <cell r="AJ21">
            <v>334.914837816192</v>
          </cell>
          <cell r="AK21">
            <v>334.956718785833</v>
          </cell>
          <cell r="AL21">
            <v>336.18702051793701</v>
          </cell>
          <cell r="AM21">
            <v>336.36592799164401</v>
          </cell>
          <cell r="AN21">
            <v>336.48835963961801</v>
          </cell>
          <cell r="AO21">
            <v>336.41890163626601</v>
          </cell>
          <cell r="AP21">
            <v>336.54118610721201</v>
          </cell>
          <cell r="AQ21">
            <v>336.63625140433601</v>
          </cell>
          <cell r="AR21">
            <v>336.383652703368</v>
          </cell>
          <cell r="AS21">
            <v>336.36272493182901</v>
          </cell>
          <cell r="AT21">
            <v>336.49236385228198</v>
          </cell>
          <cell r="AU21">
            <v>336.51506325016697</v>
          </cell>
          <cell r="AV21">
            <v>336.35092774733198</v>
          </cell>
          <cell r="AW21">
            <v>336.18320466067098</v>
          </cell>
          <cell r="AX21">
            <v>336.31148688408098</v>
          </cell>
          <cell r="AY21">
            <v>336.362131746351</v>
          </cell>
          <cell r="AZ21">
            <v>336.461864828746</v>
          </cell>
          <cell r="BA21">
            <v>336.45913255320397</v>
          </cell>
          <cell r="BB21">
            <v>336.502154935482</v>
          </cell>
          <cell r="BC21">
            <v>336.83588864398001</v>
          </cell>
          <cell r="BD21">
            <v>336.85152247607499</v>
          </cell>
          <cell r="BE21">
            <v>336.607969367046</v>
          </cell>
          <cell r="BF21">
            <v>336.67464793676999</v>
          </cell>
          <cell r="BG21">
            <v>336.81271194899699</v>
          </cell>
          <cell r="BH21">
            <v>336.85611329310001</v>
          </cell>
          <cell r="BI21">
            <v>336.892496836178</v>
          </cell>
          <cell r="BJ21">
            <v>336.91520391800401</v>
          </cell>
          <cell r="BK21">
            <v>337.19464289964702</v>
          </cell>
          <cell r="BL21">
            <v>337.22052104700299</v>
          </cell>
          <cell r="BM21">
            <v>337.27345835231603</v>
          </cell>
          <cell r="BN21">
            <v>337.271777049023</v>
          </cell>
          <cell r="BO21">
            <v>337.30975203307099</v>
          </cell>
          <cell r="BP21">
            <v>337.30115543555303</v>
          </cell>
          <cell r="BQ21">
            <v>337.32003804657199</v>
          </cell>
          <cell r="BR21">
            <v>337.33679573556998</v>
          </cell>
          <cell r="BS21">
            <v>337.347324662196</v>
          </cell>
          <cell r="BT21">
            <v>337.36326414888703</v>
          </cell>
          <cell r="BU21">
            <v>337.37004351287698</v>
          </cell>
          <cell r="BV21">
            <v>337.39208636085402</v>
          </cell>
          <cell r="BW21">
            <v>337.49618129055898</v>
          </cell>
          <cell r="BX21">
            <v>337.45893364282</v>
          </cell>
          <cell r="BY21">
            <v>337.459293076091</v>
          </cell>
          <cell r="BZ21">
            <v>337.56396292131097</v>
          </cell>
          <cell r="CA21">
            <v>337.56223835522201</v>
          </cell>
          <cell r="CB21">
            <v>337.558802231534</v>
          </cell>
          <cell r="CC21">
            <v>337.40893337547402</v>
          </cell>
          <cell r="CD21">
            <v>337.44374681191698</v>
          </cell>
          <cell r="CE21">
            <v>337.43414188350499</v>
          </cell>
          <cell r="CF21">
            <v>337.29388932315601</v>
          </cell>
          <cell r="CG21">
            <v>337.27928727871603</v>
          </cell>
          <cell r="CH21">
            <v>337.24687936522099</v>
          </cell>
          <cell r="CI21">
            <v>337.22463809874102</v>
          </cell>
          <cell r="CJ21">
            <v>337.28099911808999</v>
          </cell>
          <cell r="CK21">
            <v>337.44584194000203</v>
          </cell>
          <cell r="CL21">
            <v>337.42206225007601</v>
          </cell>
          <cell r="CM21">
            <v>337.39135205011098</v>
          </cell>
          <cell r="CN21">
            <v>337.36891466718299</v>
          </cell>
          <cell r="CO21">
            <v>337.34507117965097</v>
          </cell>
          <cell r="CP21">
            <v>337.35653749963399</v>
          </cell>
          <cell r="CQ21">
            <v>337.34241499352601</v>
          </cell>
          <cell r="CR21">
            <v>337.36863347514497</v>
          </cell>
          <cell r="CS21">
            <v>337.34055931360399</v>
          </cell>
          <cell r="CT21">
            <v>337.180628128931</v>
          </cell>
          <cell r="CU21">
            <v>337.229235498055</v>
          </cell>
          <cell r="CV21">
            <v>337.23785805772502</v>
          </cell>
          <cell r="CW21">
            <v>337.30051254648401</v>
          </cell>
          <cell r="CX21">
            <v>337.26666194005401</v>
          </cell>
          <cell r="CY21">
            <v>337.74156477511099</v>
          </cell>
          <cell r="CZ21">
            <v>337.70131308032501</v>
          </cell>
          <cell r="DA21">
            <v>337.453983920295</v>
          </cell>
          <cell r="DB21">
            <v>337.16406630230699</v>
          </cell>
          <cell r="DC21">
            <v>337.54051023477302</v>
          </cell>
          <cell r="DD21">
            <v>337.49937284991398</v>
          </cell>
          <cell r="DE21">
            <v>337.45574863235902</v>
          </cell>
          <cell r="DF21">
            <v>337.43891238233698</v>
          </cell>
          <cell r="DG21">
            <v>337.39451657815601</v>
          </cell>
          <cell r="DH21">
            <v>337.34900447308797</v>
          </cell>
          <cell r="DI21">
            <v>337.30239222163601</v>
          </cell>
          <cell r="DJ21">
            <v>337.25469572203298</v>
          </cell>
          <cell r="DK21">
            <v>337.22242821940301</v>
          </cell>
          <cell r="DL21">
            <v>337.172742357044</v>
          </cell>
          <cell r="DM21">
            <v>341.24967017656797</v>
          </cell>
          <cell r="DN21">
            <v>341.31307085253098</v>
          </cell>
          <cell r="DO21">
            <v>341.28637538701901</v>
          </cell>
          <cell r="DP21">
            <v>340.74026782128198</v>
          </cell>
          <cell r="DQ21">
            <v>340.70326544359102</v>
          </cell>
          <cell r="DR21">
            <v>340.754160199382</v>
          </cell>
          <cell r="DS21">
            <v>340.72029723492301</v>
          </cell>
          <cell r="DT21">
            <v>340.68536392523299</v>
          </cell>
          <cell r="DU21">
            <v>339.904419021168</v>
          </cell>
          <cell r="DV21">
            <v>339.88133877546801</v>
          </cell>
          <cell r="DW21">
            <v>339.83776248121899</v>
          </cell>
          <cell r="DX21">
            <v>339.79319557455398</v>
          </cell>
          <cell r="DY21">
            <v>339.74765139934402</v>
          </cell>
          <cell r="DZ21">
            <v>339.70839580886701</v>
          </cell>
          <cell r="EA21">
            <v>339.33463920845702</v>
          </cell>
          <cell r="EB21">
            <v>339.29791492702702</v>
          </cell>
          <cell r="EC21">
            <v>339.24619756794101</v>
          </cell>
          <cell r="ED21">
            <v>339.24682866138801</v>
          </cell>
          <cell r="EE21">
            <v>339.25678805490298</v>
          </cell>
          <cell r="EF21">
            <v>339.21422578062101</v>
          </cell>
          <cell r="EG21">
            <v>339.159837797828</v>
          </cell>
          <cell r="EH21">
            <v>339.01912581517001</v>
          </cell>
          <cell r="EI21">
            <v>338.963505488424</v>
          </cell>
          <cell r="EJ21">
            <v>338.97424743318697</v>
          </cell>
          <cell r="EK21">
            <v>338.91741305337803</v>
          </cell>
          <cell r="EL21">
            <v>338.85977434985398</v>
          </cell>
          <cell r="EM21">
            <v>338.81205778895099</v>
          </cell>
          <cell r="EN21">
            <v>338.82348176246001</v>
          </cell>
          <cell r="EO21">
            <v>338.76400313311001</v>
          </cell>
          <cell r="EP21">
            <v>338.70376119074001</v>
          </cell>
          <cell r="EQ21">
            <v>338.64276602668002</v>
          </cell>
          <cell r="ER21">
            <v>338.66641119182299</v>
          </cell>
          <cell r="ES21">
            <v>338.60445080848899</v>
          </cell>
          <cell r="ET21">
            <v>338.54176633183101</v>
          </cell>
          <cell r="EU21">
            <v>338.47836726771902</v>
          </cell>
          <cell r="EV21">
            <v>338.41426298236399</v>
          </cell>
          <cell r="EW21">
            <v>338.34946270468998</v>
          </cell>
          <cell r="EX21">
            <v>338.36922851785698</v>
          </cell>
          <cell r="EY21">
            <v>338.30501446476802</v>
          </cell>
          <cell r="EZ21">
            <v>338.17051321757299</v>
          </cell>
          <cell r="FA21">
            <v>338.10460899344599</v>
          </cell>
          <cell r="FB21">
            <v>338.03806401782799</v>
          </cell>
          <cell r="FC21">
            <v>337.57490459141701</v>
          </cell>
          <cell r="FD21">
            <v>337.50610091956401</v>
          </cell>
          <cell r="FE21">
            <v>337.43669836881901</v>
          </cell>
          <cell r="FF21">
            <v>337.36670465605198</v>
          </cell>
          <cell r="FG21">
            <v>337.296127383807</v>
          </cell>
          <cell r="FH21">
            <v>337.26213844728301</v>
          </cell>
          <cell r="FI21">
            <v>337.19061331936501</v>
          </cell>
          <cell r="FJ21">
            <v>337.11852677336998</v>
          </cell>
          <cell r="FK21">
            <v>337.13063289881399</v>
          </cell>
          <cell r="FL21">
            <v>337.05788685496401</v>
          </cell>
          <cell r="FM21">
            <v>336.818513264562</v>
          </cell>
          <cell r="FN21">
            <v>336.74376471618899</v>
          </cell>
          <cell r="FO21">
            <v>336.668489412707</v>
          </cell>
          <cell r="FP21">
            <v>336.479365459436</v>
          </cell>
          <cell r="FQ21">
            <v>337.46829960660301</v>
          </cell>
          <cell r="FR21">
            <v>337.39454577563498</v>
          </cell>
          <cell r="FS21">
            <v>337.16445651583001</v>
          </cell>
          <cell r="FT21">
            <v>334.99796886230303</v>
          </cell>
          <cell r="FU21">
            <v>334.91340008992597</v>
          </cell>
          <cell r="FV21">
            <v>334.82838995093698</v>
          </cell>
          <cell r="FW21">
            <v>334.74918903993699</v>
          </cell>
          <cell r="FX21">
            <v>334.66355721377698</v>
          </cell>
          <cell r="FY21">
            <v>334.57750206000202</v>
          </cell>
          <cell r="FZ21">
            <v>334.491029299079</v>
          </cell>
          <cell r="GA21">
            <v>334.40414456691798</v>
          </cell>
          <cell r="GB21">
            <v>334.31685341631299</v>
          </cell>
          <cell r="GC21">
            <v>334.25518975433403</v>
          </cell>
          <cell r="GD21">
            <v>334.16725354206801</v>
          </cell>
          <cell r="GE21">
            <v>334.07892718819102</v>
          </cell>
          <cell r="GF21">
            <v>333.93820895124799</v>
          </cell>
          <cell r="GG21">
            <v>333.884438300093</v>
          </cell>
          <cell r="GH21">
            <v>333.79556343856001</v>
          </cell>
          <cell r="GI21">
            <v>333.70632315591001</v>
          </cell>
          <cell r="GJ21">
            <v>333.616722347554</v>
          </cell>
          <cell r="GK21">
            <v>333.52676583784398</v>
          </cell>
          <cell r="GL21">
            <v>333.43645838127497</v>
          </cell>
          <cell r="GM21">
            <v>333.34580466365497</v>
          </cell>
          <cell r="GN21">
            <v>333.25480930326398</v>
          </cell>
          <cell r="GO21">
            <v>333.163476851984</v>
          </cell>
          <cell r="GP21">
            <v>333.07181179640702</v>
          </cell>
          <cell r="GQ21">
            <v>332.97981855893198</v>
          </cell>
          <cell r="GR21">
            <v>332.92189879258899</v>
          </cell>
          <cell r="GS21">
            <v>332.829409145233</v>
          </cell>
          <cell r="GT21">
            <v>332.73660400323098</v>
          </cell>
          <cell r="GU21">
            <v>332.64348754280201</v>
          </cell>
          <cell r="GV21">
            <v>332.55006388112997</v>
          </cell>
          <cell r="GW21">
            <v>332.45633707733401</v>
          </cell>
          <cell r="GX21">
            <v>332.68800103219598</v>
          </cell>
          <cell r="GY21">
            <v>332.595091241864</v>
          </cell>
          <cell r="GZ21">
            <v>332.501886265579</v>
          </cell>
          <cell r="HA21">
            <v>332.40838992147502</v>
          </cell>
          <cell r="HB21">
            <v>332.31460597443402</v>
          </cell>
          <cell r="HC21">
            <v>332.220538136953</v>
          </cell>
          <cell r="HD21">
            <v>332.12619007000001</v>
          </cell>
          <cell r="HE21">
            <v>332.031565383854</v>
          </cell>
          <cell r="HF21">
            <v>331.936667638936</v>
          </cell>
          <cell r="HG21">
            <v>331.84150034661099</v>
          </cell>
          <cell r="HH21">
            <v>331.746066969987</v>
          </cell>
          <cell r="HI21">
            <v>331.65037092469998</v>
          </cell>
          <cell r="HJ21">
            <v>331.55441557967202</v>
          </cell>
          <cell r="HK21">
            <v>331.458204257874</v>
          </cell>
          <cell r="HL21">
            <v>331.361740237059</v>
          </cell>
          <cell r="HM21">
            <v>331.26502675048698</v>
          </cell>
          <cell r="HN21">
            <v>331.16806698764401</v>
          </cell>
          <cell r="HO21">
            <v>331.070864094939</v>
          </cell>
          <cell r="HP21">
            <v>330.97342117638902</v>
          </cell>
          <cell r="HQ21">
            <v>330.87574129429902</v>
          </cell>
          <cell r="HR21">
            <v>330.82230890778601</v>
          </cell>
          <cell r="HS21">
            <v>330.724343063834</v>
          </cell>
          <cell r="HT21">
            <v>330.62614908285298</v>
          </cell>
          <cell r="HU21">
            <v>330.49367934595398</v>
          </cell>
          <cell r="HV21">
            <v>330.39475815162501</v>
          </cell>
          <cell r="HW21">
            <v>330.295616684842</v>
          </cell>
          <cell r="HX21">
            <v>330.19625773921899</v>
          </cell>
          <cell r="HY21">
            <v>330.10572919959799</v>
          </cell>
          <cell r="HZ21">
            <v>330.00297881580599</v>
          </cell>
          <cell r="IA21">
            <v>330.83335151135299</v>
          </cell>
          <cell r="IB21">
            <v>330.990713728679</v>
          </cell>
          <cell r="IC21">
            <v>330.601656698667</v>
          </cell>
          <cell r="ID21">
            <v>330.50373360193799</v>
          </cell>
          <cell r="IE21">
            <v>330.405602606451</v>
          </cell>
          <cell r="IF21">
            <v>330.17775386191403</v>
          </cell>
          <cell r="IG21">
            <v>330.07892588425102</v>
          </cell>
          <cell r="IH21">
            <v>329.98212056166199</v>
          </cell>
          <cell r="II21">
            <v>329.88290576697699</v>
          </cell>
          <cell r="IJ21">
            <v>329.69825662881902</v>
          </cell>
          <cell r="IK21">
            <v>329.53615498200298</v>
          </cell>
          <cell r="IL21">
            <v>329.43580464800499</v>
          </cell>
          <cell r="IM21">
            <v>329.33526797020102</v>
          </cell>
          <cell r="IN21">
            <v>329.23454722738597</v>
          </cell>
          <cell r="IO21">
            <v>329.13364466967198</v>
          </cell>
          <cell r="IP21">
            <v>329.03256251892998</v>
          </cell>
          <cell r="IQ21">
            <v>328.93716434884601</v>
          </cell>
        </row>
        <row r="22">
          <cell r="A22">
            <v>770</v>
          </cell>
          <cell r="B22">
            <v>328.315369095287</v>
          </cell>
          <cell r="C22">
            <v>328.29443870078097</v>
          </cell>
          <cell r="D22">
            <v>328.574275136241</v>
          </cell>
          <cell r="E22">
            <v>328.53410407616099</v>
          </cell>
          <cell r="F22">
            <v>329.03782320251202</v>
          </cell>
          <cell r="G22">
            <v>329.02496219504502</v>
          </cell>
          <cell r="H22">
            <v>329.317270085399</v>
          </cell>
          <cell r="I22">
            <v>329.43034166537399</v>
          </cell>
          <cell r="J22">
            <v>329.644601100508</v>
          </cell>
          <cell r="K22">
            <v>329.71579437142401</v>
          </cell>
          <cell r="L22">
            <v>329.85707076278101</v>
          </cell>
          <cell r="M22">
            <v>330.18633294117097</v>
          </cell>
          <cell r="N22">
            <v>330.15723556543099</v>
          </cell>
          <cell r="O22">
            <v>330.20638172949799</v>
          </cell>
          <cell r="P22">
            <v>330.28952865252501</v>
          </cell>
          <cell r="Q22">
            <v>331.14084243769003</v>
          </cell>
          <cell r="R22">
            <v>331.38561350032398</v>
          </cell>
          <cell r="S22">
            <v>331.78678491971101</v>
          </cell>
          <cell r="T22">
            <v>331.90584893291799</v>
          </cell>
          <cell r="U22">
            <v>331.957189140742</v>
          </cell>
          <cell r="V22">
            <v>332.202194489791</v>
          </cell>
          <cell r="W22">
            <v>332.39203141239699</v>
          </cell>
          <cell r="X22">
            <v>332.58576932633298</v>
          </cell>
          <cell r="Y22">
            <v>332.683217362996</v>
          </cell>
          <cell r="Z22">
            <v>332.87183116361001</v>
          </cell>
          <cell r="AA22">
            <v>333.29566618089802</v>
          </cell>
          <cell r="AB22">
            <v>333.43193823618998</v>
          </cell>
          <cell r="AC22">
            <v>333.55319043374101</v>
          </cell>
          <cell r="AD22">
            <v>333.61597745729898</v>
          </cell>
          <cell r="AE22">
            <v>333.70482004004498</v>
          </cell>
          <cell r="AF22">
            <v>334.35288949782301</v>
          </cell>
          <cell r="AG22">
            <v>334.50751594069402</v>
          </cell>
          <cell r="AH22">
            <v>334.59125636994702</v>
          </cell>
          <cell r="AI22">
            <v>334.71737401469602</v>
          </cell>
          <cell r="AJ22">
            <v>334.94015883966898</v>
          </cell>
          <cell r="AK22">
            <v>334.96175730292202</v>
          </cell>
          <cell r="AL22">
            <v>336.26222415657298</v>
          </cell>
          <cell r="AM22">
            <v>336.38761299665299</v>
          </cell>
          <cell r="AN22">
            <v>336.51991789762599</v>
          </cell>
          <cell r="AO22">
            <v>336.45066344914699</v>
          </cell>
          <cell r="AP22">
            <v>336.57319298687901</v>
          </cell>
          <cell r="AQ22">
            <v>336.66670081678001</v>
          </cell>
          <cell r="AR22">
            <v>336.41598371468802</v>
          </cell>
          <cell r="AS22">
            <v>336.395042732001</v>
          </cell>
          <cell r="AT22">
            <v>336.52458657830698</v>
          </cell>
          <cell r="AU22">
            <v>336.61885122187999</v>
          </cell>
          <cell r="AV22">
            <v>336.61662485255601</v>
          </cell>
          <cell r="AW22">
            <v>336.216216277108</v>
          </cell>
          <cell r="AX22">
            <v>336.33707813147703</v>
          </cell>
          <cell r="AY22">
            <v>336.39504593982798</v>
          </cell>
          <cell r="AZ22">
            <v>336.50084486022899</v>
          </cell>
          <cell r="BA22">
            <v>336.49232212891098</v>
          </cell>
          <cell r="BB22">
            <v>336.53552058317001</v>
          </cell>
          <cell r="BC22">
            <v>336.57621958876098</v>
          </cell>
          <cell r="BD22">
            <v>336.88560143393499</v>
          </cell>
          <cell r="BE22">
            <v>336.64245728752502</v>
          </cell>
          <cell r="BF22">
            <v>336.70919587316098</v>
          </cell>
          <cell r="BG22">
            <v>336.847742279172</v>
          </cell>
          <cell r="BH22">
            <v>336.878655797948</v>
          </cell>
          <cell r="BI22">
            <v>336.92012020716601</v>
          </cell>
          <cell r="BJ22">
            <v>336.95074519003799</v>
          </cell>
          <cell r="BK22">
            <v>337.23081350567497</v>
          </cell>
          <cell r="BL22">
            <v>337.26748205005998</v>
          </cell>
          <cell r="BM22">
            <v>337.29607922640997</v>
          </cell>
          <cell r="BN22">
            <v>337.30904690060299</v>
          </cell>
          <cell r="BO22">
            <v>337.34644562296899</v>
          </cell>
          <cell r="BP22">
            <v>337.368988074181</v>
          </cell>
          <cell r="BQ22">
            <v>337.35288530477499</v>
          </cell>
          <cell r="BR22">
            <v>337.35697111553202</v>
          </cell>
          <cell r="BS22">
            <v>337.367614806836</v>
          </cell>
          <cell r="BT22">
            <v>337.40069416534902</v>
          </cell>
          <cell r="BU22">
            <v>337.40768505139198</v>
          </cell>
          <cell r="BV22">
            <v>337.42986679389497</v>
          </cell>
          <cell r="BW22">
            <v>337.47016060437801</v>
          </cell>
          <cell r="BX22">
            <v>337.53725081543098</v>
          </cell>
          <cell r="BY22">
            <v>337.47534883094102</v>
          </cell>
          <cell r="BZ22">
            <v>337.53878421617298</v>
          </cell>
          <cell r="CA22">
            <v>337.60014594363298</v>
          </cell>
          <cell r="CB22">
            <v>337.59691814681202</v>
          </cell>
          <cell r="CC22">
            <v>337.44771610342599</v>
          </cell>
          <cell r="CD22">
            <v>337.46612343801303</v>
          </cell>
          <cell r="CE22">
            <v>337.47314627235397</v>
          </cell>
          <cell r="CF22">
            <v>337.46214636597301</v>
          </cell>
          <cell r="CG22">
            <v>337.31864534013698</v>
          </cell>
          <cell r="CH22">
            <v>337.28649412792203</v>
          </cell>
          <cell r="CI22">
            <v>337.26458107500599</v>
          </cell>
          <cell r="CJ22">
            <v>337.28836720117999</v>
          </cell>
          <cell r="CK22">
            <v>337.32279045493499</v>
          </cell>
          <cell r="CL22">
            <v>337.46676024921999</v>
          </cell>
          <cell r="CM22">
            <v>337.44169674450802</v>
          </cell>
          <cell r="CN22">
            <v>337.40969435231602</v>
          </cell>
          <cell r="CO22">
            <v>337.38606384999599</v>
          </cell>
          <cell r="CP22">
            <v>337.42911962017098</v>
          </cell>
          <cell r="CQ22">
            <v>337.37205479471697</v>
          </cell>
          <cell r="CR22">
            <v>337.37566178481097</v>
          </cell>
          <cell r="CS22">
            <v>337.38218167641702</v>
          </cell>
          <cell r="CT22">
            <v>337.35301792400998</v>
          </cell>
          <cell r="CU22">
            <v>337.19045091071899</v>
          </cell>
          <cell r="CV22">
            <v>337.238326254583</v>
          </cell>
          <cell r="CW22">
            <v>337.31931422926499</v>
          </cell>
          <cell r="CX22">
            <v>337.30880071305398</v>
          </cell>
          <cell r="CY22">
            <v>337.30155570513301</v>
          </cell>
          <cell r="CZ22">
            <v>337.265761580304</v>
          </cell>
          <cell r="DA22">
            <v>337.22226422569298</v>
          </cell>
          <cell r="DB22">
            <v>336.96929090690298</v>
          </cell>
          <cell r="DC22">
            <v>337.16193565523503</v>
          </cell>
          <cell r="DD22">
            <v>337.53816446984098</v>
          </cell>
          <cell r="DE22">
            <v>337.49604575119702</v>
          </cell>
          <cell r="DF22">
            <v>337.45143460752598</v>
          </cell>
          <cell r="DG22">
            <v>337.43377612562603</v>
          </cell>
          <cell r="DH22">
            <v>337.38844807644801</v>
          </cell>
          <cell r="DI22">
            <v>337.34202000122798</v>
          </cell>
          <cell r="DJ22">
            <v>337.29450778103501</v>
          </cell>
          <cell r="DK22">
            <v>337.24592704554499</v>
          </cell>
          <cell r="DL22">
            <v>337.212823226664</v>
          </cell>
          <cell r="DM22">
            <v>337.17934814625102</v>
          </cell>
          <cell r="DN22">
            <v>337.19231434016302</v>
          </cell>
          <cell r="DO22">
            <v>337.23046361347201</v>
          </cell>
          <cell r="DP22">
            <v>341.29874166111</v>
          </cell>
          <cell r="DQ22">
            <v>340.74876929261399</v>
          </cell>
          <cell r="DR22">
            <v>340.75239245957198</v>
          </cell>
          <cell r="DS22">
            <v>340.76107188080999</v>
          </cell>
          <cell r="DT22">
            <v>340.72631302893302</v>
          </cell>
          <cell r="DU22">
            <v>340.69049787040501</v>
          </cell>
          <cell r="DV22">
            <v>340.73373473931599</v>
          </cell>
          <cell r="DW22">
            <v>339.87963098638699</v>
          </cell>
          <cell r="DX22">
            <v>339.835241104011</v>
          </cell>
          <cell r="DY22">
            <v>339.78987384662599</v>
          </cell>
          <cell r="DZ22">
            <v>339.74354234232902</v>
          </cell>
          <cell r="EA22">
            <v>339.703444844746</v>
          </cell>
          <cell r="EB22">
            <v>339.32625185498898</v>
          </cell>
          <cell r="EC22">
            <v>339.288818912144</v>
          </cell>
          <cell r="ED22">
            <v>339.236368107293</v>
          </cell>
          <cell r="EE22">
            <v>339.23641572696999</v>
          </cell>
          <cell r="EF22">
            <v>339.24581618462202</v>
          </cell>
          <cell r="EG22">
            <v>339.21736515260801</v>
          </cell>
          <cell r="EH22">
            <v>339.14755844996301</v>
          </cell>
          <cell r="EI22">
            <v>339.11042690084099</v>
          </cell>
          <cell r="EJ22">
            <v>338.93828856433498</v>
          </cell>
          <cell r="EK22">
            <v>338.95991262039098</v>
          </cell>
          <cell r="EL22">
            <v>338.902440175751</v>
          </cell>
          <cell r="EM22">
            <v>338.84417391124401</v>
          </cell>
          <cell r="EN22">
            <v>338.86145890465701</v>
          </cell>
          <cell r="EO22">
            <v>338.80211948453501</v>
          </cell>
          <cell r="EP22">
            <v>338.74671512431598</v>
          </cell>
          <cell r="EQ22">
            <v>338.68588284072899</v>
          </cell>
          <cell r="ER22">
            <v>338.62430702991003</v>
          </cell>
          <cell r="ES22">
            <v>338.63043036859199</v>
          </cell>
          <cell r="ET22">
            <v>338.58489415333099</v>
          </cell>
          <cell r="EU22">
            <v>338.52165485247298</v>
          </cell>
          <cell r="EV22">
            <v>338.45771005686299</v>
          </cell>
          <cell r="EW22">
            <v>338.39306898869899</v>
          </cell>
          <cell r="EX22">
            <v>338.32774073540401</v>
          </cell>
          <cell r="EY22">
            <v>338.26173425191303</v>
          </cell>
          <cell r="EZ22">
            <v>338.201799697441</v>
          </cell>
          <cell r="FA22">
            <v>338.14578775382603</v>
          </cell>
          <cell r="FB22">
            <v>338.07939935562399</v>
          </cell>
          <cell r="FC22">
            <v>338.01237822833298</v>
          </cell>
          <cell r="FD22">
            <v>337.94473243206897</v>
          </cell>
          <cell r="FE22">
            <v>337.47694190132501</v>
          </cell>
          <cell r="FF22">
            <v>337.40709853225599</v>
          </cell>
          <cell r="FG22">
            <v>337.33667147940702</v>
          </cell>
          <cell r="FH22">
            <v>337.26566822662602</v>
          </cell>
          <cell r="FI22">
            <v>337.23128260112998</v>
          </cell>
          <cell r="FJ22">
            <v>337.15934530581501</v>
          </cell>
          <cell r="FK22">
            <v>337.08685360828201</v>
          </cell>
          <cell r="FL22">
            <v>337.09866984869097</v>
          </cell>
          <cell r="FM22">
            <v>337.02552977203601</v>
          </cell>
          <cell r="FN22">
            <v>336.95185532663101</v>
          </cell>
          <cell r="FO22">
            <v>336.70985553814199</v>
          </cell>
          <cell r="FP22">
            <v>336.63420718516301</v>
          </cell>
          <cell r="FQ22">
            <v>336.55804511650598</v>
          </cell>
          <cell r="FR22">
            <v>336.36634060705398</v>
          </cell>
          <cell r="FS22">
            <v>336.28840122389101</v>
          </cell>
          <cell r="FT22">
            <v>337.28892799579899</v>
          </cell>
          <cell r="FU22">
            <v>337.05597753529702</v>
          </cell>
          <cell r="FV22">
            <v>334.87147755123601</v>
          </cell>
          <cell r="FW22">
            <v>334.78617562970197</v>
          </cell>
          <cell r="FX22">
            <v>334.70044395906302</v>
          </cell>
          <cell r="FY22">
            <v>334.62460819229301</v>
          </cell>
          <cell r="FZ22">
            <v>334.53808185920298</v>
          </cell>
          <cell r="GA22">
            <v>334.45114290945901</v>
          </cell>
          <cell r="GB22">
            <v>334.36379689367902</v>
          </cell>
          <cell r="GC22">
            <v>334.27398403014001</v>
          </cell>
          <cell r="GD22">
            <v>334.186039847215</v>
          </cell>
          <cell r="GE22">
            <v>334.12405712732999</v>
          </cell>
          <cell r="GF22">
            <v>334.03548873803999</v>
          </cell>
          <cell r="GG22">
            <v>333.94654030151401</v>
          </cell>
          <cell r="GH22">
            <v>333.85721689794201</v>
          </cell>
          <cell r="GI22">
            <v>333.75113609517098</v>
          </cell>
          <cell r="GJ22">
            <v>333.66167692645797</v>
          </cell>
          <cell r="GK22">
            <v>333.57186177463097</v>
          </cell>
          <cell r="GL22">
            <v>333.481695391323</v>
          </cell>
          <cell r="GM22">
            <v>333.39118245955501</v>
          </cell>
          <cell r="GN22">
            <v>333.30032759489302</v>
          </cell>
          <cell r="GO22">
            <v>333.209135346572</v>
          </cell>
          <cell r="GP22">
            <v>333.117610198612</v>
          </cell>
          <cell r="GQ22">
            <v>333.02575657090102</v>
          </cell>
          <cell r="GR22">
            <v>332.93357882027101</v>
          </cell>
          <cell r="GS22">
            <v>332.84108124154199</v>
          </cell>
          <cell r="GT22">
            <v>332.78269527850398</v>
          </cell>
          <cell r="GU22">
            <v>332.689716164733</v>
          </cell>
          <cell r="GV22">
            <v>332.59642954180498</v>
          </cell>
          <cell r="GW22">
            <v>332.502839466708</v>
          </cell>
          <cell r="GX22">
            <v>332.40894993938599</v>
          </cell>
          <cell r="GY22">
            <v>332.31476490366998</v>
          </cell>
          <cell r="GZ22">
            <v>332.22028824820802</v>
          </cell>
          <cell r="HA22">
            <v>332.45573056048801</v>
          </cell>
          <cell r="HB22">
            <v>332.362084027609</v>
          </cell>
          <cell r="HC22">
            <v>332.26815328646597</v>
          </cell>
          <cell r="HD22">
            <v>332.17394199621901</v>
          </cell>
          <cell r="HE22">
            <v>332.07945376539402</v>
          </cell>
          <cell r="HF22">
            <v>331.984692152702</v>
          </cell>
          <cell r="HG22">
            <v>331.88966066785099</v>
          </cell>
          <cell r="HH22">
            <v>331.79436277233799</v>
          </cell>
          <cell r="HI22">
            <v>331.69880188023399</v>
          </cell>
          <cell r="HJ22">
            <v>331.60298135894402</v>
          </cell>
          <cell r="HK22">
            <v>331.50690452996201</v>
          </cell>
          <cell r="HL22">
            <v>331.410574669612</v>
          </cell>
          <cell r="HM22">
            <v>331.31399500976698</v>
          </cell>
          <cell r="HN22">
            <v>331.21716873856599</v>
          </cell>
          <cell r="HO22">
            <v>331.12009900111298</v>
          </cell>
          <cell r="HP22">
            <v>331.02278890016203</v>
          </cell>
          <cell r="HQ22">
            <v>330.92524149679099</v>
          </cell>
          <cell r="HR22">
            <v>330.827459811067</v>
          </cell>
          <cell r="HS22">
            <v>330.72944682269502</v>
          </cell>
          <cell r="HT22">
            <v>330.67570349337501</v>
          </cell>
          <cell r="HU22">
            <v>330.57741410477598</v>
          </cell>
          <cell r="HV22">
            <v>330.478902000951</v>
          </cell>
          <cell r="HW22">
            <v>330.34468165437801</v>
          </cell>
          <cell r="HX22">
            <v>330.245450022689</v>
          </cell>
          <cell r="HY22">
            <v>330.14600333689702</v>
          </cell>
          <cell r="HZ22">
            <v>330.04634431677198</v>
          </cell>
          <cell r="IA22">
            <v>329.95550391178801</v>
          </cell>
          <cell r="IB22">
            <v>329.85246005076999</v>
          </cell>
          <cell r="IC22">
            <v>329.75220066320497</v>
          </cell>
          <cell r="ID22">
            <v>330.84860843524098</v>
          </cell>
          <cell r="IE22">
            <v>330.45683893871302</v>
          </cell>
          <cell r="IF22">
            <v>330.35863027521901</v>
          </cell>
          <cell r="IG22">
            <v>330.26021838471598</v>
          </cell>
          <cell r="IH22">
            <v>330.16160572839698</v>
          </cell>
          <cell r="II22">
            <v>329.93255375161402</v>
          </cell>
          <cell r="IJ22">
            <v>329.83326346002099</v>
          </cell>
          <cell r="IK22">
            <v>329.73600776484199</v>
          </cell>
          <cell r="IL22">
            <v>329.550261518593</v>
          </cell>
          <cell r="IM22">
            <v>329.386722564168</v>
          </cell>
          <cell r="IN22">
            <v>329.28612413570102</v>
          </cell>
          <cell r="IO22">
            <v>329.18534354751199</v>
          </cell>
          <cell r="IP22">
            <v>329.08438302099199</v>
          </cell>
          <cell r="IQ22">
            <v>328.98324474973299</v>
          </cell>
        </row>
        <row r="23">
          <cell r="A23">
            <v>771</v>
          </cell>
          <cell r="B23">
            <v>328.36240318826299</v>
          </cell>
          <cell r="C23">
            <v>328.33843864012601</v>
          </cell>
          <cell r="D23">
            <v>328.614137701407</v>
          </cell>
          <cell r="E23">
            <v>328.64290411714899</v>
          </cell>
          <cell r="F23">
            <v>328.94821130845003</v>
          </cell>
          <cell r="G23">
            <v>329.10826239238901</v>
          </cell>
          <cell r="H23">
            <v>329.35273640823999</v>
          </cell>
          <cell r="I23">
            <v>329.45352891151902</v>
          </cell>
          <cell r="J23">
            <v>329.67928576213399</v>
          </cell>
          <cell r="K23">
            <v>329.75053320024102</v>
          </cell>
          <cell r="L23">
            <v>329.85678082986402</v>
          </cell>
          <cell r="M23">
            <v>330.19866621125698</v>
          </cell>
          <cell r="N23">
            <v>330.21021004517598</v>
          </cell>
          <cell r="O23">
            <v>330.23971418090599</v>
          </cell>
          <cell r="P23">
            <v>330.32212435954801</v>
          </cell>
          <cell r="Q23">
            <v>331.17425804267901</v>
          </cell>
          <cell r="R23">
            <v>331.42790084580901</v>
          </cell>
          <cell r="S23">
            <v>331.75677493541002</v>
          </cell>
          <cell r="T23">
            <v>331.91847755032302</v>
          </cell>
          <cell r="U23">
            <v>331.99015496021502</v>
          </cell>
          <cell r="V23">
            <v>332.23524931679998</v>
          </cell>
          <cell r="W23">
            <v>332.42515831172898</v>
          </cell>
          <cell r="X23">
            <v>332.61888896507202</v>
          </cell>
          <cell r="Y23">
            <v>332.71638202774801</v>
          </cell>
          <cell r="Z23">
            <v>332.88141489975601</v>
          </cell>
          <cell r="AA23">
            <v>333.327532854835</v>
          </cell>
          <cell r="AB23">
            <v>333.499105471174</v>
          </cell>
          <cell r="AC23">
            <v>333.58538474327599</v>
          </cell>
          <cell r="AD23">
            <v>333.648168441314</v>
          </cell>
          <cell r="AE23">
            <v>333.73715114254901</v>
          </cell>
          <cell r="AF23">
            <v>333.80321153580297</v>
          </cell>
          <cell r="AG23">
            <v>334.48121134306098</v>
          </cell>
          <cell r="AH23">
            <v>334.61828589678498</v>
          </cell>
          <cell r="AI23">
            <v>334.74986168988198</v>
          </cell>
          <cell r="AJ23">
            <v>334.97284755637901</v>
          </cell>
          <cell r="AK23">
            <v>335.00825661357698</v>
          </cell>
          <cell r="AL23">
            <v>336.28347799326201</v>
          </cell>
          <cell r="AM23">
            <v>336.376769821702</v>
          </cell>
          <cell r="AN23">
            <v>336.54168293933299</v>
          </cell>
          <cell r="AO23">
            <v>336.48243833000902</v>
          </cell>
          <cell r="AP23">
            <v>336.578428918231</v>
          </cell>
          <cell r="AQ23">
            <v>336.69888312232803</v>
          </cell>
          <cell r="AR23">
            <v>336.44832602757202</v>
          </cell>
          <cell r="AS23">
            <v>336.52786483676198</v>
          </cell>
          <cell r="AT23">
            <v>336.55681909416802</v>
          </cell>
          <cell r="AU23">
            <v>336.62647533827101</v>
          </cell>
          <cell r="AV23">
            <v>336.64945192924301</v>
          </cell>
          <cell r="AW23">
            <v>336.583055687848</v>
          </cell>
          <cell r="AX23">
            <v>336.37175873224902</v>
          </cell>
          <cell r="AY23">
            <v>336.42796826014199</v>
          </cell>
          <cell r="AZ23">
            <v>336.53370232099599</v>
          </cell>
          <cell r="BA23">
            <v>336.52551885242798</v>
          </cell>
          <cell r="BB23">
            <v>336.56889265746901</v>
          </cell>
          <cell r="BC23">
            <v>336.60976879768202</v>
          </cell>
          <cell r="BD23">
            <v>336.95113921329499</v>
          </cell>
          <cell r="BE23">
            <v>336.96106367592603</v>
          </cell>
          <cell r="BF23">
            <v>336.69250360277903</v>
          </cell>
          <cell r="BG23">
            <v>336.85161848275999</v>
          </cell>
          <cell r="BH23">
            <v>336.91388408431698</v>
          </cell>
          <cell r="BI23">
            <v>336.95547434032397</v>
          </cell>
          <cell r="BJ23">
            <v>336.98628512723297</v>
          </cell>
          <cell r="BK23">
            <v>337.01093675697803</v>
          </cell>
          <cell r="BL23">
            <v>337.29259846188597</v>
          </cell>
          <cell r="BM23">
            <v>337.31661675446998</v>
          </cell>
          <cell r="BN23">
            <v>337.35407771157202</v>
          </cell>
          <cell r="BO23">
            <v>337.35035857625701</v>
          </cell>
          <cell r="BP23">
            <v>337.392016279394</v>
          </cell>
          <cell r="BQ23">
            <v>337.390034443579</v>
          </cell>
          <cell r="BR23">
            <v>337.39417487410998</v>
          </cell>
          <cell r="BS23">
            <v>337.40502891960801</v>
          </cell>
          <cell r="BT23">
            <v>337.41394072672301</v>
          </cell>
          <cell r="BU23">
            <v>337.42828007061098</v>
          </cell>
          <cell r="BV23">
            <v>337.450639732296</v>
          </cell>
          <cell r="BW23">
            <v>337.46769815781403</v>
          </cell>
          <cell r="BX23">
            <v>337.54209815320399</v>
          </cell>
          <cell r="BY23">
            <v>337.513394763279</v>
          </cell>
          <cell r="BZ23">
            <v>337.51229721179902</v>
          </cell>
          <cell r="CA23">
            <v>337.61618559129698</v>
          </cell>
          <cell r="CB23">
            <v>337.63502800047797</v>
          </cell>
          <cell r="CC23">
            <v>337.630323799493</v>
          </cell>
          <cell r="CD23">
            <v>337.47848067464002</v>
          </cell>
          <cell r="CE23">
            <v>337.51214273633298</v>
          </cell>
          <cell r="CF23">
            <v>337.501354950333</v>
          </cell>
          <cell r="CG23">
            <v>337.488984946747</v>
          </cell>
          <cell r="CH23">
            <v>337.32610018501998</v>
          </cell>
          <cell r="CI23">
            <v>337.30862467338198</v>
          </cell>
          <cell r="CJ23">
            <v>337.28557932445699</v>
          </cell>
          <cell r="CK23">
            <v>337.34114522514</v>
          </cell>
          <cell r="CL23">
            <v>337.34195183269799</v>
          </cell>
          <cell r="CM23">
            <v>337.482223206502</v>
          </cell>
          <cell r="CN23">
            <v>337.46031678640702</v>
          </cell>
          <cell r="CO23">
            <v>337.42704403088101</v>
          </cell>
          <cell r="CP23">
            <v>337.40224141145001</v>
          </cell>
          <cell r="CQ23">
            <v>337.413581385317</v>
          </cell>
          <cell r="CR23">
            <v>337.39851007489102</v>
          </cell>
          <cell r="CS23">
            <v>337.38928692453601</v>
          </cell>
          <cell r="CT23">
            <v>337.39483935388103</v>
          </cell>
          <cell r="CU23">
            <v>337.36460513156101</v>
          </cell>
          <cell r="CV23">
            <v>337.22370729598902</v>
          </cell>
          <cell r="CW23">
            <v>337.24657602463799</v>
          </cell>
          <cell r="CX23">
            <v>337.35092617679697</v>
          </cell>
          <cell r="CY23">
            <v>337.31628324681498</v>
          </cell>
          <cell r="CZ23">
            <v>337.30820728217901</v>
          </cell>
          <cell r="DA23">
            <v>337.27144576767699</v>
          </cell>
          <cell r="DB23">
            <v>337.22696460455001</v>
          </cell>
          <cell r="DC23">
            <v>336.97056898760098</v>
          </cell>
          <cell r="DD23">
            <v>336.94500816945299</v>
          </cell>
          <cell r="DE23">
            <v>337.30442317454202</v>
          </cell>
          <cell r="DF23">
            <v>337.49191227380697</v>
          </cell>
          <cell r="DG23">
            <v>337.473008658737</v>
          </cell>
          <cell r="DH23">
            <v>337.42786421775799</v>
          </cell>
          <cell r="DI23">
            <v>337.38161987546999</v>
          </cell>
          <cell r="DJ23">
            <v>337.33429149574403</v>
          </cell>
          <cell r="DK23">
            <v>337.28589469145902</v>
          </cell>
          <cell r="DL23">
            <v>337.236444828873</v>
          </cell>
          <cell r="DM23">
            <v>337.202518283095</v>
          </cell>
          <cell r="DN23">
            <v>337.16452796335</v>
          </cell>
          <cell r="DO23">
            <v>337.27021654007098</v>
          </cell>
          <cell r="DP23">
            <v>337.21824013428801</v>
          </cell>
          <cell r="DQ23">
            <v>337.16528298025798</v>
          </cell>
          <cell r="DR23">
            <v>337.11135904840103</v>
          </cell>
          <cell r="DS23">
            <v>336.57098761631602</v>
          </cell>
          <cell r="DT23">
            <v>340.76721718235302</v>
          </cell>
          <cell r="DU23">
            <v>340.73157604458601</v>
          </cell>
          <cell r="DV23">
            <v>340.69235956722599</v>
          </cell>
          <cell r="DW23">
            <v>340.73749575172701</v>
          </cell>
          <cell r="DX23">
            <v>339.87724206725301</v>
          </cell>
          <cell r="DY23">
            <v>339.83205133989901</v>
          </cell>
          <cell r="DZ23">
            <v>339.78589625107003</v>
          </cell>
          <cell r="EA23">
            <v>339.73878971719103</v>
          </cell>
          <cell r="EB23">
            <v>339.69786154496097</v>
          </cell>
          <cell r="EC23">
            <v>339.31725149794403</v>
          </cell>
          <cell r="ED23">
            <v>339.279120929866</v>
          </cell>
          <cell r="EE23">
            <v>339.22594818595599</v>
          </cell>
          <cell r="EF23">
            <v>339.22542021650702</v>
          </cell>
          <cell r="EG23">
            <v>339.22448574450402</v>
          </cell>
          <cell r="EH23">
            <v>339.20516954391701</v>
          </cell>
          <cell r="EI23">
            <v>339.13472587844802</v>
          </cell>
          <cell r="EJ23">
            <v>339.09696813075999</v>
          </cell>
          <cell r="EK23">
            <v>339.02838563724799</v>
          </cell>
          <cell r="EL23">
            <v>338.94506080403301</v>
          </cell>
          <cell r="EM23">
            <v>338.88696024101</v>
          </cell>
          <cell r="EN23">
            <v>338.82807618783897</v>
          </cell>
          <cell r="EO23">
            <v>338.83890123516301</v>
          </cell>
          <cell r="EP23">
            <v>338.784972412662</v>
          </cell>
          <cell r="EQ23">
            <v>338.72427905536802</v>
          </cell>
          <cell r="ER23">
            <v>338.66753966860699</v>
          </cell>
          <cell r="ES23">
            <v>338.60539217125603</v>
          </cell>
          <cell r="ET23">
            <v>338.61102779211001</v>
          </cell>
          <cell r="EU23">
            <v>338.54784056472602</v>
          </cell>
          <cell r="EV23">
            <v>338.50111061825402</v>
          </cell>
          <cell r="EW23">
            <v>338.43662844518002</v>
          </cell>
          <cell r="EX23">
            <v>338.371458803199</v>
          </cell>
          <cell r="EY23">
            <v>338.30561064084498</v>
          </cell>
          <cell r="EZ23">
            <v>338.23909277657799</v>
          </cell>
          <cell r="FA23">
            <v>338.09253459027798</v>
          </cell>
          <cell r="FB23">
            <v>338.120686640869</v>
          </cell>
          <cell r="FC23">
            <v>338.05382157480602</v>
          </cell>
          <cell r="FD23">
            <v>337.986331671085</v>
          </cell>
          <cell r="FE23">
            <v>337.91822486503798</v>
          </cell>
          <cell r="FF23">
            <v>337.44744380565498</v>
          </cell>
          <cell r="FG23">
            <v>337.37716662481301</v>
          </cell>
          <cell r="FH23">
            <v>337.30631311623102</v>
          </cell>
          <cell r="FI23">
            <v>337.23489064727801</v>
          </cell>
          <cell r="FJ23">
            <v>337.20011438644798</v>
          </cell>
          <cell r="FK23">
            <v>337.127771452047</v>
          </cell>
          <cell r="FL23">
            <v>337.05488101769203</v>
          </cell>
          <cell r="FM23">
            <v>337.06039040867699</v>
          </cell>
          <cell r="FN23">
            <v>336.99288123423599</v>
          </cell>
          <cell r="FO23">
            <v>336.91882554104501</v>
          </cell>
          <cell r="FP23">
            <v>336.844248713794</v>
          </cell>
          <cell r="FQ23">
            <v>336.599653163303</v>
          </cell>
          <cell r="FR23">
            <v>336.52313020109301</v>
          </cell>
          <cell r="FS23">
            <v>336.33012914118899</v>
          </cell>
          <cell r="FT23">
            <v>336.25183918287098</v>
          </cell>
          <cell r="FU23">
            <v>336.17305945218197</v>
          </cell>
          <cell r="FV23">
            <v>337.18185634685102</v>
          </cell>
          <cell r="FW23">
            <v>336.94606598835202</v>
          </cell>
          <cell r="FX23">
            <v>336.69313951020501</v>
          </cell>
          <cell r="FY23">
            <v>334.65775897252303</v>
          </cell>
          <cell r="FZ23">
            <v>334.57132766235901</v>
          </cell>
          <cell r="GA23">
            <v>334.494811314515</v>
          </cell>
          <cell r="GB23">
            <v>334.40760694758001</v>
          </cell>
          <cell r="GC23">
            <v>334.320000705979</v>
          </cell>
          <cell r="GD23">
            <v>334.23199797518703</v>
          </cell>
          <cell r="GE23">
            <v>334.14360406191503</v>
          </cell>
          <cell r="GF23">
            <v>334.05482419545098</v>
          </cell>
          <cell r="GG23">
            <v>333.99233839063203</v>
          </cell>
          <cell r="GH23">
            <v>333.90272216610998</v>
          </cell>
          <cell r="GI23">
            <v>333.813170518172</v>
          </cell>
          <cell r="GJ23">
            <v>333.723253539285</v>
          </cell>
          <cell r="GK23">
            <v>333.63297608967503</v>
          </cell>
          <cell r="GL23">
            <v>333.52688112302297</v>
          </cell>
          <cell r="GM23">
            <v>333.43650872736299</v>
          </cell>
          <cell r="GN23">
            <v>333.34579411084599</v>
          </cell>
          <cell r="GO23">
            <v>333.254741820047</v>
          </cell>
          <cell r="GP23">
            <v>333.16335633639397</v>
          </cell>
          <cell r="GQ23">
            <v>333.07164207725401</v>
          </cell>
          <cell r="GR23">
            <v>332.97960339700097</v>
          </cell>
          <cell r="GS23">
            <v>332.88724458806303</v>
          </cell>
          <cell r="GT23">
            <v>332.79456988195</v>
          </cell>
          <cell r="GU23">
            <v>332.701583450268</v>
          </cell>
          <cell r="GV23">
            <v>332.64274229091302</v>
          </cell>
          <cell r="GW23">
            <v>332.54928871740702</v>
          </cell>
          <cell r="GX23">
            <v>332.45553538156202</v>
          </cell>
          <cell r="GY23">
            <v>332.36148622518198</v>
          </cell>
          <cell r="GZ23">
            <v>332.26714513493999</v>
          </cell>
          <cell r="HA23">
            <v>332.172515943279</v>
          </cell>
          <cell r="HB23">
            <v>332.077602429303</v>
          </cell>
          <cell r="HC23">
            <v>332.31571530741599</v>
          </cell>
          <cell r="HD23">
            <v>332.22164058453802</v>
          </cell>
          <cell r="HE23">
            <v>332.12728860157699</v>
          </cell>
          <cell r="HF23">
            <v>332.03266291552501</v>
          </cell>
          <cell r="HG23">
            <v>331.93776703441699</v>
          </cell>
          <cell r="HH23">
            <v>331.84260441812597</v>
          </cell>
          <cell r="HI23">
            <v>331.747178479144</v>
          </cell>
          <cell r="HJ23">
            <v>331.65149258334498</v>
          </cell>
          <cell r="HK23">
            <v>331.55555005073398</v>
          </cell>
          <cell r="HL23">
            <v>331.45935415618999</v>
          </cell>
          <cell r="HM23">
            <v>331.36290813018599</v>
          </cell>
          <cell r="HN23">
            <v>331.26621515950302</v>
          </cell>
          <cell r="HO23">
            <v>331.16927838792498</v>
          </cell>
          <cell r="HP23">
            <v>331.072100916929</v>
          </cell>
          <cell r="HQ23">
            <v>330.97468580635501</v>
          </cell>
          <cell r="HR23">
            <v>330.87703607507001</v>
          </cell>
          <cell r="HS23">
            <v>330.77915470161702</v>
          </cell>
          <cell r="HT23">
            <v>330.681044624854</v>
          </cell>
          <cell r="HU23">
            <v>330.58270874457799</v>
          </cell>
          <cell r="HV23">
            <v>330.52865991552198</v>
          </cell>
          <cell r="HW23">
            <v>330.43005688654398</v>
          </cell>
          <cell r="HX23">
            <v>330.33123641017897</v>
          </cell>
          <cell r="HY23">
            <v>330.23220123603801</v>
          </cell>
          <cell r="HZ23">
            <v>330.09573379923199</v>
          </cell>
          <cell r="IA23">
            <v>329.995991270513</v>
          </cell>
          <cell r="IB23">
            <v>329.89604140753102</v>
          </cell>
          <cell r="IC23">
            <v>329.795886824158</v>
          </cell>
          <cell r="ID23">
            <v>329.70457465065402</v>
          </cell>
          <cell r="IE23">
            <v>329.60103338132899</v>
          </cell>
          <cell r="IF23">
            <v>329.76007808497002</v>
          </cell>
          <cell r="IG23">
            <v>330.60904971268798</v>
          </cell>
          <cell r="IH23">
            <v>330.21316595565702</v>
          </cell>
          <cell r="II23">
            <v>330.11448145462498</v>
          </cell>
          <cell r="IJ23">
            <v>330.015600667596</v>
          </cell>
          <cell r="IK23">
            <v>329.91652596234201</v>
          </cell>
          <cell r="IL23">
            <v>329.68630324580403</v>
          </cell>
          <cell r="IM23">
            <v>329.58656963817299</v>
          </cell>
          <cell r="IN23">
            <v>329.48888203616502</v>
          </cell>
          <cell r="IO23">
            <v>329.30154117329698</v>
          </cell>
          <cell r="IP23">
            <v>329.136140046435</v>
          </cell>
          <cell r="IQ23">
            <v>329.03512289467102</v>
          </cell>
        </row>
        <row r="24">
          <cell r="A24">
            <v>772</v>
          </cell>
          <cell r="B24">
            <v>328.409334400278</v>
          </cell>
          <cell r="C24">
            <v>328.35007684463397</v>
          </cell>
          <cell r="D24">
            <v>328.65395970366302</v>
          </cell>
          <cell r="E24">
            <v>328.73287939577898</v>
          </cell>
          <cell r="F24">
            <v>328.98582945196603</v>
          </cell>
          <cell r="G24">
            <v>329.078997766219</v>
          </cell>
          <cell r="H24">
            <v>329.346656116708</v>
          </cell>
          <cell r="I24">
            <v>329.50717073144602</v>
          </cell>
          <cell r="J24">
            <v>329.71397353639099</v>
          </cell>
          <cell r="K24">
            <v>329.78527455348802</v>
          </cell>
          <cell r="L24">
            <v>329.891510664691</v>
          </cell>
          <cell r="M24">
            <v>330.23247885074602</v>
          </cell>
          <cell r="N24">
            <v>330.24407682248102</v>
          </cell>
          <cell r="O24">
            <v>330.22063691717</v>
          </cell>
          <cell r="P24">
            <v>330.32666782644998</v>
          </cell>
          <cell r="Q24">
            <v>331.207690268742</v>
          </cell>
          <cell r="R24">
            <v>331.46095921444203</v>
          </cell>
          <cell r="S24">
            <v>331.637301779052</v>
          </cell>
          <cell r="T24">
            <v>331.951644315122</v>
          </cell>
          <cell r="U24">
            <v>332.02314353672801</v>
          </cell>
          <cell r="V24">
            <v>332.26434507163202</v>
          </cell>
          <cell r="W24">
            <v>332.43696073217001</v>
          </cell>
          <cell r="X24">
            <v>332.65203038291202</v>
          </cell>
          <cell r="Y24">
            <v>332.74956768802099</v>
          </cell>
          <cell r="Z24">
            <v>332.91454971569902</v>
          </cell>
          <cell r="AA24">
            <v>333.33432238389599</v>
          </cell>
          <cell r="AB24">
            <v>333.52536694218901</v>
          </cell>
          <cell r="AC24">
            <v>333.61759585301502</v>
          </cell>
          <cell r="AD24">
            <v>333.680376002061</v>
          </cell>
          <cell r="AE24">
            <v>333.76949788640502</v>
          </cell>
          <cell r="AF24">
            <v>333.835473336159</v>
          </cell>
          <cell r="AG24">
            <v>334.51444725861398</v>
          </cell>
          <cell r="AH24">
            <v>334.59651186448201</v>
          </cell>
          <cell r="AI24">
            <v>334.77684962516298</v>
          </cell>
          <cell r="AJ24">
            <v>334.83233136410797</v>
          </cell>
          <cell r="AK24">
            <v>335.01195040949602</v>
          </cell>
          <cell r="AL24">
            <v>336.308085339461</v>
          </cell>
          <cell r="AM24">
            <v>336.40855088074397</v>
          </cell>
          <cell r="AN24">
            <v>336.573349689179</v>
          </cell>
          <cell r="AO24">
            <v>336.69365016700101</v>
          </cell>
          <cell r="AP24">
            <v>336.61037460305198</v>
          </cell>
          <cell r="AQ24">
            <v>336.73107676810798</v>
          </cell>
          <cell r="AR24">
            <v>336.82418242233501</v>
          </cell>
          <cell r="AS24">
            <v>336.56038599138998</v>
          </cell>
          <cell r="AT24">
            <v>336.53443653187202</v>
          </cell>
          <cell r="AU24">
            <v>336.66203803666201</v>
          </cell>
          <cell r="AV24">
            <v>336.68228711224799</v>
          </cell>
          <cell r="AW24">
            <v>336.61594410252098</v>
          </cell>
          <cell r="AX24">
            <v>336.33338167780403</v>
          </cell>
          <cell r="AY24">
            <v>336.46089868664899</v>
          </cell>
          <cell r="AZ24">
            <v>336.56384018609901</v>
          </cell>
          <cell r="BA24">
            <v>336.607524620535</v>
          </cell>
          <cell r="BB24">
            <v>336.60227114032898</v>
          </cell>
          <cell r="BC24">
            <v>336.643323701871</v>
          </cell>
          <cell r="BD24">
            <v>336.68192038549398</v>
          </cell>
          <cell r="BE24">
            <v>336.99533563609702</v>
          </cell>
          <cell r="BF24">
            <v>336.727254716402</v>
          </cell>
          <cell r="BG24">
            <v>336.80990268766999</v>
          </cell>
          <cell r="BH24">
            <v>336.91695786558603</v>
          </cell>
          <cell r="BI24">
            <v>336.978143071749</v>
          </cell>
          <cell r="BJ24">
            <v>337.01408892452201</v>
          </cell>
          <cell r="BK24">
            <v>337.04667503006601</v>
          </cell>
          <cell r="BL24">
            <v>337.08654153540499</v>
          </cell>
          <cell r="BM24">
            <v>337.36394786352901</v>
          </cell>
          <cell r="BN24">
            <v>337.39072291072</v>
          </cell>
          <cell r="BO24">
            <v>337.38724655713298</v>
          </cell>
          <cell r="BP24">
            <v>337.42370827665201</v>
          </cell>
          <cell r="BQ24">
            <v>337.41335966413402</v>
          </cell>
          <cell r="BR24">
            <v>337.44038337650397</v>
          </cell>
          <cell r="BS24">
            <v>337.44243740399003</v>
          </cell>
          <cell r="BT24">
            <v>337.45155978988402</v>
          </cell>
          <cell r="BU24">
            <v>337.45877083596201</v>
          </cell>
          <cell r="BV24">
            <v>337.47148407921901</v>
          </cell>
          <cell r="BW24">
            <v>337.50933263379301</v>
          </cell>
          <cell r="BX24">
            <v>337.54925472708402</v>
          </cell>
          <cell r="BY24">
            <v>337.61450457446</v>
          </cell>
          <cell r="BZ24">
            <v>337.55054782126399</v>
          </cell>
          <cell r="CA24">
            <v>337.61032786139498</v>
          </cell>
          <cell r="CB24">
            <v>337.65133565902403</v>
          </cell>
          <cell r="CC24">
            <v>337.64672630704598</v>
          </cell>
          <cell r="CD24">
            <v>337.51746052183898</v>
          </cell>
          <cell r="CE24">
            <v>337.50803053184598</v>
          </cell>
          <cell r="CF24">
            <v>337.54055505793298</v>
          </cell>
          <cell r="CG24">
            <v>337.52839705290302</v>
          </cell>
          <cell r="CH24">
            <v>337.51468135021798</v>
          </cell>
          <cell r="CI24">
            <v>337.348434397662</v>
          </cell>
          <cell r="CJ24">
            <v>337.32965689913101</v>
          </cell>
          <cell r="CK24">
            <v>337.348601994901</v>
          </cell>
          <cell r="CL24">
            <v>337.36036946015099</v>
          </cell>
          <cell r="CM24">
            <v>337.52714236602401</v>
          </cell>
          <cell r="CN24">
            <v>337.50104332285298</v>
          </cell>
          <cell r="CO24">
            <v>337.477942987299</v>
          </cell>
          <cell r="CP24">
            <v>337.44342128795802</v>
          </cell>
          <cell r="CQ24">
            <v>337.48658898283497</v>
          </cell>
          <cell r="CR24">
            <v>337.42837376339003</v>
          </cell>
          <cell r="CS24">
            <v>337.43108280549302</v>
          </cell>
          <cell r="CT24">
            <v>337.427638592834</v>
          </cell>
          <cell r="CU24">
            <v>337.40662479031897</v>
          </cell>
          <cell r="CV24">
            <v>337.37533885220898</v>
          </cell>
          <cell r="CW24">
            <v>337.28854643222002</v>
          </cell>
          <cell r="CX24">
            <v>337.25400206460603</v>
          </cell>
          <cell r="CY24">
            <v>337.35860374608598</v>
          </cell>
          <cell r="CZ24">
            <v>337.32297666201299</v>
          </cell>
          <cell r="DA24">
            <v>337.31408456973497</v>
          </cell>
          <cell r="DB24">
            <v>337.26983568264399</v>
          </cell>
          <cell r="DC24">
            <v>337.23092460004102</v>
          </cell>
          <cell r="DD24">
            <v>336.97111561137302</v>
          </cell>
          <cell r="DE24">
            <v>336.94472805795402</v>
          </cell>
          <cell r="DF24">
            <v>337.30382930170902</v>
          </cell>
          <cell r="DG24">
            <v>337.25887016258201</v>
          </cell>
          <cell r="DH24">
            <v>337.24095476031499</v>
          </cell>
          <cell r="DI24">
            <v>337.42119189594501</v>
          </cell>
          <cell r="DJ24">
            <v>337.37404691886701</v>
          </cell>
          <cell r="DK24">
            <v>337.32583361227898</v>
          </cell>
          <cell r="DL24">
            <v>337.27656732600099</v>
          </cell>
          <cell r="DM24">
            <v>337.22626316791099</v>
          </cell>
          <cell r="DN24">
            <v>337.19152721824798</v>
          </cell>
          <cell r="DO24">
            <v>337.19173808353202</v>
          </cell>
          <cell r="DP24">
            <v>337.25814092877602</v>
          </cell>
          <cell r="DQ24">
            <v>337.20536030888098</v>
          </cell>
          <cell r="DR24">
            <v>337.15161290778002</v>
          </cell>
          <cell r="DS24">
            <v>337.09691246395403</v>
          </cell>
          <cell r="DT24">
            <v>336.55313957712099</v>
          </cell>
          <cell r="DU24">
            <v>336.53659386769402</v>
          </cell>
          <cell r="DV24">
            <v>336.47659014741498</v>
          </cell>
          <cell r="DW24">
            <v>340.75905437941202</v>
          </cell>
          <cell r="DX24">
            <v>340.740535832744</v>
          </cell>
          <cell r="DY24">
            <v>340.70160127499202</v>
          </cell>
          <cell r="DZ24">
            <v>339.82820490115199</v>
          </cell>
          <cell r="EA24">
            <v>339.78127427726997</v>
          </cell>
          <cell r="EB24">
            <v>339.73340479466401</v>
          </cell>
          <cell r="EC24">
            <v>339.69165698683997</v>
          </cell>
          <cell r="ED24">
            <v>339.30764903154699</v>
          </cell>
          <cell r="EE24">
            <v>339.26883166654801</v>
          </cell>
          <cell r="EF24">
            <v>339.21494828656199</v>
          </cell>
          <cell r="EG24">
            <v>339.267268412774</v>
          </cell>
          <cell r="EH24">
            <v>339.212381774005</v>
          </cell>
          <cell r="EI24">
            <v>339.192418482123</v>
          </cell>
          <cell r="EJ24">
            <v>339.13607838175602</v>
          </cell>
          <cell r="EK24">
            <v>339.082975145918</v>
          </cell>
          <cell r="EL24">
            <v>339.01378120612497</v>
          </cell>
          <cell r="EM24">
            <v>338.92970109738599</v>
          </cell>
          <cell r="EN24">
            <v>338.87098218720701</v>
          </cell>
          <cell r="EO24">
            <v>338.81148994579002</v>
          </cell>
          <cell r="EP24">
            <v>338.82188705886603</v>
          </cell>
          <cell r="EQ24">
            <v>338.76131786600399</v>
          </cell>
          <cell r="ER24">
            <v>338.70607608764499</v>
          </cell>
          <cell r="ES24">
            <v>338.64406720580098</v>
          </cell>
          <cell r="ET24">
            <v>338.58602942150497</v>
          </cell>
          <cell r="EU24">
            <v>338.591184593582</v>
          </cell>
          <cell r="EV24">
            <v>338.52745162135398</v>
          </cell>
          <cell r="EW24">
            <v>338.48014113940502</v>
          </cell>
          <cell r="EX24">
            <v>338.41512979803298</v>
          </cell>
          <cell r="EY24">
            <v>338.349439649082</v>
          </cell>
          <cell r="EZ24">
            <v>338.283079504753</v>
          </cell>
          <cell r="FA24">
            <v>338.21605804954402</v>
          </cell>
          <cell r="FB24">
            <v>338.06881789683302</v>
          </cell>
          <cell r="FC24">
            <v>338.00005731973499</v>
          </cell>
          <cell r="FD24">
            <v>337.94050363195697</v>
          </cell>
          <cell r="FE24">
            <v>337.95993080057701</v>
          </cell>
          <cell r="FF24">
            <v>337.89137010526503</v>
          </cell>
          <cell r="FG24">
            <v>337.822207847269</v>
          </cell>
          <cell r="FH24">
            <v>337.34690880331902</v>
          </cell>
          <cell r="FI24">
            <v>337.27563560351598</v>
          </cell>
          <cell r="FJ24">
            <v>337.20380056517502</v>
          </cell>
          <cell r="FK24">
            <v>337.16863959395602</v>
          </cell>
          <cell r="FL24">
            <v>337.09589743559599</v>
          </cell>
          <cell r="FM24">
            <v>337.101268698669</v>
          </cell>
          <cell r="FN24">
            <v>337.027850710037</v>
          </cell>
          <cell r="FO24">
            <v>336.95994659733799</v>
          </cell>
          <cell r="FP24">
            <v>336.88551564300298</v>
          </cell>
          <cell r="FQ24">
            <v>336.81056993389802</v>
          </cell>
          <cell r="FR24">
            <v>336.73511592376099</v>
          </cell>
          <cell r="FS24">
            <v>336.48795420549197</v>
          </cell>
          <cell r="FT24">
            <v>336.410581037545</v>
          </cell>
          <cell r="FU24">
            <v>336.21502587108102</v>
          </cell>
          <cell r="FV24">
            <v>336.13590694856998</v>
          </cell>
          <cell r="FW24">
            <v>336.05631015438701</v>
          </cell>
          <cell r="FX24">
            <v>337.07337582126399</v>
          </cell>
          <cell r="FY24">
            <v>336.65799569885399</v>
          </cell>
          <cell r="FZ24">
            <v>336.57863374887199</v>
          </cell>
          <cell r="GA24">
            <v>334.52819147585501</v>
          </cell>
          <cell r="GB24">
            <v>334.44108170765901</v>
          </cell>
          <cell r="GC24">
            <v>334.36390453081799</v>
          </cell>
          <cell r="GD24">
            <v>334.27604263153802</v>
          </cell>
          <cell r="GE24">
            <v>334.187789267889</v>
          </cell>
          <cell r="GF24">
            <v>334.09914966598899</v>
          </cell>
          <cell r="GG24">
            <v>334.01012897592398</v>
          </cell>
          <cell r="GH24">
            <v>333.92073227303803</v>
          </cell>
          <cell r="GI24">
            <v>333.85796154208401</v>
          </cell>
          <cell r="GJ24">
            <v>333.76797973657199</v>
          </cell>
          <cell r="GK24">
            <v>333.677636808736</v>
          </cell>
          <cell r="GL24">
            <v>333.58693754748799</v>
          </cell>
          <cell r="GM24">
            <v>333.49751609788001</v>
          </cell>
          <cell r="GN24">
            <v>333.44126759905402</v>
          </cell>
          <cell r="GO24">
            <v>333.30029635244699</v>
          </cell>
          <cell r="GP24">
            <v>333.20905029017302</v>
          </cell>
          <cell r="GQ24">
            <v>333.11747515878398</v>
          </cell>
          <cell r="GR24">
            <v>333.02557531018101</v>
          </cell>
          <cell r="GS24">
            <v>332.93335503438601</v>
          </cell>
          <cell r="GT24">
            <v>332.84081856056599</v>
          </cell>
          <cell r="GU24">
            <v>332.74797005804498</v>
          </cell>
          <cell r="GV24">
            <v>332.65481363728998</v>
          </cell>
          <cell r="GW24">
            <v>332.56135335088499</v>
          </cell>
          <cell r="GX24">
            <v>332.50206754497702</v>
          </cell>
          <cell r="GY24">
            <v>332.408154045174</v>
          </cell>
          <cell r="GZ24">
            <v>332.31394829936397</v>
          </cell>
          <cell r="HA24">
            <v>332.21945413805599</v>
          </cell>
          <cell r="HB24">
            <v>332.12467533847399</v>
          </cell>
          <cell r="HC24">
            <v>332.02961562542401</v>
          </cell>
          <cell r="HD24">
            <v>331.93427867215001</v>
          </cell>
          <cell r="HE24">
            <v>332.06758771262201</v>
          </cell>
          <cell r="HF24">
            <v>332.080580014291</v>
          </cell>
          <cell r="HG24">
            <v>331.98581953349901</v>
          </cell>
          <cell r="HH24">
            <v>331.89079199483899</v>
          </cell>
          <cell r="HI24">
            <v>331.79550080921302</v>
          </cell>
          <cell r="HJ24">
            <v>331.69994934094501</v>
          </cell>
          <cell r="HK24">
            <v>331.604140908543</v>
          </cell>
          <cell r="HL24">
            <v>331.50807878542503</v>
          </cell>
          <cell r="HM24">
            <v>331.41176620065198</v>
          </cell>
          <cell r="HN24">
            <v>331.31520633962998</v>
          </cell>
          <cell r="HO24">
            <v>331.21840234481402</v>
          </cell>
          <cell r="HP24">
            <v>331.12135731638801</v>
          </cell>
          <cell r="HQ24">
            <v>331.02407431294199</v>
          </cell>
          <cell r="HR24">
            <v>330.92655635213202</v>
          </cell>
          <cell r="HS24">
            <v>330.82880641132402</v>
          </cell>
          <cell r="HT24">
            <v>330.73082742823999</v>
          </cell>
          <cell r="HU24">
            <v>330.63262230157602</v>
          </cell>
          <cell r="HV24">
            <v>330.53419389162099</v>
          </cell>
          <cell r="HW24">
            <v>330.43554502086101</v>
          </cell>
          <cell r="HX24">
            <v>330.38119585294601</v>
          </cell>
          <cell r="HY24">
            <v>330.28228878529097</v>
          </cell>
          <cell r="HZ24">
            <v>330.18316938916502</v>
          </cell>
          <cell r="IA24">
            <v>330.083840341665</v>
          </cell>
          <cell r="IB24">
            <v>329.94562615541798</v>
          </cell>
          <cell r="IC24">
            <v>329.84559687625102</v>
          </cell>
          <cell r="ID24">
            <v>329.74536512314302</v>
          </cell>
          <cell r="IE24">
            <v>329.64493344187503</v>
          </cell>
          <cell r="IF24">
            <v>329.54430434539699</v>
          </cell>
          <cell r="IG24">
            <v>329.44951822142099</v>
          </cell>
          <cell r="IH24">
            <v>329.61070577646001</v>
          </cell>
          <cell r="II24">
            <v>330.46591660534801</v>
          </cell>
          <cell r="IJ24">
            <v>330.067355119073</v>
          </cell>
          <cell r="IK24">
            <v>329.96840604369402</v>
          </cell>
          <cell r="IL24">
            <v>329.86926503930101</v>
          </cell>
          <cell r="IM24">
            <v>329.76993441360901</v>
          </cell>
          <cell r="IN24">
            <v>329.67041644528302</v>
          </cell>
          <cell r="IO24">
            <v>329.43905444912599</v>
          </cell>
          <cell r="IP24">
            <v>329.34112374303601</v>
          </cell>
          <cell r="IQ24">
            <v>329.24079389564503</v>
          </cell>
        </row>
        <row r="25">
          <cell r="A25">
            <v>773</v>
          </cell>
          <cell r="B25">
            <v>328.45616314322899</v>
          </cell>
          <cell r="C25">
            <v>328.32607164652802</v>
          </cell>
          <cell r="D25">
            <v>328.693741437391</v>
          </cell>
          <cell r="E25">
            <v>328.79134837279599</v>
          </cell>
          <cell r="F25">
            <v>328.93798385257901</v>
          </cell>
          <cell r="G25">
            <v>329.11602782294</v>
          </cell>
          <cell r="H25">
            <v>329.44502523601699</v>
          </cell>
          <cell r="I25">
            <v>329.54266465977997</v>
          </cell>
          <cell r="J25">
            <v>329.71390473371503</v>
          </cell>
          <cell r="K25">
            <v>329.82001847905099</v>
          </cell>
          <cell r="L25">
            <v>329.92624305135303</v>
          </cell>
          <cell r="M25">
            <v>330.15689849515201</v>
          </cell>
          <cell r="N25">
            <v>330.27795260689999</v>
          </cell>
          <cell r="O25">
            <v>330.254332004802</v>
          </cell>
          <cell r="P25">
            <v>330.359833259021</v>
          </cell>
          <cell r="Q25">
            <v>330.39547903719603</v>
          </cell>
          <cell r="R25">
            <v>331.41853253174702</v>
          </cell>
          <cell r="S25">
            <v>331.67058436456801</v>
          </cell>
          <cell r="T25">
            <v>331.95364918095601</v>
          </cell>
          <cell r="U25">
            <v>332.08954367533801</v>
          </cell>
          <cell r="V25">
            <v>332.26422124559002</v>
          </cell>
          <cell r="W25">
            <v>332.470224187452</v>
          </cell>
          <cell r="X25">
            <v>332.68519354765903</v>
          </cell>
          <cell r="Y25">
            <v>332.78277431289598</v>
          </cell>
          <cell r="Z25">
            <v>332.95343675028499</v>
          </cell>
          <cell r="AA25">
            <v>333.36608498242703</v>
          </cell>
          <cell r="AB25">
            <v>333.55735959002601</v>
          </cell>
          <cell r="AC25">
            <v>333.64858877392601</v>
          </cell>
          <cell r="AD25">
            <v>333.69838819658497</v>
          </cell>
          <cell r="AE25">
            <v>333.80186025078399</v>
          </cell>
          <cell r="AF25">
            <v>333.88070536319401</v>
          </cell>
          <cell r="AG25">
            <v>334.54769747646702</v>
          </cell>
          <cell r="AH25">
            <v>334.65273118428598</v>
          </cell>
          <cell r="AI25">
            <v>334.80941361496701</v>
          </cell>
          <cell r="AJ25">
            <v>334.85949975011999</v>
          </cell>
          <cell r="AK25">
            <v>335.04483219681498</v>
          </cell>
          <cell r="AL25">
            <v>335.25115827123</v>
          </cell>
          <cell r="AM25">
            <v>336.41418050090198</v>
          </cell>
          <cell r="AN25">
            <v>336.60502997703702</v>
          </cell>
          <cell r="AO25">
            <v>336.711213893538</v>
          </cell>
          <cell r="AP25">
            <v>336.63248133542498</v>
          </cell>
          <cell r="AQ25">
            <v>336.76328172266199</v>
          </cell>
          <cell r="AR25">
            <v>336.854305628779</v>
          </cell>
          <cell r="AS25">
            <v>336.59291757334898</v>
          </cell>
          <cell r="AT25">
            <v>336.56694691479402</v>
          </cell>
          <cell r="AU25">
            <v>336.69445237754297</v>
          </cell>
          <cell r="AV25">
            <v>336.787475486326</v>
          </cell>
          <cell r="AW25">
            <v>336.78183678564801</v>
          </cell>
          <cell r="AX25">
            <v>336.70904023847498</v>
          </cell>
          <cell r="AY25">
            <v>336.486402745124</v>
          </cell>
          <cell r="AZ25">
            <v>336.54254160574601</v>
          </cell>
          <cell r="BA25">
            <v>336.646654218869</v>
          </cell>
          <cell r="BB25">
            <v>336.63565601173201</v>
          </cell>
          <cell r="BC25">
            <v>336.67688428345002</v>
          </cell>
          <cell r="BD25">
            <v>336.71565841472602</v>
          </cell>
          <cell r="BE25">
            <v>337.02961038850702</v>
          </cell>
          <cell r="BF25">
            <v>337.068977521178</v>
          </cell>
          <cell r="BG25">
            <v>336.84464481573701</v>
          </cell>
          <cell r="BH25">
            <v>336.95190043965499</v>
          </cell>
          <cell r="BI25">
            <v>337.01356838891297</v>
          </cell>
          <cell r="BJ25">
            <v>337.05338261524503</v>
          </cell>
          <cell r="BK25">
            <v>337.082411259982</v>
          </cell>
          <cell r="BL25">
            <v>337.105292443927</v>
          </cell>
          <cell r="BM25">
            <v>337.40046758551199</v>
          </cell>
          <cell r="BN25">
            <v>337.41139223429298</v>
          </cell>
          <cell r="BO25">
            <v>337.43884195064402</v>
          </cell>
          <cell r="BP25">
            <v>337.44160064899501</v>
          </cell>
          <cell r="BQ25">
            <v>337.48176530638898</v>
          </cell>
          <cell r="BR25">
            <v>337.46394367502103</v>
          </cell>
          <cell r="BS25">
            <v>337.465967271902</v>
          </cell>
          <cell r="BT25">
            <v>337.48917258839498</v>
          </cell>
          <cell r="BU25">
            <v>337.49659441049602</v>
          </cell>
          <cell r="BV25">
            <v>337.50945742109099</v>
          </cell>
          <cell r="BW25">
            <v>337.51325069143098</v>
          </cell>
          <cell r="BX25">
            <v>337.57057616856201</v>
          </cell>
          <cell r="BY25">
            <v>337.62009321284</v>
          </cell>
          <cell r="BZ25">
            <v>337.58879194342097</v>
          </cell>
          <cell r="CA25">
            <v>337.58637855260702</v>
          </cell>
          <cell r="CB25">
            <v>337.689611965442</v>
          </cell>
          <cell r="CC25">
            <v>337.68521006864597</v>
          </cell>
          <cell r="CD25">
            <v>337.67915089579799</v>
          </cell>
          <cell r="CE25">
            <v>337.54721429911899</v>
          </cell>
          <cell r="CF25">
            <v>337.56321236073302</v>
          </cell>
          <cell r="CG25">
            <v>337.56780013623802</v>
          </cell>
          <cell r="CH25">
            <v>337.55429629202899</v>
          </cell>
          <cell r="CI25">
            <v>337.52299680642801</v>
          </cell>
          <cell r="CJ25">
            <v>337.369669596834</v>
          </cell>
          <cell r="CK25">
            <v>337.34961322621598</v>
          </cell>
          <cell r="CL25">
            <v>337.40062774421398</v>
          </cell>
          <cell r="CM25">
            <v>337.40038280968997</v>
          </cell>
          <cell r="CN25">
            <v>337.54175791282</v>
          </cell>
          <cell r="CO25">
            <v>337.51886881437798</v>
          </cell>
          <cell r="CP25">
            <v>337.49459553845202</v>
          </cell>
          <cell r="CQ25">
            <v>337.45884591375301</v>
          </cell>
          <cell r="CR25">
            <v>337.47008657442802</v>
          </cell>
          <cell r="CS25">
            <v>337.45408656000899</v>
          </cell>
          <cell r="CT25">
            <v>337.44401780077402</v>
          </cell>
          <cell r="CU25">
            <v>337.439613986442</v>
          </cell>
          <cell r="CV25">
            <v>337.417555895948</v>
          </cell>
          <cell r="CW25">
            <v>337.38523663681099</v>
          </cell>
          <cell r="CX25">
            <v>337.29616753049498</v>
          </cell>
          <cell r="CY25">
            <v>337.40091050220502</v>
          </cell>
          <cell r="CZ25">
            <v>337.36549128904699</v>
          </cell>
          <cell r="DA25">
            <v>337.35670859554801</v>
          </cell>
          <cell r="DB25">
            <v>337.31920342063199</v>
          </cell>
          <cell r="DC25">
            <v>337.27398768196099</v>
          </cell>
          <cell r="DD25">
            <v>337.23415943186899</v>
          </cell>
          <cell r="DE25">
            <v>336.97094568521902</v>
          </cell>
          <cell r="DF25">
            <v>336.943745649692</v>
          </cell>
          <cell r="DG25">
            <v>336.89852684898301</v>
          </cell>
          <cell r="DH25">
            <v>337.28435619202401</v>
          </cell>
          <cell r="DI25">
            <v>337.23795575640298</v>
          </cell>
          <cell r="DJ25">
            <v>337.19151194001699</v>
          </cell>
          <cell r="DK25">
            <v>337.14402217102099</v>
          </cell>
          <cell r="DL25">
            <v>337.31666072159499</v>
          </cell>
          <cell r="DM25">
            <v>337.266539778469</v>
          </cell>
          <cell r="DN25">
            <v>337.21539588476202</v>
          </cell>
          <cell r="DO25">
            <v>337.179863593253</v>
          </cell>
          <cell r="DP25">
            <v>337.17941807716301</v>
          </cell>
          <cell r="DQ25">
            <v>337.21625078280101</v>
          </cell>
          <cell r="DR25">
            <v>337.19183695322801</v>
          </cell>
          <cell r="DS25">
            <v>337.13731262875899</v>
          </cell>
          <cell r="DT25">
            <v>337.12362772567599</v>
          </cell>
          <cell r="DU25">
            <v>336.57738607106302</v>
          </cell>
          <cell r="DV25">
            <v>336.51755747609502</v>
          </cell>
          <cell r="DW25">
            <v>336.456854954959</v>
          </cell>
          <cell r="DX25">
            <v>336.45596575819098</v>
          </cell>
          <cell r="DY25">
            <v>336.39399076100199</v>
          </cell>
          <cell r="DZ25">
            <v>336.33117852061599</v>
          </cell>
          <cell r="EA25">
            <v>339.82371327772501</v>
          </cell>
          <cell r="EB25">
            <v>339.77601919668899</v>
          </cell>
          <cell r="EC25">
            <v>339.73434749923598</v>
          </cell>
          <cell r="ED25">
            <v>339.68484203819997</v>
          </cell>
          <cell r="EE25">
            <v>339.29745514337401</v>
          </cell>
          <cell r="EF25">
            <v>339.257961605942</v>
          </cell>
          <cell r="EG25">
            <v>339.20337869312499</v>
          </cell>
          <cell r="EH25">
            <v>339.25529041429002</v>
          </cell>
          <cell r="EI25">
            <v>339.19972312171899</v>
          </cell>
          <cell r="EJ25">
            <v>339.17912168181101</v>
          </cell>
          <cell r="EK25">
            <v>339.12212175856502</v>
          </cell>
          <cell r="EL25">
            <v>339.08322510112799</v>
          </cell>
          <cell r="EM25">
            <v>339.07744222184499</v>
          </cell>
          <cell r="EN25">
            <v>339.01848244059499</v>
          </cell>
          <cell r="EO25">
            <v>338.85451478236803</v>
          </cell>
          <cell r="EP25">
            <v>338.79442378456298</v>
          </cell>
          <cell r="EQ25">
            <v>338.804398018526</v>
          </cell>
          <cell r="ER25">
            <v>338.74324720942798</v>
          </cell>
          <cell r="ES25">
            <v>338.68741588472102</v>
          </cell>
          <cell r="ET25">
            <v>338.62484390378302</v>
          </cell>
          <cell r="EU25">
            <v>338.56155667631202</v>
          </cell>
          <cell r="EV25">
            <v>338.56621601567002</v>
          </cell>
          <cell r="EW25">
            <v>338.50663804738798</v>
          </cell>
          <cell r="EX25">
            <v>338.44167990610998</v>
          </cell>
          <cell r="EY25">
            <v>338.39322134121397</v>
          </cell>
          <cell r="EZ25">
            <v>338.32701861272398</v>
          </cell>
          <cell r="FA25">
            <v>338.260154276707</v>
          </cell>
          <cell r="FB25">
            <v>338.19263688615302</v>
          </cell>
          <cell r="FC25">
            <v>338.04472685774903</v>
          </cell>
          <cell r="FD25">
            <v>337.97548879336603</v>
          </cell>
          <cell r="FE25">
            <v>337.91545190389701</v>
          </cell>
          <cell r="FF25">
            <v>337.84503190883697</v>
          </cell>
          <cell r="FG25">
            <v>337.86417435969798</v>
          </cell>
          <cell r="FH25">
            <v>337.794572607909</v>
          </cell>
          <cell r="FI25">
            <v>337.72438416346199</v>
          </cell>
          <cell r="FJ25">
            <v>337.24464486287502</v>
          </cell>
          <cell r="FK25">
            <v>337.17240378662399</v>
          </cell>
          <cell r="FL25">
            <v>337.136863903483</v>
          </cell>
          <cell r="FM25">
            <v>337.06372882528098</v>
          </cell>
          <cell r="FN25">
            <v>337.06882449228198</v>
          </cell>
          <cell r="FO25">
            <v>336.99502455180902</v>
          </cell>
          <cell r="FP25">
            <v>336.92070313788201</v>
          </cell>
          <cell r="FQ25">
            <v>336.85193078292099</v>
          </cell>
          <cell r="FR25">
            <v>336.77662197395199</v>
          </cell>
          <cell r="FS25">
            <v>336.700811044033</v>
          </cell>
          <cell r="FT25">
            <v>336.624504258711</v>
          </cell>
          <cell r="FU25">
            <v>336.37480515389302</v>
          </cell>
          <cell r="FV25">
            <v>336.29660542018399</v>
          </cell>
          <cell r="FW25">
            <v>336.09851314481898</v>
          </cell>
          <cell r="FX25">
            <v>336.01858817321698</v>
          </cell>
          <cell r="FY25">
            <v>335.93819687572397</v>
          </cell>
          <cell r="FZ25">
            <v>335.85734500276402</v>
          </cell>
          <cell r="GA25">
            <v>336.54294533700602</v>
          </cell>
          <cell r="GB25">
            <v>336.46279597897899</v>
          </cell>
          <cell r="GC25">
            <v>336.38218629493599</v>
          </cell>
          <cell r="GD25">
            <v>334.30974535948701</v>
          </cell>
          <cell r="GE25">
            <v>334.23192643799598</v>
          </cell>
          <cell r="GF25">
            <v>334.14342684697601</v>
          </cell>
          <cell r="GG25">
            <v>334.054545881916</v>
          </cell>
          <cell r="GH25">
            <v>333.96528861513798</v>
          </cell>
          <cell r="GI25">
            <v>333.87566004556197</v>
          </cell>
          <cell r="GJ25">
            <v>333.78566509994198</v>
          </cell>
          <cell r="GK25">
            <v>333.69530863408602</v>
          </cell>
          <cell r="GL25">
            <v>333.63206590846301</v>
          </cell>
          <cell r="GM25">
            <v>333.54115294582903</v>
          </cell>
          <cell r="GN25">
            <v>333.44989271616703</v>
          </cell>
          <cell r="GO25">
            <v>333.35828980332798</v>
          </cell>
          <cell r="GP25">
            <v>333.26634872595298</v>
          </cell>
          <cell r="GQ25">
            <v>333.20910888597302</v>
          </cell>
          <cell r="GR25">
            <v>333.07149463881598</v>
          </cell>
          <cell r="GS25">
            <v>332.979412659876</v>
          </cell>
          <cell r="GT25">
            <v>332.88701418411898</v>
          </cell>
          <cell r="GU25">
            <v>332.79430337857201</v>
          </cell>
          <cell r="GV25">
            <v>332.70128435146597</v>
          </cell>
          <cell r="GW25">
            <v>332.60796115321301</v>
          </cell>
          <cell r="GX25">
            <v>332.514337777349</v>
          </cell>
          <cell r="GY25">
            <v>332.42041816147599</v>
          </cell>
          <cell r="GZ25">
            <v>332.36069782505098</v>
          </cell>
          <cell r="HA25">
            <v>332.26633847560498</v>
          </cell>
          <cell r="HB25">
            <v>332.17169417386401</v>
          </cell>
          <cell r="HC25">
            <v>332.07676864279199</v>
          </cell>
          <cell r="HD25">
            <v>331.98156555384099</v>
          </cell>
          <cell r="HE25">
            <v>331.88608852778998</v>
          </cell>
          <cell r="HF25">
            <v>331.79034113556401</v>
          </cell>
          <cell r="HG25">
            <v>331.92563918967301</v>
          </cell>
          <cell r="HH25">
            <v>331.93892558780601</v>
          </cell>
          <cell r="HI25">
            <v>331.84376895605902</v>
          </cell>
          <cell r="HJ25">
            <v>331.74835171765301</v>
          </cell>
          <cell r="HK25">
            <v>331.65267718957801</v>
          </cell>
          <cell r="HL25">
            <v>331.55674864378398</v>
          </cell>
          <cell r="HM25">
            <v>331.46056930790297</v>
          </cell>
          <cell r="HN25">
            <v>331.36414236595499</v>
          </cell>
          <cell r="HO25">
            <v>331.26747095904898</v>
          </cell>
          <cell r="HP25">
            <v>331.170558186069</v>
          </cell>
          <cell r="HQ25">
            <v>331.073407104338</v>
          </cell>
          <cell r="HR25">
            <v>330.976020730286</v>
          </cell>
          <cell r="HS25">
            <v>330.87840204009399</v>
          </cell>
          <cell r="HT25">
            <v>330.78055397033103</v>
          </cell>
          <cell r="HU25">
            <v>330.68247941858198</v>
          </cell>
          <cell r="HV25">
            <v>330.58418124405898</v>
          </cell>
          <cell r="HW25">
            <v>330.48566226820299</v>
          </cell>
          <cell r="HX25">
            <v>330.38692527528201</v>
          </cell>
          <cell r="HY25">
            <v>330.28797301296697</v>
          </cell>
          <cell r="HZ25">
            <v>330.188808192907</v>
          </cell>
          <cell r="IA25">
            <v>330.13412659826702</v>
          </cell>
          <cell r="IB25">
            <v>330.034717447535</v>
          </cell>
          <cell r="IC25">
            <v>329.93510355009499</v>
          </cell>
          <cell r="ID25">
            <v>329.83528747902398</v>
          </cell>
          <cell r="IE25">
            <v>329.69483600253699</v>
          </cell>
          <cell r="IF25">
            <v>329.59433104234103</v>
          </cell>
          <cell r="IG25">
            <v>329.49363081315698</v>
          </cell>
          <cell r="IH25">
            <v>329.392737763041</v>
          </cell>
          <cell r="II25">
            <v>329.291654308739</v>
          </cell>
          <cell r="IJ25">
            <v>329.46100770743902</v>
          </cell>
          <cell r="IK25">
            <v>329.360892745466</v>
          </cell>
          <cell r="IL25">
            <v>330.224630198282</v>
          </cell>
          <cell r="IM25">
            <v>329.82200590621397</v>
          </cell>
          <cell r="IN25">
            <v>329.722612361507</v>
          </cell>
          <cell r="IO25">
            <v>329.62303337537901</v>
          </cell>
          <cell r="IP25">
            <v>329.52327116920799</v>
          </cell>
          <cell r="IQ25">
            <v>329.42332793664599</v>
          </cell>
        </row>
        <row r="26">
          <cell r="A26">
            <v>774</v>
          </cell>
          <cell r="B26">
            <v>328.50288982900702</v>
          </cell>
          <cell r="C26">
            <v>328.36923908927599</v>
          </cell>
          <cell r="D26">
            <v>328.68829657864597</v>
          </cell>
          <cell r="E26">
            <v>328.872113682026</v>
          </cell>
          <cell r="F26">
            <v>328.97596251830601</v>
          </cell>
          <cell r="G26">
            <v>329.153042835208</v>
          </cell>
          <cell r="H26">
            <v>329.38865192496797</v>
          </cell>
          <cell r="I26">
            <v>329.55683092183801</v>
          </cell>
          <cell r="J26">
            <v>329.71174146756402</v>
          </cell>
          <cell r="K26">
            <v>329.78439088173701</v>
          </cell>
          <cell r="L26">
            <v>329.96746819448202</v>
          </cell>
          <cell r="M26">
            <v>330.08627199948199</v>
          </cell>
          <cell r="N26">
            <v>330.35840773327402</v>
          </cell>
          <cell r="O26">
            <v>330.28803716819601</v>
          </cell>
          <cell r="P26">
            <v>330.39301132664502</v>
          </cell>
          <cell r="Q26">
            <v>330.38650097980798</v>
          </cell>
          <cell r="R26">
            <v>331.45211636132098</v>
          </cell>
          <cell r="S26">
            <v>331.70388907515797</v>
          </cell>
          <cell r="T26">
            <v>331.98733057095001</v>
          </cell>
          <cell r="U26">
            <v>332.12288090286398</v>
          </cell>
          <cell r="V26">
            <v>332.29738730641299</v>
          </cell>
          <cell r="W26">
            <v>332.50350959571199</v>
          </cell>
          <cell r="X26">
            <v>332.71837842512701</v>
          </cell>
          <cell r="Y26">
            <v>332.840113262035</v>
          </cell>
          <cell r="Z26">
            <v>332.986578013604</v>
          </cell>
          <cell r="AA26">
            <v>333.39786627681502</v>
          </cell>
          <cell r="AB26">
            <v>333.56270664364501</v>
          </cell>
          <cell r="AC26">
            <v>333.68075819179597</v>
          </cell>
          <cell r="AD26">
            <v>333.770650791815</v>
          </cell>
          <cell r="AE26">
            <v>333.82924245705499</v>
          </cell>
          <cell r="AF26">
            <v>333.91309706829202</v>
          </cell>
          <cell r="AG26">
            <v>334.58096197403597</v>
          </cell>
          <cell r="AH26">
            <v>334.67535350730799</v>
          </cell>
          <cell r="AI26">
            <v>334.80633543062402</v>
          </cell>
          <cell r="AJ26">
            <v>334.89226534199702</v>
          </cell>
          <cell r="AK26">
            <v>335.161344047157</v>
          </cell>
          <cell r="AL26">
            <v>335.21946367452603</v>
          </cell>
          <cell r="AM26">
            <v>336.46325548892003</v>
          </cell>
          <cell r="AN26">
            <v>336.61276888612201</v>
          </cell>
          <cell r="AO26">
            <v>336.740242845517</v>
          </cell>
          <cell r="AP26">
            <v>336.66453142756001</v>
          </cell>
          <cell r="AQ26">
            <v>336.79549795257998</v>
          </cell>
          <cell r="AR26">
            <v>336.88668492152601</v>
          </cell>
          <cell r="AS26">
            <v>336.97766830069901</v>
          </cell>
          <cell r="AT26">
            <v>336.70871386225599</v>
          </cell>
          <cell r="AU26">
            <v>336.72687560895298</v>
          </cell>
          <cell r="AV26">
            <v>336.79423398016303</v>
          </cell>
          <cell r="AW26">
            <v>336.81485871314601</v>
          </cell>
          <cell r="AX26">
            <v>336.74211526145598</v>
          </cell>
          <cell r="AY26">
            <v>336.51930900972297</v>
          </cell>
          <cell r="AZ26">
            <v>336.57565827496501</v>
          </cell>
          <cell r="BA26">
            <v>336.67970090103103</v>
          </cell>
          <cell r="BB26">
            <v>336.66904724970101</v>
          </cell>
          <cell r="BC26">
            <v>336.71045052257301</v>
          </cell>
          <cell r="BD26">
            <v>336.749401398136</v>
          </cell>
          <cell r="BE26">
            <v>336.78057006429799</v>
          </cell>
          <cell r="BF26">
            <v>337.10344115469201</v>
          </cell>
          <cell r="BG26">
            <v>336.82786309892299</v>
          </cell>
          <cell r="BH26">
            <v>336.98684307908502</v>
          </cell>
          <cell r="BI26">
            <v>337.01553396297999</v>
          </cell>
          <cell r="BJ26">
            <v>337.07617979941801</v>
          </cell>
          <cell r="BK26">
            <v>337.11814543964601</v>
          </cell>
          <cell r="BL26">
            <v>337.14122618256499</v>
          </cell>
          <cell r="BM26">
            <v>337.17946752608401</v>
          </cell>
          <cell r="BN26">
            <v>337.44810347419599</v>
          </cell>
          <cell r="BO26">
            <v>337.48407795125098</v>
          </cell>
          <cell r="BP26">
            <v>337.47868735628498</v>
          </cell>
          <cell r="BQ26">
            <v>337.51894831332299</v>
          </cell>
          <cell r="BR26">
            <v>337.50140113984099</v>
          </cell>
          <cell r="BS26">
            <v>337.512971820546</v>
          </cell>
          <cell r="BT26">
            <v>337.51293598670799</v>
          </cell>
          <cell r="BU26">
            <v>337.53441109107098</v>
          </cell>
          <cell r="BV26">
            <v>337.54016283969497</v>
          </cell>
          <cell r="BW26">
            <v>337.551427587533</v>
          </cell>
          <cell r="BX26">
            <v>337.56730965695101</v>
          </cell>
          <cell r="BY26">
            <v>337.61037875015103</v>
          </cell>
          <cell r="BZ26">
            <v>337.67370739510301</v>
          </cell>
          <cell r="CA26">
            <v>337.62482619250801</v>
          </cell>
          <cell r="CB26">
            <v>337.66957581557898</v>
          </cell>
          <cell r="CC26">
            <v>337.723686240429</v>
          </cell>
          <cell r="CD26">
            <v>337.717834488476</v>
          </cell>
          <cell r="CE26">
            <v>337.56461298995799</v>
          </cell>
          <cell r="CF26">
            <v>337.55388864758402</v>
          </cell>
          <cell r="CG26">
            <v>337.60719420289098</v>
          </cell>
          <cell r="CH26">
            <v>337.59390167069802</v>
          </cell>
          <cell r="CI26">
            <v>337.57907589481198</v>
          </cell>
          <cell r="CJ26">
            <v>337.40967256716903</v>
          </cell>
          <cell r="CK26">
            <v>337.38982819280398</v>
          </cell>
          <cell r="CL26">
            <v>337.41176204230698</v>
          </cell>
          <cell r="CM26">
            <v>337.41901796694702</v>
          </cell>
          <cell r="CN26">
            <v>337.41769047315597</v>
          </cell>
          <cell r="CO26">
            <v>337.55978220529198</v>
          </cell>
          <cell r="CP26">
            <v>337.53571986421201</v>
          </cell>
          <cell r="CQ26">
            <v>337.51029421960999</v>
          </cell>
          <cell r="CR26">
            <v>337.54351648261002</v>
          </cell>
          <cell r="CS26">
            <v>337.48417090278502</v>
          </cell>
          <cell r="CT26">
            <v>337.48599857302099</v>
          </cell>
          <cell r="CU26">
            <v>337.45608121169499</v>
          </cell>
          <cell r="CV26">
            <v>337.45073552694998</v>
          </cell>
          <cell r="CW26">
            <v>337.42765021619198</v>
          </cell>
          <cell r="CX26">
            <v>337.39431567874101</v>
          </cell>
          <cell r="CY26">
            <v>337.30298094002399</v>
          </cell>
          <cell r="CZ26">
            <v>337.40799173159701</v>
          </cell>
          <cell r="DA26">
            <v>337.37160497938902</v>
          </cell>
          <cell r="DB26">
            <v>337.36201918752602</v>
          </cell>
          <cell r="DC26">
            <v>337.32357936472403</v>
          </cell>
          <cell r="DD26">
            <v>337.27741358030102</v>
          </cell>
          <cell r="DE26">
            <v>337.23668400957803</v>
          </cell>
          <cell r="DF26">
            <v>336.98709084682702</v>
          </cell>
          <cell r="DG26">
            <v>336.94207525504299</v>
          </cell>
          <cell r="DH26">
            <v>336.894617494621</v>
          </cell>
          <cell r="DI26">
            <v>337.28051506560502</v>
          </cell>
          <cell r="DJ26">
            <v>337.23426769827898</v>
          </cell>
          <cell r="DK26">
            <v>337.186974287922</v>
          </cell>
          <cell r="DL26">
            <v>337.13864968999502</v>
          </cell>
          <cell r="DM26">
            <v>337.08930852485503</v>
          </cell>
          <cell r="DN26">
            <v>337.038965181881</v>
          </cell>
          <cell r="DO26">
            <v>337.20385653327202</v>
          </cell>
          <cell r="DP26">
            <v>337.16372420099401</v>
          </cell>
          <cell r="DQ26">
            <v>337.25649958088798</v>
          </cell>
          <cell r="DR26">
            <v>337.20285464875599</v>
          </cell>
          <cell r="DS26">
            <v>337.17768263546702</v>
          </cell>
          <cell r="DT26">
            <v>337.12239446928498</v>
          </cell>
          <cell r="DU26">
            <v>337.10812657205599</v>
          </cell>
          <cell r="DV26">
            <v>337.09408905768299</v>
          </cell>
          <cell r="DW26">
            <v>336.49796716709898</v>
          </cell>
          <cell r="DX26">
            <v>336.43410804683401</v>
          </cell>
          <cell r="DY26">
            <v>336.43518980056899</v>
          </cell>
          <cell r="DZ26">
            <v>336.37254995820803</v>
          </cell>
          <cell r="EA26">
            <v>336.30908479412801</v>
          </cell>
          <cell r="EB26">
            <v>336.24480617243501</v>
          </cell>
          <cell r="EC26">
            <v>335.32993660205898</v>
          </cell>
          <cell r="ED26">
            <v>335.26500452453399</v>
          </cell>
          <cell r="EE26">
            <v>339.67742736156202</v>
          </cell>
          <cell r="EF26">
            <v>339.28668031849202</v>
          </cell>
          <cell r="EG26">
            <v>339.24652103325099</v>
          </cell>
          <cell r="EH26">
            <v>339.24480732961098</v>
          </cell>
          <cell r="EI26">
            <v>339.24275691211398</v>
          </cell>
          <cell r="EJ26">
            <v>339.21236794508599</v>
          </cell>
          <cell r="EK26">
            <v>339.15546444793</v>
          </cell>
          <cell r="EL26">
            <v>339.10763910491801</v>
          </cell>
          <cell r="EM26">
            <v>339.05702629574103</v>
          </cell>
          <cell r="EN26">
            <v>339.06197095969299</v>
          </cell>
          <cell r="EO26">
            <v>339.00239085671598</v>
          </cell>
          <cell r="EP26">
            <v>338.94203423253498</v>
          </cell>
          <cell r="EQ26">
            <v>338.776886140263</v>
          </cell>
          <cell r="ER26">
            <v>338.78644239084599</v>
          </cell>
          <cell r="ES26">
            <v>338.72471891678799</v>
          </cell>
          <cell r="ET26">
            <v>338.66227051499197</v>
          </cell>
          <cell r="EU26">
            <v>338.60517997863002</v>
          </cell>
          <cell r="EV26">
            <v>338.54134737156102</v>
          </cell>
          <cell r="EW26">
            <v>338.54554062549499</v>
          </cell>
          <cell r="EX26">
            <v>338.48071907019602</v>
          </cell>
          <cell r="EY26">
            <v>338.41992851474402</v>
          </cell>
          <cell r="EZ26">
            <v>338.35377951608098</v>
          </cell>
          <cell r="FA26">
            <v>338.30420264635802</v>
          </cell>
          <cell r="FB26">
            <v>338.23684177476201</v>
          </cell>
          <cell r="FC26">
            <v>338.16883597279502</v>
          </cell>
          <cell r="FD26">
            <v>338.020268034472</v>
          </cell>
          <cell r="FE26">
            <v>337.95055974813698</v>
          </cell>
          <cell r="FF26">
            <v>337.880231914972</v>
          </cell>
          <cell r="FG26">
            <v>337.81917086459799</v>
          </cell>
          <cell r="FH26">
            <v>337.747691859393</v>
          </cell>
          <cell r="FI26">
            <v>337.76660922699699</v>
          </cell>
          <cell r="FJ26">
            <v>337.69599521057398</v>
          </cell>
          <cell r="FK26">
            <v>337.21334670283301</v>
          </cell>
          <cell r="FL26">
            <v>337.14070600705901</v>
          </cell>
          <cell r="FM26">
            <v>337.10479288615198</v>
          </cell>
          <cell r="FN26">
            <v>337.03127108334598</v>
          </cell>
          <cell r="FO26">
            <v>337.03609309227198</v>
          </cell>
          <cell r="FP26">
            <v>336.961917187013</v>
          </cell>
          <cell r="FQ26">
            <v>336.88722618241201</v>
          </cell>
          <cell r="FR26">
            <v>336.81202652195799</v>
          </cell>
          <cell r="FS26">
            <v>336.74240978684202</v>
          </cell>
          <cell r="FT26">
            <v>336.66624752199903</v>
          </cell>
          <cell r="FU26">
            <v>336.58959538973198</v>
          </cell>
          <cell r="FV26">
            <v>336.33184570506597</v>
          </cell>
          <cell r="FW26">
            <v>336.26025097859099</v>
          </cell>
          <cell r="FX26">
            <v>336.18124758282698</v>
          </cell>
          <cell r="FY26">
            <v>335.980634503332</v>
          </cell>
          <cell r="FZ26">
            <v>335.89992568715002</v>
          </cell>
          <cell r="GA26">
            <v>335.81876174838902</v>
          </cell>
          <cell r="GB26">
            <v>335.73714827369298</v>
          </cell>
          <cell r="GC26">
            <v>336.426582539197</v>
          </cell>
          <cell r="GD26">
            <v>336.34566700555098</v>
          </cell>
          <cell r="GE26">
            <v>336.26430190298902</v>
          </cell>
          <cell r="GF26">
            <v>334.17735655044902</v>
          </cell>
          <cell r="GG26">
            <v>334.09891432509897</v>
          </cell>
          <cell r="GH26">
            <v>334.009796245693</v>
          </cell>
          <cell r="GI26">
            <v>333.92030657387897</v>
          </cell>
          <cell r="GJ26">
            <v>333.83045023352997</v>
          </cell>
          <cell r="GK26">
            <v>333.74023207764401</v>
          </cell>
          <cell r="GL26">
            <v>333.649656889536</v>
          </cell>
          <cell r="GM26">
            <v>333.55872938400699</v>
          </cell>
          <cell r="GN26">
            <v>333.49524534938899</v>
          </cell>
          <cell r="GO26">
            <v>333.40377949453898</v>
          </cell>
          <cell r="GP26">
            <v>333.31197516573701</v>
          </cell>
          <cell r="GQ26">
            <v>333.21983681511898</v>
          </cell>
          <cell r="GR26">
            <v>333.12736883182703</v>
          </cell>
          <cell r="GS26">
            <v>333.06957691295298</v>
          </cell>
          <cell r="GT26">
            <v>332.97657968209199</v>
          </cell>
          <cell r="GU26">
            <v>332.83558003185698</v>
          </cell>
          <cell r="GV26">
            <v>332.74248401511602</v>
          </cell>
          <cell r="GW26">
            <v>332.64908320107901</v>
          </cell>
          <cell r="GX26">
            <v>332.56102846743698</v>
          </cell>
          <cell r="GY26">
            <v>332.467245098587</v>
          </cell>
          <cell r="GZ26">
            <v>332.37316906259798</v>
          </cell>
          <cell r="HA26">
            <v>332.27880418597198</v>
          </cell>
          <cell r="HB26">
            <v>332.21865901758099</v>
          </cell>
          <cell r="HC26">
            <v>332.12386745418502</v>
          </cell>
          <cell r="HD26">
            <v>332.02879801716102</v>
          </cell>
          <cell r="HE26">
            <v>331.93345432553298</v>
          </cell>
          <cell r="HF26">
            <v>331.83783994852303</v>
          </cell>
          <cell r="HG26">
            <v>331.741958406354</v>
          </cell>
          <cell r="HH26">
            <v>331.64581317104597</v>
          </cell>
          <cell r="HI26">
            <v>331.78311191944601</v>
          </cell>
          <cell r="HJ26">
            <v>331.68745311072399</v>
          </cell>
          <cell r="HK26">
            <v>331.70115897787201</v>
          </cell>
          <cell r="HL26">
            <v>331.60536381557603</v>
          </cell>
          <cell r="HM26">
            <v>331.50931753651901</v>
          </cell>
          <cell r="HN26">
            <v>331.41302332332401</v>
          </cell>
          <cell r="HO26">
            <v>331.316484315742</v>
          </cell>
          <cell r="HP26">
            <v>331.21970361133799</v>
          </cell>
          <cell r="HQ26">
            <v>331.122684266161</v>
          </cell>
          <cell r="HR26">
            <v>331.02542929539999</v>
          </cell>
          <cell r="HS26">
            <v>330.92794167403798</v>
          </cell>
          <cell r="HT26">
            <v>330.83022433747999</v>
          </cell>
          <cell r="HU26">
            <v>330.73228018218498</v>
          </cell>
          <cell r="HV26">
            <v>330.63411206627501</v>
          </cell>
          <cell r="HW26">
            <v>330.53572281013601</v>
          </cell>
          <cell r="HX26">
            <v>330.43711519701498</v>
          </cell>
          <cell r="HY26">
            <v>330.33829197359802</v>
          </cell>
          <cell r="HZ26">
            <v>330.23925585057998</v>
          </cell>
          <cell r="IA26">
            <v>330.14000950322901</v>
          </cell>
          <cell r="IB26">
            <v>330.04055557193402</v>
          </cell>
          <cell r="IC26">
            <v>329.98558656347302</v>
          </cell>
          <cell r="ID26">
            <v>329.88589654520399</v>
          </cell>
          <cell r="IE26">
            <v>329.78600654775198</v>
          </cell>
          <cell r="IF26">
            <v>329.685919077314</v>
          </cell>
          <cell r="IG26">
            <v>329.543723973944</v>
          </cell>
          <cell r="IH26">
            <v>329.44295422887399</v>
          </cell>
          <cell r="II26">
            <v>329.34199374521597</v>
          </cell>
          <cell r="IJ26">
            <v>329.24084490817802</v>
          </cell>
          <cell r="IK26">
            <v>329.13951007263603</v>
          </cell>
          <cell r="IL26">
            <v>329.30498528858601</v>
          </cell>
          <cell r="IM26">
            <v>329.21063992212203</v>
          </cell>
          <cell r="IN26">
            <v>329.11010292728201</v>
          </cell>
          <cell r="IO26">
            <v>329.67529433898102</v>
          </cell>
          <cell r="IP26">
            <v>329.57565570236397</v>
          </cell>
          <cell r="IQ26">
            <v>329.475835690868</v>
          </cell>
        </row>
        <row r="27">
          <cell r="A27">
            <v>775</v>
          </cell>
          <cell r="B27">
            <v>328.54951486950603</v>
          </cell>
          <cell r="C27">
            <v>328.41233520363102</v>
          </cell>
          <cell r="D27">
            <v>328.72828198817302</v>
          </cell>
          <cell r="E27">
            <v>328.91124973728699</v>
          </cell>
          <cell r="F27">
            <v>328.92910018896902</v>
          </cell>
          <cell r="G27">
            <v>329.27763012153002</v>
          </cell>
          <cell r="H27">
            <v>329.485725215353</v>
          </cell>
          <cell r="I27">
            <v>329.592456043119</v>
          </cell>
          <cell r="J27">
            <v>329.72518233396698</v>
          </cell>
          <cell r="K27">
            <v>329.96049869214602</v>
          </cell>
          <cell r="L27">
            <v>330.00217901921098</v>
          </cell>
          <cell r="M27">
            <v>330.12069194795498</v>
          </cell>
          <cell r="N27">
            <v>330.39232390831302</v>
          </cell>
          <cell r="O27">
            <v>330.29063078775101</v>
          </cell>
          <cell r="P27">
            <v>330.43549607807199</v>
          </cell>
          <cell r="Q27">
            <v>330.41919348765998</v>
          </cell>
          <cell r="R27">
            <v>331.46070594914403</v>
          </cell>
          <cell r="S27">
            <v>331.70303536960199</v>
          </cell>
          <cell r="T27">
            <v>331.85785322975698</v>
          </cell>
          <cell r="U27">
            <v>332.15623973604301</v>
          </cell>
          <cell r="V27">
            <v>332.31001762847302</v>
          </cell>
          <cell r="W27">
            <v>332.53681692508701</v>
          </cell>
          <cell r="X27">
            <v>332.75158497915402</v>
          </cell>
          <cell r="Y27">
            <v>332.873421594852</v>
          </cell>
          <cell r="Z27">
            <v>332.98676722909198</v>
          </cell>
          <cell r="AA27">
            <v>333.09739738819502</v>
          </cell>
          <cell r="AB27">
            <v>333.59459315625202</v>
          </cell>
          <cell r="AC27">
            <v>333.712943993181</v>
          </cell>
          <cell r="AD27">
            <v>333.832829353438</v>
          </cell>
          <cell r="AE27">
            <v>333.861657160758</v>
          </cell>
          <cell r="AF27">
            <v>333.94818770312202</v>
          </cell>
          <cell r="AG27">
            <v>334.01005422831003</v>
          </cell>
          <cell r="AH27">
            <v>334.708690565957</v>
          </cell>
          <cell r="AI27">
            <v>334.83913201451401</v>
          </cell>
          <cell r="AJ27">
            <v>334.963067782096</v>
          </cell>
          <cell r="AK27">
            <v>335.18874600501402</v>
          </cell>
          <cell r="AL27">
            <v>335.22454803967298</v>
          </cell>
          <cell r="AM27">
            <v>336.46859800530001</v>
          </cell>
          <cell r="AN27">
            <v>336.60204172565301</v>
          </cell>
          <cell r="AO27">
            <v>336.77210354010799</v>
          </cell>
          <cell r="AP27">
            <v>336.696593156407</v>
          </cell>
          <cell r="AQ27">
            <v>336.81793273046202</v>
          </cell>
          <cell r="AR27">
            <v>336.91907460651203</v>
          </cell>
          <cell r="AS27">
            <v>337.01029740471103</v>
          </cell>
          <cell r="AT27">
            <v>336.735362891855</v>
          </cell>
          <cell r="AU27">
            <v>336.70440614212703</v>
          </cell>
          <cell r="AV27">
            <v>336.830007891082</v>
          </cell>
          <cell r="AW27">
            <v>336.92151294262101</v>
          </cell>
          <cell r="AX27">
            <v>336.77519733394502</v>
          </cell>
          <cell r="AY27">
            <v>336.536104532416</v>
          </cell>
          <cell r="AZ27">
            <v>336.608782248387</v>
          </cell>
          <cell r="BA27">
            <v>336.71001340004602</v>
          </cell>
          <cell r="BB27">
            <v>336.70244483030802</v>
          </cell>
          <cell r="BC27">
            <v>336.74402239743699</v>
          </cell>
          <cell r="BD27">
            <v>336.78314931602699</v>
          </cell>
          <cell r="BE27">
            <v>336.81986473098601</v>
          </cell>
          <cell r="BF27">
            <v>337.13790682690501</v>
          </cell>
          <cell r="BG27">
            <v>337.157662681087</v>
          </cell>
          <cell r="BH27">
            <v>336.94399151728697</v>
          </cell>
          <cell r="BI27">
            <v>337.050667835566</v>
          </cell>
          <cell r="BJ27">
            <v>337.111800662061</v>
          </cell>
          <cell r="BK27">
            <v>337.14614037671498</v>
          </cell>
          <cell r="BL27">
            <v>337.17715717479899</v>
          </cell>
          <cell r="BM27">
            <v>337.215515410487</v>
          </cell>
          <cell r="BN27">
            <v>337.246161889512</v>
          </cell>
          <cell r="BO27">
            <v>337.504879022154</v>
          </cell>
          <cell r="BP27">
            <v>337.53069907247999</v>
          </cell>
          <cell r="BQ27">
            <v>337.53162408010701</v>
          </cell>
          <cell r="BR27">
            <v>337.53885281381002</v>
          </cell>
          <cell r="BS27">
            <v>337.55063326568398</v>
          </cell>
          <cell r="BT27">
            <v>337.55064887292298</v>
          </cell>
          <cell r="BU27">
            <v>337.55840748374601</v>
          </cell>
          <cell r="BV27">
            <v>337.56428668125898</v>
          </cell>
          <cell r="BW27">
            <v>337.58229452261298</v>
          </cell>
          <cell r="BX27">
            <v>337.60918541364202</v>
          </cell>
          <cell r="BY27">
            <v>337.64908370461399</v>
          </cell>
          <cell r="BZ27">
            <v>337.680185546666</v>
          </cell>
          <cell r="CA27">
            <v>337.64621265718301</v>
          </cell>
          <cell r="CB27">
            <v>337.64241555076802</v>
          </cell>
          <cell r="CC27">
            <v>337.76215481658198</v>
          </cell>
          <cell r="CD27">
            <v>337.75650991403302</v>
          </cell>
          <cell r="CE27">
            <v>337.74923406248303</v>
          </cell>
          <cell r="CF27">
            <v>337.593444670797</v>
          </cell>
          <cell r="CG27">
            <v>337.60820323382899</v>
          </cell>
          <cell r="CH27">
            <v>337.61156289141098</v>
          </cell>
          <cell r="CI27">
            <v>337.61888287636498</v>
          </cell>
          <cell r="CJ27">
            <v>337.58639228642397</v>
          </cell>
          <cell r="CK27">
            <v>337.43003292312301</v>
          </cell>
          <cell r="CL27">
            <v>337.40893213945299</v>
          </cell>
          <cell r="CM27">
            <v>337.46286453105699</v>
          </cell>
          <cell r="CN27">
            <v>337.45818236342598</v>
          </cell>
          <cell r="CO27">
            <v>337.43400291282001</v>
          </cell>
          <cell r="CP27">
            <v>337.57683126939003</v>
          </cell>
          <cell r="CQ27">
            <v>337.55161624433299</v>
          </cell>
          <cell r="CR27">
            <v>337.59535556813398</v>
          </cell>
          <cell r="CS27">
            <v>337.55803817499702</v>
          </cell>
          <cell r="CT27">
            <v>337.50915931514299</v>
          </cell>
          <cell r="CU27">
            <v>337.49825960184501</v>
          </cell>
          <cell r="CV27">
            <v>337.49300480480201</v>
          </cell>
          <cell r="CW27">
            <v>337.46102074107102</v>
          </cell>
          <cell r="CX27">
            <v>337.43692493928597</v>
          </cell>
          <cell r="CY27">
            <v>337.483799478447</v>
          </cell>
          <cell r="CZ27">
            <v>337.40890897261397</v>
          </cell>
          <cell r="DA27">
            <v>337.41429820120197</v>
          </cell>
          <cell r="DB27">
            <v>337.404819754757</v>
          </cell>
          <cell r="DC27">
            <v>337.36658594745802</v>
          </cell>
          <cell r="DD27">
            <v>337.32065175953397</v>
          </cell>
          <cell r="DE27">
            <v>337.28012828437897</v>
          </cell>
          <cell r="DF27">
            <v>337.238512939038</v>
          </cell>
          <cell r="DG27">
            <v>336.98560732735501</v>
          </cell>
          <cell r="DH27">
            <v>336.93973089285299</v>
          </cell>
          <cell r="DI27">
            <v>336.89140638282998</v>
          </cell>
          <cell r="DJ27">
            <v>336.87036575336799</v>
          </cell>
          <cell r="DK27">
            <v>337.22990419543402</v>
          </cell>
          <cell r="DL27">
            <v>337.18177543769798</v>
          </cell>
          <cell r="DM27">
            <v>337.13262999742199</v>
          </cell>
          <cell r="DN27">
            <v>337.082482250049</v>
          </cell>
          <cell r="DO27">
            <v>337.03134634445001</v>
          </cell>
          <cell r="DP27">
            <v>336.72102416427998</v>
          </cell>
          <cell r="DQ27">
            <v>336.69592672418099</v>
          </cell>
          <cell r="DR27">
            <v>337.24325075048199</v>
          </cell>
          <cell r="DS27">
            <v>337.18883024580703</v>
          </cell>
          <cell r="DT27">
            <v>337.16290968090198</v>
          </cell>
          <cell r="DU27">
            <v>337.10687051738103</v>
          </cell>
          <cell r="DV27">
            <v>337.09202949213898</v>
          </cell>
          <cell r="DW27">
            <v>337.07736291566903</v>
          </cell>
          <cell r="DX27">
            <v>336.47783418931402</v>
          </cell>
          <cell r="DY27">
            <v>336.41331751706298</v>
          </cell>
          <cell r="DZ27">
            <v>336.41389004477702</v>
          </cell>
          <cell r="EA27">
            <v>336.350596777014</v>
          </cell>
          <cell r="EB27">
            <v>336.28648990244</v>
          </cell>
          <cell r="EC27">
            <v>336.22158108965101</v>
          </cell>
          <cell r="ED27">
            <v>336.15588182585799</v>
          </cell>
          <cell r="EE27">
            <v>335.23542857897502</v>
          </cell>
          <cell r="EF27">
            <v>335.162326825256</v>
          </cell>
          <cell r="EG27">
            <v>334.76051881167598</v>
          </cell>
          <cell r="EH27">
            <v>339.23452003910899</v>
          </cell>
          <cell r="EI27">
            <v>339.23225134618002</v>
          </cell>
          <cell r="EJ27">
            <v>339.22967762623398</v>
          </cell>
          <cell r="EK27">
            <v>339.19867050074402</v>
          </cell>
          <cell r="EL27">
            <v>339.14111749541303</v>
          </cell>
          <cell r="EM27">
            <v>339.09263959394701</v>
          </cell>
          <cell r="EN27">
            <v>339.04147464836302</v>
          </cell>
          <cell r="EO27">
            <v>339.06075044501802</v>
          </cell>
          <cell r="EP27">
            <v>338.98580742131799</v>
          </cell>
          <cell r="EQ27">
            <v>338.92484986124703</v>
          </cell>
          <cell r="ER27">
            <v>338.933840864231</v>
          </cell>
          <cell r="ES27">
            <v>338.76802829549598</v>
          </cell>
          <cell r="ET27">
            <v>338.70574095171099</v>
          </cell>
          <cell r="EU27">
            <v>338.64273789579801</v>
          </cell>
          <cell r="EV27">
            <v>338.579028453435</v>
          </cell>
          <cell r="EW27">
            <v>338.520713457044</v>
          </cell>
          <cell r="EX27">
            <v>338.52444737058102</v>
          </cell>
          <cell r="EY27">
            <v>338.45910502494797</v>
          </cell>
          <cell r="EZ27">
            <v>338.39309220757798</v>
          </cell>
          <cell r="FA27">
            <v>338.32641758558498</v>
          </cell>
          <cell r="FB27">
            <v>338.28099857070299</v>
          </cell>
          <cell r="FC27">
            <v>338.21314868802898</v>
          </cell>
          <cell r="FD27">
            <v>338.14466186943503</v>
          </cell>
          <cell r="FE27">
            <v>337.99544786441902</v>
          </cell>
          <cell r="FF27">
            <v>337.92527649705698</v>
          </cell>
          <cell r="FG27">
            <v>337.85449320729998</v>
          </cell>
          <cell r="FH27">
            <v>337.79296888567899</v>
          </cell>
          <cell r="FI27">
            <v>337.72104888045402</v>
          </cell>
          <cell r="FJ27">
            <v>337.64854015598797</v>
          </cell>
          <cell r="FK27">
            <v>337.57545021728401</v>
          </cell>
          <cell r="FL27">
            <v>337.59569209707502</v>
          </cell>
          <cell r="FM27">
            <v>337.10871281322898</v>
          </cell>
          <cell r="FN27">
            <v>337.072432006528</v>
          </cell>
          <cell r="FO27">
            <v>336.99852956756399</v>
          </cell>
          <cell r="FP27">
            <v>337.00307975404598</v>
          </cell>
          <cell r="FQ27">
            <v>336.928533768232</v>
          </cell>
          <cell r="FR27">
            <v>336.85347895558903</v>
          </cell>
          <cell r="FS27">
            <v>336.77792166233701</v>
          </cell>
          <cell r="FT27">
            <v>336.70793823078498</v>
          </cell>
          <cell r="FU27">
            <v>336.631430120522</v>
          </cell>
          <cell r="FV27">
            <v>336.55443803625701</v>
          </cell>
          <cell r="FW27">
            <v>336.47696797122597</v>
          </cell>
          <cell r="FX27">
            <v>336.21671615479198</v>
          </cell>
          <cell r="FY27">
            <v>336.14433518547798</v>
          </cell>
          <cell r="FZ27">
            <v>335.94245346241598</v>
          </cell>
          <cell r="GA27">
            <v>335.86143207539197</v>
          </cell>
          <cell r="GB27">
            <v>335.77996093374099</v>
          </cell>
          <cell r="GC27">
            <v>335.69804554232201</v>
          </cell>
          <cell r="GD27">
            <v>335.615691329664</v>
          </cell>
          <cell r="GE27">
            <v>335.18104220600998</v>
          </cell>
          <cell r="GF27">
            <v>336.22728631377299</v>
          </cell>
          <cell r="GG27">
            <v>336.14518605882603</v>
          </cell>
          <cell r="GH27">
            <v>336.06265191533902</v>
          </cell>
          <cell r="GI27">
            <v>333.95455529062798</v>
          </cell>
          <cell r="GJ27">
            <v>333.87518624193501</v>
          </cell>
          <cell r="GK27">
            <v>333.785106154331</v>
          </cell>
          <cell r="GL27">
            <v>333.69466873865099</v>
          </cell>
          <cell r="GM27">
            <v>333.603878707018</v>
          </cell>
          <cell r="GN27">
            <v>333.512740704257</v>
          </cell>
          <cell r="GO27">
            <v>333.42125930901801</v>
          </cell>
          <cell r="GP27">
            <v>333.35754996458598</v>
          </cell>
          <cell r="GQ27">
            <v>333.265547817249</v>
          </cell>
          <cell r="GR27">
            <v>333.17321572520899</v>
          </cell>
          <cell r="GS27">
            <v>333.08055801338901</v>
          </cell>
          <cell r="GT27">
            <v>332.987578945851</v>
          </cell>
          <cell r="GU27">
            <v>332.89428272680402</v>
          </cell>
          <cell r="GV27">
            <v>332.835751510987</v>
          </cell>
          <cell r="GW27">
            <v>332.74194804771599</v>
          </cell>
          <cell r="GX27">
            <v>332.60116311283099</v>
          </cell>
          <cell r="GY27">
            <v>332.507298616036</v>
          </cell>
          <cell r="GZ27">
            <v>332.413140829675</v>
          </cell>
          <cell r="HA27">
            <v>332.31869357954002</v>
          </cell>
          <cell r="HB27">
            <v>332.223960638297</v>
          </cell>
          <cell r="HC27">
            <v>332.13653684640599</v>
          </cell>
          <cell r="HD27">
            <v>332.04146234493101</v>
          </cell>
          <cell r="HE27">
            <v>331.980765575345</v>
          </cell>
          <cell r="HF27">
            <v>331.88528400523199</v>
          </cell>
          <cell r="HG27">
            <v>331.78953495095402</v>
          </cell>
          <cell r="HH27">
            <v>331.69352188290901</v>
          </cell>
          <cell r="HI27">
            <v>331.597248224113</v>
          </cell>
          <cell r="HJ27">
            <v>331.50071735096202</v>
          </cell>
          <cell r="HK27">
            <v>331.640027997316</v>
          </cell>
          <cell r="HL27">
            <v>331.54399380646902</v>
          </cell>
          <cell r="HM27">
            <v>331.44771005744298</v>
          </cell>
          <cell r="HN27">
            <v>331.46184929444001</v>
          </cell>
          <cell r="HO27">
            <v>331.36544249785601</v>
          </cell>
          <cell r="HP27">
            <v>331.26879367541801</v>
          </cell>
          <cell r="HQ27">
            <v>331.17190588188498</v>
          </cell>
          <cell r="HR27">
            <v>331.074782131196</v>
          </cell>
          <cell r="HS27">
            <v>330.97742539712101</v>
          </cell>
          <cell r="HT27">
            <v>330.87983861388898</v>
          </cell>
          <cell r="HU27">
            <v>330.78202467682098</v>
          </cell>
          <cell r="HV27">
            <v>330.68398644293501</v>
          </cell>
          <cell r="HW27">
            <v>330.58572673155101</v>
          </cell>
          <cell r="HX27">
            <v>330.48724832488398</v>
          </cell>
          <cell r="HY27">
            <v>330.388553968618</v>
          </cell>
          <cell r="HZ27">
            <v>330.28964637248401</v>
          </cell>
          <cell r="IA27">
            <v>330.190528210818</v>
          </cell>
          <cell r="IB27">
            <v>330.091202123107</v>
          </cell>
          <cell r="IC27">
            <v>329.991670714534</v>
          </cell>
          <cell r="ID27">
            <v>329.89193655650899</v>
          </cell>
          <cell r="IE27">
            <v>329.83668437857801</v>
          </cell>
          <cell r="IF27">
            <v>329.73672211094203</v>
          </cell>
          <cell r="IG27">
            <v>329.63656449893398</v>
          </cell>
          <cell r="IH27">
            <v>329.536213983999</v>
          </cell>
          <cell r="II27">
            <v>329.43567297632302</v>
          </cell>
          <cell r="IJ27">
            <v>329.29124924878897</v>
          </cell>
          <cell r="IK27">
            <v>329.19003655595498</v>
          </cell>
          <cell r="IL27">
            <v>329.08863985462398</v>
          </cell>
          <cell r="IM27">
            <v>328.987061439743</v>
          </cell>
          <cell r="IN27">
            <v>328.88530357731702</v>
          </cell>
          <cell r="IO27">
            <v>329.051035107448</v>
          </cell>
          <cell r="IP27">
            <v>328.95932802934902</v>
          </cell>
          <cell r="IQ27">
            <v>328.85838685877002</v>
          </cell>
        </row>
        <row r="28">
          <cell r="A28">
            <v>776</v>
          </cell>
          <cell r="B28">
            <v>328.59603867661798</v>
          </cell>
          <cell r="C28">
            <v>328.43523887607103</v>
          </cell>
          <cell r="D28">
            <v>328.76039174409902</v>
          </cell>
          <cell r="E28">
            <v>328.96918793568</v>
          </cell>
          <cell r="F28">
            <v>328.92108112814799</v>
          </cell>
          <cell r="G28">
            <v>329.24585937186998</v>
          </cell>
          <cell r="H28">
            <v>329.5496455915</v>
          </cell>
          <cell r="I28">
            <v>329.66573270896401</v>
          </cell>
          <cell r="J28">
            <v>329.76038722717601</v>
          </cell>
          <cell r="K28">
            <v>329.99509154588401</v>
          </cell>
          <cell r="L28">
            <v>329.98915522848699</v>
          </cell>
          <cell r="M28">
            <v>330.16459777329999</v>
          </cell>
          <cell r="N28">
            <v>330.42525627689503</v>
          </cell>
          <cell r="O28">
            <v>330.38277696833001</v>
          </cell>
          <cell r="P28">
            <v>330.36816798342801</v>
          </cell>
          <cell r="Q28">
            <v>330.37293308362098</v>
          </cell>
          <cell r="R28">
            <v>330.62754315847201</v>
          </cell>
          <cell r="S28">
            <v>331.60762042298398</v>
          </cell>
          <cell r="T28">
            <v>331.891374997345</v>
          </cell>
          <cell r="U28">
            <v>332.21561977200003</v>
          </cell>
          <cell r="V28">
            <v>332.276786789813</v>
          </cell>
          <cell r="W28">
            <v>332.57014614171698</v>
          </cell>
          <cell r="X28">
            <v>332.78481317160799</v>
          </cell>
          <cell r="Y28">
            <v>332.90675147645902</v>
          </cell>
          <cell r="Z28">
            <v>333.02019638765199</v>
          </cell>
          <cell r="AA28">
            <v>333.13080780372098</v>
          </cell>
          <cell r="AB28">
            <v>333.62649768423501</v>
          </cell>
          <cell r="AC28">
            <v>333.71691104517203</v>
          </cell>
          <cell r="AD28">
            <v>333.86512215582502</v>
          </cell>
          <cell r="AE28">
            <v>333.92419702027001</v>
          </cell>
          <cell r="AF28">
            <v>333.98075509287997</v>
          </cell>
          <cell r="AG28">
            <v>334.04253484792298</v>
          </cell>
          <cell r="AH28">
            <v>334.80030810324899</v>
          </cell>
          <cell r="AI28">
            <v>334.86943078222902</v>
          </cell>
          <cell r="AJ28">
            <v>334.99583796532897</v>
          </cell>
          <cell r="AK28">
            <v>335.18842389675399</v>
          </cell>
          <cell r="AL28">
            <v>335.22276909031098</v>
          </cell>
          <cell r="AM28">
            <v>336.54539855397002</v>
          </cell>
          <cell r="AN28">
            <v>336.63409189060798</v>
          </cell>
          <cell r="AO28">
            <v>336.79663270357503</v>
          </cell>
          <cell r="AP28">
            <v>336.92196949548998</v>
          </cell>
          <cell r="AQ28">
            <v>336.822325987591</v>
          </cell>
          <cell r="AR28">
            <v>336.941660335221</v>
          </cell>
          <cell r="AS28">
            <v>337.04006630586503</v>
          </cell>
          <cell r="AT28">
            <v>336.76809220632202</v>
          </cell>
          <cell r="AU28">
            <v>336.737106334163</v>
          </cell>
          <cell r="AV28">
            <v>336.86261091189101</v>
          </cell>
          <cell r="AW28">
            <v>336.95445800976</v>
          </cell>
          <cell r="AX28">
            <v>336.80828642757302</v>
          </cell>
          <cell r="AY28">
            <v>336.866340292426</v>
          </cell>
          <cell r="AZ28">
            <v>336.63419584612899</v>
          </cell>
          <cell r="BA28">
            <v>336.68855339624201</v>
          </cell>
          <cell r="BB28">
            <v>336.79099583958202</v>
          </cell>
          <cell r="BC28">
            <v>336.77759988429602</v>
          </cell>
          <cell r="BD28">
            <v>336.81690214674302</v>
          </cell>
          <cell r="BE28">
            <v>336.85379460325697</v>
          </cell>
          <cell r="BF28">
            <v>337.206152250777</v>
          </cell>
          <cell r="BG28">
            <v>337.20995609571901</v>
          </cell>
          <cell r="BH28">
            <v>336.97892491636497</v>
          </cell>
          <cell r="BI28">
            <v>337.08580104563498</v>
          </cell>
          <cell r="BJ28">
            <v>337.112632786728</v>
          </cell>
          <cell r="BK28">
            <v>337.185616112655</v>
          </cell>
          <cell r="BL28">
            <v>337.21308541138501</v>
          </cell>
          <cell r="BM28">
            <v>337.23443198017497</v>
          </cell>
          <cell r="BN28">
            <v>337.271078680843</v>
          </cell>
          <cell r="BO28">
            <v>337.28881492238401</v>
          </cell>
          <cell r="BP28">
            <v>337.56777292115203</v>
          </cell>
          <cell r="BQ28">
            <v>337.56890782348</v>
          </cell>
          <cell r="BR28">
            <v>337.60769993660398</v>
          </cell>
          <cell r="BS28">
            <v>337.58828828204702</v>
          </cell>
          <cell r="BT28">
            <v>337.58553254911902</v>
          </cell>
          <cell r="BU28">
            <v>337.59632264457099</v>
          </cell>
          <cell r="BV28">
            <v>337.60241178559602</v>
          </cell>
          <cell r="BW28">
            <v>337.60665119939603</v>
          </cell>
          <cell r="BX28">
            <v>337.62301830377402</v>
          </cell>
          <cell r="BY28">
            <v>337.64500789782801</v>
          </cell>
          <cell r="BZ28">
            <v>337.68774578979799</v>
          </cell>
          <cell r="CA28">
            <v>337.750866225658</v>
          </cell>
          <cell r="CB28">
            <v>337.68119709757599</v>
          </cell>
          <cell r="CC28">
            <v>337.72506163830502</v>
          </cell>
          <cell r="CD28">
            <v>337.79517716616402</v>
          </cell>
          <cell r="CE28">
            <v>337.788108115917</v>
          </cell>
          <cell r="CF28">
            <v>337.77943342108802</v>
          </cell>
          <cell r="CG28">
            <v>337.62110900153402</v>
          </cell>
          <cell r="CH28">
            <v>337.65132688042098</v>
          </cell>
          <cell r="CI28">
            <v>337.63681131042199</v>
          </cell>
          <cell r="CJ28">
            <v>337.62078646292599</v>
          </cell>
          <cell r="CK28">
            <v>337.60885164714603</v>
          </cell>
          <cell r="CL28">
            <v>337.44933792033498</v>
          </cell>
          <cell r="CM28">
            <v>337.47039299216499</v>
          </cell>
          <cell r="CN28">
            <v>337.48025098995998</v>
          </cell>
          <cell r="CO28">
            <v>337.47469117368399</v>
          </cell>
          <cell r="CP28">
            <v>337.44481809120202</v>
          </cell>
          <cell r="CQ28">
            <v>337.59292486924602</v>
          </cell>
          <cell r="CR28">
            <v>337.56657732410002</v>
          </cell>
          <cell r="CS28">
            <v>337.61015021319798</v>
          </cell>
          <cell r="CT28">
            <v>337.53946094616799</v>
          </cell>
          <cell r="CU28">
            <v>337.54042356595301</v>
          </cell>
          <cell r="CV28">
            <v>337.509666117395</v>
          </cell>
          <cell r="CW28">
            <v>337.50348606719001</v>
          </cell>
          <cell r="CX28">
            <v>337.47048679863201</v>
          </cell>
          <cell r="CY28">
            <v>337.44539690372699</v>
          </cell>
          <cell r="CZ28">
            <v>337.49159024052</v>
          </cell>
          <cell r="DA28">
            <v>337.45697680879698</v>
          </cell>
          <cell r="DB28">
            <v>337.41984575166202</v>
          </cell>
          <cell r="DC28">
            <v>337.40957690116397</v>
          </cell>
          <cell r="DD28">
            <v>337.37042408580197</v>
          </cell>
          <cell r="DE28">
            <v>337.32355617062899</v>
          </cell>
          <cell r="DF28">
            <v>337.28214639745801</v>
          </cell>
          <cell r="DG28">
            <v>337.23966052878598</v>
          </cell>
          <cell r="DH28">
            <v>336.98344888372401</v>
          </cell>
          <cell r="DI28">
            <v>336.93672629654401</v>
          </cell>
          <cell r="DJ28">
            <v>336.91440067724699</v>
          </cell>
          <cell r="DK28">
            <v>336.86580663196202</v>
          </cell>
          <cell r="DL28">
            <v>337.22487858513801</v>
          </cell>
          <cell r="DM28">
            <v>337.17592846137097</v>
          </cell>
          <cell r="DN28">
            <v>337.12597590520102</v>
          </cell>
          <cell r="DO28">
            <v>337.07503505188703</v>
          </cell>
          <cell r="DP28">
            <v>337.02311981444302</v>
          </cell>
          <cell r="DQ28">
            <v>336.70987515939402</v>
          </cell>
          <cell r="DR28">
            <v>336.72335617279799</v>
          </cell>
          <cell r="DS28">
            <v>336.75788323625198</v>
          </cell>
          <cell r="DT28">
            <v>336.70146116151699</v>
          </cell>
          <cell r="DU28">
            <v>336.67358595332098</v>
          </cell>
          <cell r="DV28">
            <v>337.13270858049901</v>
          </cell>
          <cell r="DW28">
            <v>337.075348111202</v>
          </cell>
          <cell r="DX28">
            <v>337.06006341162902</v>
          </cell>
          <cell r="DY28">
            <v>337.00123746217599</v>
          </cell>
          <cell r="DZ28">
            <v>336.39200712106702</v>
          </cell>
          <cell r="EA28">
            <v>336.39207709062498</v>
          </cell>
          <cell r="EB28">
            <v>336.32814160792702</v>
          </cell>
          <cell r="EC28">
            <v>336.26340403075801</v>
          </cell>
          <cell r="ED28">
            <v>336.19787583592398</v>
          </cell>
          <cell r="EE28">
            <v>336.13156832226002</v>
          </cell>
          <cell r="EF28">
            <v>336.07122966277302</v>
          </cell>
          <cell r="EG28">
            <v>335.13177451614803</v>
          </cell>
          <cell r="EH28">
            <v>334.72682588445002</v>
          </cell>
          <cell r="EI28">
            <v>334.64934097222198</v>
          </cell>
          <cell r="EJ28">
            <v>334.624962170066</v>
          </cell>
          <cell r="EK28">
            <v>334.60045479395899</v>
          </cell>
          <cell r="EL28">
            <v>339.18444636266997</v>
          </cell>
          <cell r="EM28">
            <v>339.12625384478901</v>
          </cell>
          <cell r="EN28">
            <v>339.07713222591201</v>
          </cell>
          <cell r="EO28">
            <v>339.025424753312</v>
          </cell>
          <cell r="EP28">
            <v>339.04423258580698</v>
          </cell>
          <cell r="EQ28">
            <v>338.98352225053202</v>
          </cell>
          <cell r="ER28">
            <v>338.90719127615398</v>
          </cell>
          <cell r="ES28">
            <v>338.915755869544</v>
          </cell>
          <cell r="ET28">
            <v>338.85315264384002</v>
          </cell>
          <cell r="EU28">
            <v>338.68632112692001</v>
          </cell>
          <cell r="EV28">
            <v>338.622771909275</v>
          </cell>
          <cell r="EW28">
            <v>338.55852522784897</v>
          </cell>
          <cell r="EX28">
            <v>338.49966230871598</v>
          </cell>
          <cell r="EY28">
            <v>338.50294345952801</v>
          </cell>
          <cell r="EZ28">
            <v>338.43708824040999</v>
          </cell>
          <cell r="FA28">
            <v>338.37057092464897</v>
          </cell>
          <cell r="FB28">
            <v>338.30340004822898</v>
          </cell>
          <cell r="FC28">
            <v>338.23558402430302</v>
          </cell>
          <cell r="FD28">
            <v>338.18908157920498</v>
          </cell>
          <cell r="FE28">
            <v>338.12012101208597</v>
          </cell>
          <cell r="FF28">
            <v>337.970272663402</v>
          </cell>
          <cell r="FG28">
            <v>337.89964523389898</v>
          </cell>
          <cell r="FH28">
            <v>337.82841338579198</v>
          </cell>
          <cell r="FI28">
            <v>337.756584835909</v>
          </cell>
          <cell r="FJ28">
            <v>337.69407759144701</v>
          </cell>
          <cell r="FK28">
            <v>337.62114169287997</v>
          </cell>
          <cell r="FL28">
            <v>337.54763163125398</v>
          </cell>
          <cell r="FM28">
            <v>337.47355469753001</v>
          </cell>
          <cell r="FN28">
            <v>337.493715671134</v>
          </cell>
          <cell r="FO28">
            <v>337.00248079738299</v>
          </cell>
          <cell r="FP28">
            <v>336.96550953327602</v>
          </cell>
          <cell r="FQ28">
            <v>336.969789632583</v>
          </cell>
          <cell r="FR28">
            <v>336.89487934958299</v>
          </cell>
          <cell r="FS28">
            <v>336.81946641254899</v>
          </cell>
          <cell r="FT28">
            <v>336.74355707221298</v>
          </cell>
          <cell r="FU28">
            <v>336.66715749043999</v>
          </cell>
          <cell r="FV28">
            <v>336.59636351144701</v>
          </cell>
          <cell r="FW28">
            <v>336.51903677832399</v>
          </cell>
          <cell r="FX28">
            <v>336.44123777596701</v>
          </cell>
          <cell r="FY28">
            <v>336.36297232553898</v>
          </cell>
          <cell r="FZ28">
            <v>336.10024630069699</v>
          </cell>
          <cell r="GA28">
            <v>336.02011776844301</v>
          </cell>
          <cell r="GB28">
            <v>335.822720192014</v>
          </cell>
          <cell r="GC28">
            <v>335.74094662833198</v>
          </cell>
          <cell r="GD28">
            <v>335.65873401912302</v>
          </cell>
          <cell r="GE28">
            <v>335.57608771396502</v>
          </cell>
          <cell r="GF28">
            <v>335.49301298871899</v>
          </cell>
          <cell r="GG28">
            <v>335.05320995612101</v>
          </cell>
          <cell r="GH28">
            <v>336.10769211569999</v>
          </cell>
          <cell r="GI28">
            <v>336.02487635615199</v>
          </cell>
          <cell r="GJ28">
            <v>335.941636701785</v>
          </cell>
          <cell r="GK28">
            <v>333.81957940887798</v>
          </cell>
          <cell r="GL28">
            <v>333.73963105710101</v>
          </cell>
          <cell r="GM28">
            <v>333.648978262399</v>
          </cell>
          <cell r="GN28">
            <v>333.557977197573</v>
          </cell>
          <cell r="GO28">
            <v>333.46663243872098</v>
          </cell>
          <cell r="GP28">
            <v>333.37494849694298</v>
          </cell>
          <cell r="GQ28">
            <v>333.28292981941098</v>
          </cell>
          <cell r="GR28">
            <v>333.21901058901</v>
          </cell>
          <cell r="GS28">
            <v>333.12648822514802</v>
          </cell>
          <cell r="GT28">
            <v>333.03364419111398</v>
          </cell>
          <cell r="GU28">
            <v>332.94048268895602</v>
          </cell>
          <cell r="GV28">
            <v>332.84700786191001</v>
          </cell>
          <cell r="GW28">
            <v>332.75322379537101</v>
          </cell>
          <cell r="GX28">
            <v>332.65913451784098</v>
          </cell>
          <cell r="GY28">
            <v>332.599889479372</v>
          </cell>
          <cell r="GZ28">
            <v>332.50531394196702</v>
          </cell>
          <cell r="HA28">
            <v>332.41044445402503</v>
          </cell>
          <cell r="HB28">
            <v>332.27022407359999</v>
          </cell>
          <cell r="HC28">
            <v>332.175341709701</v>
          </cell>
          <cell r="HD28">
            <v>332.08018073480503</v>
          </cell>
          <cell r="HE28">
            <v>331.984744765551</v>
          </cell>
          <cell r="HF28">
            <v>331.88903736887698</v>
          </cell>
          <cell r="HG28">
            <v>331.827717697195</v>
          </cell>
          <cell r="HH28">
            <v>331.73161465745</v>
          </cell>
          <cell r="HI28">
            <v>331.645033490961</v>
          </cell>
          <cell r="HJ28">
            <v>331.54863393846</v>
          </cell>
          <cell r="HK28">
            <v>331.45198017871098</v>
          </cell>
          <cell r="HL28">
            <v>331.35507549564801</v>
          </cell>
          <cell r="HM28">
            <v>331.49640878085899</v>
          </cell>
          <cell r="HN28">
            <v>331.40001062318998</v>
          </cell>
          <cell r="HO28">
            <v>331.303368907297</v>
          </cell>
          <cell r="HP28">
            <v>331.20648673313502</v>
          </cell>
          <cell r="HQ28">
            <v>331.22107203284401</v>
          </cell>
          <cell r="HR28">
            <v>331.12407931925497</v>
          </cell>
          <cell r="HS28">
            <v>331.02685329116503</v>
          </cell>
          <cell r="HT28">
            <v>330.92939688161903</v>
          </cell>
          <cell r="HU28">
            <v>330.831712984783</v>
          </cell>
          <cell r="HV28">
            <v>330.73380445656301</v>
          </cell>
          <cell r="HW28">
            <v>330.63567411519699</v>
          </cell>
          <cell r="HX28">
            <v>330.53732474185603</v>
          </cell>
          <cell r="HY28">
            <v>330.43875908121203</v>
          </cell>
          <cell r="HZ28">
            <v>330.33997984202</v>
          </cell>
          <cell r="IA28">
            <v>330.24098969766698</v>
          </cell>
          <cell r="IB28">
            <v>330.14179128672902</v>
          </cell>
          <cell r="IC28">
            <v>330.04238721350799</v>
          </cell>
          <cell r="ID28">
            <v>329.94278004856199</v>
          </cell>
          <cell r="IE28">
            <v>329.84297232922899</v>
          </cell>
          <cell r="IF28">
            <v>329.74296656013399</v>
          </cell>
          <cell r="IG28">
            <v>329.64276521369902</v>
          </cell>
          <cell r="IH28">
            <v>329.58720906024399</v>
          </cell>
          <cell r="II28">
            <v>329.48679206335902</v>
          </cell>
          <cell r="IJ28">
            <v>329.38618660720698</v>
          </cell>
          <cell r="IK28">
            <v>329.28539504024099</v>
          </cell>
          <cell r="IL28">
            <v>329.18441968109499</v>
          </cell>
          <cell r="IM28">
            <v>329.03777309030198</v>
          </cell>
          <cell r="IN28">
            <v>328.93613621116299</v>
          </cell>
          <cell r="IO28">
            <v>328.83432178653999</v>
          </cell>
          <cell r="IP28">
            <v>328.73233202527598</v>
          </cell>
          <cell r="IQ28">
            <v>328.90329082163498</v>
          </cell>
        </row>
        <row r="29">
          <cell r="A29">
            <v>777</v>
          </cell>
          <cell r="B29">
            <v>328.642461662237</v>
          </cell>
          <cell r="C29">
            <v>328.45406528624301</v>
          </cell>
          <cell r="D29">
            <v>328.76865787281503</v>
          </cell>
          <cell r="E29">
            <v>329.00808752547499</v>
          </cell>
          <cell r="F29">
            <v>328.95982712633798</v>
          </cell>
          <cell r="G29">
            <v>329.28300119986102</v>
          </cell>
          <cell r="H29">
            <v>329.58622062934302</v>
          </cell>
          <cell r="I29">
            <v>329.62904832989</v>
          </cell>
          <cell r="J29">
            <v>329.78802752998502</v>
          </cell>
          <cell r="K29">
            <v>330.02968767775201</v>
          </cell>
          <cell r="L29">
            <v>330.02403326878999</v>
          </cell>
          <cell r="M29">
            <v>330.19916965375802</v>
          </cell>
          <cell r="N29">
            <v>330.35180759810999</v>
          </cell>
          <cell r="O29">
            <v>330.42809756500998</v>
          </cell>
          <cell r="P29">
            <v>330.40189967018102</v>
          </cell>
          <cell r="Q29">
            <v>330.40614931169301</v>
          </cell>
          <cell r="R29">
            <v>330.660211143693</v>
          </cell>
          <cell r="S29">
            <v>331.67196541782198</v>
          </cell>
          <cell r="T29">
            <v>331.92491829956299</v>
          </cell>
          <cell r="U29">
            <v>332.02117519500899</v>
          </cell>
          <cell r="V29">
            <v>332.31024361957299</v>
          </cell>
          <cell r="W29">
            <v>332.58283622327002</v>
          </cell>
          <cell r="X29">
            <v>332.79915085220102</v>
          </cell>
          <cell r="Y29">
            <v>332.94010286520898</v>
          </cell>
          <cell r="Z29">
            <v>333.05364585398002</v>
          </cell>
          <cell r="AA29">
            <v>333.16985877905398</v>
          </cell>
          <cell r="AB29">
            <v>333.658420209437</v>
          </cell>
          <cell r="AC29">
            <v>333.74898806722001</v>
          </cell>
          <cell r="AD29">
            <v>333.86776242131998</v>
          </cell>
          <cell r="AE29">
            <v>333.95649885624198</v>
          </cell>
          <cell r="AF29">
            <v>334.013337090866</v>
          </cell>
          <cell r="AG29">
            <v>334.07503028883798</v>
          </cell>
          <cell r="AH29">
            <v>334.77403276421501</v>
          </cell>
          <cell r="AI29">
            <v>334.836866040291</v>
          </cell>
          <cell r="AJ29">
            <v>335.028622506712</v>
          </cell>
          <cell r="AK29">
            <v>335.07537861551498</v>
          </cell>
          <cell r="AL29">
            <v>335.25591988458501</v>
          </cell>
          <cell r="AM29">
            <v>335.46215480174499</v>
          </cell>
          <cell r="AN29">
            <v>336.666154510046</v>
          </cell>
          <cell r="AO29">
            <v>336.828577865932</v>
          </cell>
          <cell r="AP29">
            <v>336.94657087518601</v>
          </cell>
          <cell r="AQ29">
            <v>336.85456717060902</v>
          </cell>
          <cell r="AR29">
            <v>336.974150218879</v>
          </cell>
          <cell r="AS29">
            <v>337.06280383379601</v>
          </cell>
          <cell r="AT29">
            <v>337.16181420155698</v>
          </cell>
          <cell r="AU29">
            <v>336.88134923028502</v>
          </cell>
          <cell r="AV29">
            <v>336.89522192717402</v>
          </cell>
          <cell r="AW29">
            <v>336.96033303022602</v>
          </cell>
          <cell r="AX29">
            <v>336.97868437760098</v>
          </cell>
          <cell r="AY29">
            <v>336.899606943354</v>
          </cell>
          <cell r="AZ29">
            <v>336.64838048856899</v>
          </cell>
          <cell r="BA29">
            <v>336.72186173228999</v>
          </cell>
          <cell r="BB29">
            <v>336.81951283778602</v>
          </cell>
          <cell r="BC29">
            <v>336.81118295746597</v>
          </cell>
          <cell r="BD29">
            <v>336.850659866689</v>
          </cell>
          <cell r="BE29">
            <v>336.88772867323399</v>
          </cell>
          <cell r="BF29">
            <v>336.91704663380602</v>
          </cell>
          <cell r="BG29">
            <v>337.24461135206201</v>
          </cell>
          <cell r="BH29">
            <v>337.31406689899399</v>
          </cell>
          <cell r="BI29">
            <v>337.12093357841502</v>
          </cell>
          <cell r="BJ29">
            <v>337.14795649387901</v>
          </cell>
          <cell r="BK29">
            <v>337.17277516505499</v>
          </cell>
          <cell r="BL29">
            <v>337.24123605983101</v>
          </cell>
          <cell r="BM29">
            <v>337.270556196055</v>
          </cell>
          <cell r="BN29">
            <v>337.30731840624202</v>
          </cell>
          <cell r="BO29">
            <v>337.33635599309503</v>
          </cell>
          <cell r="BP29">
            <v>337.597107895477</v>
          </cell>
          <cell r="BQ29">
            <v>337.60618553589001</v>
          </cell>
          <cell r="BR29">
            <v>337.645071452205</v>
          </cell>
          <cell r="BS29">
            <v>337.62593686701302</v>
          </cell>
          <cell r="BT29">
            <v>337.63619836789798</v>
          </cell>
          <cell r="BU29">
            <v>337.63423031961003</v>
          </cell>
          <cell r="BV29">
            <v>337.64052878569299</v>
          </cell>
          <cell r="BW29">
            <v>337.64497830301201</v>
          </cell>
          <cell r="BX29">
            <v>337.647607224414</v>
          </cell>
          <cell r="BY29">
            <v>337.67311263205102</v>
          </cell>
          <cell r="BZ29">
            <v>337.72664529282901</v>
          </cell>
          <cell r="CA29">
            <v>337.75649910475101</v>
          </cell>
          <cell r="CB29">
            <v>337.78516998302001</v>
          </cell>
          <cell r="CC29">
            <v>337.74471998060102</v>
          </cell>
          <cell r="CD29">
            <v>337.816775956882</v>
          </cell>
          <cell r="CE29">
            <v>337.80981907852998</v>
          </cell>
          <cell r="CF29">
            <v>337.81850546269698</v>
          </cell>
          <cell r="CG29">
            <v>337.66085604314497</v>
          </cell>
          <cell r="CH29">
            <v>337.67450926780799</v>
          </cell>
          <cell r="CI29">
            <v>337.67677523123598</v>
          </cell>
          <cell r="CJ29">
            <v>337.660961169426</v>
          </cell>
          <cell r="CK29">
            <v>337.627193210813</v>
          </cell>
          <cell r="CL29">
            <v>337.608234303058</v>
          </cell>
          <cell r="CM29">
            <v>337.510837957565</v>
          </cell>
          <cell r="CN29">
            <v>337.52076371202702</v>
          </cell>
          <cell r="CO29">
            <v>337.49663949679399</v>
          </cell>
          <cell r="CP29">
            <v>337.49022422596801</v>
          </cell>
          <cell r="CQ29">
            <v>337.45915708106799</v>
          </cell>
          <cell r="CR29">
            <v>337.60808236672898</v>
          </cell>
          <cell r="CS29">
            <v>337.65198454029598</v>
          </cell>
          <cell r="CT29">
            <v>337.62405177104898</v>
          </cell>
          <cell r="CU29">
            <v>337.55198179635499</v>
          </cell>
          <cell r="CV29">
            <v>337.55202643013502</v>
          </cell>
          <cell r="CW29">
            <v>337.52023564816301</v>
          </cell>
          <cell r="CX29">
            <v>337.51314732018398</v>
          </cell>
          <cell r="CY29">
            <v>337.47915052001002</v>
          </cell>
          <cell r="CZ29">
            <v>337.45308260556698</v>
          </cell>
          <cell r="DA29">
            <v>337.59973854082602</v>
          </cell>
          <cell r="DB29">
            <v>337.46271579432198</v>
          </cell>
          <cell r="DC29">
            <v>337.45255223208</v>
          </cell>
          <cell r="DD29">
            <v>337.41360450191098</v>
          </cell>
          <cell r="DE29">
            <v>337.36696767568401</v>
          </cell>
          <cell r="DF29">
            <v>337.32576305217401</v>
          </cell>
          <cell r="DG29">
            <v>337.28348222568599</v>
          </cell>
          <cell r="DH29">
            <v>337.25722861337101</v>
          </cell>
          <cell r="DI29">
            <v>336.980629247509</v>
          </cell>
          <cell r="DJ29">
            <v>336.93166043695902</v>
          </cell>
          <cell r="DK29">
            <v>336.91002476532202</v>
          </cell>
          <cell r="DL29">
            <v>336.86062677226801</v>
          </cell>
          <cell r="DM29">
            <v>337.21920393808801</v>
          </cell>
          <cell r="DN29">
            <v>337.16944616974502</v>
          </cell>
          <cell r="DO29">
            <v>337.11869996925498</v>
          </cell>
          <cell r="DP29">
            <v>337.06697923633499</v>
          </cell>
          <cell r="DQ29">
            <v>337.01429765268699</v>
          </cell>
          <cell r="DR29">
            <v>336.69814739105601</v>
          </cell>
          <cell r="DS29">
            <v>336.80144262013198</v>
          </cell>
          <cell r="DT29">
            <v>336.74520796235902</v>
          </cell>
          <cell r="DU29">
            <v>336.688070525603</v>
          </cell>
          <cell r="DV29">
            <v>336.65949916663999</v>
          </cell>
          <cell r="DW29">
            <v>336.64295328902801</v>
          </cell>
          <cell r="DX29">
            <v>336.58374120335299</v>
          </cell>
          <cell r="DY29">
            <v>337.04220170896298</v>
          </cell>
          <cell r="DZ29">
            <v>336.98027772490002</v>
          </cell>
          <cell r="EA29">
            <v>336.43352577437798</v>
          </cell>
          <cell r="EB29">
            <v>336.369761329217</v>
          </cell>
          <cell r="EC29">
            <v>336.30519463690098</v>
          </cell>
          <cell r="ED29">
            <v>336.23983716380098</v>
          </cell>
          <cell r="EE29">
            <v>336.173700198581</v>
          </cell>
          <cell r="EF29">
            <v>336.10679485527902</v>
          </cell>
          <cell r="EG29">
            <v>336.045797018239</v>
          </cell>
          <cell r="EH29">
            <v>335.10082102902402</v>
          </cell>
          <cell r="EI29">
            <v>334.692748582538</v>
          </cell>
          <cell r="EJ29">
            <v>334.61474369834701</v>
          </cell>
          <cell r="EK29">
            <v>334.64375051891301</v>
          </cell>
          <cell r="EL29">
            <v>334.56510106582198</v>
          </cell>
          <cell r="EM29">
            <v>334.51175839727102</v>
          </cell>
          <cell r="EN29">
            <v>334.43195115153401</v>
          </cell>
          <cell r="EO29">
            <v>334.37044410603698</v>
          </cell>
          <cell r="EP29">
            <v>339.00888526084299</v>
          </cell>
          <cell r="EQ29">
            <v>339.02722922592</v>
          </cell>
          <cell r="ER29">
            <v>338.96592551832902</v>
          </cell>
          <cell r="ES29">
            <v>338.88906663794899</v>
          </cell>
          <cell r="ET29">
            <v>338.89720946056701</v>
          </cell>
          <cell r="EU29">
            <v>338.834039820773</v>
          </cell>
          <cell r="EV29">
            <v>338.77015090053698</v>
          </cell>
          <cell r="EW29">
            <v>338.60238007297301</v>
          </cell>
          <cell r="EX29">
            <v>338.53760435325</v>
          </cell>
          <cell r="EY29">
            <v>338.47214885883801</v>
          </cell>
          <cell r="EZ29">
            <v>338.481035964223</v>
          </cell>
          <cell r="FA29">
            <v>338.41467565193199</v>
          </cell>
          <cell r="FB29">
            <v>338.34766148380101</v>
          </cell>
          <cell r="FC29">
            <v>338.280001867083</v>
          </cell>
          <cell r="FD29">
            <v>338.211705088423</v>
          </cell>
          <cell r="FE29">
            <v>338.14277931587901</v>
          </cell>
          <cell r="FF29">
            <v>338.09050994192597</v>
          </cell>
          <cell r="FG29">
            <v>337.94474862800098</v>
          </cell>
          <cell r="FH29">
            <v>337.87367203551798</v>
          </cell>
          <cell r="FI29">
            <v>337.801998409813</v>
          </cell>
          <cell r="FJ29">
            <v>337.72973535371699</v>
          </cell>
          <cell r="FK29">
            <v>337.66678372688102</v>
          </cell>
          <cell r="FL29">
            <v>337.593427093287</v>
          </cell>
          <cell r="FM29">
            <v>337.519503237555</v>
          </cell>
          <cell r="FN29">
            <v>337.44501934422601</v>
          </cell>
          <cell r="FO29">
            <v>337.369982497568</v>
          </cell>
          <cell r="FP29">
            <v>337.29439968322703</v>
          </cell>
          <cell r="FQ29">
            <v>336.93221613540999</v>
          </cell>
          <cell r="FR29">
            <v>336.936227784398</v>
          </cell>
          <cell r="FS29">
            <v>336.860958888634</v>
          </cell>
          <cell r="FT29">
            <v>336.785193413765</v>
          </cell>
          <cell r="FU29">
            <v>336.70893751676903</v>
          </cell>
          <cell r="FV29">
            <v>336.63219726737702</v>
          </cell>
          <cell r="FW29">
            <v>336.554978649551</v>
          </cell>
          <cell r="FX29">
            <v>336.48339610846</v>
          </cell>
          <cell r="FY29">
            <v>336.40527329234402</v>
          </cell>
          <cell r="FZ29">
            <v>336.32668956422401</v>
          </cell>
          <cell r="GA29">
            <v>336.24765057917699</v>
          </cell>
          <cell r="GB29">
            <v>335.98247753809898</v>
          </cell>
          <cell r="GC29">
            <v>335.90159956452601</v>
          </cell>
          <cell r="GD29">
            <v>335.70172282383902</v>
          </cell>
          <cell r="GE29">
            <v>335.61921761674802</v>
          </cell>
          <cell r="GF29">
            <v>335.53628375996601</v>
          </cell>
          <cell r="GG29">
            <v>335.45292645312099</v>
          </cell>
          <cell r="GH29">
            <v>335.18142213822603</v>
          </cell>
          <cell r="GI29">
            <v>334.92420265211501</v>
          </cell>
          <cell r="GJ29">
            <v>334.837475000626</v>
          </cell>
          <cell r="GK29">
            <v>335.90340918187599</v>
          </cell>
          <cell r="GL29">
            <v>335.81948277923499</v>
          </cell>
          <cell r="GM29">
            <v>335.73514707228202</v>
          </cell>
          <cell r="GN29">
            <v>333.603163762696</v>
          </cell>
          <cell r="GO29">
            <v>333.51195540790098</v>
          </cell>
          <cell r="GP29">
            <v>333.42040756825003</v>
          </cell>
          <cell r="GQ29">
            <v>333.32852468848699</v>
          </cell>
          <cell r="GR29">
            <v>333.23631115056099</v>
          </cell>
          <cell r="GS29">
            <v>333.14377127466599</v>
          </cell>
          <cell r="GT29">
            <v>333.079657025556</v>
          </cell>
          <cell r="GU29">
            <v>332.98663001570202</v>
          </cell>
          <cell r="GV29">
            <v>332.89328936426199</v>
          </cell>
          <cell r="GW29">
            <v>332.79963915457199</v>
          </cell>
          <cell r="GX29">
            <v>332.70568341313702</v>
          </cell>
          <cell r="GY29">
            <v>332.61142611055601</v>
          </cell>
          <cell r="GZ29">
            <v>332.51687116243897</v>
          </cell>
          <cell r="HA29">
            <v>332.42202243029902</v>
          </cell>
          <cell r="HB29">
            <v>332.36208765599901</v>
          </cell>
          <cell r="HC29">
            <v>332.266772681681</v>
          </cell>
          <cell r="HD29">
            <v>332.17117470601801</v>
          </cell>
          <cell r="HE29">
            <v>332.03135212834798</v>
          </cell>
          <cell r="HF29">
            <v>331.93577613682203</v>
          </cell>
          <cell r="HG29">
            <v>331.83993192325198</v>
          </cell>
          <cell r="HH29">
            <v>331.74382295590902</v>
          </cell>
          <cell r="HI29">
            <v>331.68210777237101</v>
          </cell>
          <cell r="HJ29">
            <v>331.58561481977301</v>
          </cell>
          <cell r="HK29">
            <v>331.48886704574801</v>
          </cell>
          <cell r="HL29">
            <v>331.39186773401201</v>
          </cell>
          <cell r="HM29">
            <v>331.29462012395499</v>
          </cell>
          <cell r="HN29">
            <v>331.20890869947601</v>
          </cell>
          <cell r="HO29">
            <v>331.35227491541502</v>
          </cell>
          <cell r="HP29">
            <v>331.25552385460401</v>
          </cell>
          <cell r="HQ29">
            <v>331.15853506323799</v>
          </cell>
          <cell r="HR29">
            <v>331.061311557696</v>
          </cell>
          <cell r="HS29">
            <v>330.963856314206</v>
          </cell>
          <cell r="HT29">
            <v>330.97889922060102</v>
          </cell>
          <cell r="HU29">
            <v>330.88134518623798</v>
          </cell>
          <cell r="HV29">
            <v>330.783566187551</v>
          </cell>
          <cell r="HW29">
            <v>330.68556504169101</v>
          </cell>
          <cell r="HX29">
            <v>330.58734452876701</v>
          </cell>
          <cell r="HY29">
            <v>330.488907392432</v>
          </cell>
          <cell r="HZ29">
            <v>330.39025634044702</v>
          </cell>
          <cell r="IA29">
            <v>330.291394045245</v>
          </cell>
          <cell r="IB29">
            <v>330.19232314447498</v>
          </cell>
          <cell r="IC29">
            <v>330.09304624154498</v>
          </cell>
          <cell r="ID29">
            <v>329.99356590615099</v>
          </cell>
          <cell r="IE29">
            <v>329.89388467479699</v>
          </cell>
          <cell r="IF29">
            <v>329.79400505130599</v>
          </cell>
          <cell r="IG29">
            <v>329.69392950732498</v>
          </cell>
          <cell r="IH29">
            <v>329.59366048281697</v>
          </cell>
          <cell r="II29">
            <v>329.49320038654503</v>
          </cell>
          <cell r="IJ29">
            <v>329.43737181255199</v>
          </cell>
          <cell r="IK29">
            <v>329.33670341305498</v>
          </cell>
          <cell r="IL29">
            <v>329.23585087560099</v>
          </cell>
          <cell r="IM29">
            <v>329.13481648884499</v>
          </cell>
          <cell r="IN29">
            <v>329.033602512546</v>
          </cell>
          <cell r="IO29">
            <v>328.88521673593698</v>
          </cell>
          <cell r="IP29">
            <v>328.78334713698899</v>
          </cell>
          <cell r="IQ29">
            <v>328.68130404743602</v>
          </cell>
        </row>
        <row r="30">
          <cell r="A30">
            <v>778</v>
          </cell>
          <cell r="B30">
            <v>328.68878423825601</v>
          </cell>
          <cell r="C30">
            <v>328.49727288493699</v>
          </cell>
          <cell r="D30">
            <v>328.808713035891</v>
          </cell>
          <cell r="E30">
            <v>329.04695485563201</v>
          </cell>
          <cell r="F30">
            <v>328.93060117378701</v>
          </cell>
          <cell r="G30">
            <v>329.34874761802701</v>
          </cell>
          <cell r="H30">
            <v>329.52441518852902</v>
          </cell>
          <cell r="I30">
            <v>329.66458604954198</v>
          </cell>
          <cell r="J30">
            <v>329.805076369723</v>
          </cell>
          <cell r="K30">
            <v>330.06428715627499</v>
          </cell>
          <cell r="L30">
            <v>330.05891351514799</v>
          </cell>
          <cell r="M30">
            <v>330.24830797344498</v>
          </cell>
          <cell r="N30">
            <v>330.38572990050397</v>
          </cell>
          <cell r="O30">
            <v>330.46214453166101</v>
          </cell>
          <cell r="P30">
            <v>330.43564034096102</v>
          </cell>
          <cell r="Q30">
            <v>330.43937806410901</v>
          </cell>
          <cell r="R30">
            <v>330.65136903540503</v>
          </cell>
          <cell r="S30">
            <v>330.74897091757299</v>
          </cell>
          <cell r="T30">
            <v>332.02516507867699</v>
          </cell>
          <cell r="U30">
            <v>332.10937298942298</v>
          </cell>
          <cell r="V30">
            <v>332.37179377348502</v>
          </cell>
          <cell r="W30">
            <v>332.61129269900999</v>
          </cell>
          <cell r="X30">
            <v>332.832512939911</v>
          </cell>
          <cell r="Y30">
            <v>332.93831499774399</v>
          </cell>
          <cell r="Z30">
            <v>333.08711558965598</v>
          </cell>
          <cell r="AA30">
            <v>333.20327570921802</v>
          </cell>
          <cell r="AB30">
            <v>333.69036071167699</v>
          </cell>
          <cell r="AC30">
            <v>333.78108212428799</v>
          </cell>
          <cell r="AD30">
            <v>333.89994480233401</v>
          </cell>
          <cell r="AE30">
            <v>333.98881668608101</v>
          </cell>
          <cell r="AF30">
            <v>334.07625389474902</v>
          </cell>
          <cell r="AG30">
            <v>334.12146472098902</v>
          </cell>
          <cell r="AH30">
            <v>334.80753336951102</v>
          </cell>
          <cell r="AI30">
            <v>334.89903864439401</v>
          </cell>
          <cell r="AJ30">
            <v>335.04102834764899</v>
          </cell>
          <cell r="AK30">
            <v>335.10836262667402</v>
          </cell>
          <cell r="AL30">
            <v>335.289083578288</v>
          </cell>
          <cell r="AM30">
            <v>335.51686756172001</v>
          </cell>
          <cell r="AN30">
            <v>336.692021674839</v>
          </cell>
          <cell r="AO30">
            <v>336.81763053195999</v>
          </cell>
          <cell r="AP30">
            <v>336.96435677636902</v>
          </cell>
          <cell r="AQ30">
            <v>336.87943129398099</v>
          </cell>
          <cell r="AR30">
            <v>337.00664996974803</v>
          </cell>
          <cell r="AS30">
            <v>337.09546597236499</v>
          </cell>
          <cell r="AT30">
            <v>337.18478120417399</v>
          </cell>
          <cell r="AU30">
            <v>336.91409021253298</v>
          </cell>
          <cell r="AV30">
            <v>336.872675541256</v>
          </cell>
          <cell r="AW30">
            <v>336.99313054950602</v>
          </cell>
          <cell r="AX30">
            <v>337.08670476792702</v>
          </cell>
          <cell r="AY30">
            <v>336.93287978961501</v>
          </cell>
          <cell r="AZ30">
            <v>337.04054112351099</v>
          </cell>
          <cell r="BA30">
            <v>336.74721523951501</v>
          </cell>
          <cell r="BB30">
            <v>336.85278648628599</v>
          </cell>
          <cell r="BC30">
            <v>336.84477158934197</v>
          </cell>
          <cell r="BD30">
            <v>336.88442245033502</v>
          </cell>
          <cell r="BE30">
            <v>336.92166691744598</v>
          </cell>
          <cell r="BF30">
            <v>336.94937051733098</v>
          </cell>
          <cell r="BG30">
            <v>337.279267877206</v>
          </cell>
          <cell r="BH30">
            <v>337.29719473475598</v>
          </cell>
          <cell r="BI30">
            <v>337.07694456676802</v>
          </cell>
          <cell r="BJ30">
            <v>337.18327881591802</v>
          </cell>
          <cell r="BK30">
            <v>337.20828931827799</v>
          </cell>
          <cell r="BL30">
            <v>337.277195041038</v>
          </cell>
          <cell r="BM30">
            <v>337.30667695583799</v>
          </cell>
          <cell r="BN30">
            <v>337.34355403594202</v>
          </cell>
          <cell r="BO30">
            <v>337.372735467479</v>
          </cell>
          <cell r="BP30">
            <v>337.37739764041601</v>
          </cell>
          <cell r="BQ30">
            <v>337.65860064165702</v>
          </cell>
          <cell r="BR30">
            <v>337.65793733189901</v>
          </cell>
          <cell r="BS30">
            <v>337.69528596808999</v>
          </cell>
          <cell r="BT30">
            <v>337.67404928340602</v>
          </cell>
          <cell r="BU30">
            <v>337.67213050402802</v>
          </cell>
          <cell r="BV30">
            <v>337.67863767837798</v>
          </cell>
          <cell r="BW30">
            <v>337.68329668777801</v>
          </cell>
          <cell r="BX30">
            <v>337.68613584740501</v>
          </cell>
          <cell r="BY30">
            <v>337.68718299857602</v>
          </cell>
          <cell r="BZ30">
            <v>337.70785744510698</v>
          </cell>
          <cell r="CA30">
            <v>337.75022110338199</v>
          </cell>
          <cell r="CB30">
            <v>337.79275908732097</v>
          </cell>
          <cell r="CC30">
            <v>337.75388463785401</v>
          </cell>
          <cell r="CD30">
            <v>337.79698191609901</v>
          </cell>
          <cell r="CE30">
            <v>337.84881366114098</v>
          </cell>
          <cell r="CF30">
            <v>337.84045808711801</v>
          </cell>
          <cell r="CG30">
            <v>337.83052217352298</v>
          </cell>
          <cell r="CH30">
            <v>337.68757706365102</v>
          </cell>
          <cell r="CI30">
            <v>337.71672813881099</v>
          </cell>
          <cell r="CJ30">
            <v>337.701124333086</v>
          </cell>
          <cell r="CK30">
            <v>337.68403473874798</v>
          </cell>
          <cell r="CL30">
            <v>337.64886711580499</v>
          </cell>
          <cell r="CM30">
            <v>337.62867807678998</v>
          </cell>
          <cell r="CN30">
            <v>337.506323519771</v>
          </cell>
          <cell r="CO30">
            <v>337.53734823716201</v>
          </cell>
          <cell r="CP30">
            <v>337.51205027607801</v>
          </cell>
          <cell r="CQ30">
            <v>337.500252891429</v>
          </cell>
          <cell r="CR30">
            <v>337.47256083728598</v>
          </cell>
          <cell r="CS30">
            <v>337.62232272981799</v>
          </cell>
          <cell r="CT30">
            <v>337.66608276541598</v>
          </cell>
          <cell r="CU30">
            <v>337.60463937780702</v>
          </cell>
          <cell r="CV30">
            <v>337.57543533252499</v>
          </cell>
          <cell r="CW30">
            <v>337.56279148144699</v>
          </cell>
          <cell r="CX30">
            <v>337.55579240649502</v>
          </cell>
          <cell r="CY30">
            <v>337.52200537917798</v>
          </cell>
          <cell r="CZ30">
            <v>337.48702838342803</v>
          </cell>
          <cell r="DA30">
            <v>337.450878854005</v>
          </cell>
          <cell r="DB30">
            <v>337.607093015332</v>
          </cell>
          <cell r="DC30">
            <v>337.46771046912198</v>
          </cell>
          <cell r="DD30">
            <v>337.45676886921501</v>
          </cell>
          <cell r="DE30">
            <v>337.41691745506398</v>
          </cell>
          <cell r="DF30">
            <v>337.36936290953099</v>
          </cell>
          <cell r="DG30">
            <v>337.32728670786599</v>
          </cell>
          <cell r="DH30">
            <v>337.28414978430499</v>
          </cell>
          <cell r="DI30">
            <v>337.25712811491098</v>
          </cell>
          <cell r="DJ30">
            <v>336.97716187101298</v>
          </cell>
          <cell r="DK30">
            <v>336.92735530706</v>
          </cell>
          <cell r="DL30">
            <v>336.905027148888</v>
          </cell>
          <cell r="DM30">
            <v>336.85483883791397</v>
          </cell>
          <cell r="DN30">
            <v>336.80367422373598</v>
          </cell>
          <cell r="DO30">
            <v>337.16234111781398</v>
          </cell>
          <cell r="DP30">
            <v>337.11081449484197</v>
          </cell>
          <cell r="DQ30">
            <v>337.05832686372702</v>
          </cell>
          <cell r="DR30">
            <v>337.00489167932</v>
          </cell>
          <cell r="DS30">
            <v>336.68190381198701</v>
          </cell>
          <cell r="DT30">
            <v>336.78893052783002</v>
          </cell>
          <cell r="DU30">
            <v>336.731979937799</v>
          </cell>
          <cell r="DV30">
            <v>336.67413904786599</v>
          </cell>
          <cell r="DW30">
            <v>336.64487985659599</v>
          </cell>
          <cell r="DX30">
            <v>336.62781074384498</v>
          </cell>
          <cell r="DY30">
            <v>336.567927804394</v>
          </cell>
          <cell r="DZ30">
            <v>336.55035549653599</v>
          </cell>
          <cell r="EA30">
            <v>336.48670727230802</v>
          </cell>
          <cell r="EB30">
            <v>336.96363618192697</v>
          </cell>
          <cell r="EC30">
            <v>336.34695294719501</v>
          </cell>
          <cell r="ED30">
            <v>336.28176584948699</v>
          </cell>
          <cell r="EE30">
            <v>336.21579908987201</v>
          </cell>
          <cell r="EF30">
            <v>336.14906377244</v>
          </cell>
          <cell r="EG30">
            <v>336.08157082993603</v>
          </cell>
          <cell r="EH30">
            <v>336.01992314520999</v>
          </cell>
          <cell r="EI30">
            <v>335.95097229637298</v>
          </cell>
          <cell r="EJ30">
            <v>334.65829578256398</v>
          </cell>
          <cell r="EK30">
            <v>334.57978047960802</v>
          </cell>
          <cell r="EL30">
            <v>334.608537318912</v>
          </cell>
          <cell r="EM30">
            <v>334.52939339546799</v>
          </cell>
          <cell r="EN30">
            <v>334.47560558905298</v>
          </cell>
          <cell r="EO30">
            <v>334.39532248164898</v>
          </cell>
          <cell r="EP30">
            <v>334.33338461804499</v>
          </cell>
          <cell r="EQ30">
            <v>334.24101123885799</v>
          </cell>
          <cell r="ER30">
            <v>334.23840713495701</v>
          </cell>
          <cell r="ES30">
            <v>334.15617023924301</v>
          </cell>
          <cell r="ET30">
            <v>338.885234436389</v>
          </cell>
          <cell r="EU30">
            <v>338.878209494408</v>
          </cell>
          <cell r="EV30">
            <v>338.814481987698</v>
          </cell>
          <cell r="EW30">
            <v>338.750044194135</v>
          </cell>
          <cell r="EX30">
            <v>338.684905262651</v>
          </cell>
          <cell r="EY30">
            <v>338.51627306331</v>
          </cell>
          <cell r="EZ30">
            <v>338.45030509080101</v>
          </cell>
          <cell r="FA30">
            <v>338.45266394766998</v>
          </cell>
          <cell r="FB30">
            <v>338.39187406345502</v>
          </cell>
          <cell r="FC30">
            <v>338.32437055755202</v>
          </cell>
          <cell r="FD30">
            <v>338.25622958569897</v>
          </cell>
          <cell r="FE30">
            <v>338.187459310338</v>
          </cell>
          <cell r="FF30">
            <v>338.11806777746301</v>
          </cell>
          <cell r="FG30">
            <v>338.048062918558</v>
          </cell>
          <cell r="FH30">
            <v>337.91418135352302</v>
          </cell>
          <cell r="FI30">
            <v>337.84264259648199</v>
          </cell>
          <cell r="FJ30">
            <v>337.77525412630899</v>
          </cell>
          <cell r="FK30">
            <v>337.70256311530397</v>
          </cell>
          <cell r="FL30">
            <v>337.62929721673902</v>
          </cell>
          <cell r="FM30">
            <v>337.56540187462701</v>
          </cell>
          <cell r="FN30">
            <v>337.49107044663901</v>
          </cell>
          <cell r="FO30">
            <v>337.41618570922299</v>
          </cell>
          <cell r="FP30">
            <v>337.34075464390497</v>
          </cell>
          <cell r="FQ30">
            <v>337.26478413532499</v>
          </cell>
          <cell r="FR30">
            <v>336.80199141977801</v>
          </cell>
          <cell r="FS30">
            <v>336.82314338482303</v>
          </cell>
          <cell r="FT30">
            <v>336.826777248295</v>
          </cell>
          <cell r="FU30">
            <v>336.750664726889</v>
          </cell>
          <cell r="FV30">
            <v>336.67406767017201</v>
          </cell>
          <cell r="FW30">
            <v>336.59699205741401</v>
          </cell>
          <cell r="FX30">
            <v>336.51944378366898</v>
          </cell>
          <cell r="FY30">
            <v>336.44752043337297</v>
          </cell>
          <cell r="FZ30">
            <v>336.36907884032598</v>
          </cell>
          <cell r="GA30">
            <v>336.29018178503202</v>
          </cell>
          <cell r="GB30">
            <v>336.21083483958699</v>
          </cell>
          <cell r="GC30">
            <v>336.13104349872799</v>
          </cell>
          <cell r="GD30">
            <v>335.86344992650902</v>
          </cell>
          <cell r="GE30">
            <v>335.78184303237299</v>
          </cell>
          <cell r="GF30">
            <v>335.57950017297497</v>
          </cell>
          <cell r="GG30">
            <v>335.49628322931699</v>
          </cell>
          <cell r="GH30">
            <v>335.41264772937598</v>
          </cell>
          <cell r="GI30">
            <v>335.32859872796598</v>
          </cell>
          <cell r="GJ30">
            <v>335.053968830126</v>
          </cell>
          <cell r="GK30">
            <v>334.794056149722</v>
          </cell>
          <cell r="GL30">
            <v>334.70666004157403</v>
          </cell>
          <cell r="GM30">
            <v>334.61886744212899</v>
          </cell>
          <cell r="GN30">
            <v>335.696224803674</v>
          </cell>
          <cell r="GO30">
            <v>335.61122983807797</v>
          </cell>
          <cell r="GP30">
            <v>335.53623757054299</v>
          </cell>
          <cell r="GQ30">
            <v>333.37406901181799</v>
          </cell>
          <cell r="GR30">
            <v>333.28199073921598</v>
          </cell>
          <cell r="GS30">
            <v>333.18958582166903</v>
          </cell>
          <cell r="GT30">
            <v>333.09685851638199</v>
          </cell>
          <cell r="GU30">
            <v>333.00381302089301</v>
          </cell>
          <cell r="GV30">
            <v>332.91045347404798</v>
          </cell>
          <cell r="GW30">
            <v>332.846001508668</v>
          </cell>
          <cell r="GX30">
            <v>332.75217908505101</v>
          </cell>
          <cell r="GY30">
            <v>332.65805477955701</v>
          </cell>
          <cell r="GZ30">
            <v>332.56363250589499</v>
          </cell>
          <cell r="HA30">
            <v>332.468916123734</v>
          </cell>
          <cell r="HB30">
            <v>332.37390943958297</v>
          </cell>
          <cell r="HC30">
            <v>332.27861620765702</v>
          </cell>
          <cell r="HD30">
            <v>332.183040130721</v>
          </cell>
          <cell r="HE30">
            <v>332.12243839635801</v>
          </cell>
          <cell r="HF30">
            <v>332.026415177719</v>
          </cell>
          <cell r="HG30">
            <v>331.93011944271399</v>
          </cell>
          <cell r="HH30">
            <v>331.83355469748602</v>
          </cell>
          <cell r="HI30">
            <v>331.69453021959902</v>
          </cell>
          <cell r="HJ30">
            <v>331.59803190379898</v>
          </cell>
          <cell r="HK30">
            <v>331.50127864113398</v>
          </cell>
          <cell r="HL30">
            <v>331.43905821291401</v>
          </cell>
          <cell r="HM30">
            <v>331.34193858261898</v>
          </cell>
          <cell r="HN30">
            <v>331.244573529712</v>
          </cell>
          <cell r="HO30">
            <v>331.14696620567298</v>
          </cell>
          <cell r="HP30">
            <v>331.04911971977901</v>
          </cell>
          <cell r="HQ30">
            <v>331.19478945548701</v>
          </cell>
          <cell r="HR30">
            <v>331.09747085782601</v>
          </cell>
          <cell r="HS30">
            <v>330.99991992069903</v>
          </cell>
          <cell r="HT30">
            <v>330.91567336574298</v>
          </cell>
          <cell r="HU30">
            <v>330.81789268504502</v>
          </cell>
          <cell r="HV30">
            <v>330.83327171417199</v>
          </cell>
          <cell r="HW30">
            <v>330.73539958952699</v>
          </cell>
          <cell r="HX30">
            <v>330.637307764333</v>
          </cell>
          <cell r="HY30">
            <v>330.53899898120699</v>
          </cell>
          <cell r="HZ30">
            <v>330.44047594690801</v>
          </cell>
          <cell r="IA30">
            <v>330.34174133289901</v>
          </cell>
          <cell r="IB30">
            <v>330.242797775893</v>
          </cell>
          <cell r="IC30">
            <v>330.14364787839202</v>
          </cell>
          <cell r="ID30">
            <v>330.04429420921701</v>
          </cell>
          <cell r="IE30">
            <v>329.944739304027</v>
          </cell>
          <cell r="IF30">
            <v>329.84498566583198</v>
          </cell>
          <cell r="IG30">
            <v>329.74503576549102</v>
          </cell>
          <cell r="IH30">
            <v>329.64489204221098</v>
          </cell>
          <cell r="II30">
            <v>329.54455690402602</v>
          </cell>
          <cell r="IJ30">
            <v>329.44403272827702</v>
          </cell>
          <cell r="IK30">
            <v>329.34332186207803</v>
          </cell>
          <cell r="IL30">
            <v>329.24242662277697</v>
          </cell>
          <cell r="IM30">
            <v>329.18631224864203</v>
          </cell>
          <cell r="IN30">
            <v>329.085220254354</v>
          </cell>
          <cell r="IO30">
            <v>328.98395055569</v>
          </cell>
          <cell r="IP30">
            <v>328.88250535537099</v>
          </cell>
          <cell r="IQ30">
            <v>328.78088682853502</v>
          </cell>
        </row>
        <row r="31">
          <cell r="A31">
            <v>779</v>
          </cell>
          <cell r="B31">
            <v>328.73500681656901</v>
          </cell>
          <cell r="C31">
            <v>328.54040807071902</v>
          </cell>
          <cell r="D31">
            <v>328.84872632523798</v>
          </cell>
          <cell r="E31">
            <v>329.01993139283201</v>
          </cell>
          <cell r="F31">
            <v>328.899497001182</v>
          </cell>
          <cell r="G31">
            <v>329.385787711533</v>
          </cell>
          <cell r="H31">
            <v>329.57622955115102</v>
          </cell>
          <cell r="I31">
            <v>329.70012169520601</v>
          </cell>
          <cell r="J31">
            <v>329.84051880710899</v>
          </cell>
          <cell r="K31">
            <v>330.06364184616501</v>
          </cell>
          <cell r="L31">
            <v>330.09379600372398</v>
          </cell>
          <cell r="M31">
            <v>330.285591654607</v>
          </cell>
          <cell r="N31">
            <v>330.373048671616</v>
          </cell>
          <cell r="O31">
            <v>330.49620055059199</v>
          </cell>
          <cell r="P31">
            <v>330.45059603092602</v>
          </cell>
          <cell r="Q31">
            <v>330.47261933183501</v>
          </cell>
          <cell r="R31">
            <v>330.68432485997602</v>
          </cell>
          <cell r="S31">
            <v>330.78170873621298</v>
          </cell>
          <cell r="T31">
            <v>332.05871615157599</v>
          </cell>
          <cell r="U31">
            <v>332.14313124352702</v>
          </cell>
          <cell r="V31">
            <v>332.22255651664801</v>
          </cell>
          <cell r="W31">
            <v>332.644739817323</v>
          </cell>
          <cell r="X31">
            <v>332.86589647741403</v>
          </cell>
          <cell r="Y31">
            <v>332.97181888356403</v>
          </cell>
          <cell r="Z31">
            <v>333.12060555429798</v>
          </cell>
          <cell r="AA31">
            <v>333.23671135874702</v>
          </cell>
          <cell r="AB31">
            <v>333.722319168762</v>
          </cell>
          <cell r="AC31">
            <v>333.813193196871</v>
          </cell>
          <cell r="AD31">
            <v>333.93214407871199</v>
          </cell>
          <cell r="AE31">
            <v>334.01749340953302</v>
          </cell>
          <cell r="AF31">
            <v>334.10872252850999</v>
          </cell>
          <cell r="AG31">
            <v>334.190539926518</v>
          </cell>
          <cell r="AH31">
            <v>334.84104723111602</v>
          </cell>
          <cell r="AI31">
            <v>334.932606749689</v>
          </cell>
          <cell r="AJ31">
            <v>335.05844769355798</v>
          </cell>
          <cell r="AK31">
            <v>335.14135991958699</v>
          </cell>
          <cell r="AL31">
            <v>335.32226014228098</v>
          </cell>
          <cell r="AM31">
            <v>335.46200170925698</v>
          </cell>
          <cell r="AN31">
            <v>336.72437943334199</v>
          </cell>
          <cell r="AO31">
            <v>336.83312980442599</v>
          </cell>
          <cell r="AP31">
            <v>336.99364117040301</v>
          </cell>
          <cell r="AQ31">
            <v>337.10920476083299</v>
          </cell>
          <cell r="AR31">
            <v>337.03175024072198</v>
          </cell>
          <cell r="AS31">
            <v>337.12813710757501</v>
          </cell>
          <cell r="AT31">
            <v>337.21424672952003</v>
          </cell>
          <cell r="AU31">
            <v>337.30134337273103</v>
          </cell>
          <cell r="AV31">
            <v>336.905562772574</v>
          </cell>
          <cell r="AW31">
            <v>337.02910230704799</v>
          </cell>
          <cell r="AX31">
            <v>337.09183635714999</v>
          </cell>
          <cell r="AY31">
            <v>336.96615879924701</v>
          </cell>
          <cell r="AZ31">
            <v>337.02086191414401</v>
          </cell>
          <cell r="BA31">
            <v>336.78049639029899</v>
          </cell>
          <cell r="BB31">
            <v>336.83311926542399</v>
          </cell>
          <cell r="BC31">
            <v>336.92795924459</v>
          </cell>
          <cell r="BD31">
            <v>336.918189870231</v>
          </cell>
          <cell r="BE31">
            <v>336.95560931049101</v>
          </cell>
          <cell r="BF31">
            <v>336.99066232661102</v>
          </cell>
          <cell r="BG31">
            <v>337.02865338703702</v>
          </cell>
          <cell r="BH31">
            <v>337.34976116777801</v>
          </cell>
          <cell r="BI31">
            <v>337.41762396131702</v>
          </cell>
          <cell r="BJ31">
            <v>337.21859973600198</v>
          </cell>
          <cell r="BK31">
            <v>337.243801385886</v>
          </cell>
          <cell r="BL31">
            <v>337.26683596499697</v>
          </cell>
          <cell r="BM31">
            <v>337.34279424613601</v>
          </cell>
          <cell r="BN31">
            <v>337.36264084983799</v>
          </cell>
          <cell r="BO31">
            <v>337.39783677697102</v>
          </cell>
          <cell r="BP31">
            <v>337.425296780883</v>
          </cell>
          <cell r="BQ31">
            <v>337.44416314371102</v>
          </cell>
          <cell r="BR31">
            <v>337.69540971557302</v>
          </cell>
          <cell r="BS31">
            <v>337.732850301241</v>
          </cell>
          <cell r="BT31">
            <v>337.71189313165399</v>
          </cell>
          <cell r="BU31">
            <v>337.70786425923598</v>
          </cell>
          <cell r="BV31">
            <v>337.71673845854298</v>
          </cell>
          <cell r="BW31">
            <v>337.72160635022902</v>
          </cell>
          <cell r="BX31">
            <v>337.72465514359101</v>
          </cell>
          <cell r="BY31">
            <v>337.72591264309199</v>
          </cell>
          <cell r="BZ31">
            <v>337.739348712827</v>
          </cell>
          <cell r="CA31">
            <v>337.78942539423502</v>
          </cell>
          <cell r="CB31">
            <v>337.78650622938397</v>
          </cell>
          <cell r="CC31">
            <v>337.85874237221998</v>
          </cell>
          <cell r="CD31">
            <v>337.81677137346799</v>
          </cell>
          <cell r="CE31">
            <v>337.88779876306802</v>
          </cell>
          <cell r="CF31">
            <v>337.87964908804798</v>
          </cell>
          <cell r="CG31">
            <v>337.86991954828</v>
          </cell>
          <cell r="CH31">
            <v>337.710353895612</v>
          </cell>
          <cell r="CI31">
            <v>337.71317698645203</v>
          </cell>
          <cell r="CJ31">
            <v>337.74127595493201</v>
          </cell>
          <cell r="CK31">
            <v>337.72439644500798</v>
          </cell>
          <cell r="CL31">
            <v>337.68948758675901</v>
          </cell>
          <cell r="CM31">
            <v>337.66950980693298</v>
          </cell>
          <cell r="CN31">
            <v>337.547131278172</v>
          </cell>
          <cell r="CO31">
            <v>337.556041221876</v>
          </cell>
          <cell r="CP31">
            <v>337.53084027022902</v>
          </cell>
          <cell r="CQ31">
            <v>337.54848458124002</v>
          </cell>
          <cell r="CR31">
            <v>337.51385123903901</v>
          </cell>
          <cell r="CS31">
            <v>337.48504839187802</v>
          </cell>
          <cell r="CT31">
            <v>337.70809891041</v>
          </cell>
          <cell r="CU31">
            <v>337.67930529044799</v>
          </cell>
          <cell r="CV31">
            <v>337.616575170185</v>
          </cell>
          <cell r="CW31">
            <v>337.605332024397</v>
          </cell>
          <cell r="CX31">
            <v>337.57273588667601</v>
          </cell>
          <cell r="CY31">
            <v>337.564844369019</v>
          </cell>
          <cell r="CZ31">
            <v>337.530076717687</v>
          </cell>
          <cell r="DA31">
            <v>337.49413653207898</v>
          </cell>
          <cell r="DB31">
            <v>337.61655533049299</v>
          </cell>
          <cell r="DC31">
            <v>337.61370557957002</v>
          </cell>
          <cell r="DD31">
            <v>337.49991719084102</v>
          </cell>
          <cell r="DE31">
            <v>337.46026993594802</v>
          </cell>
          <cell r="DF31">
            <v>337.419530355973</v>
          </cell>
          <cell r="DG31">
            <v>337.37107398065098</v>
          </cell>
          <cell r="DH31">
            <v>337.32814115070602</v>
          </cell>
          <cell r="DI31">
            <v>337.28416280372699</v>
          </cell>
          <cell r="DJ31">
            <v>337.25638618735297</v>
          </cell>
          <cell r="DK31">
            <v>337.21051367212601</v>
          </cell>
          <cell r="DL31">
            <v>336.94940923972001</v>
          </cell>
          <cell r="DM31">
            <v>336.89942049063501</v>
          </cell>
          <cell r="DN31">
            <v>336.84845523537899</v>
          </cell>
          <cell r="DO31">
            <v>336.796527394978</v>
          </cell>
          <cell r="DP31">
            <v>337.15462561006598</v>
          </cell>
          <cell r="DQ31">
            <v>337.10233154174</v>
          </cell>
          <cell r="DR31">
            <v>337.04908975385501</v>
          </cell>
          <cell r="DS31">
            <v>336.99491347877802</v>
          </cell>
          <cell r="DT31">
            <v>336.70841815573101</v>
          </cell>
          <cell r="DU31">
            <v>336.77586475819498</v>
          </cell>
          <cell r="DV31">
            <v>336.71821014166602</v>
          </cell>
          <cell r="DW31">
            <v>336.659677488775</v>
          </cell>
          <cell r="DX31">
            <v>336.67185517706599</v>
          </cell>
          <cell r="DY31">
            <v>336.61215476299799</v>
          </cell>
          <cell r="DZ31">
            <v>336.55161204474001</v>
          </cell>
          <cell r="EA31">
            <v>336.53348392858999</v>
          </cell>
          <cell r="EB31">
            <v>336.46921544475299</v>
          </cell>
          <cell r="EC31">
            <v>336.47011821864299</v>
          </cell>
          <cell r="ED31">
            <v>335.84927602368299</v>
          </cell>
          <cell r="EE31">
            <v>335.782507342212</v>
          </cell>
          <cell r="EF31">
            <v>336.19129940483901</v>
          </cell>
          <cell r="EG31">
            <v>336.12397596370499</v>
          </cell>
          <cell r="EH31">
            <v>336.06239933052399</v>
          </cell>
          <cell r="EI31">
            <v>335.993617101729</v>
          </cell>
          <cell r="EJ31">
            <v>335.924108534705</v>
          </cell>
          <cell r="EK31">
            <v>335.51556839472801</v>
          </cell>
          <cell r="EL31">
            <v>334.54445983514597</v>
          </cell>
          <cell r="EM31">
            <v>334.572969316806</v>
          </cell>
          <cell r="EN31">
            <v>334.493339965958</v>
          </cell>
          <cell r="EO31">
            <v>334.43911524607699</v>
          </cell>
          <cell r="EP31">
            <v>334.35836498792497</v>
          </cell>
          <cell r="EQ31">
            <v>334.29600382481601</v>
          </cell>
          <cell r="ER31">
            <v>334.20322359668103</v>
          </cell>
          <cell r="ES31">
            <v>334.20030526698702</v>
          </cell>
          <cell r="ET31">
            <v>334.117634027424</v>
          </cell>
          <cell r="EU31">
            <v>334.03437188368798</v>
          </cell>
          <cell r="EV31">
            <v>334.02183066177997</v>
          </cell>
          <cell r="EW31">
            <v>333.92298716982702</v>
          </cell>
          <cell r="EX31">
            <v>338.72950829638302</v>
          </cell>
          <cell r="EY31">
            <v>338.66383745915101</v>
          </cell>
          <cell r="EZ31">
            <v>338.59748307746003</v>
          </cell>
          <cell r="FA31">
            <v>338.42806578798599</v>
          </cell>
          <cell r="FB31">
            <v>338.42999100202002</v>
          </cell>
          <cell r="FC31">
            <v>338.36260787633</v>
          </cell>
          <cell r="FD31">
            <v>338.30070469209801</v>
          </cell>
          <cell r="FE31">
            <v>338.23208962376299</v>
          </cell>
          <cell r="FF31">
            <v>338.16285298558398</v>
          </cell>
          <cell r="FG31">
            <v>338.09300270370602</v>
          </cell>
          <cell r="FH31">
            <v>338.02254659182199</v>
          </cell>
          <cell r="FI31">
            <v>337.88800747859602</v>
          </cell>
          <cell r="FJ31">
            <v>337.81603331579299</v>
          </cell>
          <cell r="FK31">
            <v>337.74347666268602</v>
          </cell>
          <cell r="FL31">
            <v>337.67034489954398</v>
          </cell>
          <cell r="FM31">
            <v>337.60139327030799</v>
          </cell>
          <cell r="FN31">
            <v>337.53707145035702</v>
          </cell>
          <cell r="FO31">
            <v>337.462338567004</v>
          </cell>
          <cell r="FP31">
            <v>337.387058998003</v>
          </cell>
          <cell r="FQ31">
            <v>337.31123962396998</v>
          </cell>
          <cell r="FR31">
            <v>337.23488723034097</v>
          </cell>
          <cell r="FS31">
            <v>337.19555632397203</v>
          </cell>
          <cell r="FT31">
            <v>336.69133194808501</v>
          </cell>
          <cell r="FU31">
            <v>336.69257298713399</v>
          </cell>
          <cell r="FV31">
            <v>336.71588502855002</v>
          </cell>
          <cell r="FW31">
            <v>336.63895211733501</v>
          </cell>
          <cell r="FX31">
            <v>336.56154635544999</v>
          </cell>
          <cell r="FY31">
            <v>336.48367355064897</v>
          </cell>
          <cell r="FZ31">
            <v>336.40533942938998</v>
          </cell>
          <cell r="GA31">
            <v>336.33265865735098</v>
          </cell>
          <cell r="GB31">
            <v>336.25345314186302</v>
          </cell>
          <cell r="GC31">
            <v>336.17380301975402</v>
          </cell>
          <cell r="GD31">
            <v>336.09371370565299</v>
          </cell>
          <cell r="GE31">
            <v>336.01319053948703</v>
          </cell>
          <cell r="GF31">
            <v>335.74320223730302</v>
          </cell>
          <cell r="GG31">
            <v>335.66088631737802</v>
          </cell>
          <cell r="GH31">
            <v>335.45608981164202</v>
          </cell>
          <cell r="GI31">
            <v>335.37218043376299</v>
          </cell>
          <cell r="GJ31">
            <v>335.28786230100701</v>
          </cell>
          <cell r="GK31">
            <v>335.20314032831197</v>
          </cell>
          <cell r="GL31">
            <v>334.92539476139501</v>
          </cell>
          <cell r="GM31">
            <v>334.838718031528</v>
          </cell>
          <cell r="GN31">
            <v>334.57475850186501</v>
          </cell>
          <cell r="GO31">
            <v>334.48632446543502</v>
          </cell>
          <cell r="GP31">
            <v>335.57189632679501</v>
          </cell>
          <cell r="GQ31">
            <v>335.48625948715801</v>
          </cell>
          <cell r="GR31">
            <v>335.40023622680798</v>
          </cell>
          <cell r="GS31">
            <v>335.32427219559298</v>
          </cell>
          <cell r="GT31">
            <v>333.14275656772099</v>
          </cell>
          <cell r="GU31">
            <v>333.04984519064601</v>
          </cell>
          <cell r="GV31">
            <v>332.95661945066303</v>
          </cell>
          <cell r="GW31">
            <v>332.86308342681201</v>
          </cell>
          <cell r="GX31">
            <v>332.76924114141201</v>
          </cell>
          <cell r="GY31">
            <v>332.70463008070698</v>
          </cell>
          <cell r="GZ31">
            <v>332.61034026743198</v>
          </cell>
          <cell r="HA31">
            <v>332.51575602311101</v>
          </cell>
          <cell r="HB31">
            <v>332.420881152444</v>
          </cell>
          <cell r="HC31">
            <v>332.32571940789302</v>
          </cell>
          <cell r="HD31">
            <v>332.23027449051801</v>
          </cell>
          <cell r="HE31">
            <v>332.13455005081801</v>
          </cell>
          <cell r="HF31">
            <v>332.03854968953999</v>
          </cell>
          <cell r="HG31">
            <v>331.94227695848701</v>
          </cell>
          <cell r="HH31">
            <v>331.88102980088399</v>
          </cell>
          <cell r="HI31">
            <v>331.78432815807002</v>
          </cell>
          <cell r="HJ31">
            <v>331.68736404252701</v>
          </cell>
          <cell r="HK31">
            <v>331.59014081897902</v>
          </cell>
          <cell r="HL31">
            <v>331.45168609069901</v>
          </cell>
          <cell r="HM31">
            <v>331.35456152654598</v>
          </cell>
          <cell r="HN31">
            <v>331.291966012025</v>
          </cell>
          <cell r="HO31">
            <v>331.19448583506602</v>
          </cell>
          <cell r="HP31">
            <v>331.09676617523201</v>
          </cell>
          <cell r="HQ31">
            <v>330.99881009897302</v>
          </cell>
          <cell r="HR31">
            <v>330.900620631896</v>
          </cell>
          <cell r="HS31">
            <v>331.048342951802</v>
          </cell>
          <cell r="HT31">
            <v>330.95069005921499</v>
          </cell>
          <cell r="HU31">
            <v>330.85281033357398</v>
          </cell>
          <cell r="HV31">
            <v>330.75470663337001</v>
          </cell>
          <cell r="HW31">
            <v>330.65638177947602</v>
          </cell>
          <cell r="HX31">
            <v>330.47736417526397</v>
          </cell>
          <cell r="HY31">
            <v>330.58903392435298</v>
          </cell>
          <cell r="HZ31">
            <v>330.490638738428</v>
          </cell>
          <cell r="IA31">
            <v>330.39203163786198</v>
          </cell>
          <cell r="IB31">
            <v>330.293215258418</v>
          </cell>
          <cell r="IC31">
            <v>330.19419220168197</v>
          </cell>
          <cell r="ID31">
            <v>330.09496503558699</v>
          </cell>
          <cell r="IE31">
            <v>329.99553629493602</v>
          </cell>
          <cell r="IF31">
            <v>329.89590848191301</v>
          </cell>
          <cell r="IG31">
            <v>329.79608406658099</v>
          </cell>
          <cell r="IH31">
            <v>329.69606548737698</v>
          </cell>
          <cell r="II31">
            <v>329.595855151595</v>
          </cell>
          <cell r="IJ31">
            <v>329.49545543586299</v>
          </cell>
          <cell r="IK31">
            <v>329.39486868660902</v>
          </cell>
          <cell r="IL31">
            <v>329.29409722051997</v>
          </cell>
          <cell r="IM31">
            <v>329.19314332499499</v>
          </cell>
          <cell r="IN31">
            <v>329.09200925858698</v>
          </cell>
          <cell r="IO31">
            <v>329.03563181499902</v>
          </cell>
          <cell r="IP31">
            <v>328.93430776053498</v>
          </cell>
          <cell r="IQ31">
            <v>328.83281003372798</v>
          </cell>
        </row>
        <row r="32">
          <cell r="A32">
            <v>780</v>
          </cell>
          <cell r="B32">
            <v>328.781129809069</v>
          </cell>
          <cell r="C32">
            <v>328.58347120711301</v>
          </cell>
          <cell r="D32">
            <v>328.88869802725998</v>
          </cell>
          <cell r="E32">
            <v>329.05894407109997</v>
          </cell>
          <cell r="F32">
            <v>328.93889016441898</v>
          </cell>
          <cell r="G32">
            <v>329.42281339636202</v>
          </cell>
          <cell r="H32">
            <v>329.61248509363003</v>
          </cell>
          <cell r="I32">
            <v>329.727194714051</v>
          </cell>
          <cell r="J32">
            <v>329.87596083780397</v>
          </cell>
          <cell r="K32">
            <v>330.06324453621801</v>
          </cell>
          <cell r="L32">
            <v>330.10364427925299</v>
          </cell>
          <cell r="M32">
            <v>330.272132529244</v>
          </cell>
          <cell r="N32">
            <v>330.34908127790197</v>
          </cell>
          <cell r="O32">
            <v>330.53026562274601</v>
          </cell>
          <cell r="P32">
            <v>330.48465649904398</v>
          </cell>
          <cell r="Q32">
            <v>330.45277176424599</v>
          </cell>
          <cell r="R32">
            <v>330.637966292388</v>
          </cell>
          <cell r="S32">
            <v>330.81446565231602</v>
          </cell>
          <cell r="T32">
            <v>331.99950238780798</v>
          </cell>
          <cell r="U32">
            <v>332.15972542106402</v>
          </cell>
          <cell r="V32">
            <v>332.20084605554399</v>
          </cell>
          <cell r="W32">
            <v>332.63283857779402</v>
          </cell>
          <cell r="X32">
            <v>332.87870523477199</v>
          </cell>
          <cell r="Y32">
            <v>333.00534328629499</v>
          </cell>
          <cell r="Z32">
            <v>333.16500081505802</v>
          </cell>
          <cell r="AA32">
            <v>333.27016568823598</v>
          </cell>
          <cell r="AB32">
            <v>333.41954476300998</v>
          </cell>
          <cell r="AC32">
            <v>333.84532126345101</v>
          </cell>
          <cell r="AD32">
            <v>333.96436022782098</v>
          </cell>
          <cell r="AE32">
            <v>334.049866351785</v>
          </cell>
          <cell r="AF32">
            <v>334.13615298175603</v>
          </cell>
          <cell r="AG32">
            <v>334.22091418541601</v>
          </cell>
          <cell r="AH32">
            <v>334.24799348017399</v>
          </cell>
          <cell r="AI32">
            <v>334.96618741467</v>
          </cell>
          <cell r="AJ32">
            <v>335.09148170135398</v>
          </cell>
          <cell r="AK32">
            <v>335.17437046295498</v>
          </cell>
          <cell r="AL32">
            <v>335.32196098081101</v>
          </cell>
          <cell r="AM32">
            <v>335.43787407273101</v>
          </cell>
          <cell r="AN32">
            <v>336.775525928028</v>
          </cell>
          <cell r="AO32">
            <v>336.859826615298</v>
          </cell>
          <cell r="AP32">
            <v>337.02577447299399</v>
          </cell>
          <cell r="AQ32">
            <v>337.14141831487399</v>
          </cell>
          <cell r="AR32">
            <v>337.064328881113</v>
          </cell>
          <cell r="AS32">
            <v>337.15338648777902</v>
          </cell>
          <cell r="AT32">
            <v>337.247089899201</v>
          </cell>
          <cell r="AU32">
            <v>337.33443077702998</v>
          </cell>
          <cell r="AV32">
            <v>337.042397839957</v>
          </cell>
          <cell r="AW32">
            <v>337.061898178158</v>
          </cell>
          <cell r="AX32">
            <v>337.12481155925701</v>
          </cell>
          <cell r="AY32">
            <v>337.32607229566401</v>
          </cell>
          <cell r="AZ32">
            <v>337.05556862002402</v>
          </cell>
          <cell r="BA32">
            <v>337.15787530800202</v>
          </cell>
          <cell r="BB32">
            <v>336.866616584268</v>
          </cell>
          <cell r="BC32">
            <v>336.96260003934299</v>
          </cell>
          <cell r="BD32">
            <v>336.95196209701601</v>
          </cell>
          <cell r="BE32">
            <v>336.98955582504902</v>
          </cell>
          <cell r="BF32">
            <v>337.02478479313697</v>
          </cell>
          <cell r="BG32">
            <v>337.05229577441099</v>
          </cell>
          <cell r="BH32">
            <v>337.38460518467798</v>
          </cell>
          <cell r="BI32">
            <v>337.45251197870198</v>
          </cell>
          <cell r="BJ32">
            <v>337.25391923533101</v>
          </cell>
          <cell r="BK32">
            <v>337.27931135091097</v>
          </cell>
          <cell r="BL32">
            <v>337.30253770511598</v>
          </cell>
          <cell r="BM32">
            <v>337.33283295068298</v>
          </cell>
          <cell r="BN32">
            <v>337.39895259096301</v>
          </cell>
          <cell r="BO32">
            <v>337.43426199897999</v>
          </cell>
          <cell r="BP32">
            <v>337.461865019561</v>
          </cell>
          <cell r="BQ32">
            <v>337.46475942009198</v>
          </cell>
          <cell r="BR32">
            <v>337.48484769162599</v>
          </cell>
          <cell r="BS32">
            <v>337.75113017536</v>
          </cell>
          <cell r="BT32">
            <v>337.74972990596501</v>
          </cell>
          <cell r="BU32">
            <v>337.75871165632202</v>
          </cell>
          <cell r="BV32">
            <v>337.75483111916498</v>
          </cell>
          <cell r="BW32">
            <v>337.75990728497499</v>
          </cell>
          <cell r="BX32">
            <v>337.76316510919497</v>
          </cell>
          <cell r="BY32">
            <v>337.76463235940997</v>
          </cell>
          <cell r="BZ32">
            <v>337.78163699533201</v>
          </cell>
          <cell r="CA32">
            <v>337.78380144523902</v>
          </cell>
          <cell r="CB32">
            <v>337.825912027946</v>
          </cell>
          <cell r="CC32">
            <v>337.85319699384701</v>
          </cell>
          <cell r="CD32">
            <v>337.81172489276003</v>
          </cell>
          <cell r="CE32">
            <v>337.86807017712198</v>
          </cell>
          <cell r="CF32">
            <v>337.91883004344999</v>
          </cell>
          <cell r="CG32">
            <v>337.90930632950801</v>
          </cell>
          <cell r="CH32">
            <v>337.898227075759</v>
          </cell>
          <cell r="CI32">
            <v>337.73619720193898</v>
          </cell>
          <cell r="CJ32">
            <v>337.74752637582998</v>
          </cell>
          <cell r="CK32">
            <v>337.76474608637301</v>
          </cell>
          <cell r="CL32">
            <v>337.74661337196198</v>
          </cell>
          <cell r="CM32">
            <v>337.71032868853302</v>
          </cell>
          <cell r="CN32">
            <v>337.68914224104901</v>
          </cell>
          <cell r="CO32">
            <v>337.563952698479</v>
          </cell>
          <cell r="CP32">
            <v>337.57190810991801</v>
          </cell>
          <cell r="CQ32">
            <v>337.54555403740301</v>
          </cell>
          <cell r="CR32">
            <v>337.557539056785</v>
          </cell>
          <cell r="CS32">
            <v>337.526532607256</v>
          </cell>
          <cell r="CT32">
            <v>337.49663839061498</v>
          </cell>
          <cell r="CU32">
            <v>337.72151682231703</v>
          </cell>
          <cell r="CV32">
            <v>337.65900023152801</v>
          </cell>
          <cell r="CW32">
            <v>337.63942972630298</v>
          </cell>
          <cell r="CX32">
            <v>337.61547068319902</v>
          </cell>
          <cell r="CY32">
            <v>337.58187646403599</v>
          </cell>
          <cell r="CZ32">
            <v>337.57310875308599</v>
          </cell>
          <cell r="DA32">
            <v>337.53737747447002</v>
          </cell>
          <cell r="DB32">
            <v>337.50049078112198</v>
          </cell>
          <cell r="DC32">
            <v>337.647883925619</v>
          </cell>
          <cell r="DD32">
            <v>337.66157806426401</v>
          </cell>
          <cell r="DE32">
            <v>337.503605948418</v>
          </cell>
          <cell r="DF32">
            <v>337.46307002479801</v>
          </cell>
          <cell r="DG32">
            <v>337.414844047244</v>
          </cell>
          <cell r="DH32">
            <v>337.37211489974402</v>
          </cell>
          <cell r="DI32">
            <v>337.32834010906799</v>
          </cell>
          <cell r="DJ32">
            <v>337.30068596147203</v>
          </cell>
          <cell r="DK32">
            <v>337.25501601288499</v>
          </cell>
          <cell r="DL32">
            <v>337.206897718091</v>
          </cell>
          <cell r="DM32">
            <v>336.94398347590601</v>
          </cell>
          <cell r="DN32">
            <v>336.89321719627401</v>
          </cell>
          <cell r="DO32">
            <v>336.84148811937098</v>
          </cell>
          <cell r="DP32">
            <v>336.78880993357501</v>
          </cell>
          <cell r="DQ32">
            <v>336.73519611141501</v>
          </cell>
          <cell r="DR32">
            <v>337.09326292933901</v>
          </cell>
          <cell r="DS32">
            <v>337.03927949095203</v>
          </cell>
          <cell r="DT32">
            <v>336.98437440466699</v>
          </cell>
          <cell r="DU32">
            <v>336.77366740397798</v>
          </cell>
          <cell r="DV32">
            <v>336.76225629059002</v>
          </cell>
          <cell r="DW32">
            <v>336.70390933487403</v>
          </cell>
          <cell r="DX32">
            <v>336.64469639499799</v>
          </cell>
          <cell r="DY32">
            <v>336.65635628002701</v>
          </cell>
          <cell r="DZ32">
            <v>336.595995498089</v>
          </cell>
          <cell r="EA32">
            <v>336.577845672828</v>
          </cell>
          <cell r="EB32">
            <v>336.516129322822</v>
          </cell>
          <cell r="EC32">
            <v>336.451251189385</v>
          </cell>
          <cell r="ED32">
            <v>336.451670117216</v>
          </cell>
          <cell r="EE32">
            <v>336.38798364131799</v>
          </cell>
          <cell r="EF32">
            <v>335.76038919694003</v>
          </cell>
          <cell r="EG32">
            <v>335.69231036258202</v>
          </cell>
          <cell r="EH32">
            <v>335.62350284544999</v>
          </cell>
          <cell r="EI32">
            <v>336.03622824677302</v>
          </cell>
          <cell r="EJ32">
            <v>335.96688776819502</v>
          </cell>
          <cell r="EK32">
            <v>335.96887590125903</v>
          </cell>
          <cell r="EL32">
            <v>335.485184784159</v>
          </cell>
          <cell r="EM32">
            <v>335.41134887255498</v>
          </cell>
          <cell r="EN32">
            <v>334.53705469693398</v>
          </cell>
          <cell r="EO32">
            <v>334.456948794119</v>
          </cell>
          <cell r="EP32">
            <v>334.40229521039998</v>
          </cell>
          <cell r="EQ32">
            <v>334.32108635124501</v>
          </cell>
          <cell r="ER32">
            <v>334.24749499040797</v>
          </cell>
          <cell r="ES32">
            <v>334.165131346245</v>
          </cell>
          <cell r="ET32">
            <v>334.16190168469598</v>
          </cell>
          <cell r="EU32">
            <v>334.07880404266098</v>
          </cell>
          <cell r="EV32">
            <v>333.99512390416697</v>
          </cell>
          <cell r="EW32">
            <v>333.98231192726098</v>
          </cell>
          <cell r="EX32">
            <v>333.89791357731502</v>
          </cell>
          <cell r="EY32">
            <v>333.79809288107998</v>
          </cell>
          <cell r="EZ32">
            <v>333.71251043845098</v>
          </cell>
          <cell r="FA32">
            <v>333.62638685816398</v>
          </cell>
          <cell r="FB32">
            <v>338.507949494</v>
          </cell>
          <cell r="FC32">
            <v>338.40693528342598</v>
          </cell>
          <cell r="FD32">
            <v>338.33906997347401</v>
          </cell>
          <cell r="FE32">
            <v>338.27057479542799</v>
          </cell>
          <cell r="FF32">
            <v>338.20758827951897</v>
          </cell>
          <cell r="FG32">
            <v>338.13789229061302</v>
          </cell>
          <cell r="FH32">
            <v>338.06759015153699</v>
          </cell>
          <cell r="FI32">
            <v>337.99668956032298</v>
          </cell>
          <cell r="FJ32">
            <v>337.84430385722101</v>
          </cell>
          <cell r="FK32">
            <v>337.78909983529201</v>
          </cell>
          <cell r="FL32">
            <v>337.71612136639902</v>
          </cell>
          <cell r="FM32">
            <v>337.64257472050798</v>
          </cell>
          <cell r="FN32">
            <v>337.56846706837899</v>
          </cell>
          <cell r="FO32">
            <v>337.49854105621699</v>
          </cell>
          <cell r="FP32">
            <v>337.43331280716802</v>
          </cell>
          <cell r="FQ32">
            <v>337.35764431799498</v>
          </cell>
          <cell r="FR32">
            <v>337.28144244596803</v>
          </cell>
          <cell r="FS32">
            <v>337.20471387908299</v>
          </cell>
          <cell r="FT32">
            <v>337.16502796333998</v>
          </cell>
          <cell r="FU32">
            <v>337.08745632689602</v>
          </cell>
          <cell r="FV32">
            <v>336.65901675698501</v>
          </cell>
          <cell r="FW32">
            <v>336.58008204190003</v>
          </cell>
          <cell r="FX32">
            <v>336.60359535564999</v>
          </cell>
          <cell r="FY32">
            <v>336.52586457055497</v>
          </cell>
          <cell r="FZ32">
            <v>336.44767227287298</v>
          </cell>
          <cell r="GA32">
            <v>336.36902410480201</v>
          </cell>
          <cell r="GB32">
            <v>336.28992563004499</v>
          </cell>
          <cell r="GC32">
            <v>336.216507709241</v>
          </cell>
          <cell r="GD32">
            <v>336.13655911373598</v>
          </cell>
          <cell r="GE32">
            <v>336.05617644936001</v>
          </cell>
          <cell r="GF32">
            <v>335.97536497869402</v>
          </cell>
          <cell r="GG32">
            <v>335.89412989217197</v>
          </cell>
          <cell r="GH32">
            <v>335.62177199954903</v>
          </cell>
          <cell r="GI32">
            <v>335.40871483120702</v>
          </cell>
          <cell r="GJ32">
            <v>335.331528113263</v>
          </cell>
          <cell r="GK32">
            <v>335.24694502007998</v>
          </cell>
          <cell r="GL32">
            <v>335.161962691452</v>
          </cell>
          <cell r="GM32">
            <v>335.07658590718898</v>
          </cell>
          <cell r="GN32">
            <v>334.79573403333302</v>
          </cell>
          <cell r="GO32">
            <v>334.70841665923098</v>
          </cell>
          <cell r="GP32">
            <v>334.44180346800999</v>
          </cell>
          <cell r="GQ32">
            <v>334.352745099625</v>
          </cell>
          <cell r="GR32">
            <v>334.26331268755399</v>
          </cell>
          <cell r="GS32">
            <v>335.360267985966</v>
          </cell>
          <cell r="GT32">
            <v>335.27362836745499</v>
          </cell>
          <cell r="GU32">
            <v>335.19705415453097</v>
          </cell>
          <cell r="GV32">
            <v>333.002733916392</v>
          </cell>
          <cell r="GW32">
            <v>332.909331170781</v>
          </cell>
          <cell r="GX32">
            <v>332.81562184991702</v>
          </cell>
          <cell r="GY32">
            <v>332.72160991834397</v>
          </cell>
          <cell r="GZ32">
            <v>332.627299285785</v>
          </cell>
          <cell r="HA32">
            <v>332.53269380803101</v>
          </cell>
          <cell r="HB32">
            <v>332.46779893154599</v>
          </cell>
          <cell r="HC32">
            <v>332.37276846632602</v>
          </cell>
          <cell r="HD32">
            <v>332.27745450235102</v>
          </cell>
          <cell r="HE32">
            <v>332.18186068845</v>
          </cell>
          <cell r="HF32">
            <v>332.08599062375299</v>
          </cell>
          <cell r="HG32">
            <v>331.98984785849302</v>
          </cell>
          <cell r="HH32">
            <v>331.89343589478602</v>
          </cell>
          <cell r="HI32">
            <v>331.79675818740998</v>
          </cell>
          <cell r="HJ32">
            <v>331.69981814456099</v>
          </cell>
          <cell r="HK32">
            <v>331.63794592964302</v>
          </cell>
          <cell r="HL32">
            <v>331.54059437855301</v>
          </cell>
          <cell r="HM32">
            <v>331.44298997865098</v>
          </cell>
          <cell r="HN32">
            <v>331.34513596007798</v>
          </cell>
          <cell r="HO32">
            <v>331.247035509981</v>
          </cell>
          <cell r="HP32">
            <v>331.10959792858603</v>
          </cell>
          <cell r="HQ32">
            <v>331.04652893138899</v>
          </cell>
          <cell r="HR32">
            <v>330.948465458665</v>
          </cell>
          <cell r="HS32">
            <v>330.85017125743599</v>
          </cell>
          <cell r="HT32">
            <v>330.75164927236199</v>
          </cell>
          <cell r="HU32">
            <v>330.90143316433</v>
          </cell>
          <cell r="HV32">
            <v>330.80345607578897</v>
          </cell>
          <cell r="HW32">
            <v>330.70525750478902</v>
          </cell>
          <cell r="HX32">
            <v>330.60684023410897</v>
          </cell>
          <cell r="HY32">
            <v>330.50820701011901</v>
          </cell>
          <cell r="HZ32">
            <v>330.32786761507498</v>
          </cell>
          <cell r="IA32">
            <v>330.22840330412998</v>
          </cell>
          <cell r="IB32">
            <v>330.32664413410799</v>
          </cell>
          <cell r="IC32">
            <v>330.22751698679002</v>
          </cell>
          <cell r="ID32">
            <v>330.12818514570802</v>
          </cell>
          <cell r="IE32">
            <v>330.04627572343401</v>
          </cell>
          <cell r="IF32">
            <v>329.946773575647</v>
          </cell>
          <cell r="IG32">
            <v>329.84707448687402</v>
          </cell>
          <cell r="IH32">
            <v>329.74718089477102</v>
          </cell>
          <cell r="II32">
            <v>329.64709520588201</v>
          </cell>
          <cell r="IJ32">
            <v>329.54681979610899</v>
          </cell>
          <cell r="IK32">
            <v>329.446357011185</v>
          </cell>
          <cell r="IL32">
            <v>329.34570916712403</v>
          </cell>
          <cell r="IM32">
            <v>329.24487855068202</v>
          </cell>
          <cell r="IN32">
            <v>329.143867419792</v>
          </cell>
          <cell r="IO32">
            <v>329.04267800400402</v>
          </cell>
          <cell r="IP32">
            <v>328.94131250491102</v>
          </cell>
          <cell r="IQ32">
            <v>328.83977309656802</v>
          </cell>
        </row>
        <row r="33">
          <cell r="A33">
            <v>781</v>
          </cell>
          <cell r="B33">
            <v>328.82715362764799</v>
          </cell>
          <cell r="C33">
            <v>328.57386882703099</v>
          </cell>
          <cell r="D33">
            <v>328.89169134421502</v>
          </cell>
          <cell r="E33">
            <v>329.05074146989602</v>
          </cell>
          <cell r="F33">
            <v>328.97824733036401</v>
          </cell>
          <cell r="G33">
            <v>329.45982485154099</v>
          </cell>
          <cell r="H33">
            <v>329.676042627838</v>
          </cell>
          <cell r="I33">
            <v>329.76288932692802</v>
          </cell>
          <cell r="J33">
            <v>329.911402536845</v>
          </cell>
          <cell r="K33">
            <v>330.06077674805698</v>
          </cell>
          <cell r="L33">
            <v>330.06791988593898</v>
          </cell>
          <cell r="M33">
            <v>330.30687313559503</v>
          </cell>
          <cell r="N33">
            <v>330.38365389057401</v>
          </cell>
          <cell r="O33">
            <v>330.50313749291303</v>
          </cell>
          <cell r="P33">
            <v>330.51872449960803</v>
          </cell>
          <cell r="Q33">
            <v>330.48635054218602</v>
          </cell>
          <cell r="R33">
            <v>330.67142809210799</v>
          </cell>
          <cell r="S33">
            <v>330.80528731676498</v>
          </cell>
          <cell r="T33">
            <v>331.06636885490599</v>
          </cell>
          <cell r="U33">
            <v>332.19363215454501</v>
          </cell>
          <cell r="V33">
            <v>332.23465670027798</v>
          </cell>
          <cell r="W33">
            <v>332.66665049753698</v>
          </cell>
          <cell r="X33">
            <v>332.89075488041601</v>
          </cell>
          <cell r="Y33">
            <v>333.03888816068297</v>
          </cell>
          <cell r="Z33">
            <v>333.14434332983097</v>
          </cell>
          <cell r="AA33">
            <v>333.34531699584301</v>
          </cell>
          <cell r="AB33">
            <v>333.45317293926502</v>
          </cell>
          <cell r="AC33">
            <v>333.877466300501</v>
          </cell>
          <cell r="AD33">
            <v>333.99659322500497</v>
          </cell>
          <cell r="AE33">
            <v>334.08225522617698</v>
          </cell>
          <cell r="AF33">
            <v>334.13584036447901</v>
          </cell>
          <cell r="AG33">
            <v>334.25356954855198</v>
          </cell>
          <cell r="AH33">
            <v>334.31159228497199</v>
          </cell>
          <cell r="AI33">
            <v>335.05907298562198</v>
          </cell>
          <cell r="AJ33">
            <v>335.05759790739398</v>
          </cell>
          <cell r="AK33">
            <v>335.24629975542399</v>
          </cell>
          <cell r="AL33">
            <v>335.44196642614003</v>
          </cell>
          <cell r="AM33">
            <v>335.47124339159097</v>
          </cell>
          <cell r="AN33">
            <v>335.69931201896799</v>
          </cell>
          <cell r="AO33">
            <v>336.91143095291</v>
          </cell>
          <cell r="AP33">
            <v>337.05234054859301</v>
          </cell>
          <cell r="AQ33">
            <v>337.17364213993801</v>
          </cell>
          <cell r="AR33">
            <v>337.06782742823799</v>
          </cell>
          <cell r="AS33">
            <v>337.18613471007001</v>
          </cell>
          <cell r="AT33">
            <v>337.27994116489799</v>
          </cell>
          <cell r="AU33">
            <v>337.36752555789502</v>
          </cell>
          <cell r="AV33">
            <v>337.453757300745</v>
          </cell>
          <cell r="AW33">
            <v>337.02936574603302</v>
          </cell>
          <cell r="AX33">
            <v>337.15779301867099</v>
          </cell>
          <cell r="AY33">
            <v>337.25033498231699</v>
          </cell>
          <cell r="AZ33">
            <v>337.08902935543802</v>
          </cell>
          <cell r="BA33">
            <v>337.19111765395297</v>
          </cell>
          <cell r="BB33">
            <v>336.89187358336198</v>
          </cell>
          <cell r="BC33">
            <v>336.99605728127199</v>
          </cell>
          <cell r="BD33">
            <v>336.98573909942701</v>
          </cell>
          <cell r="BE33">
            <v>337.02350643189101</v>
          </cell>
          <cell r="BF33">
            <v>337.058910674049</v>
          </cell>
          <cell r="BG33">
            <v>337.08481916216999</v>
          </cell>
          <cell r="BH33">
            <v>337.12807625857403</v>
          </cell>
          <cell r="BI33">
            <v>337.435592661812</v>
          </cell>
          <cell r="BJ33">
            <v>337.51968975606599</v>
          </cell>
          <cell r="BK33">
            <v>337.31481919443303</v>
          </cell>
          <cell r="BL33">
            <v>337.33823664922301</v>
          </cell>
          <cell r="BM33">
            <v>337.355816845498</v>
          </cell>
          <cell r="BN33">
            <v>337.43526016479399</v>
          </cell>
          <cell r="BO33">
            <v>337.45344288139597</v>
          </cell>
          <cell r="BP33">
            <v>337.48710152418602</v>
          </cell>
          <cell r="BQ33">
            <v>337.51301450954497</v>
          </cell>
          <cell r="BR33">
            <v>337.521759188641</v>
          </cell>
          <cell r="BS33">
            <v>337.78346990845802</v>
          </cell>
          <cell r="BT33">
            <v>337.819489858064</v>
          </cell>
          <cell r="BU33">
            <v>337.79674911761799</v>
          </cell>
          <cell r="BV33">
            <v>337.79121348894603</v>
          </cell>
          <cell r="BW33">
            <v>337.79819948470703</v>
          </cell>
          <cell r="BX33">
            <v>337.80166573852199</v>
          </cell>
          <cell r="BY33">
            <v>337.803342143424</v>
          </cell>
          <cell r="BZ33">
            <v>337.80325596702102</v>
          </cell>
          <cell r="CA33">
            <v>337.81551104185201</v>
          </cell>
          <cell r="CB33">
            <v>337.86530648610199</v>
          </cell>
          <cell r="CC33">
            <v>337.86113204158301</v>
          </cell>
          <cell r="CD33">
            <v>337.92073249932599</v>
          </cell>
          <cell r="CE33">
            <v>337.87403047785699</v>
          </cell>
          <cell r="CF33">
            <v>337.94365079370601</v>
          </cell>
          <cell r="CG33">
            <v>337.94868250617998</v>
          </cell>
          <cell r="CH33">
            <v>337.93780898629097</v>
          </cell>
          <cell r="CI33">
            <v>337.92540380181703</v>
          </cell>
          <cell r="CJ33">
            <v>337.76094133168999</v>
          </cell>
          <cell r="CK33">
            <v>337.78791943617</v>
          </cell>
          <cell r="CL33">
            <v>337.769903151834</v>
          </cell>
          <cell r="CM33">
            <v>337.75113472368901</v>
          </cell>
          <cell r="CN33">
            <v>337.73015880446098</v>
          </cell>
          <cell r="CO33">
            <v>337.75127361950001</v>
          </cell>
          <cell r="CP33">
            <v>337.61296220931501</v>
          </cell>
          <cell r="CQ33">
            <v>337.58681530835702</v>
          </cell>
          <cell r="CR33">
            <v>337.55932828059002</v>
          </cell>
          <cell r="CS33">
            <v>337.548110939644</v>
          </cell>
          <cell r="CT33">
            <v>337.54042568149703</v>
          </cell>
          <cell r="CU33">
            <v>337.58086199723999</v>
          </cell>
          <cell r="CV33">
            <v>337.54947363004902</v>
          </cell>
          <cell r="CW33">
            <v>337.670292187651</v>
          </cell>
          <cell r="CX33">
            <v>337.66878981716701</v>
          </cell>
          <cell r="CY33">
            <v>337.624804680122</v>
          </cell>
          <cell r="CZ33">
            <v>337.61612450022398</v>
          </cell>
          <cell r="DA33">
            <v>337.58060169295197</v>
          </cell>
          <cell r="DB33">
            <v>337.54392346051401</v>
          </cell>
          <cell r="DC33">
            <v>337.609692816414</v>
          </cell>
          <cell r="DD33">
            <v>337.65396206665901</v>
          </cell>
          <cell r="DE33">
            <v>337.666901531485</v>
          </cell>
          <cell r="DF33">
            <v>337.506592806659</v>
          </cell>
          <cell r="DG33">
            <v>337.46518343211</v>
          </cell>
          <cell r="DH33">
            <v>337.41607103360298</v>
          </cell>
          <cell r="DI33">
            <v>337.37249939308299</v>
          </cell>
          <cell r="DJ33">
            <v>337.32789703263899</v>
          </cell>
          <cell r="DK33">
            <v>337.29949964809998</v>
          </cell>
          <cell r="DL33">
            <v>337.25303050608602</v>
          </cell>
          <cell r="DM33">
            <v>337.20410811038698</v>
          </cell>
          <cell r="DN33">
            <v>336.93796011183298</v>
          </cell>
          <cell r="DO33">
            <v>336.88642941990599</v>
          </cell>
          <cell r="DP33">
            <v>336.83394939807499</v>
          </cell>
          <cell r="DQ33">
            <v>336.78053350657899</v>
          </cell>
          <cell r="DR33">
            <v>336.72619499391999</v>
          </cell>
          <cell r="DS33">
            <v>337.08362024161102</v>
          </cell>
          <cell r="DT33">
            <v>337.02890742856198</v>
          </cell>
          <cell r="DU33">
            <v>336.97328558454899</v>
          </cell>
          <cell r="DV33">
            <v>336.78959412295501</v>
          </cell>
          <cell r="DW33">
            <v>336.74811588632002</v>
          </cell>
          <cell r="DX33">
            <v>336.68908806465203</v>
          </cell>
          <cell r="DY33">
            <v>336.62920610380598</v>
          </cell>
          <cell r="DZ33">
            <v>336.61090363178999</v>
          </cell>
          <cell r="EA33">
            <v>336.57934289979698</v>
          </cell>
          <cell r="EB33">
            <v>336.56064563679701</v>
          </cell>
          <cell r="EC33">
            <v>336.49597505258299</v>
          </cell>
          <cell r="ED33">
            <v>336.43282384957001</v>
          </cell>
          <cell r="EE33">
            <v>336.43276433916401</v>
          </cell>
          <cell r="EF33">
            <v>336.36847942207999</v>
          </cell>
          <cell r="EG33">
            <v>336.30342924990799</v>
          </cell>
          <cell r="EH33">
            <v>335.66923159011901</v>
          </cell>
          <cell r="EI33">
            <v>335.59988269449599</v>
          </cell>
          <cell r="EJ33">
            <v>335.53617151611002</v>
          </cell>
          <cell r="EK33">
            <v>335.465438496677</v>
          </cell>
          <cell r="EL33">
            <v>335.46617232915099</v>
          </cell>
          <cell r="EM33">
            <v>335.88493988883101</v>
          </cell>
          <cell r="EN33">
            <v>335.38006167696398</v>
          </cell>
          <cell r="EO33">
            <v>335.41369795789399</v>
          </cell>
          <cell r="EP33">
            <v>334.42022773389903</v>
          </cell>
          <cell r="EQ33">
            <v>334.365153164432</v>
          </cell>
          <cell r="ER33">
            <v>334.283494096016</v>
          </cell>
          <cell r="ES33">
            <v>334.20953790673701</v>
          </cell>
          <cell r="ET33">
            <v>334.12674169221901</v>
          </cell>
          <cell r="EU33">
            <v>334.12320345479901</v>
          </cell>
          <cell r="EV33">
            <v>334.03968720537603</v>
          </cell>
          <cell r="EW33">
            <v>333.955596723837</v>
          </cell>
          <cell r="EX33">
            <v>333.94251730661699</v>
          </cell>
          <cell r="EY33">
            <v>333.85772239977803</v>
          </cell>
          <cell r="EZ33">
            <v>333.757576762631</v>
          </cell>
          <cell r="FA33">
            <v>333.67161432988098</v>
          </cell>
          <cell r="FB33">
            <v>333.58511836195601</v>
          </cell>
          <cell r="FC33">
            <v>333.49809671450498</v>
          </cell>
          <cell r="FD33">
            <v>333.47973025063698</v>
          </cell>
          <cell r="FE33">
            <v>333.290630334328</v>
          </cell>
          <cell r="FF33">
            <v>338.24620072420601</v>
          </cell>
          <cell r="FG33">
            <v>338.18273173213402</v>
          </cell>
          <cell r="FH33">
            <v>338.11258328511502</v>
          </cell>
          <cell r="FI33">
            <v>338.04183606338398</v>
          </cell>
          <cell r="FJ33">
            <v>337.97049765140503</v>
          </cell>
          <cell r="FK33">
            <v>337.81753589702998</v>
          </cell>
          <cell r="FL33">
            <v>337.74461621726999</v>
          </cell>
          <cell r="FM33">
            <v>337.68845382291801</v>
          </cell>
          <cell r="FN33">
            <v>337.61449851450999</v>
          </cell>
          <cell r="FO33">
            <v>337.53998892071201</v>
          </cell>
          <cell r="FP33">
            <v>337.46493200994701</v>
          </cell>
          <cell r="FQ33">
            <v>337.39927595368198</v>
          </cell>
          <cell r="FR33">
            <v>337.323206164211</v>
          </cell>
          <cell r="FS33">
            <v>337.25136802378597</v>
          </cell>
          <cell r="FT33">
            <v>337.17426889986001</v>
          </cell>
          <cell r="FU33">
            <v>337.13423276639401</v>
          </cell>
          <cell r="FV33">
            <v>337.05630216113002</v>
          </cell>
          <cell r="FW33">
            <v>337.05774934860801</v>
          </cell>
          <cell r="FX33">
            <v>336.54593595415798</v>
          </cell>
          <cell r="FY33">
            <v>336.46619004656401</v>
          </cell>
          <cell r="FZ33">
            <v>336.38597659020002</v>
          </cell>
          <cell r="GA33">
            <v>336.411444190179</v>
          </cell>
          <cell r="GB33">
            <v>336.33248684378498</v>
          </cell>
          <cell r="GC33">
            <v>336.25308447080801</v>
          </cell>
          <cell r="GD33">
            <v>336.17324247782</v>
          </cell>
          <cell r="GE33">
            <v>336.09910703923799</v>
          </cell>
          <cell r="GF33">
            <v>336.01843557004003</v>
          </cell>
          <cell r="GG33">
            <v>335.93734026285398</v>
          </cell>
          <cell r="GH33">
            <v>335.85582623342702</v>
          </cell>
          <cell r="GI33">
            <v>335.77389852781101</v>
          </cell>
          <cell r="GJ33">
            <v>335.49919554403198</v>
          </cell>
          <cell r="GK33">
            <v>335.28370194966999</v>
          </cell>
          <cell r="GL33">
            <v>335.19882738702398</v>
          </cell>
          <cell r="GM33">
            <v>335.12061164207</v>
          </cell>
          <cell r="GN33">
            <v>335.03498300098101</v>
          </cell>
          <cell r="GO33">
            <v>334.94896902080001</v>
          </cell>
          <cell r="GP33">
            <v>334.66501966982003</v>
          </cell>
          <cell r="GQ33">
            <v>334.57707873834102</v>
          </cell>
          <cell r="GR33">
            <v>334.307826986272</v>
          </cell>
          <cell r="GS33">
            <v>334.21816088313199</v>
          </cell>
          <cell r="GT33">
            <v>334.12812922742199</v>
          </cell>
          <cell r="GU33">
            <v>334.037736307324</v>
          </cell>
          <cell r="GV33">
            <v>335.14604643359201</v>
          </cell>
          <cell r="GW33">
            <v>335.05844147850303</v>
          </cell>
          <cell r="GX33">
            <v>334.98095433688798</v>
          </cell>
          <cell r="GY33">
            <v>332.76807119497698</v>
          </cell>
          <cell r="GZ33">
            <v>332.673892684809</v>
          </cell>
          <cell r="HA33">
            <v>332.57941901186302</v>
          </cell>
          <cell r="HB33">
            <v>332.48465397704501</v>
          </cell>
          <cell r="HC33">
            <v>332.38960132912098</v>
          </cell>
          <cell r="HD33">
            <v>332.32458023510702</v>
          </cell>
          <cell r="HE33">
            <v>332.22911684297998</v>
          </cell>
          <cell r="HF33">
            <v>332.13337687268597</v>
          </cell>
          <cell r="HG33">
            <v>332.03736387287398</v>
          </cell>
          <cell r="HH33">
            <v>331.941081344125</v>
          </cell>
          <cell r="HI33">
            <v>331.84453273972701</v>
          </cell>
          <cell r="HJ33">
            <v>331.74772146642903</v>
          </cell>
          <cell r="HK33">
            <v>331.65065088518799</v>
          </cell>
          <cell r="HL33">
            <v>331.55332431189498</v>
          </cell>
          <cell r="HM33">
            <v>331.455745018095</v>
          </cell>
          <cell r="HN33">
            <v>331.39326700510998</v>
          </cell>
          <cell r="HO33">
            <v>331.29529282184598</v>
          </cell>
          <cell r="HP33">
            <v>331.19707501440502</v>
          </cell>
          <cell r="HQ33">
            <v>331.098616684815</v>
          </cell>
          <cell r="HR33">
            <v>330.99992089415298</v>
          </cell>
          <cell r="HS33">
            <v>330.93586327894701</v>
          </cell>
          <cell r="HT33">
            <v>330.799690514416</v>
          </cell>
          <cell r="HU33">
            <v>330.70106849217098</v>
          </cell>
          <cell r="HV33">
            <v>330.602224134376</v>
          </cell>
          <cell r="HW33">
            <v>330.754078186838</v>
          </cell>
          <cell r="HX33">
            <v>330.65578669454101</v>
          </cell>
          <cell r="HY33">
            <v>330.55727891965103</v>
          </cell>
          <cell r="HZ33">
            <v>330.45855757167999</v>
          </cell>
          <cell r="IA33">
            <v>330.35962532488003</v>
          </cell>
          <cell r="IB33">
            <v>330.26048481880002</v>
          </cell>
          <cell r="IC33">
            <v>330.078216723114</v>
          </cell>
          <cell r="ID33">
            <v>329.978259001146</v>
          </cell>
          <cell r="IE33">
            <v>330.07842054602401</v>
          </cell>
          <cell r="IF33">
            <v>329.97881045908798</v>
          </cell>
          <cell r="IG33">
            <v>329.87900285312998</v>
          </cell>
          <cell r="IH33">
            <v>329.779000166152</v>
          </cell>
          <cell r="II33">
            <v>329.67880480507</v>
          </cell>
          <cell r="IJ33">
            <v>329.57841914618803</v>
          </cell>
          <cell r="IK33">
            <v>329.49778691067303</v>
          </cell>
          <cell r="IL33">
            <v>329.39726253761802</v>
          </cell>
          <cell r="IM33">
            <v>329.29655505065199</v>
          </cell>
          <cell r="IN33">
            <v>329.19566670708002</v>
          </cell>
          <cell r="IO33">
            <v>329.09459973584501</v>
          </cell>
          <cell r="IP33">
            <v>328.99335633795801</v>
          </cell>
          <cell r="IQ33">
            <v>328.89193868692098</v>
          </cell>
        </row>
        <row r="34">
          <cell r="A34">
            <v>782</v>
          </cell>
          <cell r="B34">
            <v>328.873078684201</v>
          </cell>
          <cell r="C34">
            <v>328.61711360657898</v>
          </cell>
          <cell r="D34">
            <v>328.89926374133398</v>
          </cell>
          <cell r="E34">
            <v>329.15202586880298</v>
          </cell>
          <cell r="F34">
            <v>329.03016713502598</v>
          </cell>
          <cell r="G34">
            <v>329.49682225424198</v>
          </cell>
          <cell r="H34">
            <v>329.64508804265103</v>
          </cell>
          <cell r="I34">
            <v>329.79858109552202</v>
          </cell>
          <cell r="J34">
            <v>329.92527562044899</v>
          </cell>
          <cell r="K34">
            <v>330.09592156824198</v>
          </cell>
          <cell r="L34">
            <v>330.18469439724799</v>
          </cell>
          <cell r="M34">
            <v>330.35270530426101</v>
          </cell>
          <cell r="N34">
            <v>330.383023636659</v>
          </cell>
          <cell r="O34">
            <v>330.53700396786502</v>
          </cell>
          <cell r="P34">
            <v>330.55280003403999</v>
          </cell>
          <cell r="Q34">
            <v>330.51993928559602</v>
          </cell>
          <cell r="R34">
            <v>330.70490263975898</v>
          </cell>
          <cell r="S34">
            <v>330.79143215846602</v>
          </cell>
          <cell r="T34">
            <v>331.09944830232001</v>
          </cell>
          <cell r="U34">
            <v>332.22755946757502</v>
          </cell>
          <cell r="V34">
            <v>332.32651571070801</v>
          </cell>
          <cell r="W34">
            <v>332.50779958812097</v>
          </cell>
          <cell r="X34">
            <v>332.87130128733997</v>
          </cell>
          <cell r="Y34">
            <v>333.05175784580001</v>
          </cell>
          <cell r="Z34">
            <v>333.19300856231899</v>
          </cell>
          <cell r="AA34">
            <v>333.37903883223203</v>
          </cell>
          <cell r="AB34">
            <v>333.49229378987098</v>
          </cell>
          <cell r="AC34">
            <v>333.90962828250099</v>
          </cell>
          <cell r="AD34">
            <v>333.99768086538398</v>
          </cell>
          <cell r="AE34">
            <v>334.11466000866</v>
          </cell>
          <cell r="AF34">
            <v>334.16823191145397</v>
          </cell>
          <cell r="AG34">
            <v>334.251962585493</v>
          </cell>
          <cell r="AH34">
            <v>334.344173865708</v>
          </cell>
          <cell r="AI34">
            <v>335.06969266119</v>
          </cell>
          <cell r="AJ34">
            <v>335.12128001079702</v>
          </cell>
          <cell r="AK34">
            <v>335.25879259571099</v>
          </cell>
          <cell r="AL34">
            <v>335.32298271881598</v>
          </cell>
          <cell r="AM34">
            <v>335.50462466013198</v>
          </cell>
          <cell r="AN34">
            <v>335.732577519568</v>
          </cell>
          <cell r="AO34">
            <v>336.943895941552</v>
          </cell>
          <cell r="AP34">
            <v>337.04151166237199</v>
          </cell>
          <cell r="AQ34">
            <v>337.185922501851</v>
          </cell>
          <cell r="AR34">
            <v>337.30191661062099</v>
          </cell>
          <cell r="AS34">
            <v>337.21889150023799</v>
          </cell>
          <cell r="AT34">
            <v>337.30540770251901</v>
          </cell>
          <cell r="AU34">
            <v>337.39657886321999</v>
          </cell>
          <cell r="AV34">
            <v>337.48201514087202</v>
          </cell>
          <cell r="AW34">
            <v>337.06251621638597</v>
          </cell>
          <cell r="AX34">
            <v>337.18084050756897</v>
          </cell>
          <cell r="AY34">
            <v>337.25455051820597</v>
          </cell>
          <cell r="AZ34">
            <v>337.12249539817498</v>
          </cell>
          <cell r="BA34">
            <v>337.17514066672402</v>
          </cell>
          <cell r="BB34">
            <v>337.27658641599498</v>
          </cell>
          <cell r="BC34">
            <v>337.03143489485097</v>
          </cell>
          <cell r="BD34">
            <v>337.06952641362301</v>
          </cell>
          <cell r="BE34">
            <v>337.05746109988701</v>
          </cell>
          <cell r="BF34">
            <v>337.09303994022201</v>
          </cell>
          <cell r="BG34">
            <v>337.126294806104</v>
          </cell>
          <cell r="BH34">
            <v>337.15183801157599</v>
          </cell>
          <cell r="BI34">
            <v>337.47069243865297</v>
          </cell>
          <cell r="BJ34">
            <v>337.55476104156401</v>
          </cell>
          <cell r="BK34">
            <v>337.350324895585</v>
          </cell>
          <cell r="BL34">
            <v>337.37393277825203</v>
          </cell>
          <cell r="BM34">
            <v>337.395411278854</v>
          </cell>
          <cell r="BN34">
            <v>337.42403838977799</v>
          </cell>
          <cell r="BO34">
            <v>337.48994405416801</v>
          </cell>
          <cell r="BP34">
            <v>337.523714773775</v>
          </cell>
          <cell r="BQ34">
            <v>337.54976992711897</v>
          </cell>
          <cell r="BR34">
            <v>337.550929777806</v>
          </cell>
          <cell r="BS34">
            <v>337.55393742019299</v>
          </cell>
          <cell r="BT34">
            <v>337.837884620615</v>
          </cell>
          <cell r="BU34">
            <v>337.83477887153202</v>
          </cell>
          <cell r="BV34">
            <v>337.84230224804298</v>
          </cell>
          <cell r="BW34">
            <v>337.83648294021498</v>
          </cell>
          <cell r="BX34">
            <v>337.84015702396601</v>
          </cell>
          <cell r="BY34">
            <v>337.84204198911698</v>
          </cell>
          <cell r="BZ34">
            <v>337.84216506716803</v>
          </cell>
          <cell r="CA34">
            <v>337.85793778717999</v>
          </cell>
          <cell r="CB34">
            <v>337.89251813532002</v>
          </cell>
          <cell r="CC34">
            <v>337.90072685965202</v>
          </cell>
          <cell r="CD34">
            <v>337.92683475955999</v>
          </cell>
          <cell r="CE34">
            <v>337.95015896604502</v>
          </cell>
          <cell r="CF34">
            <v>337.92441484306698</v>
          </cell>
          <cell r="CG34">
            <v>337.97403426609799</v>
          </cell>
          <cell r="CH34">
            <v>337.97737973898001</v>
          </cell>
          <cell r="CI34">
            <v>337.96518017816197</v>
          </cell>
          <cell r="CJ34">
            <v>337.80139992372199</v>
          </cell>
          <cell r="CK34">
            <v>337.81168662392298</v>
          </cell>
          <cell r="CL34">
            <v>337.81057466708899</v>
          </cell>
          <cell r="CM34">
            <v>337.79132732845</v>
          </cell>
          <cell r="CN34">
            <v>337.753856652575</v>
          </cell>
          <cell r="CO34">
            <v>337.74899845462602</v>
          </cell>
          <cell r="CP34">
            <v>337.769231980987</v>
          </cell>
          <cell r="CQ34">
            <v>337.62806235667699</v>
          </cell>
          <cell r="CR34">
            <v>337.600782217009</v>
          </cell>
          <cell r="CS34">
            <v>337.58961801806203</v>
          </cell>
          <cell r="CT34">
            <v>337.55993681067599</v>
          </cell>
          <cell r="CU34">
            <v>337.52897454229998</v>
          </cell>
          <cell r="CV34">
            <v>337.59167301014401</v>
          </cell>
          <cell r="CW34">
            <v>337.55925210048201</v>
          </cell>
          <cell r="CX34">
            <v>337.68076252829002</v>
          </cell>
          <cell r="CY34">
            <v>337.67838886820402</v>
          </cell>
          <cell r="CZ34">
            <v>337.63335048715601</v>
          </cell>
          <cell r="DA34">
            <v>337.62380919722801</v>
          </cell>
          <cell r="DB34">
            <v>337.58733899536298</v>
          </cell>
          <cell r="DC34">
            <v>337.54973016586598</v>
          </cell>
          <cell r="DD34">
            <v>337.67298005060002</v>
          </cell>
          <cell r="DE34">
            <v>337.65932858641298</v>
          </cell>
          <cell r="DF34">
            <v>337.69963560983302</v>
          </cell>
          <cell r="DG34">
            <v>337.50889205923301</v>
          </cell>
          <cell r="DH34">
            <v>337.46662416423197</v>
          </cell>
          <cell r="DI34">
            <v>337.41664065693402</v>
          </cell>
          <cell r="DJ34">
            <v>337.37224090846001</v>
          </cell>
          <cell r="DK34">
            <v>337.32682509823701</v>
          </cell>
          <cell r="DL34">
            <v>337.29769704881198</v>
          </cell>
          <cell r="DM34">
            <v>337.25044231951102</v>
          </cell>
          <cell r="DN34">
            <v>337.22782391900802</v>
          </cell>
          <cell r="DO34">
            <v>336.93135130094203</v>
          </cell>
          <cell r="DP34">
            <v>336.879069069276</v>
          </cell>
          <cell r="DQ34">
            <v>336.82585073831001</v>
          </cell>
          <cell r="DR34">
            <v>336.77170954455499</v>
          </cell>
          <cell r="DS34">
            <v>336.716658516819</v>
          </cell>
          <cell r="DT34">
            <v>336.660710479844</v>
          </cell>
          <cell r="DU34">
            <v>337.01798469431799</v>
          </cell>
          <cell r="DV34">
            <v>336.95758274846702</v>
          </cell>
          <cell r="DW34">
            <v>336.77559511272602</v>
          </cell>
          <cell r="DX34">
            <v>336.73345409312202</v>
          </cell>
          <cell r="DY34">
            <v>336.67375666894497</v>
          </cell>
          <cell r="DZ34">
            <v>336.65547753696001</v>
          </cell>
          <cell r="EA34">
            <v>336.59441620126802</v>
          </cell>
          <cell r="EB34">
            <v>336.56220672200999</v>
          </cell>
          <cell r="EC34">
            <v>336.542971166158</v>
          </cell>
          <cell r="ED34">
            <v>336.47770062805398</v>
          </cell>
          <cell r="EE34">
            <v>336.41394258358702</v>
          </cell>
          <cell r="EF34">
            <v>336.41340987097698</v>
          </cell>
          <cell r="EG34">
            <v>336.34853626044799</v>
          </cell>
          <cell r="EH34">
            <v>336.28290759122899</v>
          </cell>
          <cell r="EI34">
            <v>335.64576125072102</v>
          </cell>
          <cell r="EJ34">
            <v>335.57588007750098</v>
          </cell>
          <cell r="EK34">
            <v>335.511571487776</v>
          </cell>
          <cell r="EL34">
            <v>335.44032447399002</v>
          </cell>
          <cell r="EM34">
            <v>335.45506249049998</v>
          </cell>
          <cell r="EN34">
            <v>335.383020515829</v>
          </cell>
          <cell r="EO34">
            <v>335.364424874745</v>
          </cell>
          <cell r="EP34">
            <v>335.38176664307503</v>
          </cell>
          <cell r="EQ34">
            <v>335.30628985488102</v>
          </cell>
          <cell r="ER34">
            <v>334.32769663415797</v>
          </cell>
          <cell r="ES34">
            <v>334.245595593323</v>
          </cell>
          <cell r="ET34">
            <v>334.17128254501699</v>
          </cell>
          <cell r="EU34">
            <v>334.08806169195998</v>
          </cell>
          <cell r="EV34">
            <v>334.08421749963401</v>
          </cell>
          <cell r="EW34">
            <v>334.00029029447899</v>
          </cell>
          <cell r="EX34">
            <v>333.91579698090698</v>
          </cell>
          <cell r="EY34">
            <v>333.90245330233699</v>
          </cell>
          <cell r="EZ34">
            <v>333.81726908041298</v>
          </cell>
          <cell r="FA34">
            <v>333.73154273931999</v>
          </cell>
          <cell r="FB34">
            <v>333.63047133459099</v>
          </cell>
          <cell r="FC34">
            <v>333.54360982148899</v>
          </cell>
          <cell r="FD34">
            <v>333.45622997975602</v>
          </cell>
          <cell r="FE34">
            <v>333.43757053579299</v>
          </cell>
          <cell r="FF34">
            <v>333.34956303135198</v>
          </cell>
          <cell r="FG34">
            <v>333.16015870631003</v>
          </cell>
          <cell r="FH34">
            <v>333.07179906726702</v>
          </cell>
          <cell r="FI34">
            <v>332.98296915474901</v>
          </cell>
          <cell r="FJ34">
            <v>338.01574626940197</v>
          </cell>
          <cell r="FK34">
            <v>337.94397658231298</v>
          </cell>
          <cell r="FL34">
            <v>337.79044981375301</v>
          </cell>
          <cell r="FM34">
            <v>337.71711513578401</v>
          </cell>
          <cell r="FN34">
            <v>337.643219020365</v>
          </cell>
          <cell r="FO34">
            <v>337.58612158847097</v>
          </cell>
          <cell r="FP34">
            <v>337.511216064292</v>
          </cell>
          <cell r="FQ34">
            <v>337.43576973923302</v>
          </cell>
          <cell r="FR34">
            <v>337.35978938627397</v>
          </cell>
          <cell r="FS34">
            <v>337.29326276343699</v>
          </cell>
          <cell r="FT34">
            <v>337.21629513986198</v>
          </cell>
          <cell r="FU34">
            <v>337.13881328901101</v>
          </cell>
          <cell r="FV34">
            <v>337.06558493613198</v>
          </cell>
          <cell r="FW34">
            <v>337.02489111520799</v>
          </cell>
          <cell r="FX34">
            <v>337.026061658586</v>
          </cell>
          <cell r="FY34">
            <v>336.94716810121099</v>
          </cell>
          <cell r="FZ34">
            <v>336.43147456215701</v>
          </cell>
          <cell r="GA34">
            <v>336.35093976203899</v>
          </cell>
          <cell r="GB34">
            <v>336.269948752875</v>
          </cell>
          <cell r="GC34">
            <v>336.29573172328901</v>
          </cell>
          <cell r="GD34">
            <v>336.21603015701999</v>
          </cell>
          <cell r="GE34">
            <v>336.135894090683</v>
          </cell>
          <cell r="GF34">
            <v>336.061450639067</v>
          </cell>
          <cell r="GG34">
            <v>335.980494834431</v>
          </cell>
          <cell r="GH34">
            <v>335.899120084027</v>
          </cell>
          <cell r="GI34">
            <v>335.81733143024098</v>
          </cell>
          <cell r="GJ34">
            <v>335.73513384699601</v>
          </cell>
          <cell r="GK34">
            <v>335.65253224088502</v>
          </cell>
          <cell r="GL34">
            <v>335.375508045571</v>
          </cell>
          <cell r="GM34">
            <v>335.15759016658501</v>
          </cell>
          <cell r="GN34">
            <v>335.07206890593199</v>
          </cell>
          <cell r="GO34">
            <v>334.99321385726898</v>
          </cell>
          <cell r="GP34">
            <v>334.90695625271297</v>
          </cell>
          <cell r="GQ34">
            <v>334.82032216694699</v>
          </cell>
          <cell r="GR34">
            <v>334.53328365499402</v>
          </cell>
          <cell r="GS34">
            <v>334.44473574545498</v>
          </cell>
          <cell r="GT34">
            <v>334.17286009892598</v>
          </cell>
          <cell r="GU34">
            <v>334.08260236778</v>
          </cell>
          <cell r="GV34">
            <v>333.99198733736199</v>
          </cell>
          <cell r="GW34">
            <v>333.90101918160298</v>
          </cell>
          <cell r="GX34">
            <v>335.01751992739401</v>
          </cell>
          <cell r="GY34">
            <v>334.92933843875102</v>
          </cell>
          <cell r="GZ34">
            <v>334.85127792308401</v>
          </cell>
          <cell r="HA34">
            <v>334.76243749892399</v>
          </cell>
          <cell r="HB34">
            <v>334.673252146908</v>
          </cell>
          <cell r="HC34">
            <v>332.436536346163</v>
          </cell>
          <cell r="HD34">
            <v>332.34133042287499</v>
          </cell>
          <cell r="HE34">
            <v>332.245843908197</v>
          </cell>
          <cell r="HF34">
            <v>332.18070850358299</v>
          </cell>
          <cell r="HG34">
            <v>332.08482506913498</v>
          </cell>
          <cell r="HH34">
            <v>331.98867177707399</v>
          </cell>
          <cell r="HI34">
            <v>331.892252079184</v>
          </cell>
          <cell r="HJ34">
            <v>331.79556938075598</v>
          </cell>
          <cell r="HK34">
            <v>331.698627041333</v>
          </cell>
          <cell r="HL34">
            <v>331.601428375436</v>
          </cell>
          <cell r="HM34">
            <v>331.50397665328398</v>
          </cell>
          <cell r="HN34">
            <v>331.40627510149397</v>
          </cell>
          <cell r="HO34">
            <v>331.308326903774</v>
          </cell>
          <cell r="HP34">
            <v>331.21013520159801</v>
          </cell>
          <cell r="HQ34">
            <v>331.14706960375702</v>
          </cell>
          <cell r="HR34">
            <v>331.048498885546</v>
          </cell>
          <cell r="HS34">
            <v>330.94969338784</v>
          </cell>
          <cell r="HT34">
            <v>330.85065609067499</v>
          </cell>
          <cell r="HU34">
            <v>330.75138993506698</v>
          </cell>
          <cell r="HV34">
            <v>330.68687551535601</v>
          </cell>
          <cell r="HW34">
            <v>330.58728819050998</v>
          </cell>
          <cell r="HX34">
            <v>330.45236310117599</v>
          </cell>
          <cell r="HY34">
            <v>330.60629551460897</v>
          </cell>
          <cell r="HZ34">
            <v>330.50769911418001</v>
          </cell>
          <cell r="IA34">
            <v>330.408891485212</v>
          </cell>
          <cell r="IB34">
            <v>330.30987526629298</v>
          </cell>
          <cell r="IC34">
            <v>330.21065306186802</v>
          </cell>
          <cell r="ID34">
            <v>330.11122744277299</v>
          </cell>
          <cell r="IE34">
            <v>329.92765523687501</v>
          </cell>
          <cell r="IF34">
            <v>329.827420888017</v>
          </cell>
          <cell r="IG34">
            <v>329.72699048531001</v>
          </cell>
          <cell r="IH34">
            <v>329.829083821952</v>
          </cell>
          <cell r="II34">
            <v>329.72901087252598</v>
          </cell>
          <cell r="IJ34">
            <v>329.628747291217</v>
          </cell>
          <cell r="IK34">
            <v>329.52829542345899</v>
          </cell>
          <cell r="IL34">
            <v>329.427657585026</v>
          </cell>
          <cell r="IM34">
            <v>329.32683606247798</v>
          </cell>
          <cell r="IN34">
            <v>329.22583311360802</v>
          </cell>
          <cell r="IO34">
            <v>329.12465096787298</v>
          </cell>
          <cell r="IP34">
            <v>329.04534107841403</v>
          </cell>
          <cell r="IQ34">
            <v>328.94404504077801</v>
          </cell>
        </row>
        <row r="35">
          <cell r="A35">
            <v>783</v>
          </cell>
          <cell r="B35">
            <v>328.91890539062001</v>
          </cell>
          <cell r="C35">
            <v>328.660284802511</v>
          </cell>
          <cell r="D35">
            <v>328.93934284609202</v>
          </cell>
          <cell r="E35">
            <v>329.19399822028402</v>
          </cell>
          <cell r="F35">
            <v>329.03905746900102</v>
          </cell>
          <cell r="G35">
            <v>329.56476356376902</v>
          </cell>
          <cell r="H35">
            <v>329.68164200114802</v>
          </cell>
          <cell r="I35">
            <v>329.83427010419803</v>
          </cell>
          <cell r="J35">
            <v>329.96084146845101</v>
          </cell>
          <cell r="K35">
            <v>330.082817829985</v>
          </cell>
          <cell r="L35">
            <v>330.21938097591698</v>
          </cell>
          <cell r="M35">
            <v>330.38753164889698</v>
          </cell>
          <cell r="N35">
            <v>330.44975182151501</v>
          </cell>
          <cell r="O35">
            <v>330.52945095609601</v>
          </cell>
          <cell r="P35">
            <v>330.58688310212199</v>
          </cell>
          <cell r="Q35">
            <v>330.55353798087799</v>
          </cell>
          <cell r="R35">
            <v>330.70466397439702</v>
          </cell>
          <cell r="S35">
            <v>330.882777425862</v>
          </cell>
          <cell r="T35">
            <v>331.13254710912099</v>
          </cell>
          <cell r="U35">
            <v>332.184764490166</v>
          </cell>
          <cell r="V35">
            <v>332.36050673865799</v>
          </cell>
          <cell r="W35">
            <v>332.48599651918499</v>
          </cell>
          <cell r="X35">
            <v>332.93128841223898</v>
          </cell>
          <cell r="Y35">
            <v>333.08550803829002</v>
          </cell>
          <cell r="Z35">
            <v>333.22669532305099</v>
          </cell>
          <cell r="AA35">
            <v>333.412779899334</v>
          </cell>
          <cell r="AB35">
            <v>333.52593030177002</v>
          </cell>
          <cell r="AC35">
            <v>333.94180718194502</v>
          </cell>
          <cell r="AD35">
            <v>334.03001132138502</v>
          </cell>
          <cell r="AE35">
            <v>334.147080673169</v>
          </cell>
          <cell r="AF35">
            <v>334.20063913184498</v>
          </cell>
          <cell r="AG35">
            <v>334.28450063966801</v>
          </cell>
          <cell r="AH35">
            <v>334.391683466053</v>
          </cell>
          <cell r="AI35">
            <v>335.09748951262998</v>
          </cell>
          <cell r="AJ35">
            <v>335.155074026249</v>
          </cell>
          <cell r="AK35">
            <v>335.29196074840098</v>
          </cell>
          <cell r="AL35">
            <v>335.356192527605</v>
          </cell>
          <cell r="AM35">
            <v>335.53801784460501</v>
          </cell>
          <cell r="AN35">
            <v>335.76585440856297</v>
          </cell>
          <cell r="AO35">
            <v>336.95737729190398</v>
          </cell>
          <cell r="AP35">
            <v>337.07392580394901</v>
          </cell>
          <cell r="AQ35">
            <v>337.21827477633798</v>
          </cell>
          <cell r="AR35">
            <v>337.33431357534801</v>
          </cell>
          <cell r="AS35">
            <v>337.25165681352701</v>
          </cell>
          <cell r="AT35">
            <v>337.338333886604</v>
          </cell>
          <cell r="AU35">
            <v>337.42219523966901</v>
          </cell>
          <cell r="AV35">
            <v>337.515291582933</v>
          </cell>
          <cell r="AW35">
            <v>337.59884870383001</v>
          </cell>
          <cell r="AX35">
            <v>337.21708211763001</v>
          </cell>
          <cell r="AY35">
            <v>337.27774712676899</v>
          </cell>
          <cell r="AZ35">
            <v>337.23316784025002</v>
          </cell>
          <cell r="BA35">
            <v>337.21003715678597</v>
          </cell>
          <cell r="BB35">
            <v>337.310003468378</v>
          </cell>
          <cell r="BC35">
            <v>337.00146838486899</v>
          </cell>
          <cell r="BD35">
            <v>337.10429319983098</v>
          </cell>
          <cell r="BE35">
            <v>337.09141979602202</v>
          </cell>
          <cell r="BF35">
            <v>337.12717256064002</v>
          </cell>
          <cell r="BG35">
            <v>337.16060297673903</v>
          </cell>
          <cell r="BH35">
            <v>337.18634976423999</v>
          </cell>
          <cell r="BI35">
            <v>337.22597053649798</v>
          </cell>
          <cell r="BJ35">
            <v>337.58983115592702</v>
          </cell>
          <cell r="BK35">
            <v>337.70205976264901</v>
          </cell>
          <cell r="BL35">
            <v>337.409626071194</v>
          </cell>
          <cell r="BM35">
            <v>337.43129560596299</v>
          </cell>
          <cell r="BN35">
            <v>337.44715525321601</v>
          </cell>
          <cell r="BO35">
            <v>337.48560382727499</v>
          </cell>
          <cell r="BP35">
            <v>337.54299327223498</v>
          </cell>
          <cell r="BQ35">
            <v>337.57514290195297</v>
          </cell>
          <cell r="BR35">
            <v>337.59953870464</v>
          </cell>
          <cell r="BS35">
            <v>337.606602588942</v>
          </cell>
          <cell r="BT35">
            <v>337.599958115758</v>
          </cell>
          <cell r="BU35">
            <v>337.872800907368</v>
          </cell>
          <cell r="BV35">
            <v>337.88053166981001</v>
          </cell>
          <cell r="BW35">
            <v>337.87352226080799</v>
          </cell>
          <cell r="BX35">
            <v>337.87863895601902</v>
          </cell>
          <cell r="BY35">
            <v>337.88073188856299</v>
          </cell>
          <cell r="BZ35">
            <v>337.881063633385</v>
          </cell>
          <cell r="CA35">
            <v>337.87966093252402</v>
          </cell>
          <cell r="CB35">
            <v>337.890760098599</v>
          </cell>
          <cell r="CC35">
            <v>337.93292317905798</v>
          </cell>
          <cell r="CD35">
            <v>337.93490552606801</v>
          </cell>
          <cell r="CE35">
            <v>337.95979783978203</v>
          </cell>
          <cell r="CF35">
            <v>337.94458472421098</v>
          </cell>
          <cell r="CG35">
            <v>337.99914849394997</v>
          </cell>
          <cell r="CH35">
            <v>338.002955761968</v>
          </cell>
          <cell r="CI35">
            <v>337.990880374857</v>
          </cell>
          <cell r="CJ35">
            <v>337.99144255380497</v>
          </cell>
          <cell r="CK35">
            <v>337.82526405520298</v>
          </cell>
          <cell r="CL35">
            <v>337.85123288977297</v>
          </cell>
          <cell r="CM35">
            <v>337.83219450823998</v>
          </cell>
          <cell r="CN35">
            <v>337.79498352648199</v>
          </cell>
          <cell r="CO35">
            <v>337.77293737270497</v>
          </cell>
          <cell r="CP35">
            <v>337.81047445128002</v>
          </cell>
          <cell r="CQ35">
            <v>337.81946804086198</v>
          </cell>
          <cell r="CR35">
            <v>337.64222145346201</v>
          </cell>
          <cell r="CS35">
            <v>337.61382784198099</v>
          </cell>
          <cell r="CT35">
            <v>337.60163432822497</v>
          </cell>
          <cell r="CU35">
            <v>337.57087707599698</v>
          </cell>
          <cell r="CV35">
            <v>337.61345582510302</v>
          </cell>
          <cell r="CW35">
            <v>337.57946638905503</v>
          </cell>
          <cell r="CX35">
            <v>337.53507868068698</v>
          </cell>
          <cell r="CY35">
            <v>337.70218293163202</v>
          </cell>
          <cell r="CZ35">
            <v>337.687198437088</v>
          </cell>
          <cell r="DA35">
            <v>337.64112424235299</v>
          </cell>
          <cell r="DB35">
            <v>337.63073739447401</v>
          </cell>
          <cell r="DC35">
            <v>337.59333614638399</v>
          </cell>
          <cell r="DD35">
            <v>337.65962765365299</v>
          </cell>
          <cell r="DE35">
            <v>337.67846645733698</v>
          </cell>
          <cell r="DF35">
            <v>337.70608177697602</v>
          </cell>
          <cell r="DG35">
            <v>337.70370699594099</v>
          </cell>
          <cell r="DH35">
            <v>337.51051771002801</v>
          </cell>
          <cell r="DI35">
            <v>337.46740594356203</v>
          </cell>
          <cell r="DJ35">
            <v>337.41656636306902</v>
          </cell>
          <cell r="DK35">
            <v>337.37135262098798</v>
          </cell>
          <cell r="DL35">
            <v>337.34234449643401</v>
          </cell>
          <cell r="DM35">
            <v>337.29529081491103</v>
          </cell>
          <cell r="DN35">
            <v>337.24578735773099</v>
          </cell>
          <cell r="DO35">
            <v>337.223970335925</v>
          </cell>
          <cell r="DP35">
            <v>337.17421031499202</v>
          </cell>
          <cell r="DQ35">
            <v>336.87114781090997</v>
          </cell>
          <cell r="DR35">
            <v>336.81720357055599</v>
          </cell>
          <cell r="DS35">
            <v>336.76234924652198</v>
          </cell>
          <cell r="DT35">
            <v>336.70659765216101</v>
          </cell>
          <cell r="DU35">
            <v>336.64996140063897</v>
          </cell>
          <cell r="DV35">
            <v>337.00652219461</v>
          </cell>
          <cell r="DW35">
            <v>337.04648133137101</v>
          </cell>
          <cell r="DX35">
            <v>336.76107497669801</v>
          </cell>
          <cell r="DY35">
            <v>336.71828124955601</v>
          </cell>
          <cell r="DZ35">
            <v>336.65792528071302</v>
          </cell>
          <cell r="EA35">
            <v>336.639146166084</v>
          </cell>
          <cell r="EB35">
            <v>336.57744753400999</v>
          </cell>
          <cell r="EC35">
            <v>336.54459652587002</v>
          </cell>
          <cell r="ED35">
            <v>336.52483161371799</v>
          </cell>
          <cell r="EE35">
            <v>336.45897133747098</v>
          </cell>
          <cell r="EF35">
            <v>336.394616368431</v>
          </cell>
          <cell r="EG35">
            <v>336.393615521524</v>
          </cell>
          <cell r="EH35">
            <v>336.32816278937702</v>
          </cell>
          <cell r="EI35">
            <v>336.26196502328401</v>
          </cell>
          <cell r="EJ35">
            <v>336.19503239089499</v>
          </cell>
          <cell r="EK35">
            <v>335.551502965059</v>
          </cell>
          <cell r="EL35">
            <v>335.486605108687</v>
          </cell>
          <cell r="EM35">
            <v>335.41485272004797</v>
          </cell>
          <cell r="EN35">
            <v>335.42923008435099</v>
          </cell>
          <cell r="EO35">
            <v>335.35669895776101</v>
          </cell>
          <cell r="EP35">
            <v>335.39192429890198</v>
          </cell>
          <cell r="EQ35">
            <v>335.31878940754501</v>
          </cell>
          <cell r="ER35">
            <v>335.24501953377802</v>
          </cell>
          <cell r="ES35">
            <v>335.19682308315902</v>
          </cell>
          <cell r="ET35">
            <v>334.20739806401701</v>
          </cell>
          <cell r="EU35">
            <v>334.13273596437801</v>
          </cell>
          <cell r="EV35">
            <v>334.04909825846499</v>
          </cell>
          <cell r="EW35">
            <v>334.04495060005598</v>
          </cell>
          <cell r="EX35">
            <v>333.96061995020102</v>
          </cell>
          <cell r="EY35">
            <v>333.94715022696897</v>
          </cell>
          <cell r="EZ35">
            <v>333.86212628362102</v>
          </cell>
          <cell r="FA35">
            <v>333.77655985564598</v>
          </cell>
          <cell r="FB35">
            <v>333.690458907763</v>
          </cell>
          <cell r="FC35">
            <v>333.60383128502099</v>
          </cell>
          <cell r="FD35">
            <v>333.50186707467299</v>
          </cell>
          <cell r="FE35">
            <v>333.41413563218998</v>
          </cell>
          <cell r="FF35">
            <v>333.32590058603398</v>
          </cell>
          <cell r="FG35">
            <v>333.306841779666</v>
          </cell>
          <cell r="FH35">
            <v>333.218006599364</v>
          </cell>
          <cell r="FI35">
            <v>333.028365188397</v>
          </cell>
          <cell r="FJ35">
            <v>332.93922642132299</v>
          </cell>
          <cell r="FK35">
            <v>332.84963080526302</v>
          </cell>
          <cell r="FL35">
            <v>332.759585085673</v>
          </cell>
          <cell r="FM35">
            <v>332.587779329434</v>
          </cell>
          <cell r="FN35">
            <v>337.68930765101101</v>
          </cell>
          <cell r="FO35">
            <v>337.61500946888702</v>
          </cell>
          <cell r="FP35">
            <v>337.54016352649001</v>
          </cell>
          <cell r="FQ35">
            <v>337.48215360519902</v>
          </cell>
          <cell r="FR35">
            <v>337.40632367573397</v>
          </cell>
          <cell r="FS35">
            <v>337.32996603683699</v>
          </cell>
          <cell r="FT35">
            <v>337.26304628437401</v>
          </cell>
          <cell r="FU35">
            <v>337.18571329575099</v>
          </cell>
          <cell r="FV35">
            <v>337.10787211646198</v>
          </cell>
          <cell r="FW35">
            <v>337.029529064489</v>
          </cell>
          <cell r="FX35">
            <v>336.98848235461998</v>
          </cell>
          <cell r="FY35">
            <v>336.994122567337</v>
          </cell>
          <cell r="FZ35">
            <v>336.91488983460903</v>
          </cell>
          <cell r="GA35">
            <v>336.83517877176598</v>
          </cell>
          <cell r="GB35">
            <v>336.31567465740699</v>
          </cell>
          <cell r="GC35">
            <v>336.234372591159</v>
          </cell>
          <cell r="GD35">
            <v>336.15262532915602</v>
          </cell>
          <cell r="GE35">
            <v>336.07043842498501</v>
          </cell>
          <cell r="GF35">
            <v>336.09834101639802</v>
          </cell>
          <cell r="GG35">
            <v>336.01749114409603</v>
          </cell>
          <cell r="GH35">
            <v>335.94235793721202</v>
          </cell>
          <cell r="GI35">
            <v>335.86070806359902</v>
          </cell>
          <cell r="GJ35">
            <v>335.77864903204699</v>
          </cell>
          <cell r="GK35">
            <v>335.69618574562202</v>
          </cell>
          <cell r="GL35">
            <v>335.61332304124801</v>
          </cell>
          <cell r="GM35">
            <v>335.530065690789</v>
          </cell>
          <cell r="GN35">
            <v>335.25074356368799</v>
          </cell>
          <cell r="GO35">
            <v>335.03041302986202</v>
          </cell>
          <cell r="GP35">
            <v>334.94426241406097</v>
          </cell>
          <cell r="GQ35">
            <v>334.86478416532799</v>
          </cell>
          <cell r="GR35">
            <v>334.77791443025802</v>
          </cell>
          <cell r="GS35">
            <v>334.69067682195703</v>
          </cell>
          <cell r="GT35">
            <v>334.40055696947701</v>
          </cell>
          <cell r="GU35">
            <v>334.31141817101701</v>
          </cell>
          <cell r="GV35">
            <v>334.22192258061699</v>
          </cell>
          <cell r="GW35">
            <v>333.94609915297201</v>
          </cell>
          <cell r="GX35">
            <v>333.854916151022</v>
          </cell>
          <cell r="GY35">
            <v>333.76338793672301</v>
          </cell>
          <cell r="GZ35">
            <v>333.67151852094099</v>
          </cell>
          <cell r="HA35">
            <v>334.79933436222899</v>
          </cell>
          <cell r="HB35">
            <v>334.72071419047899</v>
          </cell>
          <cell r="HC35">
            <v>334.63132717586598</v>
          </cell>
          <cell r="HD35">
            <v>334.541602753078</v>
          </cell>
          <cell r="HE35">
            <v>334.45154476040699</v>
          </cell>
          <cell r="HF35">
            <v>332.19735299891403</v>
          </cell>
          <cell r="HG35">
            <v>332.101445511674</v>
          </cell>
          <cell r="HH35">
            <v>332.00526774880802</v>
          </cell>
          <cell r="HI35">
            <v>331.93991627161699</v>
          </cell>
          <cell r="HJ35">
            <v>331.843361953623</v>
          </cell>
          <cell r="HK35">
            <v>331.74654766334999</v>
          </cell>
          <cell r="HL35">
            <v>331.64947671393799</v>
          </cell>
          <cell r="HM35">
            <v>331.55215237426501</v>
          </cell>
          <cell r="HN35">
            <v>331.45457786964801</v>
          </cell>
          <cell r="HO35">
            <v>331.356756382539</v>
          </cell>
          <cell r="HP35">
            <v>331.258691053196</v>
          </cell>
          <cell r="HQ35">
            <v>331.16038498035198</v>
          </cell>
          <cell r="HR35">
            <v>331.06184122186602</v>
          </cell>
          <cell r="HS35">
            <v>330.96306279536901</v>
          </cell>
          <cell r="HT35">
            <v>330.86405267889</v>
          </cell>
          <cell r="HU35">
            <v>330.80028455989299</v>
          </cell>
          <cell r="HV35">
            <v>330.70091598620598</v>
          </cell>
          <cell r="HW35">
            <v>330.60132397987502</v>
          </cell>
          <cell r="HX35">
            <v>330.53646088843902</v>
          </cell>
          <cell r="HY35">
            <v>330.43655699137003</v>
          </cell>
          <cell r="HZ35">
            <v>330.33643785066897</v>
          </cell>
          <cell r="IA35">
            <v>330.23610618492</v>
          </cell>
          <cell r="IB35">
            <v>330.359209965047</v>
          </cell>
          <cell r="IC35">
            <v>330.26011154980199</v>
          </cell>
          <cell r="ID35">
            <v>330.16080938891702</v>
          </cell>
          <cell r="IE35">
            <v>330.06130601925202</v>
          </cell>
          <cell r="IF35">
            <v>329.96160394511298</v>
          </cell>
          <cell r="IG35">
            <v>329.77673418749799</v>
          </cell>
          <cell r="IH35">
            <v>329.67623163367102</v>
          </cell>
          <cell r="II35">
            <v>329.57553755138002</v>
          </cell>
          <cell r="IJ35">
            <v>329.47465432250198</v>
          </cell>
          <cell r="IK35">
            <v>329.57868947337499</v>
          </cell>
          <cell r="IL35">
            <v>329.47817289131802</v>
          </cell>
          <cell r="IM35">
            <v>329.377472290377</v>
          </cell>
          <cell r="IN35">
            <v>329.27658992768897</v>
          </cell>
          <cell r="IO35">
            <v>329.17552803207798</v>
          </cell>
          <cell r="IP35">
            <v>329.07428880448998</v>
          </cell>
          <cell r="IQ35">
            <v>328.97287441840302</v>
          </cell>
        </row>
        <row r="36">
          <cell r="A36">
            <v>784</v>
          </cell>
          <cell r="B36">
            <v>328.96463415879799</v>
          </cell>
          <cell r="C36">
            <v>328.70338277796702</v>
          </cell>
          <cell r="D36">
            <v>328.93828255571901</v>
          </cell>
          <cell r="E36">
            <v>329.17725604524202</v>
          </cell>
          <cell r="F36">
            <v>329.07853052097403</v>
          </cell>
          <cell r="G36">
            <v>329.534103439266</v>
          </cell>
          <cell r="H36">
            <v>329.73229205352601</v>
          </cell>
          <cell r="I36">
            <v>329.89364493265498</v>
          </cell>
          <cell r="J36">
            <v>329.99882653209397</v>
          </cell>
          <cell r="K36">
            <v>330.118022035065</v>
          </cell>
          <cell r="L36">
            <v>330.25407064618202</v>
          </cell>
          <cell r="M36">
            <v>330.42235997002302</v>
          </cell>
          <cell r="N36">
            <v>330.484534245487</v>
          </cell>
          <cell r="O36">
            <v>330.53657116506201</v>
          </cell>
          <cell r="P36">
            <v>330.62097370200502</v>
          </cell>
          <cell r="Q36">
            <v>330.56095692023598</v>
          </cell>
          <cell r="R36">
            <v>330.73803904204601</v>
          </cell>
          <cell r="S36">
            <v>330.83614836471298</v>
          </cell>
          <cell r="T36">
            <v>331.16566523478798</v>
          </cell>
          <cell r="U36">
            <v>331.20199309860698</v>
          </cell>
          <cell r="V36">
            <v>332.39451761767299</v>
          </cell>
          <cell r="W36">
            <v>332.52002204381</v>
          </cell>
          <cell r="X36">
            <v>332.76287806534401</v>
          </cell>
          <cell r="Y36">
            <v>333.100171264572</v>
          </cell>
          <cell r="Z36">
            <v>333.23960931393702</v>
          </cell>
          <cell r="AA36">
            <v>333.44654014907201</v>
          </cell>
          <cell r="AB36">
            <v>333.55958470497899</v>
          </cell>
          <cell r="AC36">
            <v>333.63568436228599</v>
          </cell>
          <cell r="AD36">
            <v>334.06235774695398</v>
          </cell>
          <cell r="AE36">
            <v>334.17951719164199</v>
          </cell>
          <cell r="AF36">
            <v>334.27518766572098</v>
          </cell>
          <cell r="AG36">
            <v>334.31705345163601</v>
          </cell>
          <cell r="AH36">
            <v>334.38852544161199</v>
          </cell>
          <cell r="AI36">
            <v>334.48285216060998</v>
          </cell>
          <cell r="AJ36">
            <v>335.22034878241601</v>
          </cell>
          <cell r="AK36">
            <v>335.30951713282002</v>
          </cell>
          <cell r="AL36">
            <v>335.38941462446002</v>
          </cell>
          <cell r="AM36">
            <v>335.53775744621697</v>
          </cell>
          <cell r="AN36">
            <v>335.65164420485701</v>
          </cell>
          <cell r="AO36">
            <v>336.98501018907399</v>
          </cell>
          <cell r="AP36">
            <v>337.109908589106</v>
          </cell>
          <cell r="AQ36">
            <v>337.24779391627698</v>
          </cell>
          <cell r="AR36">
            <v>337.36114363453999</v>
          </cell>
          <cell r="AS36">
            <v>337.28443060334803</v>
          </cell>
          <cell r="AT36">
            <v>337.37126773581099</v>
          </cell>
          <cell r="AU36">
            <v>337.455291454085</v>
          </cell>
          <cell r="AV36">
            <v>337.54113970113599</v>
          </cell>
          <cell r="AW36">
            <v>337.63212115600902</v>
          </cell>
          <cell r="AX36">
            <v>337.194492636733</v>
          </cell>
          <cell r="AY36">
            <v>337.31098836721299</v>
          </cell>
          <cell r="AZ36">
            <v>337.51304541803501</v>
          </cell>
          <cell r="BA36">
            <v>337.24368289578899</v>
          </cell>
          <cell r="BB36">
            <v>337.34342469410802</v>
          </cell>
          <cell r="BC36">
            <v>337.41262496695703</v>
          </cell>
          <cell r="BD36">
            <v>337.137931299314</v>
          </cell>
          <cell r="BE36">
            <v>337.12538248540199</v>
          </cell>
          <cell r="BF36">
            <v>337.161308502395</v>
          </cell>
          <cell r="BG36">
            <v>337.19491380215999</v>
          </cell>
          <cell r="BH36">
            <v>337.22509031802798</v>
          </cell>
          <cell r="BI36">
            <v>337.26061210815999</v>
          </cell>
          <cell r="BJ36">
            <v>337.572885621701</v>
          </cell>
          <cell r="BK36">
            <v>337.65555208051302</v>
          </cell>
          <cell r="BL36">
            <v>337.44531650510999</v>
          </cell>
          <cell r="BM36">
            <v>337.46717641032097</v>
          </cell>
          <cell r="BN36">
            <v>337.48325147763597</v>
          </cell>
          <cell r="BO36">
            <v>337.513933977264</v>
          </cell>
          <cell r="BP36">
            <v>337.53770885650403</v>
          </cell>
          <cell r="BQ36">
            <v>337.61194260744497</v>
          </cell>
          <cell r="BR36">
            <v>337.63647970945601</v>
          </cell>
          <cell r="BS36">
            <v>337.62749027017497</v>
          </cell>
          <cell r="BT36">
            <v>337.63725499903097</v>
          </cell>
          <cell r="BU36">
            <v>337.64986734429601</v>
          </cell>
          <cell r="BV36">
            <v>337.918752755166</v>
          </cell>
          <cell r="BW36">
            <v>337.912011286888</v>
          </cell>
          <cell r="BX36">
            <v>338.01092916776599</v>
          </cell>
          <cell r="BY36">
            <v>337.91941183194302</v>
          </cell>
          <cell r="BZ36">
            <v>337.91995165741201</v>
          </cell>
          <cell r="CA36">
            <v>337.918757706382</v>
          </cell>
          <cell r="CB36">
            <v>337.930032885115</v>
          </cell>
          <cell r="CC36">
            <v>337.967499136019</v>
          </cell>
          <cell r="CD36">
            <v>337.96727175572499</v>
          </cell>
          <cell r="CE36">
            <v>337.99964038932302</v>
          </cell>
          <cell r="CF36">
            <v>338.02116719452101</v>
          </cell>
          <cell r="CG36">
            <v>337.99404229353001</v>
          </cell>
          <cell r="CH36">
            <v>338.02818007071897</v>
          </cell>
          <cell r="CI36">
            <v>338.03074441349702</v>
          </cell>
          <cell r="CJ36">
            <v>338.01736642007103</v>
          </cell>
          <cell r="CK36">
            <v>337.86590629443202</v>
          </cell>
          <cell r="CL36">
            <v>337.87516991403999</v>
          </cell>
          <cell r="CM36">
            <v>337.87304788401002</v>
          </cell>
          <cell r="CN36">
            <v>337.85279986887502</v>
          </cell>
          <cell r="CO36">
            <v>337.814259780219</v>
          </cell>
          <cell r="CP36">
            <v>337.791046856111</v>
          </cell>
          <cell r="CQ36">
            <v>337.81036409653598</v>
          </cell>
          <cell r="CR36">
            <v>337.835745895569</v>
          </cell>
          <cell r="CS36">
            <v>337.65545849794</v>
          </cell>
          <cell r="CT36">
            <v>337.621355393128</v>
          </cell>
          <cell r="CU36">
            <v>337.612764255988</v>
          </cell>
          <cell r="CV36">
            <v>337.5809496306</v>
          </cell>
          <cell r="CW36">
            <v>337.62345661318398</v>
          </cell>
          <cell r="CX36">
            <v>337.58868097313399</v>
          </cell>
          <cell r="CY36">
            <v>337.520780692877</v>
          </cell>
          <cell r="CZ36">
            <v>337.73025399462801</v>
          </cell>
          <cell r="DA36">
            <v>337.69523465506302</v>
          </cell>
          <cell r="DB36">
            <v>337.67411866460202</v>
          </cell>
          <cell r="DC36">
            <v>337.63692457397502</v>
          </cell>
          <cell r="DD36">
            <v>337.59860831807998</v>
          </cell>
          <cell r="DE36">
            <v>337.66510010193201</v>
          </cell>
          <cell r="DF36">
            <v>337.68325725144399</v>
          </cell>
          <cell r="DG36">
            <v>337.73835020703598</v>
          </cell>
          <cell r="DH36">
            <v>337.69793094117898</v>
          </cell>
          <cell r="DI36">
            <v>337.66571846792999</v>
          </cell>
          <cell r="DJ36">
            <v>337.46087339450997</v>
          </cell>
          <cell r="DK36">
            <v>337.41586132535599</v>
          </cell>
          <cell r="DL36">
            <v>337.36984743878901</v>
          </cell>
          <cell r="DM36">
            <v>337.34011982720102</v>
          </cell>
          <cell r="DN36">
            <v>337.29229334131702</v>
          </cell>
          <cell r="DO36">
            <v>337.24201280896301</v>
          </cell>
          <cell r="DP36">
            <v>337.21954954562801</v>
          </cell>
          <cell r="DQ36">
            <v>337.16905570131797</v>
          </cell>
          <cell r="DR36">
            <v>336.86267707514497</v>
          </cell>
          <cell r="DS36">
            <v>336.80801909388902</v>
          </cell>
          <cell r="DT36">
            <v>336.75246358477699</v>
          </cell>
          <cell r="DU36">
            <v>336.69602314986599</v>
          </cell>
          <cell r="DV36">
            <v>336.638710194824</v>
          </cell>
          <cell r="DW36">
            <v>336.58053693236599</v>
          </cell>
          <cell r="DX36">
            <v>337.034103991336</v>
          </cell>
          <cell r="DY36">
            <v>336.74604404851499</v>
          </cell>
          <cell r="DZ36">
            <v>336.70260748930599</v>
          </cell>
          <cell r="EA36">
            <v>336.64160383214602</v>
          </cell>
          <cell r="EB36">
            <v>336.62233262637602</v>
          </cell>
          <cell r="EC36">
            <v>336.56000716891998</v>
          </cell>
          <cell r="ED36">
            <v>336.52652168372202</v>
          </cell>
          <cell r="EE36">
            <v>336.506236147278</v>
          </cell>
          <cell r="EF36">
            <v>336.43979615948399</v>
          </cell>
          <cell r="EG36">
            <v>336.37485400352898</v>
          </cell>
          <cell r="EH36">
            <v>336.37338992569403</v>
          </cell>
          <cell r="EI36">
            <v>336.30736747134102</v>
          </cell>
          <cell r="EJ36">
            <v>336.24060983943502</v>
          </cell>
          <cell r="EK36">
            <v>336.17312703703101</v>
          </cell>
          <cell r="EL36">
            <v>336.10492892110199</v>
          </cell>
          <cell r="EM36">
            <v>335.46128004739597</v>
          </cell>
          <cell r="EN36">
            <v>335.38903074588501</v>
          </cell>
          <cell r="EO36">
            <v>335.40305296573001</v>
          </cell>
          <cell r="EP36">
            <v>335.33004083773801</v>
          </cell>
          <cell r="EQ36">
            <v>335.36500873174498</v>
          </cell>
          <cell r="ER36">
            <v>335.29140631539599</v>
          </cell>
          <cell r="ES36">
            <v>335.217177318317</v>
          </cell>
          <cell r="ET36">
            <v>335.16856564427599</v>
          </cell>
          <cell r="EU36">
            <v>335.09326735063701</v>
          </cell>
          <cell r="EV36">
            <v>334.07735782365501</v>
          </cell>
          <cell r="EW36">
            <v>333.99555006573098</v>
          </cell>
          <cell r="EX36">
            <v>334.005409398278</v>
          </cell>
          <cell r="EY36">
            <v>333.92068267688097</v>
          </cell>
          <cell r="EZ36">
            <v>333.906949255938</v>
          </cell>
          <cell r="FA36">
            <v>333.82154248904902</v>
          </cell>
          <cell r="FB36">
            <v>333.73560083387002</v>
          </cell>
          <cell r="FC36">
            <v>333.649132129924</v>
          </cell>
          <cell r="FD36">
            <v>333.56214409924701</v>
          </cell>
          <cell r="FE36">
            <v>333.474644348369</v>
          </cell>
          <cell r="FF36">
            <v>333.37181926862797</v>
          </cell>
          <cell r="FG36">
            <v>333.28324608401499</v>
          </cell>
          <cell r="FH36">
            <v>333.263909410069</v>
          </cell>
          <cell r="FI36">
            <v>333.17474848958398</v>
          </cell>
          <cell r="FJ36">
            <v>333.08511244639601</v>
          </cell>
          <cell r="FK36">
            <v>332.89529982814798</v>
          </cell>
          <cell r="FL36">
            <v>332.80540755561498</v>
          </cell>
          <cell r="FM36">
            <v>332.71507143430398</v>
          </cell>
          <cell r="FN36">
            <v>332.54284986807897</v>
          </cell>
          <cell r="FO36">
            <v>332.45123128067598</v>
          </cell>
          <cell r="FP36">
            <v>332.35918898256398</v>
          </cell>
          <cell r="FQ36">
            <v>332.26672922868602</v>
          </cell>
          <cell r="FR36">
            <v>337.43549935204197</v>
          </cell>
          <cell r="FS36">
            <v>337.37659873220099</v>
          </cell>
          <cell r="FT36">
            <v>337.299869423107</v>
          </cell>
          <cell r="FU36">
            <v>337.22262511647801</v>
          </cell>
          <cell r="FV36">
            <v>337.15486852850501</v>
          </cell>
          <cell r="FW36">
            <v>337.07667335679599</v>
          </cell>
          <cell r="FX36">
            <v>336.99798216786098</v>
          </cell>
          <cell r="FY36">
            <v>336.956604432863</v>
          </cell>
          <cell r="FZ36">
            <v>336.95720786648002</v>
          </cell>
          <cell r="GA36">
            <v>336.877624212488</v>
          </cell>
          <cell r="GB36">
            <v>336.80232970593698</v>
          </cell>
          <cell r="GC36">
            <v>336.721822986419</v>
          </cell>
          <cell r="GD36">
            <v>336.198576982666</v>
          </cell>
          <cell r="GE36">
            <v>336.11652862633599</v>
          </cell>
          <cell r="GF36">
            <v>336.034045772186</v>
          </cell>
          <cell r="GG36">
            <v>335.95113382189902</v>
          </cell>
          <cell r="GH36">
            <v>335.86779810444398</v>
          </cell>
          <cell r="GI36">
            <v>335.897912593125</v>
          </cell>
          <cell r="GJ36">
            <v>335.82210775362</v>
          </cell>
          <cell r="GK36">
            <v>335.73978252026802</v>
          </cell>
          <cell r="GL36">
            <v>335.65705763577603</v>
          </cell>
          <cell r="GM36">
            <v>335.57393786862099</v>
          </cell>
          <cell r="GN36">
            <v>335.49042792336201</v>
          </cell>
          <cell r="GO36">
            <v>335.406532441688</v>
          </cell>
          <cell r="GP36">
            <v>335.12493508170598</v>
          </cell>
          <cell r="GQ36">
            <v>334.90220303005299</v>
          </cell>
          <cell r="GR36">
            <v>334.81543988627101</v>
          </cell>
          <cell r="GS36">
            <v>334.72830866149701</v>
          </cell>
          <cell r="GT36">
            <v>334.647888513917</v>
          </cell>
          <cell r="GU36">
            <v>334.56006347619501</v>
          </cell>
          <cell r="GV36">
            <v>334.26686962521001</v>
          </cell>
          <cell r="GW36">
            <v>334.17715555349201</v>
          </cell>
          <cell r="GX36">
            <v>334.08709270883003</v>
          </cell>
          <cell r="GY36">
            <v>333.80867991858599</v>
          </cell>
          <cell r="GZ36">
            <v>333.71694389830401</v>
          </cell>
          <cell r="HA36">
            <v>333.62487036014801</v>
          </cell>
          <cell r="HB36">
            <v>333.53246320988097</v>
          </cell>
          <cell r="HC36">
            <v>333.43972630319797</v>
          </cell>
          <cell r="HD36">
            <v>334.578828682405</v>
          </cell>
          <cell r="HE36">
            <v>334.49937045427799</v>
          </cell>
          <cell r="HF36">
            <v>334.40912085743003</v>
          </cell>
          <cell r="HG36">
            <v>334.31854490570697</v>
          </cell>
          <cell r="HH36">
            <v>334.22764629114999</v>
          </cell>
          <cell r="HI36">
            <v>331.956429316899</v>
          </cell>
          <cell r="HJ36">
            <v>331.85984960724397</v>
          </cell>
          <cell r="HK36">
            <v>331.76300950533999</v>
          </cell>
          <cell r="HL36">
            <v>331.69746939179498</v>
          </cell>
          <cell r="HM36">
            <v>331.60027224566102</v>
          </cell>
          <cell r="HN36">
            <v>331.50282460100402</v>
          </cell>
          <cell r="HO36">
            <v>331.40512963900301</v>
          </cell>
          <cell r="HP36">
            <v>331.30719049868799</v>
          </cell>
          <cell r="HQ36">
            <v>331.20901027760101</v>
          </cell>
          <cell r="HR36">
            <v>331.110592032451</v>
          </cell>
          <cell r="HS36">
            <v>331.01193877975402</v>
          </cell>
          <cell r="HT36">
            <v>330.91305349646501</v>
          </cell>
          <cell r="HU36">
            <v>330.813939120594</v>
          </cell>
          <cell r="HV36">
            <v>330.71459855181399</v>
          </cell>
          <cell r="HW36">
            <v>330.61503465205902</v>
          </cell>
          <cell r="HX36">
            <v>330.55071859578698</v>
          </cell>
          <cell r="HY36">
            <v>330.45081051090801</v>
          </cell>
          <cell r="HZ36">
            <v>330.35068702131298</v>
          </cell>
          <cell r="IA36">
            <v>330.285393590159</v>
          </cell>
          <cell r="IB36">
            <v>330.184972422052</v>
          </cell>
          <cell r="IC36">
            <v>330.084343718056</v>
          </cell>
          <cell r="ID36">
            <v>330.242560980071</v>
          </cell>
          <cell r="IE36">
            <v>330.14250337284301</v>
          </cell>
          <cell r="IF36">
            <v>330.01137547975497</v>
          </cell>
          <cell r="IG36">
            <v>329.91159947339497</v>
          </cell>
          <cell r="IH36">
            <v>329.811629342662</v>
          </cell>
          <cell r="II36">
            <v>329.71146749638302</v>
          </cell>
          <cell r="IJ36">
            <v>329.52470582419198</v>
          </cell>
          <cell r="IK36">
            <v>329.42375610897102</v>
          </cell>
          <cell r="IL36">
            <v>329.32262158796999</v>
          </cell>
          <cell r="IM36">
            <v>329.22130455329898</v>
          </cell>
          <cell r="IN36">
            <v>329.11980726828801</v>
          </cell>
          <cell r="IO36">
            <v>329.226348736548</v>
          </cell>
          <cell r="IP36">
            <v>329.12522927725001</v>
          </cell>
          <cell r="IQ36">
            <v>329.023934323567</v>
          </cell>
        </row>
        <row r="37">
          <cell r="A37">
            <v>785</v>
          </cell>
          <cell r="B37">
            <v>329.01026540062998</v>
          </cell>
          <cell r="C37">
            <v>328.74640789539001</v>
          </cell>
          <cell r="D37">
            <v>328.978544959337</v>
          </cell>
          <cell r="E37">
            <v>329.21623772774899</v>
          </cell>
          <cell r="F37">
            <v>329.13079708228798</v>
          </cell>
          <cell r="G37">
            <v>329.57150797774801</v>
          </cell>
          <cell r="H37">
            <v>329.768816002005</v>
          </cell>
          <cell r="I37">
            <v>329.96625998594197</v>
          </cell>
          <cell r="J37">
            <v>329.99886944513401</v>
          </cell>
          <cell r="K37">
            <v>330.13466112453199</v>
          </cell>
          <cell r="L37">
            <v>330.28876346192402</v>
          </cell>
          <cell r="M37">
            <v>330.45719028773698</v>
          </cell>
          <cell r="N37">
            <v>330.51931844891902</v>
          </cell>
          <cell r="O37">
            <v>330.51208598228698</v>
          </cell>
          <cell r="P37">
            <v>330.58792080333802</v>
          </cell>
          <cell r="Q37">
            <v>330.606606088604</v>
          </cell>
          <cell r="R37">
            <v>330.71819683534898</v>
          </cell>
          <cell r="S37">
            <v>330.86976772322203</v>
          </cell>
          <cell r="T37">
            <v>331.19880263693801</v>
          </cell>
          <cell r="U37">
            <v>331.176889980547</v>
          </cell>
          <cell r="V37">
            <v>332.42854831419902</v>
          </cell>
          <cell r="W37">
            <v>332.55406732460301</v>
          </cell>
          <cell r="X37">
            <v>332.79712873844102</v>
          </cell>
          <cell r="Y37">
            <v>333.16847259831098</v>
          </cell>
          <cell r="Z37">
            <v>333.27350063801401</v>
          </cell>
          <cell r="AA37">
            <v>333.490724700371</v>
          </cell>
          <cell r="AB37">
            <v>333.59325695255001</v>
          </cell>
          <cell r="AC37">
            <v>333.66957193675597</v>
          </cell>
          <cell r="AD37">
            <v>334.09472011322202</v>
          </cell>
          <cell r="AE37">
            <v>334.21196953402199</v>
          </cell>
          <cell r="AF37">
            <v>334.295082394914</v>
          </cell>
          <cell r="AG37">
            <v>334.34962099174498</v>
          </cell>
          <cell r="AH37">
            <v>334.42573172395998</v>
          </cell>
          <cell r="AI37">
            <v>334.51562918173101</v>
          </cell>
          <cell r="AJ37">
            <v>335.25402842791999</v>
          </cell>
          <cell r="AK37">
            <v>335.31457080061898</v>
          </cell>
          <cell r="AL37">
            <v>335.42264897175897</v>
          </cell>
          <cell r="AM37">
            <v>335.57133233212801</v>
          </cell>
          <cell r="AN37">
            <v>335.68522715102398</v>
          </cell>
          <cell r="AO37">
            <v>335.91346410996499</v>
          </cell>
          <cell r="AP37">
            <v>337.14255899741698</v>
          </cell>
          <cell r="AQ37">
            <v>337.280176362259</v>
          </cell>
          <cell r="AR37">
            <v>337.393603244301</v>
          </cell>
          <cell r="AS37">
            <v>337.48712469475697</v>
          </cell>
          <cell r="AT37">
            <v>337.40420920409798</v>
          </cell>
          <cell r="AU37">
            <v>337.48839448438702</v>
          </cell>
          <cell r="AV37">
            <v>337.56981064261203</v>
          </cell>
          <cell r="AW37">
            <v>337.65794414926</v>
          </cell>
          <cell r="AX37">
            <v>337.74195174783398</v>
          </cell>
          <cell r="AY37">
            <v>337.34423454433397</v>
          </cell>
          <cell r="AZ37">
            <v>337.40582027289099</v>
          </cell>
          <cell r="BA37">
            <v>337.345763732715</v>
          </cell>
          <cell r="BB37">
            <v>337.32796543542401</v>
          </cell>
          <cell r="BC37">
            <v>337.42708224651801</v>
          </cell>
          <cell r="BD37">
            <v>337.55838832317102</v>
          </cell>
          <cell r="BE37">
            <v>337.20497371775099</v>
          </cell>
          <cell r="BF37">
            <v>337.19544773070999</v>
          </cell>
          <cell r="BG37">
            <v>337.22922724954799</v>
          </cell>
          <cell r="BH37">
            <v>337.26072433172402</v>
          </cell>
          <cell r="BI37">
            <v>337.28454533736402</v>
          </cell>
          <cell r="BJ37">
            <v>337.304572673618</v>
          </cell>
          <cell r="BK37">
            <v>337.69080333927099</v>
          </cell>
          <cell r="BL37">
            <v>337.80255941630099</v>
          </cell>
          <cell r="BM37">
            <v>337.50305366882799</v>
          </cell>
          <cell r="BN37">
            <v>337.52301078034202</v>
          </cell>
          <cell r="BO37">
            <v>337.55014152671299</v>
          </cell>
          <cell r="BP37">
            <v>337.57407192794398</v>
          </cell>
          <cell r="BQ37">
            <v>337.64873615328401</v>
          </cell>
          <cell r="BR37">
            <v>337.67341396718803</v>
          </cell>
          <cell r="BS37">
            <v>337.68489817674202</v>
          </cell>
          <cell r="BT37">
            <v>337.69031331011598</v>
          </cell>
          <cell r="BU37">
            <v>337.68733463677103</v>
          </cell>
          <cell r="BV37">
            <v>337.68009299003597</v>
          </cell>
          <cell r="BW37">
            <v>337.96326698294098</v>
          </cell>
          <cell r="BX37">
            <v>337.95481612776399</v>
          </cell>
          <cell r="BY37">
            <v>337.95808180754898</v>
          </cell>
          <cell r="BZ37">
            <v>337.95882912909701</v>
          </cell>
          <cell r="CA37">
            <v>337.957843348437</v>
          </cell>
          <cell r="CB37">
            <v>337.972536826853</v>
          </cell>
          <cell r="CC37">
            <v>337.965118446654</v>
          </cell>
          <cell r="CD37">
            <v>338.007106990095</v>
          </cell>
          <cell r="CE37">
            <v>338.00784817084002</v>
          </cell>
          <cell r="CF37">
            <v>338.03160767683198</v>
          </cell>
          <cell r="CG37">
            <v>338.08302629945803</v>
          </cell>
          <cell r="CH37">
            <v>338.06791183031203</v>
          </cell>
          <cell r="CI37">
            <v>338.07059615051901</v>
          </cell>
          <cell r="CJ37">
            <v>338.05742284915101</v>
          </cell>
          <cell r="CK37">
            <v>338.04276509057502</v>
          </cell>
          <cell r="CL37">
            <v>337.87482627796498</v>
          </cell>
          <cell r="CM37">
            <v>337.897089429868</v>
          </cell>
          <cell r="CN37">
            <v>337.89384768539901</v>
          </cell>
          <cell r="CO37">
            <v>337.85556764000597</v>
          </cell>
          <cell r="CP37">
            <v>337.83256406347499</v>
          </cell>
          <cell r="CQ37">
            <v>337.851921580316</v>
          </cell>
          <cell r="CR37">
            <v>337.82667132881301</v>
          </cell>
          <cell r="CS37">
            <v>337.83374922374401</v>
          </cell>
          <cell r="CT37">
            <v>337.667792103176</v>
          </cell>
          <cell r="CU37">
            <v>337.63257509807801</v>
          </cell>
          <cell r="CV37">
            <v>337.62302568983898</v>
          </cell>
          <cell r="CW37">
            <v>337.66586186071697</v>
          </cell>
          <cell r="CX37">
            <v>337.63262901858502</v>
          </cell>
          <cell r="CY37">
            <v>337.597089298296</v>
          </cell>
          <cell r="CZ37">
            <v>337.53329039715999</v>
          </cell>
          <cell r="DA37">
            <v>337.71621881626697</v>
          </cell>
          <cell r="DB37">
            <v>337.702513326722</v>
          </cell>
          <cell r="DC37">
            <v>337.68049545449497</v>
          </cell>
          <cell r="DD37">
            <v>337.64238590399901</v>
          </cell>
          <cell r="DE37">
            <v>337.60317037506002</v>
          </cell>
          <cell r="DF37">
            <v>337.66987849227002</v>
          </cell>
          <cell r="DG37">
            <v>337.71209701145398</v>
          </cell>
          <cell r="DH37">
            <v>337.741940145081</v>
          </cell>
          <cell r="DI37">
            <v>337.70067840066298</v>
          </cell>
          <cell r="DJ37">
            <v>337.66762864032597</v>
          </cell>
          <cell r="DK37">
            <v>337.460351208362</v>
          </cell>
          <cell r="DL37">
            <v>337.41453845034499</v>
          </cell>
          <cell r="DM37">
            <v>337.367738008564</v>
          </cell>
          <cell r="DN37">
            <v>337.33730296605802</v>
          </cell>
          <cell r="DO37">
            <v>337.28871677191103</v>
          </cell>
          <cell r="DP37">
            <v>337.26583038854199</v>
          </cell>
          <cell r="DQ37">
            <v>337.21457321841302</v>
          </cell>
          <cell r="DR37">
            <v>337.16335794596199</v>
          </cell>
          <cell r="DS37">
            <v>336.85366806105998</v>
          </cell>
          <cell r="DT37">
            <v>336.79830828080298</v>
          </cell>
          <cell r="DU37">
            <v>336.74206330962801</v>
          </cell>
          <cell r="DV37">
            <v>336.68494554236401</v>
          </cell>
          <cell r="DW37">
            <v>336.62696718117797</v>
          </cell>
          <cell r="DX37">
            <v>336.56814023893497</v>
          </cell>
          <cell r="DY37">
            <v>337.050880737998</v>
          </cell>
          <cell r="DZ37">
            <v>336.73051245706199</v>
          </cell>
          <cell r="EA37">
            <v>336.68644274539002</v>
          </cell>
          <cell r="EB37">
            <v>336.66719054487902</v>
          </cell>
          <cell r="EC37">
            <v>336.60504645782299</v>
          </cell>
          <cell r="ED37">
            <v>336.54210445598301</v>
          </cell>
          <cell r="EE37">
            <v>336.50799138299402</v>
          </cell>
          <cell r="EF37">
            <v>336.48494847042599</v>
          </cell>
          <cell r="EG37">
            <v>336.420183895256</v>
          </cell>
          <cell r="EH37">
            <v>336.35466411438301</v>
          </cell>
          <cell r="EI37">
            <v>336.35274154796002</v>
          </cell>
          <cell r="EJ37">
            <v>336.28615860181702</v>
          </cell>
          <cell r="EK37">
            <v>336.21885016941002</v>
          </cell>
          <cell r="EL37">
            <v>336.15082610021602</v>
          </cell>
          <cell r="EM37">
            <v>336.08209609641199</v>
          </cell>
          <cell r="EN37">
            <v>336.01871347062303</v>
          </cell>
          <cell r="EO37">
            <v>335.362865910778</v>
          </cell>
          <cell r="EP37">
            <v>335.37653831394903</v>
          </cell>
          <cell r="EQ37">
            <v>335.30305318663397</v>
          </cell>
          <cell r="ER37">
            <v>335.33776494990798</v>
          </cell>
          <cell r="ES37">
            <v>335.26370273019199</v>
          </cell>
          <cell r="ET37">
            <v>335.18902219067598</v>
          </cell>
          <cell r="EU37">
            <v>335.14000202102301</v>
          </cell>
          <cell r="EV37">
            <v>335.06426780467001</v>
          </cell>
          <cell r="EW37">
            <v>334.99655685030899</v>
          </cell>
          <cell r="EX37">
            <v>333.96140046514103</v>
          </cell>
          <cell r="EY37">
            <v>333.95891258257598</v>
          </cell>
          <cell r="EZ37">
            <v>333.87606406104402</v>
          </cell>
          <cell r="FA37">
            <v>333.86649064040301</v>
          </cell>
          <cell r="FB37">
            <v>333.780708029187</v>
          </cell>
          <cell r="FC37">
            <v>333.69439799800102</v>
          </cell>
          <cell r="FD37">
            <v>333.607568263487</v>
          </cell>
          <cell r="FE37">
            <v>333.52022642694101</v>
          </cell>
          <cell r="FF37">
            <v>333.43237997625403</v>
          </cell>
          <cell r="FG37">
            <v>333.34403628782297</v>
          </cell>
          <cell r="FH37">
            <v>333.24038128493299</v>
          </cell>
          <cell r="FI37">
            <v>333.22077114830103</v>
          </cell>
          <cell r="FJ37">
            <v>333.13129049306002</v>
          </cell>
          <cell r="FK37">
            <v>333.04134125570499</v>
          </cell>
          <cell r="FL37">
            <v>332.95093028224898</v>
          </cell>
          <cell r="FM37">
            <v>332.76101092580802</v>
          </cell>
          <cell r="FN37">
            <v>332.67038992273098</v>
          </cell>
          <cell r="FO37">
            <v>332.497762577777</v>
          </cell>
          <cell r="FP37">
            <v>332.40587341021097</v>
          </cell>
          <cell r="FQ37">
            <v>332.31356638117802</v>
          </cell>
          <cell r="FR37">
            <v>332.220847649701</v>
          </cell>
          <cell r="FS37">
            <v>332.12772328416298</v>
          </cell>
          <cell r="FT37">
            <v>332.03419926381599</v>
          </cell>
          <cell r="FU37">
            <v>331.95769532008097</v>
          </cell>
          <cell r="FV37">
            <v>337.19189985117401</v>
          </cell>
          <cell r="FW37">
            <v>337.12376538611198</v>
          </cell>
          <cell r="FX37">
            <v>337.04522146937597</v>
          </cell>
          <cell r="FY37">
            <v>336.96618730214499</v>
          </cell>
          <cell r="FZ37">
            <v>336.92448282816099</v>
          </cell>
          <cell r="GA37">
            <v>336.924812730724</v>
          </cell>
          <cell r="GB37">
            <v>336.84490005912699</v>
          </cell>
          <cell r="GC37">
            <v>336.76452011060098</v>
          </cell>
          <cell r="GD37">
            <v>336.68367862554101</v>
          </cell>
          <cell r="GE37">
            <v>336.60238126787198</v>
          </cell>
          <cell r="GF37">
            <v>336.08022099372602</v>
          </cell>
          <cell r="GG37">
            <v>335.99744669537898</v>
          </cell>
          <cell r="GH37">
            <v>335.91424829244897</v>
          </cell>
          <cell r="GI37">
            <v>335.830631039769</v>
          </cell>
          <cell r="GJ37">
            <v>335.746600121852</v>
          </cell>
          <cell r="GK37">
            <v>335.66216065400903</v>
          </cell>
          <cell r="GL37">
            <v>335.70073530960798</v>
          </cell>
          <cell r="GM37">
            <v>335.61775286409801</v>
          </cell>
          <cell r="GN37">
            <v>335.53438000281801</v>
          </cell>
          <cell r="GO37">
            <v>335.45062136420103</v>
          </cell>
          <cell r="GP37">
            <v>335.36648152490699</v>
          </cell>
          <cell r="GQ37">
            <v>335.28196500082998</v>
          </cell>
          <cell r="GR37">
            <v>334.99811454433598</v>
          </cell>
          <cell r="GS37">
            <v>334.77299163722</v>
          </cell>
          <cell r="GT37">
            <v>334.68563229459301</v>
          </cell>
          <cell r="GU37">
            <v>334.59791323340102</v>
          </cell>
          <cell r="GV37">
            <v>334.51690851549301</v>
          </cell>
          <cell r="GW37">
            <v>334.42851166821299</v>
          </cell>
          <cell r="GX37">
            <v>334.13225069894798</v>
          </cell>
          <cell r="GY37">
            <v>334.04197651222898</v>
          </cell>
          <cell r="GZ37">
            <v>333.95136134954799</v>
          </cell>
          <cell r="HA37">
            <v>333.86040916618299</v>
          </cell>
          <cell r="HB37">
            <v>333.57809793640399</v>
          </cell>
          <cell r="HC37">
            <v>333.48549338153998</v>
          </cell>
          <cell r="HD37">
            <v>333.39256259611699</v>
          </cell>
          <cell r="HE37">
            <v>333.299309335803</v>
          </cell>
          <cell r="HF37">
            <v>333.20573730859201</v>
          </cell>
          <cell r="HG37">
            <v>334.36659290719098</v>
          </cell>
          <cell r="HH37">
            <v>334.27583163054999</v>
          </cell>
          <cell r="HI37">
            <v>334.18475101830597</v>
          </cell>
          <cell r="HJ37">
            <v>334.09335466819198</v>
          </cell>
          <cell r="HK37">
            <v>334.00164613292498</v>
          </cell>
          <cell r="HL37">
            <v>331.71384801344101</v>
          </cell>
          <cell r="HM37">
            <v>331.61662414467202</v>
          </cell>
          <cell r="HN37">
            <v>331.55101535825798</v>
          </cell>
          <cell r="HO37">
            <v>331.453446736084</v>
          </cell>
          <cell r="HP37">
            <v>331.35563360120898</v>
          </cell>
          <cell r="HQ37">
            <v>331.25757904997198</v>
          </cell>
          <cell r="HR37">
            <v>331.15928613791903</v>
          </cell>
          <cell r="HS37">
            <v>331.06075788043898</v>
          </cell>
          <cell r="HT37">
            <v>330.96199725339898</v>
          </cell>
          <cell r="HU37">
            <v>330.863007193756</v>
          </cell>
          <cell r="HV37">
            <v>330.76379060016899</v>
          </cell>
          <cell r="HW37">
            <v>330.66435033358999</v>
          </cell>
          <cell r="HX37">
            <v>330.56468921785398</v>
          </cell>
          <cell r="HY37">
            <v>330.46481004025401</v>
          </cell>
          <cell r="HZ37">
            <v>330.36471555210198</v>
          </cell>
          <cell r="IA37">
            <v>330.26440846928898</v>
          </cell>
          <cell r="IB37">
            <v>330.19944163348202</v>
          </cell>
          <cell r="IC37">
            <v>330.13381458555102</v>
          </cell>
          <cell r="ID37">
            <v>330.033100454161</v>
          </cell>
          <cell r="IE37">
            <v>329.93218363907903</v>
          </cell>
          <cell r="IF37">
            <v>330.09249542251598</v>
          </cell>
          <cell r="IG37">
            <v>329.99215632478899</v>
          </cell>
          <cell r="IH37">
            <v>329.89161967930602</v>
          </cell>
          <cell r="II37">
            <v>329.79088792967701</v>
          </cell>
          <cell r="IJ37">
            <v>329.66131815640199</v>
          </cell>
          <cell r="IK37">
            <v>329.560900793683</v>
          </cell>
          <cell r="IL37">
            <v>329.37285756589699</v>
          </cell>
          <cell r="IM37">
            <v>329.27166002528901</v>
          </cell>
          <cell r="IN37">
            <v>329.17028190150899</v>
          </cell>
          <cell r="IO37">
            <v>329.06872542891603</v>
          </cell>
          <cell r="IP37">
            <v>328.966992813974</v>
          </cell>
          <cell r="IQ37">
            <v>328.86508623566601</v>
          </cell>
        </row>
        <row r="38">
          <cell r="A38">
            <v>786</v>
          </cell>
          <cell r="B38">
            <v>329.05579952800701</v>
          </cell>
          <cell r="C38">
            <v>328.78936051652499</v>
          </cell>
          <cell r="D38">
            <v>329.01876276327403</v>
          </cell>
          <cell r="E38">
            <v>329.23403989895701</v>
          </cell>
          <cell r="F38">
            <v>329.17767426856699</v>
          </cell>
          <cell r="G38">
            <v>329.60889548909103</v>
          </cell>
          <cell r="H38">
            <v>329.84731286074498</v>
          </cell>
          <cell r="I38">
            <v>330.00182523166598</v>
          </cell>
          <cell r="J38">
            <v>330.020048597688</v>
          </cell>
          <cell r="K38">
            <v>330.169968030973</v>
          </cell>
          <cell r="L38">
            <v>330.32345947513397</v>
          </cell>
          <cell r="M38">
            <v>330.49202262049602</v>
          </cell>
          <cell r="N38">
            <v>330.55410444088301</v>
          </cell>
          <cell r="O38">
            <v>330.56039475037801</v>
          </cell>
          <cell r="P38">
            <v>330.62180008277699</v>
          </cell>
          <cell r="Q38">
            <v>330.64049214509799</v>
          </cell>
          <cell r="R38">
            <v>330.75189449454803</v>
          </cell>
          <cell r="S38">
            <v>330.90339911114899</v>
          </cell>
          <cell r="T38">
            <v>331.19001958821298</v>
          </cell>
          <cell r="U38">
            <v>331.28018326466798</v>
          </cell>
          <cell r="V38">
            <v>331.397138887089</v>
          </cell>
          <cell r="W38">
            <v>332.58813231834699</v>
          </cell>
          <cell r="X38">
            <v>332.77505552897401</v>
          </cell>
          <cell r="Y38">
            <v>332.99087074363302</v>
          </cell>
          <cell r="Z38">
            <v>333.30741124775801</v>
          </cell>
          <cell r="AA38">
            <v>333.50346034854499</v>
          </cell>
          <cell r="AB38">
            <v>333.67166475120098</v>
          </cell>
          <cell r="AC38">
            <v>333.70882663524401</v>
          </cell>
          <cell r="AD38">
            <v>334.12709838935302</v>
          </cell>
          <cell r="AE38">
            <v>334.24443766826698</v>
          </cell>
          <cell r="AF38">
            <v>334.32770441702502</v>
          </cell>
          <cell r="AG38">
            <v>334.38220322841698</v>
          </cell>
          <cell r="AH38">
            <v>334.45846661958899</v>
          </cell>
          <cell r="AI38">
            <v>334.51095477600001</v>
          </cell>
          <cell r="AJ38">
            <v>335.287496633974</v>
          </cell>
          <cell r="AK38">
            <v>335.331650856588</v>
          </cell>
          <cell r="AL38">
            <v>335.47507982030498</v>
          </cell>
          <cell r="AM38">
            <v>335.60491866444602</v>
          </cell>
          <cell r="AN38">
            <v>335.71882109636903</v>
          </cell>
          <cell r="AO38">
            <v>335.94693694299502</v>
          </cell>
          <cell r="AP38">
            <v>337.175218688646</v>
          </cell>
          <cell r="AQ38">
            <v>337.26943221725202</v>
          </cell>
          <cell r="AR38">
            <v>337.41162707226698</v>
          </cell>
          <cell r="AS38">
            <v>337.51974614573197</v>
          </cell>
          <cell r="AT38">
            <v>337.43154048690798</v>
          </cell>
          <cell r="AU38">
            <v>337.52150428504899</v>
          </cell>
          <cell r="AV38">
            <v>337.60308345710399</v>
          </cell>
          <cell r="AW38">
            <v>337.68710189195701</v>
          </cell>
          <cell r="AX38">
            <v>337.76792587260599</v>
          </cell>
          <cell r="AY38">
            <v>337.38067039465301</v>
          </cell>
          <cell r="AZ38">
            <v>337.43923460950901</v>
          </cell>
          <cell r="BA38">
            <v>337.37939759379202</v>
          </cell>
          <cell r="BB38">
            <v>337.35302831263999</v>
          </cell>
          <cell r="BC38">
            <v>337.46067615786501</v>
          </cell>
          <cell r="BD38">
            <v>337.52786182185599</v>
          </cell>
          <cell r="BE38">
            <v>337.24462711667098</v>
          </cell>
          <cell r="BF38">
            <v>337.22959020893899</v>
          </cell>
          <cell r="BG38">
            <v>337.26354328421502</v>
          </cell>
          <cell r="BH38">
            <v>337.29521551129602</v>
          </cell>
          <cell r="BI38">
            <v>337.31923997059101</v>
          </cell>
          <cell r="BJ38">
            <v>337.35719495040598</v>
          </cell>
          <cell r="BK38">
            <v>337.72605266854902</v>
          </cell>
          <cell r="BL38">
            <v>337.83800257667502</v>
          </cell>
          <cell r="BM38">
            <v>337.53892735646298</v>
          </cell>
          <cell r="BN38">
            <v>337.55907476197001</v>
          </cell>
          <cell r="BO38">
            <v>337.57346536096497</v>
          </cell>
          <cell r="BP38">
            <v>337.60255073477799</v>
          </cell>
          <cell r="BQ38">
            <v>337.62474749550898</v>
          </cell>
          <cell r="BR38">
            <v>337.69897501638201</v>
          </cell>
          <cell r="BS38">
            <v>337.72202317114898</v>
          </cell>
          <cell r="BT38">
            <v>337.711329346936</v>
          </cell>
          <cell r="BU38">
            <v>337.71947143958499</v>
          </cell>
          <cell r="BV38">
            <v>337.730660818969</v>
          </cell>
          <cell r="BW38">
            <v>337.72161418730201</v>
          </cell>
          <cell r="BX38">
            <v>337.99349523630798</v>
          </cell>
          <cell r="BY38">
            <v>338.09137294698297</v>
          </cell>
          <cell r="BZ38">
            <v>337.99769603640698</v>
          </cell>
          <cell r="CA38">
            <v>337.99691784818799</v>
          </cell>
          <cell r="CB38">
            <v>337.99443343006402</v>
          </cell>
          <cell r="CC38">
            <v>338.00457622830299</v>
          </cell>
          <cell r="CD38">
            <v>338.041620753149</v>
          </cell>
          <cell r="CE38">
            <v>338.04043836775497</v>
          </cell>
          <cell r="CF38">
            <v>338.07163474440301</v>
          </cell>
          <cell r="CG38">
            <v>338.062404694794</v>
          </cell>
          <cell r="CH38">
            <v>338.06289805960699</v>
          </cell>
          <cell r="CI38">
            <v>338.09600429484601</v>
          </cell>
          <cell r="CJ38">
            <v>338.09746643540097</v>
          </cell>
          <cell r="CK38">
            <v>338.08301323696099</v>
          </cell>
          <cell r="CL38">
            <v>337.91576119560102</v>
          </cell>
          <cell r="CM38">
            <v>337.89682580654699</v>
          </cell>
          <cell r="CN38">
            <v>337.93488118515597</v>
          </cell>
          <cell r="CO38">
            <v>337.91365276772501</v>
          </cell>
          <cell r="CP38">
            <v>337.87406623222699</v>
          </cell>
          <cell r="CQ38">
            <v>337.84991605605802</v>
          </cell>
          <cell r="CR38">
            <v>337.86842071944699</v>
          </cell>
          <cell r="CS38">
            <v>337.87555721119901</v>
          </cell>
          <cell r="CT38">
            <v>337.84825238726802</v>
          </cell>
          <cell r="CU38">
            <v>337.67924050502302</v>
          </cell>
          <cell r="CV38">
            <v>337.66508595262002</v>
          </cell>
          <cell r="CW38">
            <v>337.63243615649299</v>
          </cell>
          <cell r="CX38">
            <v>337.675223432758</v>
          </cell>
          <cell r="CY38">
            <v>337.64098987055303</v>
          </cell>
          <cell r="CZ38">
            <v>337.57112383312898</v>
          </cell>
          <cell r="DA38">
            <v>337.56534420449498</v>
          </cell>
          <cell r="DB38">
            <v>337.723754010184</v>
          </cell>
          <cell r="DC38">
            <v>337.68674638123298</v>
          </cell>
          <cell r="DD38">
            <v>337.68614552902898</v>
          </cell>
          <cell r="DE38">
            <v>337.64713624559801</v>
          </cell>
          <cell r="DF38">
            <v>337.71418127230697</v>
          </cell>
          <cell r="DG38">
            <v>337.73159911667102</v>
          </cell>
          <cell r="DH38">
            <v>337.71560000325599</v>
          </cell>
          <cell r="DI38">
            <v>337.74487075672897</v>
          </cell>
          <cell r="DJ38">
            <v>337.70278084490798</v>
          </cell>
          <cell r="DK38">
            <v>337.66890670269697</v>
          </cell>
          <cell r="DL38">
            <v>337.459210246157</v>
          </cell>
          <cell r="DM38">
            <v>337.41261038334301</v>
          </cell>
          <cell r="DN38">
            <v>337.36503672104101</v>
          </cell>
          <cell r="DO38">
            <v>337.33390605592501</v>
          </cell>
          <cell r="DP38">
            <v>337.284573004771</v>
          </cell>
          <cell r="DQ38">
            <v>337.26006978563402</v>
          </cell>
          <cell r="DR38">
            <v>337.20905278864097</v>
          </cell>
          <cell r="DS38">
            <v>337.157128252397</v>
          </cell>
          <cell r="DT38">
            <v>336.84413174129099</v>
          </cell>
          <cell r="DU38">
            <v>336.788081881935</v>
          </cell>
          <cell r="DV38">
            <v>336.73115895401497</v>
          </cell>
          <cell r="DW38">
            <v>336.67337514912202</v>
          </cell>
          <cell r="DX38">
            <v>336.614742469833</v>
          </cell>
          <cell r="DY38">
            <v>336.55527273300697</v>
          </cell>
          <cell r="DZ38">
            <v>336.63998936398502</v>
          </cell>
          <cell r="EA38">
            <v>336.71449013067797</v>
          </cell>
          <cell r="EB38">
            <v>336.66979675427802</v>
          </cell>
          <cell r="EC38">
            <v>336.650058239423</v>
          </cell>
          <cell r="ED38">
            <v>336.58729701158001</v>
          </cell>
          <cell r="EE38">
            <v>336.52374856013699</v>
          </cell>
          <cell r="EF38">
            <v>336.45942366907798</v>
          </cell>
          <cell r="EG38">
            <v>336.46548598818902</v>
          </cell>
          <cell r="EH38">
            <v>336.40014317209398</v>
          </cell>
          <cell r="EI38">
            <v>336.33405515612998</v>
          </cell>
          <cell r="EJ38">
            <v>336.331678685871</v>
          </cell>
          <cell r="EK38">
            <v>336.26454431271299</v>
          </cell>
          <cell r="EL38">
            <v>336.196693982645</v>
          </cell>
          <cell r="EM38">
            <v>336.12813739053001</v>
          </cell>
          <cell r="EN38">
            <v>336.05888408665299</v>
          </cell>
          <cell r="EO38">
            <v>335.994910119618</v>
          </cell>
          <cell r="EP38">
            <v>335.33636542537602</v>
          </cell>
          <cell r="EQ38">
            <v>335.349693162699</v>
          </cell>
          <cell r="ER38">
            <v>335.27574289267397</v>
          </cell>
          <cell r="ES38">
            <v>335.31019970639801</v>
          </cell>
          <cell r="ET38">
            <v>335.235685264962</v>
          </cell>
          <cell r="EU38">
            <v>335.16056062661801</v>
          </cell>
          <cell r="EV38">
            <v>335.11113854407802</v>
          </cell>
          <cell r="EW38">
            <v>335.034975577978</v>
          </cell>
          <cell r="EX38">
            <v>334.966919443721</v>
          </cell>
          <cell r="EY38">
            <v>334.88966528724001</v>
          </cell>
          <cell r="EZ38">
            <v>334.89219037529301</v>
          </cell>
          <cell r="FA38">
            <v>333.841019677605</v>
          </cell>
          <cell r="FB38">
            <v>333.82905295834502</v>
          </cell>
          <cell r="FC38">
            <v>333.74519323858198</v>
          </cell>
          <cell r="FD38">
            <v>333.66081959422303</v>
          </cell>
          <cell r="FE38">
            <v>333.56577304559499</v>
          </cell>
          <cell r="FF38">
            <v>333.47808388477199</v>
          </cell>
          <cell r="FG38">
            <v>333.38989709694999</v>
          </cell>
          <cell r="FH38">
            <v>333.30121994409399</v>
          </cell>
          <cell r="FI38">
            <v>333.21205958053099</v>
          </cell>
          <cell r="FJ38">
            <v>333.17743211104698</v>
          </cell>
          <cell r="FK38">
            <v>333.08763761700499</v>
          </cell>
          <cell r="FL38">
            <v>332.99738097286598</v>
          </cell>
          <cell r="FM38">
            <v>332.906668919769</v>
          </cell>
          <cell r="FN38">
            <v>332.81550809992098</v>
          </cell>
          <cell r="FO38">
            <v>332.62554509840299</v>
          </cell>
          <cell r="FP38">
            <v>332.452521909957</v>
          </cell>
          <cell r="FQ38">
            <v>332.36036737922802</v>
          </cell>
          <cell r="FR38">
            <v>332.267800739037</v>
          </cell>
          <cell r="FS38">
            <v>332.17482805423498</v>
          </cell>
          <cell r="FT38">
            <v>332.08145530065099</v>
          </cell>
          <cell r="FU38">
            <v>331.98768836658098</v>
          </cell>
          <cell r="FV38">
            <v>331.89353305423299</v>
          </cell>
          <cell r="FW38">
            <v>331.81642206966501</v>
          </cell>
          <cell r="FX38">
            <v>331.72159413659699</v>
          </cell>
          <cell r="FY38">
            <v>331.63640192571199</v>
          </cell>
          <cell r="FZ38">
            <v>331.54089518461501</v>
          </cell>
          <cell r="GA38">
            <v>336.892121733289</v>
          </cell>
          <cell r="GB38">
            <v>336.892178889202</v>
          </cell>
          <cell r="GC38">
            <v>336.81194202285201</v>
          </cell>
          <cell r="GD38">
            <v>336.731243232304</v>
          </cell>
          <cell r="GE38">
            <v>336.65008817874201</v>
          </cell>
          <cell r="GF38">
            <v>336.568482448184</v>
          </cell>
          <cell r="GG38">
            <v>336.48643155268297</v>
          </cell>
          <cell r="GH38">
            <v>335.95588864744099</v>
          </cell>
          <cell r="GI38">
            <v>335.87239250142801</v>
          </cell>
          <cell r="GJ38">
            <v>335.79326990100498</v>
          </cell>
          <cell r="GK38">
            <v>335.70896650351199</v>
          </cell>
          <cell r="GL38">
            <v>335.62425925792002</v>
          </cell>
          <cell r="GM38">
            <v>335.53915314211702</v>
          </cell>
          <cell r="GN38">
            <v>335.459825627268</v>
          </cell>
          <cell r="GO38">
            <v>335.49465266065698</v>
          </cell>
          <cell r="GP38">
            <v>335.41064916571401</v>
          </cell>
          <cell r="GQ38">
            <v>335.32626874094001</v>
          </cell>
          <cell r="GR38">
            <v>335.24151583938999</v>
          </cell>
          <cell r="GS38">
            <v>335.15639485537997</v>
          </cell>
          <cell r="GT38">
            <v>335.07091012543702</v>
          </cell>
          <cell r="GU38">
            <v>334.64280933638503</v>
          </cell>
          <cell r="GV38">
            <v>334.55486964300297</v>
          </cell>
          <cell r="GW38">
            <v>334.46657836030801</v>
          </cell>
          <cell r="GX38">
            <v>334.377939600753</v>
          </cell>
          <cell r="GY38">
            <v>334.29605001758603</v>
          </cell>
          <cell r="GZ38">
            <v>333.99672836447701</v>
          </cell>
          <cell r="HA38">
            <v>333.905908779068</v>
          </cell>
          <cell r="HB38">
            <v>333.81475580004599</v>
          </cell>
          <cell r="HC38">
            <v>333.72327327946101</v>
          </cell>
          <cell r="HD38">
            <v>333.43840477965898</v>
          </cell>
          <cell r="HE38">
            <v>333.34528310205002</v>
          </cell>
          <cell r="HF38">
            <v>333.25184237446899</v>
          </cell>
          <cell r="HG38">
            <v>333.158086255814</v>
          </cell>
          <cell r="HH38">
            <v>333.06401835884799</v>
          </cell>
          <cell r="HI38">
            <v>332.96964225092302</v>
          </cell>
          <cell r="HJ38">
            <v>334.14175946243603</v>
          </cell>
          <cell r="HK38">
            <v>334.050187105443</v>
          </cell>
          <cell r="HL38">
            <v>333.95830574919597</v>
          </cell>
          <cell r="HM38">
            <v>333.86611885655401</v>
          </cell>
          <cell r="HN38">
            <v>333.77362984746298</v>
          </cell>
          <cell r="HO38">
            <v>333.680842099617</v>
          </cell>
          <cell r="HP38">
            <v>331.371846859622</v>
          </cell>
          <cell r="HQ38">
            <v>331.30609135867098</v>
          </cell>
          <cell r="HR38">
            <v>331.207923599683</v>
          </cell>
          <cell r="HS38">
            <v>331.10952015904098</v>
          </cell>
          <cell r="HT38">
            <v>331.01088401150702</v>
          </cell>
          <cell r="HU38">
            <v>330.91201809297701</v>
          </cell>
          <cell r="HV38">
            <v>330.81292530107902</v>
          </cell>
          <cell r="HW38">
            <v>330.713608495774</v>
          </cell>
          <cell r="HX38">
            <v>330.61407049993801</v>
          </cell>
          <cell r="HY38">
            <v>330.51431409993802</v>
          </cell>
          <cell r="HZ38">
            <v>330.414342046196</v>
          </cell>
          <cell r="IA38">
            <v>330.31415705374502</v>
          </cell>
          <cell r="IB38">
            <v>330.21376180277099</v>
          </cell>
          <cell r="IC38">
            <v>330.11315893915202</v>
          </cell>
          <cell r="ID38">
            <v>330.01235107497899</v>
          </cell>
          <cell r="IE38">
            <v>329.911340789078</v>
          </cell>
          <cell r="IF38">
            <v>329.88083773768699</v>
          </cell>
          <cell r="IG38">
            <v>329.77964147458903</v>
          </cell>
          <cell r="IH38">
            <v>329.67824973043798</v>
          </cell>
          <cell r="II38">
            <v>329.84144222872402</v>
          </cell>
          <cell r="IJ38">
            <v>329.74063696654201</v>
          </cell>
          <cell r="IK38">
            <v>329.63964104815102</v>
          </cell>
          <cell r="IL38">
            <v>329.53845682577702</v>
          </cell>
          <cell r="IM38">
            <v>329.43708662231302</v>
          </cell>
          <cell r="IN38">
            <v>329.30917344784501</v>
          </cell>
          <cell r="IO38">
            <v>329.11926271141903</v>
          </cell>
          <cell r="IP38">
            <v>329.017648446571</v>
          </cell>
          <cell r="IQ38">
            <v>328.91585988509701</v>
          </cell>
        </row>
        <row r="39">
          <cell r="A39">
            <v>787</v>
          </cell>
          <cell r="B39">
            <v>329.101236952823</v>
          </cell>
          <cell r="C39">
            <v>328.83224100242398</v>
          </cell>
          <cell r="D39">
            <v>329.05893625601601</v>
          </cell>
          <cell r="E39">
            <v>329.33691062957899</v>
          </cell>
          <cell r="F39">
            <v>329.28226295747299</v>
          </cell>
          <cell r="G39">
            <v>329.646266144111</v>
          </cell>
          <cell r="H39">
            <v>329.88364668892001</v>
          </cell>
          <cell r="I39">
            <v>330.037388440021</v>
          </cell>
          <cell r="J39">
            <v>330.055733264021</v>
          </cell>
          <cell r="K39">
            <v>330.20527410681501</v>
          </cell>
          <cell r="L39">
            <v>330.32455896550999</v>
          </cell>
          <cell r="M39">
            <v>330.46787148347801</v>
          </cell>
          <cell r="N39">
            <v>330.62114735274901</v>
          </cell>
          <cell r="O39">
            <v>330.55933706112398</v>
          </cell>
          <cell r="P39">
            <v>330.65568710222999</v>
          </cell>
          <cell r="Q39">
            <v>330.67438574625299</v>
          </cell>
          <cell r="R39">
            <v>330.73869974952902</v>
          </cell>
          <cell r="S39">
            <v>330.93704250009898</v>
          </cell>
          <cell r="T39">
            <v>331.22342675245602</v>
          </cell>
          <cell r="U39">
            <v>331.31347226841899</v>
          </cell>
          <cell r="V39">
            <v>331.35308630194498</v>
          </cell>
          <cell r="W39">
            <v>332.62221697998302</v>
          </cell>
          <cell r="X39">
            <v>332.77544964385498</v>
          </cell>
          <cell r="Y39">
            <v>333.02476643011198</v>
          </cell>
          <cell r="Z39">
            <v>333.30582817958702</v>
          </cell>
          <cell r="AA39">
            <v>333.53726766044701</v>
          </cell>
          <cell r="AB39">
            <v>333.63226173632398</v>
          </cell>
          <cell r="AC39">
            <v>333.74272345785403</v>
          </cell>
          <cell r="AD39">
            <v>334.15949254254798</v>
          </cell>
          <cell r="AE39">
            <v>334.27692156036397</v>
          </cell>
          <cell r="AF39">
            <v>334.36034130404499</v>
          </cell>
          <cell r="AG39">
            <v>334.40972184261301</v>
          </cell>
          <cell r="AH39">
            <v>334.49121531333901</v>
          </cell>
          <cell r="AI39">
            <v>334.54361166898599</v>
          </cell>
          <cell r="AJ39">
            <v>335.28241170435302</v>
          </cell>
          <cell r="AK39">
            <v>335.40768064769298</v>
          </cell>
          <cell r="AL39">
            <v>335.54051477729797</v>
          </cell>
          <cell r="AM39">
            <v>335.569573903368</v>
          </cell>
          <cell r="AN39">
            <v>335.75242600258599</v>
          </cell>
          <cell r="AO39">
            <v>335.980420200494</v>
          </cell>
          <cell r="AP39">
            <v>337.21107406725002</v>
          </cell>
          <cell r="AQ39">
            <v>337.32337702895597</v>
          </cell>
          <cell r="AR39">
            <v>337.444169448845</v>
          </cell>
          <cell r="AS39">
            <v>337.55237564220499</v>
          </cell>
          <cell r="AT39">
            <v>337.46454116992197</v>
          </cell>
          <cell r="AU39">
            <v>337.54898253650498</v>
          </cell>
          <cell r="AV39">
            <v>337.63636220187198</v>
          </cell>
          <cell r="AW39">
            <v>337.72062840127802</v>
          </cell>
          <cell r="AX39">
            <v>337.801439854943</v>
          </cell>
          <cell r="AY39">
            <v>337.75484219002601</v>
          </cell>
          <cell r="AZ39">
            <v>337.47265304664398</v>
          </cell>
          <cell r="BA39">
            <v>337.64429064553798</v>
          </cell>
          <cell r="BB39">
            <v>337.38693466171702</v>
          </cell>
          <cell r="BC39">
            <v>337.49427340363502</v>
          </cell>
          <cell r="BD39">
            <v>337.54239430157702</v>
          </cell>
          <cell r="BE39">
            <v>337.67052420220699</v>
          </cell>
          <cell r="BF39">
            <v>337.26373589858201</v>
          </cell>
          <cell r="BG39">
            <v>337.29786186960501</v>
          </cell>
          <cell r="BH39">
            <v>337.329708586165</v>
          </cell>
          <cell r="BI39">
            <v>337.35815056072801</v>
          </cell>
          <cell r="BJ39">
            <v>337.38124774964001</v>
          </cell>
          <cell r="BK39">
            <v>337.36431827267802</v>
          </cell>
          <cell r="BL39">
            <v>337.79034990961799</v>
          </cell>
          <cell r="BM39">
            <v>337.90166794803798</v>
          </cell>
          <cell r="BN39">
            <v>337.59513449265398</v>
          </cell>
          <cell r="BO39">
            <v>337.60973992723001</v>
          </cell>
          <cell r="BP39">
            <v>337.63894004611399</v>
          </cell>
          <cell r="BQ39">
            <v>337.66129198006303</v>
          </cell>
          <cell r="BR39">
            <v>337.69133163064203</v>
          </cell>
          <cell r="BS39">
            <v>337.75914074986798</v>
          </cell>
          <cell r="BT39">
            <v>337.76067651193301</v>
          </cell>
          <cell r="BU39">
            <v>337.77291871364901</v>
          </cell>
          <cell r="BV39">
            <v>337.76831186982798</v>
          </cell>
          <cell r="BW39">
            <v>337.75944955314799</v>
          </cell>
          <cell r="BX39">
            <v>337.76174411418702</v>
          </cell>
          <cell r="BY39">
            <v>338.11844278651699</v>
          </cell>
          <cell r="BZ39">
            <v>338.03655236543801</v>
          </cell>
          <cell r="CA39">
            <v>338.03598119325898</v>
          </cell>
          <cell r="CB39">
            <v>338.03370444099198</v>
          </cell>
          <cell r="CC39">
            <v>338.047209691803</v>
          </cell>
          <cell r="CD39">
            <v>338.03860809208498</v>
          </cell>
          <cell r="CE39">
            <v>338.08045887872498</v>
          </cell>
          <cell r="CF39">
            <v>338.07257775245</v>
          </cell>
          <cell r="CG39">
            <v>338.10262835271101</v>
          </cell>
          <cell r="CH39">
            <v>338.15269323716802</v>
          </cell>
          <cell r="CI39">
            <v>338.135916173015</v>
          </cell>
          <cell r="CJ39">
            <v>338.13749716126898</v>
          </cell>
          <cell r="CK39">
            <v>338.12324800480201</v>
          </cell>
          <cell r="CL39">
            <v>338.107537294027</v>
          </cell>
          <cell r="CM39">
            <v>337.93795499415199</v>
          </cell>
          <cell r="CN39">
            <v>337.945069226187</v>
          </cell>
          <cell r="CO39">
            <v>337.94077650818298</v>
          </cell>
          <cell r="CP39">
            <v>337.93248318834202</v>
          </cell>
          <cell r="CQ39">
            <v>337.89161179619299</v>
          </cell>
          <cell r="CR39">
            <v>337.91015389925099</v>
          </cell>
          <cell r="CS39">
            <v>337.88400244391102</v>
          </cell>
          <cell r="CT39">
            <v>337.89024970259197</v>
          </cell>
          <cell r="CU39">
            <v>337.86187308146202</v>
          </cell>
          <cell r="CV39">
            <v>337.66779296251298</v>
          </cell>
          <cell r="CW39">
            <v>337.67468406729398</v>
          </cell>
          <cell r="CX39">
            <v>337.717801137089</v>
          </cell>
          <cell r="CY39">
            <v>337.68377265084001</v>
          </cell>
          <cell r="CZ39">
            <v>337.64855565814202</v>
          </cell>
          <cell r="DA39">
            <v>337.57835742481097</v>
          </cell>
          <cell r="DB39">
            <v>337.57113965870002</v>
          </cell>
          <cell r="DC39">
            <v>337.73054609428698</v>
          </cell>
          <cell r="DD39">
            <v>337.692622963725</v>
          </cell>
          <cell r="DE39">
            <v>337.66873914997302</v>
          </cell>
          <cell r="DF39">
            <v>337.65119015901598</v>
          </cell>
          <cell r="DG39">
            <v>337.71846707806498</v>
          </cell>
          <cell r="DH39">
            <v>337.73522681642902</v>
          </cell>
          <cell r="DI39">
            <v>337.78904374027599</v>
          </cell>
          <cell r="DJ39">
            <v>337.747155403129</v>
          </cell>
          <cell r="DK39">
            <v>337.70425136556798</v>
          </cell>
          <cell r="DL39">
            <v>337.65365433897398</v>
          </cell>
          <cell r="DM39">
            <v>337.45746315175103</v>
          </cell>
          <cell r="DN39">
            <v>337.410089513863</v>
          </cell>
          <cell r="DO39">
            <v>337.37907508768899</v>
          </cell>
          <cell r="DP39">
            <v>337.32994099407699</v>
          </cell>
          <cell r="DQ39">
            <v>337.27835463567999</v>
          </cell>
          <cell r="DR39">
            <v>337.25472631528999</v>
          </cell>
          <cell r="DS39">
            <v>337.20299945965098</v>
          </cell>
          <cell r="DT39">
            <v>337.150377597746</v>
          </cell>
          <cell r="DU39">
            <v>337.09687329344098</v>
          </cell>
          <cell r="DV39">
            <v>336.77735043068401</v>
          </cell>
          <cell r="DW39">
            <v>336.719760838041</v>
          </cell>
          <cell r="DX39">
            <v>336.66132208108201</v>
          </cell>
          <cell r="DY39">
            <v>336.60204596662697</v>
          </cell>
          <cell r="DZ39">
            <v>336.63935490406902</v>
          </cell>
          <cell r="EA39">
            <v>336.62645264927301</v>
          </cell>
          <cell r="EB39">
            <v>336.69798680126598</v>
          </cell>
          <cell r="EC39">
            <v>336.652679059928</v>
          </cell>
          <cell r="ED39">
            <v>336.63246172934601</v>
          </cell>
          <cell r="EE39">
            <v>336.56909345384798</v>
          </cell>
          <cell r="EF39">
            <v>336.504948465067</v>
          </cell>
          <cell r="EG39">
            <v>336.44003737504198</v>
          </cell>
          <cell r="EH39">
            <v>336.44559411510602</v>
          </cell>
          <cell r="EI39">
            <v>336.37968244701301</v>
          </cell>
          <cell r="EJ39">
            <v>336.31303541702698</v>
          </cell>
          <cell r="EK39">
            <v>336.31020947346599</v>
          </cell>
          <cell r="EL39">
            <v>336.24253257570399</v>
          </cell>
          <cell r="EM39">
            <v>336.17414909156298</v>
          </cell>
          <cell r="EN39">
            <v>336.10506856419101</v>
          </cell>
          <cell r="EO39">
            <v>336.035300394827</v>
          </cell>
          <cell r="EP39">
            <v>335.97074282437097</v>
          </cell>
          <cell r="EQ39">
            <v>335.899645842989</v>
          </cell>
          <cell r="ER39">
            <v>335.32252440306399</v>
          </cell>
          <cell r="ES39">
            <v>335.24811670437401</v>
          </cell>
          <cell r="ET39">
            <v>335.28231961713698</v>
          </cell>
          <cell r="EU39">
            <v>335.20736039844297</v>
          </cell>
          <cell r="EV39">
            <v>335.13179897035201</v>
          </cell>
          <cell r="EW39">
            <v>335.08198141523297</v>
          </cell>
          <cell r="EX39">
            <v>335.00539674298</v>
          </cell>
          <cell r="EY39">
            <v>334.93700216435099</v>
          </cell>
          <cell r="EZ39">
            <v>334.85934147216801</v>
          </cell>
          <cell r="FA39">
            <v>334.86155201370701</v>
          </cell>
          <cell r="FB39">
            <v>334.78320975680901</v>
          </cell>
          <cell r="FC39">
            <v>333.79353764881603</v>
          </cell>
          <cell r="FD39">
            <v>333.70932626398502</v>
          </cell>
          <cell r="FE39">
            <v>333.62460782206</v>
          </cell>
          <cell r="FF39">
            <v>333.53938956278898</v>
          </cell>
          <cell r="FG39">
            <v>333.45367861832801</v>
          </cell>
          <cell r="FH39">
            <v>333.36748201506498</v>
          </cell>
          <cell r="FI39">
            <v>333.258196610315</v>
          </cell>
          <cell r="FJ39">
            <v>333.16871556225601</v>
          </cell>
          <cell r="FK39">
            <v>333.14864052197601</v>
          </cell>
          <cell r="FL39">
            <v>333.04379476385799</v>
          </cell>
          <cell r="FM39">
            <v>332.95323639498503</v>
          </cell>
          <cell r="FN39">
            <v>332.862228839664</v>
          </cell>
          <cell r="FO39">
            <v>332.77077863890997</v>
          </cell>
          <cell r="FP39">
            <v>332.67889223818599</v>
          </cell>
          <cell r="FQ39">
            <v>332.50476086874397</v>
          </cell>
          <cell r="FR39">
            <v>332.31471744845101</v>
          </cell>
          <cell r="FS39">
            <v>332.22189622292598</v>
          </cell>
          <cell r="FT39">
            <v>332.12867451690801</v>
          </cell>
          <cell r="FU39">
            <v>332.035058215356</v>
          </cell>
          <cell r="FV39">
            <v>331.94105311725201</v>
          </cell>
          <cell r="FW39">
            <v>331.84666493702503</v>
          </cell>
          <cell r="FX39">
            <v>331.75189930595002</v>
          </cell>
          <cell r="FY39">
            <v>331.67419842555699</v>
          </cell>
          <cell r="FZ39">
            <v>331.57878022357698</v>
          </cell>
          <cell r="GA39">
            <v>331.49304160962498</v>
          </cell>
          <cell r="GB39">
            <v>331.39696491195298</v>
          </cell>
          <cell r="GC39">
            <v>331.41880055064502</v>
          </cell>
          <cell r="GD39">
            <v>331.32257814191303</v>
          </cell>
          <cell r="GE39">
            <v>336.69774109057897</v>
          </cell>
          <cell r="GF39">
            <v>336.61627705375099</v>
          </cell>
          <cell r="GG39">
            <v>336.53436745842703</v>
          </cell>
          <cell r="GH39">
            <v>336.45201774135199</v>
          </cell>
          <cell r="GI39">
            <v>336.36923326771</v>
          </cell>
          <cell r="GJ39">
            <v>335.83514975260101</v>
          </cell>
          <cell r="GK39">
            <v>335.75096689545097</v>
          </cell>
          <cell r="GL39">
            <v>335.66637993736902</v>
          </cell>
          <cell r="GM39">
            <v>335.58617550014498</v>
          </cell>
          <cell r="GN39">
            <v>335.50081024296799</v>
          </cell>
          <cell r="GO39">
            <v>335.41505552453799</v>
          </cell>
          <cell r="GP39">
            <v>335.33509920713198</v>
          </cell>
          <cell r="GQ39">
            <v>335.37051441967202</v>
          </cell>
          <cell r="GR39">
            <v>335.28589711946597</v>
          </cell>
          <cell r="GS39">
            <v>335.20091148783598</v>
          </cell>
          <cell r="GT39">
            <v>335.11556185836503</v>
          </cell>
          <cell r="GU39">
            <v>335.02985250784502</v>
          </cell>
          <cell r="GV39">
            <v>334.94378765719699</v>
          </cell>
          <cell r="GW39">
            <v>334.51168566161402</v>
          </cell>
          <cell r="GX39">
            <v>334.42318100086698</v>
          </cell>
          <cell r="GY39">
            <v>334.33433265468</v>
          </cell>
          <cell r="GZ39">
            <v>334.24514462722601</v>
          </cell>
          <cell r="HA39">
            <v>334.16270625650202</v>
          </cell>
          <cell r="HB39">
            <v>333.86032992360202</v>
          </cell>
          <cell r="HC39">
            <v>333.76897922875003</v>
          </cell>
          <cell r="HD39">
            <v>333.677302515105</v>
          </cell>
          <cell r="HE39">
            <v>333.58530353486401</v>
          </cell>
          <cell r="HF39">
            <v>333.492985992652</v>
          </cell>
          <cell r="HG39">
            <v>333.20426482250002</v>
          </cell>
          <cell r="HH39">
            <v>333.11032745298201</v>
          </cell>
          <cell r="HI39">
            <v>333.01608158497999</v>
          </cell>
          <cell r="HJ39">
            <v>332.921530739106</v>
          </cell>
          <cell r="HK39">
            <v>332.82667839202003</v>
          </cell>
          <cell r="HL39">
            <v>332.74204484012603</v>
          </cell>
          <cell r="HM39">
            <v>333.91487643255402</v>
          </cell>
          <cell r="HN39">
            <v>333.82252243545003</v>
          </cell>
          <cell r="HO39">
            <v>333.72986937324498</v>
          </cell>
          <cell r="HP39">
            <v>333.63692058024401</v>
          </cell>
          <cell r="HQ39">
            <v>333.54367934982901</v>
          </cell>
          <cell r="HR39">
            <v>333.45014893507999</v>
          </cell>
          <cell r="HS39">
            <v>331.12559197212403</v>
          </cell>
          <cell r="HT39">
            <v>331.05971383047103</v>
          </cell>
          <cell r="HU39">
            <v>330.960971878132</v>
          </cell>
          <cell r="HV39">
            <v>330.86200271461303</v>
          </cell>
          <cell r="HW39">
            <v>330.76280919886699</v>
          </cell>
          <cell r="HX39">
            <v>330.66339415279901</v>
          </cell>
          <cell r="HY39">
            <v>330.56376036184201</v>
          </cell>
          <cell r="HZ39">
            <v>330.46391057551199</v>
          </cell>
          <cell r="IA39">
            <v>330.36384750797203</v>
          </cell>
          <cell r="IB39">
            <v>330.26357383856998</v>
          </cell>
          <cell r="IC39">
            <v>330.16309221237498</v>
          </cell>
          <cell r="ID39">
            <v>330.06240524070301</v>
          </cell>
          <cell r="IE39">
            <v>329.96151550163302</v>
          </cell>
          <cell r="IF39">
            <v>329.860425540515</v>
          </cell>
          <cell r="IG39">
            <v>329.75913787046801</v>
          </cell>
          <cell r="IH39">
            <v>329.657654972866</v>
          </cell>
          <cell r="II39">
            <v>329.626732247154</v>
          </cell>
          <cell r="IJ39">
            <v>329.525073991157</v>
          </cell>
          <cell r="IK39">
            <v>329.69037552923402</v>
          </cell>
          <cell r="IL39">
            <v>329.58930964596698</v>
          </cell>
          <cell r="IM39">
            <v>329.48805743433797</v>
          </cell>
          <cell r="IN39">
            <v>329.38662118781099</v>
          </cell>
          <cell r="IO39">
            <v>329.28500317141498</v>
          </cell>
          <cell r="IP39">
            <v>329.18320562216797</v>
          </cell>
          <cell r="IQ39">
            <v>329.08123074949498</v>
          </cell>
        </row>
        <row r="40">
          <cell r="A40">
            <v>788</v>
          </cell>
          <cell r="B40">
            <v>329.146578086972</v>
          </cell>
          <cell r="C40">
            <v>328.90607928903103</v>
          </cell>
          <cell r="D40">
            <v>329.035200532857</v>
          </cell>
          <cell r="E40">
            <v>329.33717744060999</v>
          </cell>
          <cell r="F40">
            <v>329.30476698838498</v>
          </cell>
          <cell r="G40">
            <v>329.59883947432502</v>
          </cell>
          <cell r="H40">
            <v>329.85027467696602</v>
          </cell>
          <cell r="I40">
            <v>330.07883884999802</v>
          </cell>
          <cell r="J40">
            <v>330.07883595022997</v>
          </cell>
          <cell r="K40">
            <v>330.23804005996698</v>
          </cell>
          <cell r="L40">
            <v>330.32164306788798</v>
          </cell>
          <cell r="M40">
            <v>330.55466094657203</v>
          </cell>
          <cell r="N40">
            <v>330.65595513274502</v>
          </cell>
          <cell r="O40">
            <v>330.59409737301502</v>
          </cell>
          <cell r="P40">
            <v>330.689581852213</v>
          </cell>
          <cell r="Q40">
            <v>330.70828687826901</v>
          </cell>
          <cell r="R40">
            <v>330.747918213574</v>
          </cell>
          <cell r="S40">
            <v>330.97069785995001</v>
          </cell>
          <cell r="T40">
            <v>331.14972852352702</v>
          </cell>
          <cell r="U40">
            <v>331.346779425607</v>
          </cell>
          <cell r="V40">
            <v>331.38646593478501</v>
          </cell>
          <cell r="W40">
            <v>332.65632126261301</v>
          </cell>
          <cell r="X40">
            <v>332.80972332734302</v>
          </cell>
          <cell r="Y40">
            <v>333.02958271750703</v>
          </cell>
          <cell r="Z40">
            <v>333.376495674186</v>
          </cell>
          <cell r="AA40">
            <v>333.57109365958303</v>
          </cell>
          <cell r="AB40">
            <v>333.64531628242599</v>
          </cell>
          <cell r="AC40">
            <v>333.776637075689</v>
          </cell>
          <cell r="AD40">
            <v>334.19190253805601</v>
          </cell>
          <cell r="AE40">
            <v>334.30942117433199</v>
          </cell>
          <cell r="AF40">
            <v>334.39299302251197</v>
          </cell>
          <cell r="AG40">
            <v>334.442356254667</v>
          </cell>
          <cell r="AH40">
            <v>334.52397777236399</v>
          </cell>
          <cell r="AI40">
            <v>334.57628249686502</v>
          </cell>
          <cell r="AJ40">
            <v>334.64608608890399</v>
          </cell>
          <cell r="AK40">
            <v>335.44157074837398</v>
          </cell>
          <cell r="AL40">
            <v>335.57377147374802</v>
          </cell>
          <cell r="AM40">
            <v>335.60300263841998</v>
          </cell>
          <cell r="AN40">
            <v>335.75221444802298</v>
          </cell>
          <cell r="AO40">
            <v>335.98430221846598</v>
          </cell>
          <cell r="AP40">
            <v>336.04490962174901</v>
          </cell>
          <cell r="AQ40">
            <v>337.33924174672399</v>
          </cell>
          <cell r="AR40">
            <v>337.47672059424201</v>
          </cell>
          <cell r="AS40">
            <v>337.58501312672797</v>
          </cell>
          <cell r="AT40">
            <v>337.70733432034501</v>
          </cell>
          <cell r="AU40">
            <v>337.58214983830698</v>
          </cell>
          <cell r="AV40">
            <v>337.66964683006398</v>
          </cell>
          <cell r="AW40">
            <v>337.74882843027302</v>
          </cell>
          <cell r="AX40">
            <v>337.83495869094799</v>
          </cell>
          <cell r="AY40">
            <v>337.90929847392601</v>
          </cell>
          <cell r="AZ40">
            <v>337.49855909142002</v>
          </cell>
          <cell r="BA40">
            <v>337.67771762643201</v>
          </cell>
          <cell r="BB40">
            <v>337.50039262381398</v>
          </cell>
          <cell r="BC40">
            <v>337.46940998997297</v>
          </cell>
          <cell r="BD40">
            <v>337.576159668831</v>
          </cell>
          <cell r="BE40">
            <v>337.70605754683299</v>
          </cell>
          <cell r="BF40">
            <v>337.34386488343102</v>
          </cell>
          <cell r="BG40">
            <v>337.33218296731297</v>
          </cell>
          <cell r="BH40">
            <v>337.36420351984702</v>
          </cell>
          <cell r="BI40">
            <v>337.39282143225898</v>
          </cell>
          <cell r="BJ40">
            <v>337.41612205692201</v>
          </cell>
          <cell r="BK40">
            <v>337.434456811784</v>
          </cell>
          <cell r="BL40">
            <v>337.825778256538</v>
          </cell>
          <cell r="BM40">
            <v>337.93729021427202</v>
          </cell>
          <cell r="BN40">
            <v>337.63118994528998</v>
          </cell>
          <cell r="BO40">
            <v>337.64965956790002</v>
          </cell>
          <cell r="BP40">
            <v>337.662400885159</v>
          </cell>
          <cell r="BQ40">
            <v>337.69783049374502</v>
          </cell>
          <cell r="BR40">
            <v>337.71056916870702</v>
          </cell>
          <cell r="BS40">
            <v>337.739033882142</v>
          </cell>
          <cell r="BT40">
            <v>337.80642841784402</v>
          </cell>
          <cell r="BU40">
            <v>337.80622442658603</v>
          </cell>
          <cell r="BV40">
            <v>337.80595460014501</v>
          </cell>
          <cell r="BW40">
            <v>337.797276995093</v>
          </cell>
          <cell r="BX40">
            <v>337.79977170350702</v>
          </cell>
          <cell r="BY40">
            <v>337.787596211915</v>
          </cell>
          <cell r="BZ40">
            <v>338.170830427341</v>
          </cell>
          <cell r="CA40">
            <v>338.07503336940698</v>
          </cell>
          <cell r="CB40">
            <v>338.07296371314499</v>
          </cell>
          <cell r="CC40">
            <v>338.06921482160698</v>
          </cell>
          <cell r="CD40">
            <v>338.07824914596301</v>
          </cell>
          <cell r="CE40">
            <v>338.114904457384</v>
          </cell>
          <cell r="CF40">
            <v>338.11279571292499</v>
          </cell>
          <cell r="CG40">
            <v>338.13541076856399</v>
          </cell>
          <cell r="CH40">
            <v>338.16432008853701</v>
          </cell>
          <cell r="CI40">
            <v>338.20104691410899</v>
          </cell>
          <cell r="CJ40">
            <v>338.16309028128899</v>
          </cell>
          <cell r="CK40">
            <v>338.16346937603203</v>
          </cell>
          <cell r="CL40">
            <v>338.14796256444703</v>
          </cell>
          <cell r="CM40">
            <v>338.13101629583201</v>
          </cell>
          <cell r="CN40">
            <v>337.95913385110902</v>
          </cell>
          <cell r="CO40">
            <v>337.98209875072098</v>
          </cell>
          <cell r="CP40">
            <v>337.95983011751599</v>
          </cell>
          <cell r="CQ40">
            <v>337.919140073319</v>
          </cell>
          <cell r="CR40">
            <v>337.90822360304998</v>
          </cell>
          <cell r="CS40">
            <v>337.92592627870499</v>
          </cell>
          <cell r="CT40">
            <v>337.93222990094898</v>
          </cell>
          <cell r="CU40">
            <v>337.90405893410798</v>
          </cell>
          <cell r="CV40">
            <v>337.87462908351603</v>
          </cell>
          <cell r="CW40">
            <v>337.67753206609598</v>
          </cell>
          <cell r="CX40">
            <v>337.74295885009798</v>
          </cell>
          <cell r="CY40">
            <v>337.72653829093099</v>
          </cell>
          <cell r="CZ40">
            <v>337.69152599879902</v>
          </cell>
          <cell r="DA40">
            <v>337.62153467857502</v>
          </cell>
          <cell r="DB40">
            <v>337.58935873985899</v>
          </cell>
          <cell r="DC40">
            <v>337.57619354929699</v>
          </cell>
          <cell r="DD40">
            <v>337.53675037778203</v>
          </cell>
          <cell r="DE40">
            <v>337.72393766246699</v>
          </cell>
          <cell r="DF40">
            <v>337.68424435876398</v>
          </cell>
          <cell r="DG40">
            <v>337.762937355014</v>
          </cell>
          <cell r="DH40">
            <v>337.722086111198</v>
          </cell>
          <cell r="DI40">
            <v>337.738199755148</v>
          </cell>
          <cell r="DJ40">
            <v>337.79151017239099</v>
          </cell>
          <cell r="DK40">
            <v>337.748807173957</v>
          </cell>
          <cell r="DL40">
            <v>337.705102788293</v>
          </cell>
          <cell r="DM40">
            <v>337.65369499679798</v>
          </cell>
          <cell r="DN40">
            <v>337.45512231338603</v>
          </cell>
          <cell r="DO40">
            <v>337.40698798095099</v>
          </cell>
          <cell r="DP40">
            <v>337.375288352967</v>
          </cell>
          <cell r="DQ40">
            <v>337.32541943726801</v>
          </cell>
          <cell r="DR40">
            <v>337.27309488359901</v>
          </cell>
          <cell r="DS40">
            <v>337.24884898816799</v>
          </cell>
          <cell r="DT40">
            <v>337.196424208569</v>
          </cell>
          <cell r="DU40">
            <v>337.14311673749302</v>
          </cell>
          <cell r="DV40">
            <v>337.08893893236097</v>
          </cell>
          <cell r="DW40">
            <v>336.76612424773703</v>
          </cell>
          <cell r="DX40">
            <v>336.70787907340502</v>
          </cell>
          <cell r="DY40">
            <v>336.64879624500099</v>
          </cell>
          <cell r="DZ40">
            <v>336.588887377346</v>
          </cell>
          <cell r="EA40">
            <v>336.62584851045398</v>
          </cell>
          <cell r="EB40">
            <v>336.61246572455599</v>
          </cell>
          <cell r="EC40">
            <v>336.26530476576698</v>
          </cell>
          <cell r="ED40">
            <v>336.63509901772699</v>
          </cell>
          <cell r="EE40">
            <v>336.61441018205301</v>
          </cell>
          <cell r="EF40">
            <v>336.55044476965401</v>
          </cell>
          <cell r="EG40">
            <v>336.48571297690899</v>
          </cell>
          <cell r="EH40">
            <v>336.420225247166</v>
          </cell>
          <cell r="EI40">
            <v>336.42528131002098</v>
          </cell>
          <cell r="EJ40">
            <v>336.35881001021801</v>
          </cell>
          <cell r="EK40">
            <v>336.29161302186702</v>
          </cell>
          <cell r="EL40">
            <v>336.28834188461099</v>
          </cell>
          <cell r="EM40">
            <v>336.22013120550901</v>
          </cell>
          <cell r="EN40">
            <v>336.15122315477799</v>
          </cell>
          <cell r="EO40">
            <v>336.08162712669503</v>
          </cell>
          <cell r="EP40">
            <v>336.01135237624197</v>
          </cell>
          <cell r="EQ40">
            <v>335.94621881233297</v>
          </cell>
          <cell r="ER40">
            <v>335.87463196583502</v>
          </cell>
          <cell r="ES40">
            <v>335.88982899893</v>
          </cell>
          <cell r="ET40">
            <v>335.22018123342201</v>
          </cell>
          <cell r="EU40">
            <v>335.25413116378701</v>
          </cell>
          <cell r="EV40">
            <v>335.17873447783899</v>
          </cell>
          <cell r="EW40">
            <v>335.10274343722699</v>
          </cell>
          <cell r="EX40">
            <v>335.05253671003902</v>
          </cell>
          <cell r="EY40">
            <v>334.96514744631003</v>
          </cell>
          <cell r="EZ40">
            <v>334.90681082374101</v>
          </cell>
          <cell r="FA40">
            <v>334.82875025874102</v>
          </cell>
          <cell r="FB40">
            <v>334.83064769806901</v>
          </cell>
          <cell r="FC40">
            <v>334.751917009446</v>
          </cell>
          <cell r="FD40">
            <v>334.74464538235497</v>
          </cell>
          <cell r="FE40">
            <v>333.67324633190299</v>
          </cell>
          <cell r="FF40">
            <v>333.588189119947</v>
          </cell>
          <cell r="FG40">
            <v>333.50263873213299</v>
          </cell>
          <cell r="FH40">
            <v>333.41660219128102</v>
          </cell>
          <cell r="FI40">
            <v>333.33008641637099</v>
          </cell>
          <cell r="FJ40">
            <v>333.24309822430098</v>
          </cell>
          <cell r="FK40">
            <v>333.15564433161501</v>
          </cell>
          <cell r="FL40">
            <v>333.13765335687901</v>
          </cell>
          <cell r="FM40">
            <v>333.01450192232801</v>
          </cell>
          <cell r="FN40">
            <v>332.92371540757898</v>
          </cell>
          <cell r="FO40">
            <v>332.81761463700201</v>
          </cell>
          <cell r="FP40">
            <v>332.72588043055401</v>
          </cell>
          <cell r="FQ40">
            <v>332.63371594696298</v>
          </cell>
          <cell r="FR40">
            <v>332.45919923810698</v>
          </cell>
          <cell r="FS40">
            <v>332.36578777944698</v>
          </cell>
          <cell r="FT40">
            <v>332.17585691019099</v>
          </cell>
          <cell r="FU40">
            <v>332.08239102467297</v>
          </cell>
          <cell r="FV40">
            <v>331.98853592654001</v>
          </cell>
          <cell r="FW40">
            <v>331.89429732707703</v>
          </cell>
          <cell r="FX40">
            <v>331.79968085451799</v>
          </cell>
          <cell r="FY40">
            <v>331.70469205541599</v>
          </cell>
          <cell r="FZ40">
            <v>331.60933639599398</v>
          </cell>
          <cell r="GA40">
            <v>331.51361926346198</v>
          </cell>
          <cell r="GB40">
            <v>331.44508785336899</v>
          </cell>
          <cell r="GC40">
            <v>331.348806207</v>
          </cell>
          <cell r="GD40">
            <v>331.37049556340497</v>
          </cell>
          <cell r="GE40">
            <v>331.27407475466498</v>
          </cell>
          <cell r="GF40">
            <v>331.17731727632702</v>
          </cell>
          <cell r="GG40">
            <v>331.08022806766598</v>
          </cell>
          <cell r="GH40">
            <v>330.982811997581</v>
          </cell>
          <cell r="GI40">
            <v>336.41739577564499</v>
          </cell>
          <cell r="GJ40">
            <v>336.33432173631701</v>
          </cell>
          <cell r="GK40">
            <v>336.25082305949502</v>
          </cell>
          <cell r="GL40">
            <v>335.713264262633</v>
          </cell>
          <cell r="GM40">
            <v>335.628413276728</v>
          </cell>
          <cell r="GN40">
            <v>335.54316772672303</v>
          </cell>
          <cell r="GO40">
            <v>335.45753245478699</v>
          </cell>
          <cell r="GP40">
            <v>335.37151223941601</v>
          </cell>
          <cell r="GQ40">
            <v>335.28990092289501</v>
          </cell>
          <cell r="GR40">
            <v>335.20933221117002</v>
          </cell>
          <cell r="GS40">
            <v>335.12223166522801</v>
          </cell>
          <cell r="GT40">
            <v>335.16015485760698</v>
          </cell>
          <cell r="GU40">
            <v>335.07458010969401</v>
          </cell>
          <cell r="GV40">
            <v>334.98864960614202</v>
          </cell>
          <cell r="GW40">
            <v>334.902367510126</v>
          </cell>
          <cell r="GX40">
            <v>334.81573793079298</v>
          </cell>
          <cell r="GY40">
            <v>334.52399023987903</v>
          </cell>
          <cell r="GZ40">
            <v>334.29059453510303</v>
          </cell>
          <cell r="HA40">
            <v>334.20120384196298</v>
          </cell>
          <cell r="HB40">
            <v>334.11148104883301</v>
          </cell>
          <cell r="HC40">
            <v>334.02143000531402</v>
          </cell>
          <cell r="HD40">
            <v>333.72308183595499</v>
          </cell>
          <cell r="HE40">
            <v>333.63121390816099</v>
          </cell>
          <cell r="HF40">
            <v>333.53902713570801</v>
          </cell>
          <cell r="HG40">
            <v>333.44652517419098</v>
          </cell>
          <cell r="HH40">
            <v>333.35371163316699</v>
          </cell>
          <cell r="HI40">
            <v>333.06246307050498</v>
          </cell>
          <cell r="HJ40">
            <v>332.96804197953998</v>
          </cell>
          <cell r="HK40">
            <v>332.87331909769398</v>
          </cell>
          <cell r="HL40">
            <v>332.7782978564</v>
          </cell>
          <cell r="HM40">
            <v>332.68298164453699</v>
          </cell>
          <cell r="HN40">
            <v>332.587373809094</v>
          </cell>
          <cell r="HO40">
            <v>332.50202361951398</v>
          </cell>
          <cell r="HP40">
            <v>333.68602692310401</v>
          </cell>
          <cell r="HQ40">
            <v>333.59291953261101</v>
          </cell>
          <cell r="HR40">
            <v>333.49952262791902</v>
          </cell>
          <cell r="HS40">
            <v>333.40583942075898</v>
          </cell>
          <cell r="HT40">
            <v>333.31187308382403</v>
          </cell>
          <cell r="HU40">
            <v>333.21762675135699</v>
          </cell>
          <cell r="HV40">
            <v>333.156196058163</v>
          </cell>
          <cell r="HW40">
            <v>330.81195250099597</v>
          </cell>
          <cell r="HX40">
            <v>330.71266023475101</v>
          </cell>
          <cell r="HY40">
            <v>330.61314888445702</v>
          </cell>
          <cell r="HZ40">
            <v>330.513421198716</v>
          </cell>
          <cell r="IA40">
            <v>330.41347989080799</v>
          </cell>
          <cell r="IB40">
            <v>330.31332763923098</v>
          </cell>
          <cell r="IC40">
            <v>330.21296708823297</v>
          </cell>
          <cell r="ID40">
            <v>330.11240084834401</v>
          </cell>
          <cell r="IE40">
            <v>330.011631496885</v>
          </cell>
          <cell r="IF40">
            <v>329.91066157847501</v>
          </cell>
          <cell r="IG40">
            <v>329.80949360553501</v>
          </cell>
          <cell r="IH40">
            <v>329.70813005876897</v>
          </cell>
          <cell r="II40">
            <v>329.606573387651</v>
          </cell>
          <cell r="IJ40">
            <v>329.50482601089101</v>
          </cell>
          <cell r="IK40">
            <v>329.402890316906</v>
          </cell>
          <cell r="IL40">
            <v>329.335999656703</v>
          </cell>
          <cell r="IM40">
            <v>329.53897020076698</v>
          </cell>
          <cell r="IN40">
            <v>329.43765145726297</v>
          </cell>
          <cell r="IO40">
            <v>329.33615059694802</v>
          </cell>
          <cell r="IP40">
            <v>329.234469856347</v>
          </cell>
          <cell r="IQ40">
            <v>329.132611444416</v>
          </cell>
        </row>
        <row r="41">
          <cell r="A41">
            <v>789</v>
          </cell>
          <cell r="B41">
            <v>329.19182334234603</v>
          </cell>
          <cell r="C41">
            <v>328.94862206145302</v>
          </cell>
          <cell r="D41">
            <v>329.05049966590502</v>
          </cell>
          <cell r="E41">
            <v>329.39579205071198</v>
          </cell>
          <cell r="F41">
            <v>329.34406653350902</v>
          </cell>
          <cell r="G41">
            <v>329.55003922784999</v>
          </cell>
          <cell r="H41">
            <v>329.87739441064298</v>
          </cell>
          <cell r="I41">
            <v>330.03084936216698</v>
          </cell>
          <cell r="J41">
            <v>330.09778180149999</v>
          </cell>
          <cell r="K41">
            <v>330.27343272066503</v>
          </cell>
          <cell r="L41">
            <v>330.35674021689499</v>
          </cell>
          <cell r="M41">
            <v>330.589192813137</v>
          </cell>
          <cell r="N41">
            <v>330.70583325285099</v>
          </cell>
          <cell r="O41">
            <v>330.603964409968</v>
          </cell>
          <cell r="P41">
            <v>330.72348432161999</v>
          </cell>
          <cell r="Q41">
            <v>330.66903491855402</v>
          </cell>
          <cell r="R41">
            <v>330.78188514728498</v>
          </cell>
          <cell r="S41">
            <v>330.95063534629401</v>
          </cell>
          <cell r="T41">
            <v>331.18333046825398</v>
          </cell>
          <cell r="U41">
            <v>331.38010468829998</v>
          </cell>
          <cell r="V41">
            <v>331.41986318678897</v>
          </cell>
          <cell r="W41">
            <v>331.57611461877798</v>
          </cell>
          <cell r="X41">
            <v>332.84401603489601</v>
          </cell>
          <cell r="Y41">
            <v>333.06350493603998</v>
          </cell>
          <cell r="Z41">
            <v>333.189633622249</v>
          </cell>
          <cell r="AA41">
            <v>333.56684532233402</v>
          </cell>
          <cell r="AB41">
            <v>333.67953370973999</v>
          </cell>
          <cell r="AC41">
            <v>333.81056743673997</v>
          </cell>
          <cell r="AD41">
            <v>333.884641639699</v>
          </cell>
          <cell r="AE41">
            <v>334.34193647223998</v>
          </cell>
          <cell r="AF41">
            <v>334.42565953700102</v>
          </cell>
          <cell r="AG41">
            <v>334.51826816703601</v>
          </cell>
          <cell r="AH41">
            <v>334.55675396191299</v>
          </cell>
          <cell r="AI41">
            <v>334.63046120075398</v>
          </cell>
          <cell r="AJ41">
            <v>334.678920437964</v>
          </cell>
          <cell r="AK41">
            <v>335.43495141831397</v>
          </cell>
          <cell r="AL41">
            <v>335.57638227123698</v>
          </cell>
          <cell r="AM41">
            <v>335.66872712398799</v>
          </cell>
          <cell r="AN41">
            <v>335.78600032042101</v>
          </cell>
          <cell r="AO41">
            <v>335.89789977750399</v>
          </cell>
          <cell r="AP41">
            <v>336.07860258560299</v>
          </cell>
          <cell r="AQ41">
            <v>337.372083042756</v>
          </cell>
          <cell r="AR41">
            <v>337.462992352828</v>
          </cell>
          <cell r="AS41">
            <v>337.61765854011298</v>
          </cell>
          <cell r="AT41">
            <v>337.70893004581302</v>
          </cell>
          <cell r="AU41">
            <v>337.615323540806</v>
          </cell>
          <cell r="AV41">
            <v>337.69732278202099</v>
          </cell>
          <cell r="AW41">
            <v>337.78228174207402</v>
          </cell>
          <cell r="AX41">
            <v>337.86478898533898</v>
          </cell>
          <cell r="AY41">
            <v>337.94298780519102</v>
          </cell>
          <cell r="AZ41">
            <v>337.94816603224001</v>
          </cell>
          <cell r="BA41">
            <v>337.59921098487899</v>
          </cell>
          <cell r="BB41">
            <v>337.53420397839301</v>
          </cell>
          <cell r="BC41">
            <v>337.50349820912299</v>
          </cell>
          <cell r="BD41">
            <v>337.59994715562101</v>
          </cell>
          <cell r="BE41">
            <v>337.65597903037099</v>
          </cell>
          <cell r="BF41">
            <v>337.78286266060201</v>
          </cell>
          <cell r="BG41">
            <v>337.36650653709199</v>
          </cell>
          <cell r="BH41">
            <v>337.39870027400502</v>
          </cell>
          <cell r="BI41">
            <v>337.428653771754</v>
          </cell>
          <cell r="BJ41">
            <v>337.44921988994503</v>
          </cell>
          <cell r="BK41">
            <v>337.487321650909</v>
          </cell>
          <cell r="BL41">
            <v>337.51002473513398</v>
          </cell>
          <cell r="BM41">
            <v>337.88850386937497</v>
          </cell>
          <cell r="BN41">
            <v>337.999417600284</v>
          </cell>
          <cell r="BO41">
            <v>337.68590026814701</v>
          </cell>
          <cell r="BP41">
            <v>337.69885652330299</v>
          </cell>
          <cell r="BQ41">
            <v>337.72648847635202</v>
          </cell>
          <cell r="BR41">
            <v>337.74729350645998</v>
          </cell>
          <cell r="BS41">
            <v>337.77586063037103</v>
          </cell>
          <cell r="BT41">
            <v>337.796720255558</v>
          </cell>
          <cell r="BU41">
            <v>337.84375860573698</v>
          </cell>
          <cell r="BV41">
            <v>337.838270536398</v>
          </cell>
          <cell r="BW41">
            <v>337.84824120558397</v>
          </cell>
          <cell r="BX41">
            <v>337.83779076948201</v>
          </cell>
          <cell r="BY41">
            <v>337.82587766173901</v>
          </cell>
          <cell r="BZ41">
            <v>338.19805406721201</v>
          </cell>
          <cell r="CA41">
            <v>338.11407436053099</v>
          </cell>
          <cell r="CB41">
            <v>338.11221123192399</v>
          </cell>
          <cell r="CC41">
            <v>338.108669493984</v>
          </cell>
          <cell r="CD41">
            <v>338.12100823637002</v>
          </cell>
          <cell r="CE41">
            <v>338.11125049598701</v>
          </cell>
          <cell r="CF41">
            <v>338.15299975824098</v>
          </cell>
          <cell r="CG41">
            <v>338.14396385841701</v>
          </cell>
          <cell r="CH41">
            <v>338.16542956822298</v>
          </cell>
          <cell r="CI41">
            <v>338.22740232377703</v>
          </cell>
          <cell r="CJ41">
            <v>338.15808444354599</v>
          </cell>
          <cell r="CK41">
            <v>338.18917604153199</v>
          </cell>
          <cell r="CL41">
            <v>338.18837390743698</v>
          </cell>
          <cell r="CM41">
            <v>338.17163137887599</v>
          </cell>
          <cell r="CN41">
            <v>338.00044128949202</v>
          </cell>
          <cell r="CO41">
            <v>338.00658897293198</v>
          </cell>
          <cell r="CP41">
            <v>338.00134405255397</v>
          </cell>
          <cell r="CQ41">
            <v>337.97792793377101</v>
          </cell>
          <cell r="CR41">
            <v>337.93597513239303</v>
          </cell>
          <cell r="CS41">
            <v>337.967833415021</v>
          </cell>
          <cell r="CT41">
            <v>337.94079897499699</v>
          </cell>
          <cell r="CU41">
            <v>337.94622719792801</v>
          </cell>
          <cell r="CV41">
            <v>337.91700267589403</v>
          </cell>
          <cell r="CW41">
            <v>337.88185139723998</v>
          </cell>
          <cell r="CX41">
            <v>337.68643903098399</v>
          </cell>
          <cell r="CY41">
            <v>337.751928584707</v>
          </cell>
          <cell r="CZ41">
            <v>337.71702990802203</v>
          </cell>
          <cell r="DA41">
            <v>337.698499627633</v>
          </cell>
          <cell r="DB41">
            <v>337.62733392756797</v>
          </cell>
          <cell r="DC41">
            <v>337.619870646685</v>
          </cell>
          <cell r="DD41">
            <v>337.58052110813998</v>
          </cell>
          <cell r="DE41">
            <v>337.54018083932499</v>
          </cell>
          <cell r="DF41">
            <v>337.72850046741502</v>
          </cell>
          <cell r="DG41">
            <v>337.68793766732199</v>
          </cell>
          <cell r="DH41">
            <v>337.74442434343001</v>
          </cell>
          <cell r="DI41">
            <v>337.72505203527299</v>
          </cell>
          <cell r="DJ41">
            <v>337.768829646033</v>
          </cell>
          <cell r="DK41">
            <v>337.79334278081399</v>
          </cell>
          <cell r="DL41">
            <v>337.74983889307703</v>
          </cell>
          <cell r="DM41">
            <v>337.70534767827399</v>
          </cell>
          <cell r="DN41">
            <v>337.65314304510798</v>
          </cell>
          <cell r="DO41">
            <v>337.61593150440802</v>
          </cell>
          <cell r="DP41">
            <v>337.40331767840098</v>
          </cell>
          <cell r="DQ41">
            <v>337.37094417218702</v>
          </cell>
          <cell r="DR41">
            <v>337.32035280673398</v>
          </cell>
          <cell r="DS41">
            <v>337.29467683461002</v>
          </cell>
          <cell r="DT41">
            <v>337.24244878134698</v>
          </cell>
          <cell r="DU41">
            <v>337.18933779102503</v>
          </cell>
          <cell r="DV41">
            <v>337.135356210103</v>
          </cell>
          <cell r="DW41">
            <v>337.08051619352699</v>
          </cell>
          <cell r="DX41">
            <v>336.754413445495</v>
          </cell>
          <cell r="DY41">
            <v>336.69552356773602</v>
          </cell>
          <cell r="DZ41">
            <v>336.63580734770397</v>
          </cell>
          <cell r="EA41">
            <v>336.57527621190002</v>
          </cell>
          <cell r="EB41">
            <v>336.64170771287399</v>
          </cell>
          <cell r="EC41">
            <v>336.59803771668498</v>
          </cell>
          <cell r="ED41">
            <v>336.24818375472</v>
          </cell>
          <cell r="EE41">
            <v>336.226257521984</v>
          </cell>
          <cell r="EF41">
            <v>336.59591258386598</v>
          </cell>
          <cell r="EG41">
            <v>336.53135976656</v>
          </cell>
          <cell r="EH41">
            <v>336.46605072788901</v>
          </cell>
          <cell r="EI41">
            <v>336.44351884640702</v>
          </cell>
          <cell r="EJ41">
            <v>336.37484161685899</v>
          </cell>
          <cell r="EK41">
            <v>336.33753398850803</v>
          </cell>
          <cell r="EL41">
            <v>336.33412191249602</v>
          </cell>
          <cell r="EM41">
            <v>336.26608373627602</v>
          </cell>
          <cell r="EN41">
            <v>336.19734786309198</v>
          </cell>
          <cell r="EO41">
            <v>336.12792368023298</v>
          </cell>
          <cell r="EP41">
            <v>336.057820435888</v>
          </cell>
          <cell r="EQ41">
            <v>335.98704724151497</v>
          </cell>
          <cell r="ER41">
            <v>335.92134516906498</v>
          </cell>
          <cell r="ES41">
            <v>335.84927631765299</v>
          </cell>
          <cell r="ET41">
            <v>335.86411807360901</v>
          </cell>
          <cell r="EU41">
            <v>335.79131248311199</v>
          </cell>
          <cell r="EV41">
            <v>335.22564069651497</v>
          </cell>
          <cell r="EW41">
            <v>335.14981372152999</v>
          </cell>
          <cell r="EX41">
            <v>335.07340011638399</v>
          </cell>
          <cell r="EY41">
            <v>335.02281038040098</v>
          </cell>
          <cell r="EZ41">
            <v>334.93506323589799</v>
          </cell>
          <cell r="FA41">
            <v>334.87635111475299</v>
          </cell>
          <cell r="FB41">
            <v>334.79789722028602</v>
          </cell>
          <cell r="FC41">
            <v>334.79948289575498</v>
          </cell>
          <cell r="FD41">
            <v>334.72037009247202</v>
          </cell>
          <cell r="FE41">
            <v>334.712826830143</v>
          </cell>
          <cell r="FF41">
            <v>334.63305449226601</v>
          </cell>
          <cell r="FG41">
            <v>334.55276204040098</v>
          </cell>
          <cell r="FH41">
            <v>333.46569170290098</v>
          </cell>
          <cell r="FI41">
            <v>333.37933526355602</v>
          </cell>
          <cell r="FJ41">
            <v>333.29250590847499</v>
          </cell>
          <cell r="FK41">
            <v>333.20521035099</v>
          </cell>
          <cell r="FL41">
            <v>333.11745520589699</v>
          </cell>
          <cell r="FM41">
            <v>333.099213541361</v>
          </cell>
          <cell r="FN41">
            <v>333.010936198948</v>
          </cell>
          <cell r="FO41">
            <v>332.47560907161602</v>
          </cell>
          <cell r="FP41">
            <v>332.38427185148697</v>
          </cell>
          <cell r="FQ41">
            <v>332.68081787564398</v>
          </cell>
          <cell r="FR41">
            <v>332.58838048964998</v>
          </cell>
          <cell r="FS41">
            <v>332.41348815387101</v>
          </cell>
          <cell r="FT41">
            <v>332.31981745858002</v>
          </cell>
          <cell r="FU41">
            <v>332.225741316967</v>
          </cell>
          <cell r="FV41">
            <v>332.13126562665298</v>
          </cell>
          <cell r="FW41">
            <v>331.94189224822401</v>
          </cell>
          <cell r="FX41">
            <v>331.84742472472698</v>
          </cell>
          <cell r="FY41">
            <v>331.75258445164002</v>
          </cell>
          <cell r="FZ41">
            <v>331.65737689232202</v>
          </cell>
          <cell r="GA41">
            <v>331.56180743121502</v>
          </cell>
          <cell r="GB41">
            <v>331.46588137514499</v>
          </cell>
          <cell r="GC41">
            <v>331.36960395459403</v>
          </cell>
          <cell r="GD41">
            <v>331.30055476205399</v>
          </cell>
          <cell r="GE41">
            <v>331.24176416376798</v>
          </cell>
          <cell r="GF41">
            <v>331.22548163920601</v>
          </cell>
          <cell r="GG41">
            <v>331.12853420705397</v>
          </cell>
          <cell r="GH41">
            <v>331.031259473479</v>
          </cell>
          <cell r="GI41">
            <v>330.93366223607802</v>
          </cell>
          <cell r="GJ41">
            <v>330.83574722441801</v>
          </cell>
          <cell r="GK41">
            <v>330.74560010606098</v>
          </cell>
          <cell r="GL41">
            <v>330.647101786897</v>
          </cell>
          <cell r="GM41">
            <v>330.55641052985101</v>
          </cell>
          <cell r="GN41">
            <v>335.59026689618099</v>
          </cell>
          <cell r="GO41">
            <v>335.50476581737001</v>
          </cell>
          <cell r="GP41">
            <v>335.418879445421</v>
          </cell>
          <cell r="GQ41">
            <v>335.332612494084</v>
          </cell>
          <cell r="GR41">
            <v>335.24596961548599</v>
          </cell>
          <cell r="GS41">
            <v>335.16512526132198</v>
          </cell>
          <cell r="GT41">
            <v>335.077775960537</v>
          </cell>
          <cell r="GU41">
            <v>334.99485877319103</v>
          </cell>
          <cell r="GV41">
            <v>334.906803313372</v>
          </cell>
          <cell r="GW41">
            <v>334.94730416115601</v>
          </cell>
          <cell r="GX41">
            <v>334.86080817318401</v>
          </cell>
          <cell r="GY41">
            <v>334.773968496284</v>
          </cell>
          <cell r="GZ41">
            <v>334.68678913152002</v>
          </cell>
          <cell r="HA41">
            <v>334.39288130847899</v>
          </cell>
          <cell r="HB41">
            <v>334.15713754112699</v>
          </cell>
          <cell r="HC41">
            <v>334.06721879094999</v>
          </cell>
          <cell r="HD41">
            <v>333.97697531483902</v>
          </cell>
          <cell r="HE41">
            <v>333.886410862726</v>
          </cell>
          <cell r="HF41">
            <v>333.79552913706698</v>
          </cell>
          <cell r="HG41">
            <v>333.492638064478</v>
          </cell>
          <cell r="HH41">
            <v>333.399954516658</v>
          </cell>
          <cell r="HI41">
            <v>333.30696266633799</v>
          </cell>
          <cell r="HJ41">
            <v>333.213666031081</v>
          </cell>
          <cell r="HK41">
            <v>333.120068084585</v>
          </cell>
          <cell r="HL41">
            <v>332.82500936747499</v>
          </cell>
          <cell r="HM41">
            <v>332.72982184613397</v>
          </cell>
          <cell r="HN41">
            <v>332.63434240765201</v>
          </cell>
          <cell r="HO41">
            <v>332.53857435593898</v>
          </cell>
          <cell r="HP41">
            <v>332.44252095434098</v>
          </cell>
          <cell r="HQ41">
            <v>332.34618542626703</v>
          </cell>
          <cell r="HR41">
            <v>332.26014429178798</v>
          </cell>
          <cell r="HS41">
            <v>333.45529051379702</v>
          </cell>
          <cell r="HT41">
            <v>333.36145683976201</v>
          </cell>
          <cell r="HU41">
            <v>333.26734283710999</v>
          </cell>
          <cell r="HV41">
            <v>333.17295160066601</v>
          </cell>
          <cell r="HW41">
            <v>333.07828618799698</v>
          </cell>
          <cell r="HX41">
            <v>332.98334961997801</v>
          </cell>
          <cell r="HY41">
            <v>332.92169488094902</v>
          </cell>
          <cell r="HZ41">
            <v>332.82637923412898</v>
          </cell>
          <cell r="IA41">
            <v>330.46305425897401</v>
          </cell>
          <cell r="IB41">
            <v>330.36302326164298</v>
          </cell>
          <cell r="IC41">
            <v>330.26278362378099</v>
          </cell>
          <cell r="ID41">
            <v>330.16233795511698</v>
          </cell>
          <cell r="IE41">
            <v>330.061688832203</v>
          </cell>
          <cell r="IF41">
            <v>329.96083879891899</v>
          </cell>
          <cell r="IG41">
            <v>329.85979036697302</v>
          </cell>
          <cell r="IH41">
            <v>329.75854601638798</v>
          </cell>
          <cell r="II41">
            <v>329.657108195982</v>
          </cell>
          <cell r="IJ41">
            <v>329.55547932384201</v>
          </cell>
          <cell r="IK41">
            <v>329.45366178778301</v>
          </cell>
          <cell r="IL41">
            <v>329.35165794580797</v>
          </cell>
          <cell r="IM41">
            <v>329.249470126554</v>
          </cell>
          <cell r="IN41">
            <v>329.182275971021</v>
          </cell>
          <cell r="IO41">
            <v>329.079845002193</v>
          </cell>
          <cell r="IP41">
            <v>329.25008203436198</v>
          </cell>
          <cell r="IQ41">
            <v>329.18393360512499</v>
          </cell>
        </row>
        <row r="42">
          <cell r="A42">
            <v>790</v>
          </cell>
          <cell r="B42">
            <v>329.23697313083898</v>
          </cell>
          <cell r="C42">
            <v>328.99109520895797</v>
          </cell>
          <cell r="D42">
            <v>329.05472442780501</v>
          </cell>
          <cell r="E42">
            <v>329.43441483448697</v>
          </cell>
          <cell r="F42">
            <v>329.435844478381</v>
          </cell>
          <cell r="G42">
            <v>329.58817485732698</v>
          </cell>
          <cell r="H42">
            <v>329.91402648491402</v>
          </cell>
          <cell r="I42">
            <v>330.066947594515</v>
          </cell>
          <cell r="J42">
            <v>330.133721408067</v>
          </cell>
          <cell r="K42">
            <v>330.28691766360299</v>
          </cell>
          <cell r="L42">
            <v>330.391837076331</v>
          </cell>
          <cell r="M42">
            <v>330.58323718858401</v>
          </cell>
          <cell r="N42">
            <v>330.74979289140202</v>
          </cell>
          <cell r="O42">
            <v>330.63869187191199</v>
          </cell>
          <cell r="P42">
            <v>330.72265370559899</v>
          </cell>
          <cell r="Q42">
            <v>330.70271481728901</v>
          </cell>
          <cell r="R42">
            <v>330.81585939415402</v>
          </cell>
          <cell r="S42">
            <v>330.96387655362003</v>
          </cell>
          <cell r="T42">
            <v>331.21694561829298</v>
          </cell>
          <cell r="U42">
            <v>331.35434336802598</v>
          </cell>
          <cell r="V42">
            <v>331.45327800906898</v>
          </cell>
          <cell r="W42">
            <v>331.671251318852</v>
          </cell>
          <cell r="X42">
            <v>332.87832771658901</v>
          </cell>
          <cell r="Y42">
            <v>333.04151509840699</v>
          </cell>
          <cell r="Z42">
            <v>333.22370830154301</v>
          </cell>
          <cell r="AA42">
            <v>333.63969877897699</v>
          </cell>
          <cell r="AB42">
            <v>333.713768284575</v>
          </cell>
          <cell r="AC42">
            <v>333.84451448712298</v>
          </cell>
          <cell r="AD42">
            <v>333.92401897226802</v>
          </cell>
          <cell r="AE42">
            <v>334.37446741420501</v>
          </cell>
          <cell r="AF42">
            <v>334.45834081012902</v>
          </cell>
          <cell r="AG42">
            <v>334.53911300902303</v>
          </cell>
          <cell r="AH42">
            <v>334.589543845337</v>
          </cell>
          <cell r="AI42">
            <v>334.66340268738099</v>
          </cell>
          <cell r="AJ42">
            <v>334.71176779641797</v>
          </cell>
          <cell r="AK42">
            <v>335.46871526899599</v>
          </cell>
          <cell r="AL42">
            <v>335.507716289673</v>
          </cell>
          <cell r="AM42">
            <v>335.68135142637902</v>
          </cell>
          <cell r="AN42">
            <v>335.85830771038701</v>
          </cell>
          <cell r="AO42">
            <v>335.93170153261099</v>
          </cell>
          <cell r="AP42">
            <v>336.15997314173302</v>
          </cell>
          <cell r="AQ42">
            <v>337.42748661514503</v>
          </cell>
          <cell r="AR42">
            <v>337.49577795453098</v>
          </cell>
          <cell r="AS42">
            <v>337.63578772422699</v>
          </cell>
          <cell r="AT42">
            <v>337.74173536859797</v>
          </cell>
          <cell r="AU42">
            <v>337.64850359162</v>
          </cell>
          <cell r="AV42">
            <v>337.73066289702399</v>
          </cell>
          <cell r="AW42">
            <v>337.81010539725298</v>
          </cell>
          <cell r="AX42">
            <v>337.89849714680503</v>
          </cell>
          <cell r="AY42">
            <v>337.97668114319902</v>
          </cell>
          <cell r="AZ42">
            <v>337.92563104296403</v>
          </cell>
          <cell r="BA42">
            <v>337.625325870366</v>
          </cell>
          <cell r="BB42">
            <v>337.80409685685498</v>
          </cell>
          <cell r="BC42">
            <v>337.61959257209998</v>
          </cell>
          <cell r="BD42">
            <v>337.63379549573102</v>
          </cell>
          <cell r="BE42">
            <v>337.679915134829</v>
          </cell>
          <cell r="BF42">
            <v>337.81665053419601</v>
          </cell>
          <cell r="BG42">
            <v>337.39604252957798</v>
          </cell>
          <cell r="BH42">
            <v>337.43319880846298</v>
          </cell>
          <cell r="BI42">
            <v>337.46332639785601</v>
          </cell>
          <cell r="BJ42">
            <v>337.49007296566299</v>
          </cell>
          <cell r="BK42">
            <v>337.51154524947299</v>
          </cell>
          <cell r="BL42">
            <v>337.52802930301499</v>
          </cell>
          <cell r="BM42">
            <v>337.56680114532702</v>
          </cell>
          <cell r="BN42">
            <v>338.035217545818</v>
          </cell>
          <cell r="BO42">
            <v>337.72213598769599</v>
          </cell>
          <cell r="BP42">
            <v>337.73530649160898</v>
          </cell>
          <cell r="BQ42">
            <v>337.750088279767</v>
          </cell>
          <cell r="BR42">
            <v>337.78401119296899</v>
          </cell>
          <cell r="BS42">
            <v>337.79520269063403</v>
          </cell>
          <cell r="BT42">
            <v>337.822222498624</v>
          </cell>
          <cell r="BU42">
            <v>337.889722871733</v>
          </cell>
          <cell r="BV42">
            <v>337.88804595738702</v>
          </cell>
          <cell r="BW42">
            <v>337.88606542166502</v>
          </cell>
          <cell r="BX42">
            <v>337.87580129266797</v>
          </cell>
          <cell r="BY42">
            <v>337.87694056849898</v>
          </cell>
          <cell r="BZ42">
            <v>337.86340387394398</v>
          </cell>
          <cell r="CA42">
            <v>338.24932533253099</v>
          </cell>
          <cell r="CB42">
            <v>338.15144698087499</v>
          </cell>
          <cell r="CC42">
            <v>338.14811183464298</v>
          </cell>
          <cell r="CD42">
            <v>338.14312390758897</v>
          </cell>
          <cell r="CE42">
            <v>338.15107309922303</v>
          </cell>
          <cell r="CF42">
            <v>338.18737118647601</v>
          </cell>
          <cell r="CG42">
            <v>338.18436418287399</v>
          </cell>
          <cell r="CH42">
            <v>338.173986733432</v>
          </cell>
          <cell r="CI42">
            <v>338.22658762321402</v>
          </cell>
          <cell r="CJ42">
            <v>338.26908009166903</v>
          </cell>
          <cell r="CK42">
            <v>338.22945654486801</v>
          </cell>
          <cell r="CL42">
            <v>338.22877130254301</v>
          </cell>
          <cell r="CM42">
            <v>338.212232008998</v>
          </cell>
          <cell r="CN42">
            <v>338.19427528055098</v>
          </cell>
          <cell r="CO42">
            <v>338.02081809857799</v>
          </cell>
          <cell r="CP42">
            <v>338.025938836379</v>
          </cell>
          <cell r="CQ42">
            <v>338.019632833792</v>
          </cell>
          <cell r="CR42">
            <v>337.97794167834098</v>
          </cell>
          <cell r="CS42">
            <v>337.95189452466099</v>
          </cell>
          <cell r="CT42">
            <v>337.96872621682002</v>
          </cell>
          <cell r="CU42">
            <v>337.98837786478902</v>
          </cell>
          <cell r="CV42">
            <v>337.95935821230398</v>
          </cell>
          <cell r="CW42">
            <v>337.92909833725901</v>
          </cell>
          <cell r="CX42">
            <v>337.89289413116398</v>
          </cell>
          <cell r="CY42">
            <v>337.79479529299999</v>
          </cell>
          <cell r="CZ42">
            <v>337.760100755027</v>
          </cell>
          <cell r="DA42">
            <v>337.72423513735703</v>
          </cell>
          <cell r="DB42">
            <v>337.70470936241799</v>
          </cell>
          <cell r="DC42">
            <v>337.63238721060901</v>
          </cell>
          <cell r="DD42">
            <v>337.624125673207</v>
          </cell>
          <cell r="DE42">
            <v>337.58413726020098</v>
          </cell>
          <cell r="DF42">
            <v>337.54291534581603</v>
          </cell>
          <cell r="DG42">
            <v>337.73237870655498</v>
          </cell>
          <cell r="DH42">
            <v>337.71473290794899</v>
          </cell>
          <cell r="DI42">
            <v>337.74764228797102</v>
          </cell>
          <cell r="DJ42">
            <v>337.76294010603601</v>
          </cell>
          <cell r="DK42">
            <v>337.770652599644</v>
          </cell>
          <cell r="DL42">
            <v>337.79455438756702</v>
          </cell>
          <cell r="DM42">
            <v>337.75026312408102</v>
          </cell>
          <cell r="DN42">
            <v>337.70499834567602</v>
          </cell>
          <cell r="DO42">
            <v>337.65201054469998</v>
          </cell>
          <cell r="DP42">
            <v>337.60478725711801</v>
          </cell>
          <cell r="DQ42">
            <v>337.41644789369502</v>
          </cell>
          <cell r="DR42">
            <v>337.36605396604199</v>
          </cell>
          <cell r="DS42">
            <v>337.31475229309501</v>
          </cell>
          <cell r="DT42">
            <v>337.28845131165099</v>
          </cell>
          <cell r="DU42">
            <v>337.23553645054801</v>
          </cell>
          <cell r="DV42">
            <v>337.18175074575902</v>
          </cell>
          <cell r="DW42">
            <v>337.12710634153399</v>
          </cell>
          <cell r="DX42">
            <v>337.07161519423403</v>
          </cell>
          <cell r="DY42">
            <v>337.01528907559702</v>
          </cell>
          <cell r="DZ42">
            <v>336.682704028839</v>
          </cell>
          <cell r="EA42">
            <v>336.62236490023599</v>
          </cell>
          <cell r="EB42">
            <v>336.56122178838501</v>
          </cell>
          <cell r="EC42">
            <v>336.627404706996</v>
          </cell>
          <cell r="ED42">
            <v>336.58317756806599</v>
          </cell>
          <cell r="EE42">
            <v>336.52074502224502</v>
          </cell>
          <cell r="EF42">
            <v>336.20828017958399</v>
          </cell>
          <cell r="EG42">
            <v>336.576977743724</v>
          </cell>
          <cell r="EH42">
            <v>336.51184707829202</v>
          </cell>
          <cell r="EI42">
            <v>336.44597017987098</v>
          </cell>
          <cell r="EJ42">
            <v>336.42081305809802</v>
          </cell>
          <cell r="EK42">
            <v>336.35375114344498</v>
          </cell>
          <cell r="EL42">
            <v>336.31586234862198</v>
          </cell>
          <cell r="EM42">
            <v>336.31200668569198</v>
          </cell>
          <cell r="EN42">
            <v>336.243442691729</v>
          </cell>
          <cell r="EO42">
            <v>336.17419005879799</v>
          </cell>
          <cell r="EP42">
            <v>336.10425802826899</v>
          </cell>
          <cell r="EQ42">
            <v>336.033655704973</v>
          </cell>
          <cell r="ER42">
            <v>335.96239205952003</v>
          </cell>
          <cell r="ES42">
            <v>335.89612884111699</v>
          </cell>
          <cell r="ET42">
            <v>335.82358570605697</v>
          </cell>
          <cell r="EU42">
            <v>335.83807679783501</v>
          </cell>
          <cell r="EV42">
            <v>335.76481132152202</v>
          </cell>
          <cell r="EW42">
            <v>335.80070289129401</v>
          </cell>
          <cell r="EX42">
            <v>335.12060422171902</v>
          </cell>
          <cell r="EY42">
            <v>335.04377497335201</v>
          </cell>
          <cell r="EZ42">
            <v>334.99280825711901</v>
          </cell>
          <cell r="FA42">
            <v>334.90471070972399</v>
          </cell>
          <cell r="FB42">
            <v>334.84562861399098</v>
          </cell>
          <cell r="FC42">
            <v>334.766787816244</v>
          </cell>
          <cell r="FD42">
            <v>334.76806296257399</v>
          </cell>
          <cell r="FE42">
            <v>334.68857424900301</v>
          </cell>
          <cell r="FF42">
            <v>334.68076126161901</v>
          </cell>
          <cell r="FG42">
            <v>334.60062417267801</v>
          </cell>
          <cell r="FH42">
            <v>334.51997353952697</v>
          </cell>
          <cell r="FI42">
            <v>334.43881627085102</v>
          </cell>
          <cell r="FJ42">
            <v>333.34188244404402</v>
          </cell>
          <cell r="FK42">
            <v>333.25474499790499</v>
          </cell>
          <cell r="FL42">
            <v>333.16714746164502</v>
          </cell>
          <cell r="FM42">
            <v>333.07909635018899</v>
          </cell>
          <cell r="FN42">
            <v>333.06060733724098</v>
          </cell>
          <cell r="FO42">
            <v>332.97204449187302</v>
          </cell>
          <cell r="FP42">
            <v>332.883047051657</v>
          </cell>
          <cell r="FQ42">
            <v>332.34279860249899</v>
          </cell>
          <cell r="FR42">
            <v>332.25078064216598</v>
          </cell>
          <cell r="FS42">
            <v>332.14351252202903</v>
          </cell>
          <cell r="FT42">
            <v>331.96847699660202</v>
          </cell>
          <cell r="FU42">
            <v>332.27370670813502</v>
          </cell>
          <cell r="FV42">
            <v>332.17938168321598</v>
          </cell>
          <cell r="FW42">
            <v>332.08466247607299</v>
          </cell>
          <cell r="FX42">
            <v>331.98955481310099</v>
          </cell>
          <cell r="FY42">
            <v>331.80043895791601</v>
          </cell>
          <cell r="FZ42">
            <v>331.70537929396301</v>
          </cell>
          <cell r="GA42">
            <v>331.60995730164097</v>
          </cell>
          <cell r="GB42">
            <v>331.51417828507903</v>
          </cell>
          <cell r="GC42">
            <v>331.41804747215798</v>
          </cell>
          <cell r="GD42">
            <v>331.32157001575303</v>
          </cell>
          <cell r="GE42">
            <v>331.22475099496398</v>
          </cell>
          <cell r="GF42">
            <v>331.193236736372</v>
          </cell>
          <cell r="GG42">
            <v>331.17680183765299</v>
          </cell>
          <cell r="GH42">
            <v>331.07966825181398</v>
          </cell>
          <cell r="GI42">
            <v>330.98221172201397</v>
          </cell>
          <cell r="GJ42">
            <v>330.88443697581101</v>
          </cell>
          <cell r="GK42">
            <v>330.78634867391099</v>
          </cell>
          <cell r="GL42">
            <v>330.68795141124798</v>
          </cell>
          <cell r="GM42">
            <v>330.58924971804697</v>
          </cell>
          <cell r="GN42">
            <v>330.49837142360099</v>
          </cell>
          <cell r="GO42">
            <v>330.407220099043</v>
          </cell>
          <cell r="GP42">
            <v>329.84865914821199</v>
          </cell>
          <cell r="GQ42">
            <v>329.748389473423</v>
          </cell>
          <cell r="GR42">
            <v>335.293547686311</v>
          </cell>
          <cell r="GS42">
            <v>335.20666605339699</v>
          </cell>
          <cell r="GT42">
            <v>335.11941726063299</v>
          </cell>
          <cell r="GU42">
            <v>335.03798388554998</v>
          </cell>
          <cell r="GV42">
            <v>334.95004558555098</v>
          </cell>
          <cell r="GW42">
            <v>334.861753370587</v>
          </cell>
          <cell r="GX42">
            <v>334.77311154106002</v>
          </cell>
          <cell r="GY42">
            <v>334.688922025453</v>
          </cell>
          <cell r="GZ42">
            <v>334.59960727374499</v>
          </cell>
          <cell r="HA42">
            <v>334.64468321404303</v>
          </cell>
          <cell r="HB42">
            <v>334.55696857345498</v>
          </cell>
          <cell r="HC42">
            <v>334.46892567323903</v>
          </cell>
          <cell r="HD42">
            <v>334.02283647260998</v>
          </cell>
          <cell r="HE42">
            <v>333.932403542987</v>
          </cell>
          <cell r="HF42">
            <v>333.84165306109003</v>
          </cell>
          <cell r="HG42">
            <v>333.75058868042402</v>
          </cell>
          <cell r="HH42">
            <v>333.659214008552</v>
          </cell>
          <cell r="HI42">
            <v>333.35327617224999</v>
          </cell>
          <cell r="HJ42">
            <v>333.26010875315501</v>
          </cell>
          <cell r="HK42">
            <v>333.16663973338501</v>
          </cell>
          <cell r="HL42">
            <v>333.07287254147002</v>
          </cell>
          <cell r="HM42">
            <v>332.97881056347802</v>
          </cell>
          <cell r="HN42">
            <v>332.68125232022101</v>
          </cell>
          <cell r="HO42">
            <v>332.58561218445402</v>
          </cell>
          <cell r="HP42">
            <v>332.489686403424</v>
          </cell>
          <cell r="HQ42">
            <v>332.39347819877702</v>
          </cell>
          <cell r="HR42">
            <v>332.29699075287499</v>
          </cell>
          <cell r="HS42">
            <v>332.2002272094</v>
          </cell>
          <cell r="HT42">
            <v>332.11374976230297</v>
          </cell>
          <cell r="HU42">
            <v>332.01648320498401</v>
          </cell>
          <cell r="HV42">
            <v>331.91894973484801</v>
          </cell>
          <cell r="HW42">
            <v>333.128209496387</v>
          </cell>
          <cell r="HX42">
            <v>333.033404074033</v>
          </cell>
          <cell r="HY42">
            <v>332.93833014359302</v>
          </cell>
          <cell r="HZ42">
            <v>332.84299065278702</v>
          </cell>
          <cell r="IA42">
            <v>332.74738851430101</v>
          </cell>
          <cell r="IB42">
            <v>332.68553262387701</v>
          </cell>
          <cell r="IC42">
            <v>332.58956820319099</v>
          </cell>
          <cell r="ID42">
            <v>332.493349754326</v>
          </cell>
          <cell r="IE42">
            <v>330.11168756284701</v>
          </cell>
          <cell r="IF42">
            <v>330.01095725725901</v>
          </cell>
          <cell r="IG42">
            <v>329.910028210343</v>
          </cell>
          <cell r="IH42">
            <v>329.808902901431</v>
          </cell>
          <cell r="II42">
            <v>329.70758377867401</v>
          </cell>
          <cell r="IJ42">
            <v>329.60607325951997</v>
          </cell>
          <cell r="IK42">
            <v>329.50437373117597</v>
          </cell>
          <cell r="IL42">
            <v>329.40248755105802</v>
          </cell>
          <cell r="IM42">
            <v>329.30041704724499</v>
          </cell>
          <cell r="IN42">
            <v>329.19816451891501</v>
          </cell>
          <cell r="IO42">
            <v>329.09573223677802</v>
          </cell>
          <cell r="IP42">
            <v>328.99312244349801</v>
          </cell>
          <cell r="IQ42">
            <v>328.925570125089</v>
          </cell>
        </row>
        <row r="43">
          <cell r="A43">
            <v>791</v>
          </cell>
          <cell r="B43">
            <v>329.28202786434503</v>
          </cell>
          <cell r="C43">
            <v>329.03349909222999</v>
          </cell>
          <cell r="D43">
            <v>329.02599945275398</v>
          </cell>
          <cell r="E43">
            <v>329.46220002184998</v>
          </cell>
          <cell r="F43">
            <v>329.48883765598799</v>
          </cell>
          <cell r="G43">
            <v>329.626287638044</v>
          </cell>
          <cell r="H43">
            <v>329.88780444862101</v>
          </cell>
          <cell r="I43">
            <v>330.103039785139</v>
          </cell>
          <cell r="J43">
            <v>330.169659246582</v>
          </cell>
          <cell r="K43">
            <v>330.32242283266601</v>
          </cell>
          <cell r="L43">
            <v>330.40561028706998</v>
          </cell>
          <cell r="M43">
            <v>330.61786185658298</v>
          </cell>
          <cell r="N43">
            <v>330.784539285655</v>
          </cell>
          <cell r="O43">
            <v>330.67688819092098</v>
          </cell>
          <cell r="P43">
            <v>330.69789421546398</v>
          </cell>
          <cell r="Q43">
            <v>330.73640238970103</v>
          </cell>
          <cell r="R43">
            <v>330.84984093146301</v>
          </cell>
          <cell r="S43">
            <v>330.99784106209103</v>
          </cell>
          <cell r="T43">
            <v>331.27599011172998</v>
          </cell>
          <cell r="U43">
            <v>331.38800026890499</v>
          </cell>
          <cell r="V43">
            <v>331.48671035095401</v>
          </cell>
          <cell r="W43">
            <v>331.58376216473903</v>
          </cell>
          <cell r="X43">
            <v>331.75116674789598</v>
          </cell>
          <cell r="Y43">
            <v>333.07577426775998</v>
          </cell>
          <cell r="Z43">
            <v>333.23855605899001</v>
          </cell>
          <cell r="AA43">
            <v>333.44377692731001</v>
          </cell>
          <cell r="AB43">
            <v>333.75773052815703</v>
          </cell>
          <cell r="AC43">
            <v>333.905457912619</v>
          </cell>
          <cell r="AD43">
            <v>333.95816969517301</v>
          </cell>
          <cell r="AE43">
            <v>334.40701395841199</v>
          </cell>
          <cell r="AF43">
            <v>334.491036802569</v>
          </cell>
          <cell r="AG43">
            <v>334.57196096648801</v>
          </cell>
          <cell r="AH43">
            <v>334.622347384102</v>
          </cell>
          <cell r="AI43">
            <v>334.69635698168901</v>
          </cell>
          <cell r="AJ43">
            <v>334.744628123344</v>
          </cell>
          <cell r="AK43">
            <v>335.50295166824998</v>
          </cell>
          <cell r="AL43">
            <v>335.58517669313301</v>
          </cell>
          <cell r="AM43">
            <v>335.75552572975101</v>
          </cell>
          <cell r="AN43">
            <v>335.81405138702002</v>
          </cell>
          <cell r="AO43">
            <v>335.96551329257602</v>
          </cell>
          <cell r="AP43">
            <v>336.16379332540299</v>
          </cell>
          <cell r="AQ43">
            <v>337.460255918141</v>
          </cell>
          <cell r="AR43">
            <v>337.55108373174801</v>
          </cell>
          <cell r="AS43">
            <v>337.66851509981501</v>
          </cell>
          <cell r="AT43">
            <v>337.77454768552099</v>
          </cell>
          <cell r="AU43">
            <v>337.89554750368399</v>
          </cell>
          <cell r="AV43">
            <v>337.76400852350298</v>
          </cell>
          <cell r="AW43">
            <v>337.843612522966</v>
          </cell>
          <cell r="AX43">
            <v>337.920542218229</v>
          </cell>
          <cell r="AY43">
            <v>338.01037844333399</v>
          </cell>
          <cell r="AZ43">
            <v>338.08263015237998</v>
          </cell>
          <cell r="BA43">
            <v>338.08050672391698</v>
          </cell>
          <cell r="BB43">
            <v>337.830196739727</v>
          </cell>
          <cell r="BC43">
            <v>337.65357637313701</v>
          </cell>
          <cell r="BD43">
            <v>337.61956672522803</v>
          </cell>
          <cell r="BE43">
            <v>337.71393032811199</v>
          </cell>
          <cell r="BF43">
            <v>337.81373737298998</v>
          </cell>
          <cell r="BG43">
            <v>337.88780882120102</v>
          </cell>
          <cell r="BH43">
            <v>337.46769908121502</v>
          </cell>
          <cell r="BI43">
            <v>337.498000119621</v>
          </cell>
          <cell r="BJ43">
            <v>337.52492235701197</v>
          </cell>
          <cell r="BK43">
            <v>337.54659777546698</v>
          </cell>
          <cell r="BL43">
            <v>337.56328114909599</v>
          </cell>
          <cell r="BM43">
            <v>337.602138212402</v>
          </cell>
          <cell r="BN43">
            <v>338.07101341688701</v>
          </cell>
          <cell r="BO43">
            <v>338.09583984986699</v>
          </cell>
          <cell r="BP43">
            <v>337.775381957962</v>
          </cell>
          <cell r="BQ43">
            <v>337.78672345822997</v>
          </cell>
          <cell r="BR43">
            <v>337.81281635192897</v>
          </cell>
          <cell r="BS43">
            <v>337.83210531429302</v>
          </cell>
          <cell r="BT43">
            <v>337.85922608653902</v>
          </cell>
          <cell r="BU43">
            <v>337.87863695310801</v>
          </cell>
          <cell r="BV43">
            <v>337.92576039025101</v>
          </cell>
          <cell r="BW43">
            <v>337.91854562398299</v>
          </cell>
          <cell r="BX43">
            <v>337.92714818160601</v>
          </cell>
          <cell r="BY43">
            <v>337.91514175578999</v>
          </cell>
          <cell r="BZ43">
            <v>337.90186788847097</v>
          </cell>
          <cell r="CA43">
            <v>337.98347048035401</v>
          </cell>
          <cell r="CB43">
            <v>338.19067094170498</v>
          </cell>
          <cell r="CC43">
            <v>338.18754182676503</v>
          </cell>
          <cell r="CD43">
            <v>338.18276053365901</v>
          </cell>
          <cell r="CE43">
            <v>338.19395392709799</v>
          </cell>
          <cell r="CF43">
            <v>338.18306658675402</v>
          </cell>
          <cell r="CG43">
            <v>338.22475002080603</v>
          </cell>
          <cell r="CH43">
            <v>338.21458271542201</v>
          </cell>
          <cell r="CI43">
            <v>338.234977733775</v>
          </cell>
          <cell r="CJ43">
            <v>338.26231479971699</v>
          </cell>
          <cell r="CK43">
            <v>338.29596073298598</v>
          </cell>
          <cell r="CL43">
            <v>338.25466523294699</v>
          </cell>
          <cell r="CM43">
            <v>338.25281816521698</v>
          </cell>
          <cell r="CN43">
            <v>338.23506450257298</v>
          </cell>
          <cell r="CO43">
            <v>338.062302117679</v>
          </cell>
          <cell r="CP43">
            <v>338.04021980651299</v>
          </cell>
          <cell r="CQ43">
            <v>338.06132135235902</v>
          </cell>
          <cell r="CR43">
            <v>338.036984331273</v>
          </cell>
          <cell r="CS43">
            <v>337.99405189419002</v>
          </cell>
          <cell r="CT43">
            <v>338.01091554899699</v>
          </cell>
          <cell r="CU43">
            <v>337.98293707048202</v>
          </cell>
          <cell r="CV43">
            <v>338.00169568390203</v>
          </cell>
          <cell r="CW43">
            <v>337.97164034659897</v>
          </cell>
          <cell r="CX43">
            <v>337.935663688815</v>
          </cell>
          <cell r="CY43">
            <v>337.903124033214</v>
          </cell>
          <cell r="CZ43">
            <v>337.80315335900002</v>
          </cell>
          <cell r="DA43">
            <v>337.767491506927</v>
          </cell>
          <cell r="DB43">
            <v>337.73067557155503</v>
          </cell>
          <cell r="DC43">
            <v>337.65846861244103</v>
          </cell>
          <cell r="DD43">
            <v>337.642182305581</v>
          </cell>
          <cell r="DE43">
            <v>337.62766401091898</v>
          </cell>
          <cell r="DF43">
            <v>337.58651832860301</v>
          </cell>
          <cell r="DG43">
            <v>337.57118566161398</v>
          </cell>
          <cell r="DH43">
            <v>337.735586355544</v>
          </cell>
          <cell r="DI43">
            <v>337.80403802742802</v>
          </cell>
          <cell r="DJ43">
            <v>337.75021943395598</v>
          </cell>
          <cell r="DK43">
            <v>337.76489308403802</v>
          </cell>
          <cell r="DL43">
            <v>337.79198274882901</v>
          </cell>
          <cell r="DM43">
            <v>337.79515755459101</v>
          </cell>
          <cell r="DN43">
            <v>337.75009217572199</v>
          </cell>
          <cell r="DO43">
            <v>337.69733332459401</v>
          </cell>
          <cell r="DP43">
            <v>337.65030931164699</v>
          </cell>
          <cell r="DQ43">
            <v>337.602352260195</v>
          </cell>
          <cell r="DR43">
            <v>337.41173373968701</v>
          </cell>
          <cell r="DS43">
            <v>337.36062892476502</v>
          </cell>
          <cell r="DT43">
            <v>337.30707389768003</v>
          </cell>
          <cell r="DU43">
            <v>337.281712710536</v>
          </cell>
          <cell r="DV43">
            <v>337.22812253473199</v>
          </cell>
          <cell r="DW43">
            <v>337.17367339913199</v>
          </cell>
          <cell r="DX43">
            <v>337.11837724966102</v>
          </cell>
          <cell r="DY43">
            <v>337.062245847903</v>
          </cell>
          <cell r="DZ43">
            <v>337.00529077430701</v>
          </cell>
          <cell r="EA43">
            <v>336.669429968852</v>
          </cell>
          <cell r="EB43">
            <v>336.60847822194</v>
          </cell>
          <cell r="EC43">
            <v>336.64884698027203</v>
          </cell>
          <cell r="ED43">
            <v>336.612669201686</v>
          </cell>
          <cell r="EE43">
            <v>336.56789404048499</v>
          </cell>
          <cell r="EF43">
            <v>336.50488582156601</v>
          </cell>
          <cell r="EG43">
            <v>336.18990069397</v>
          </cell>
          <cell r="EH43">
            <v>336.14082062902997</v>
          </cell>
          <cell r="EI43">
            <v>336.49191516829097</v>
          </cell>
          <cell r="EJ43">
            <v>336.425479627838</v>
          </cell>
          <cell r="EK43">
            <v>336.39986933029002</v>
          </cell>
          <cell r="EL43">
            <v>336.33226718022797</v>
          </cell>
          <cell r="EM43">
            <v>336.29380290049397</v>
          </cell>
          <cell r="EN43">
            <v>336.28950764121601</v>
          </cell>
          <cell r="EO43">
            <v>336.22042626367602</v>
          </cell>
          <cell r="EP43">
            <v>336.15066515542298</v>
          </cell>
          <cell r="EQ43">
            <v>336.08023341463598</v>
          </cell>
          <cell r="ER43">
            <v>336.00914000545902</v>
          </cell>
          <cell r="ES43">
            <v>335.93739376027497</v>
          </cell>
          <cell r="ET43">
            <v>335.87057663885298</v>
          </cell>
          <cell r="EU43">
            <v>335.79756680520597</v>
          </cell>
          <cell r="EV43">
            <v>335.81171168343002</v>
          </cell>
          <cell r="EW43">
            <v>335.79272844076598</v>
          </cell>
          <cell r="EX43">
            <v>335.77360971284003</v>
          </cell>
          <cell r="EY43">
            <v>335.69933998466303</v>
          </cell>
          <cell r="EZ43">
            <v>335.01387385257499</v>
          </cell>
          <cell r="FA43">
            <v>334.96253605236399</v>
          </cell>
          <cell r="FB43">
            <v>334.87409544673102</v>
          </cell>
          <cell r="FC43">
            <v>334.81464878419001</v>
          </cell>
          <cell r="FD43">
            <v>334.735427394493</v>
          </cell>
          <cell r="FE43">
            <v>334.736393145053</v>
          </cell>
          <cell r="FF43">
            <v>334.65653461509601</v>
          </cell>
          <cell r="FG43">
            <v>334.648453706304</v>
          </cell>
          <cell r="FH43">
            <v>334.56795774626897</v>
          </cell>
          <cell r="FI43">
            <v>334.48695470565298</v>
          </cell>
          <cell r="FJ43">
            <v>334.40545139000301</v>
          </cell>
          <cell r="FK43">
            <v>334.32345450696403</v>
          </cell>
          <cell r="FL43">
            <v>333.21680809425499</v>
          </cell>
          <cell r="FM43">
            <v>333.12891386747498</v>
          </cell>
          <cell r="FN43">
            <v>333.040571979226</v>
          </cell>
          <cell r="FO43">
            <v>333.02183883912897</v>
          </cell>
          <cell r="FP43">
            <v>332.93299548332999</v>
          </cell>
          <cell r="FQ43">
            <v>332.84372316246998</v>
          </cell>
          <cell r="FR43">
            <v>332.30118784157003</v>
          </cell>
          <cell r="FS43">
            <v>332.208914202568</v>
          </cell>
          <cell r="FT43">
            <v>332.11623711752202</v>
          </cell>
          <cell r="FU43">
            <v>331.92610062015302</v>
          </cell>
          <cell r="FV43">
            <v>331.83217149617798</v>
          </cell>
          <cell r="FW43">
            <v>331.737857080943</v>
          </cell>
          <cell r="FX43">
            <v>331.64316293084698</v>
          </cell>
          <cell r="FY43">
            <v>331.94259084955098</v>
          </cell>
          <cell r="FZ43">
            <v>331.84687179821401</v>
          </cell>
          <cell r="GA43">
            <v>331.75078052830702</v>
          </cell>
          <cell r="GB43">
            <v>331.56243669207799</v>
          </cell>
          <cell r="GC43">
            <v>331.466452288715</v>
          </cell>
          <cell r="GD43">
            <v>331.37012080951098</v>
          </cell>
          <cell r="GE43">
            <v>331.27344733112</v>
          </cell>
          <cell r="GF43">
            <v>331.17643685770798</v>
          </cell>
          <cell r="GG43">
            <v>331.08914055152098</v>
          </cell>
          <cell r="GH43">
            <v>331.12803832443899</v>
          </cell>
          <cell r="GI43">
            <v>331.03072231581001</v>
          </cell>
          <cell r="GJ43">
            <v>330.93308765054201</v>
          </cell>
          <cell r="GK43">
            <v>330.83513898739102</v>
          </cell>
          <cell r="GL43">
            <v>330.73688091941602</v>
          </cell>
          <cell r="GM43">
            <v>330.63831797504099</v>
          </cell>
          <cell r="GN43">
            <v>330.53945461909098</v>
          </cell>
          <cell r="GO43">
            <v>330.44029525382098</v>
          </cell>
          <cell r="GP43">
            <v>330.34897018739503</v>
          </cell>
          <cell r="GQ43">
            <v>330.25737295884699</v>
          </cell>
          <cell r="GR43">
            <v>329.69574408562102</v>
          </cell>
          <cell r="GS43">
            <v>329.59507377426303</v>
          </cell>
          <cell r="GT43">
            <v>329.49414268734301</v>
          </cell>
          <cell r="GU43">
            <v>329.39295475819398</v>
          </cell>
          <cell r="GV43">
            <v>329.29151386460501</v>
          </cell>
          <cell r="GW43">
            <v>334.90987857769699</v>
          </cell>
          <cell r="GX43">
            <v>334.82136707335297</v>
          </cell>
          <cell r="GY43">
            <v>334.73250983698802</v>
          </cell>
          <cell r="GZ43">
            <v>334.64331105800301</v>
          </cell>
          <cell r="HA43">
            <v>334.55377487240798</v>
          </cell>
          <cell r="HB43">
            <v>334.46390536363901</v>
          </cell>
          <cell r="HC43">
            <v>334.373706563366</v>
          </cell>
          <cell r="HD43">
            <v>334.42630272920002</v>
          </cell>
          <cell r="HE43">
            <v>334.33774591869201</v>
          </cell>
          <cell r="HF43">
            <v>333.88771697012203</v>
          </cell>
          <cell r="HG43">
            <v>333.79678334007502</v>
          </cell>
          <cell r="HH43">
            <v>333.70553913759397</v>
          </cell>
          <cell r="HI43">
            <v>333.61398792287798</v>
          </cell>
          <cell r="HJ43">
            <v>333.52213321166602</v>
          </cell>
          <cell r="HK43">
            <v>333.206050710645</v>
          </cell>
          <cell r="HL43">
            <v>333.11951320637399</v>
          </cell>
          <cell r="HM43">
            <v>333.02557937569901</v>
          </cell>
          <cell r="HN43">
            <v>332.931353809786</v>
          </cell>
          <cell r="HO43">
            <v>332.83683980987399</v>
          </cell>
          <cell r="HP43">
            <v>332.74204063671903</v>
          </cell>
          <cell r="HQ43">
            <v>332.44071179207799</v>
          </cell>
          <cell r="HR43">
            <v>332.344351190775</v>
          </cell>
          <cell r="HS43">
            <v>332.24771419312799</v>
          </cell>
          <cell r="HT43">
            <v>332.15080390307497</v>
          </cell>
          <cell r="HU43">
            <v>332.05362338708801</v>
          </cell>
          <cell r="HV43">
            <v>331.95617567474</v>
          </cell>
          <cell r="HW43">
            <v>331.86904717350001</v>
          </cell>
          <cell r="HX43">
            <v>331.77111353558303</v>
          </cell>
          <cell r="HY43">
            <v>331.67292155427498</v>
          </cell>
          <cell r="HZ43">
            <v>332.893249495627</v>
          </cell>
          <cell r="IA43">
            <v>332.79777731543999</v>
          </cell>
          <cell r="IB43">
            <v>332.70204502572</v>
          </cell>
          <cell r="IC43">
            <v>332.606055469333</v>
          </cell>
          <cell r="ID43">
            <v>332.50981145568801</v>
          </cell>
          <cell r="IE43">
            <v>332.44777628477902</v>
          </cell>
          <cell r="IF43">
            <v>332.35118615561697</v>
          </cell>
          <cell r="IG43">
            <v>332.25434988736799</v>
          </cell>
          <cell r="IH43">
            <v>332.15727016060998</v>
          </cell>
          <cell r="II43">
            <v>329.75800018947501</v>
          </cell>
          <cell r="IJ43">
            <v>329.65660787181599</v>
          </cell>
          <cell r="IK43">
            <v>329.55502620111002</v>
          </cell>
          <cell r="IL43">
            <v>329.45325753418001</v>
          </cell>
          <cell r="IM43">
            <v>329.35130419853499</v>
          </cell>
          <cell r="IN43">
            <v>329.24916849280999</v>
          </cell>
          <cell r="IO43">
            <v>329.14685268719398</v>
          </cell>
          <cell r="IP43">
            <v>329.04435902385899</v>
          </cell>
          <cell r="IQ43">
            <v>328.941689717374</v>
          </cell>
        </row>
        <row r="44">
          <cell r="A44">
            <v>792</v>
          </cell>
          <cell r="B44">
            <v>329.326987954755</v>
          </cell>
          <cell r="C44">
            <v>329.07583407119398</v>
          </cell>
          <cell r="D44">
            <v>329.09725399693002</v>
          </cell>
          <cell r="E44">
            <v>329.50085514425598</v>
          </cell>
          <cell r="F44">
            <v>329.52775379524701</v>
          </cell>
          <cell r="G44">
            <v>329.616992535272</v>
          </cell>
          <cell r="H44">
            <v>329.92447761081098</v>
          </cell>
          <cell r="I44">
            <v>330.14957452601698</v>
          </cell>
          <cell r="J44">
            <v>330.205595381705</v>
          </cell>
          <cell r="K44">
            <v>330.35792605003297</v>
          </cell>
          <cell r="L44">
            <v>330.44073731978898</v>
          </cell>
          <cell r="M44">
            <v>330.65249009763801</v>
          </cell>
          <cell r="N44">
            <v>330.782718562144</v>
          </cell>
          <cell r="O44">
            <v>330.71167770370499</v>
          </cell>
          <cell r="P44">
            <v>330.73253271862899</v>
          </cell>
          <cell r="Q44">
            <v>330.721506837547</v>
          </cell>
          <cell r="R44">
            <v>330.883829734926</v>
          </cell>
          <cell r="S44">
            <v>331.031814786692</v>
          </cell>
          <cell r="T44">
            <v>331.30962483588002</v>
          </cell>
          <cell r="U44">
            <v>331.34074713776198</v>
          </cell>
          <cell r="V44">
            <v>331.52016015999197</v>
          </cell>
          <cell r="W44">
            <v>331.61733621075598</v>
          </cell>
          <cell r="X44">
            <v>331.78430337157801</v>
          </cell>
          <cell r="Y44">
            <v>333.11005222496601</v>
          </cell>
          <cell r="Z44">
            <v>333.27276876899299</v>
          </cell>
          <cell r="AA44">
            <v>333.47796743916098</v>
          </cell>
          <cell r="AB44">
            <v>333.83259890939797</v>
          </cell>
          <cell r="AC44">
            <v>333.93985907129297</v>
          </cell>
          <cell r="AD44">
            <v>333.99233611681399</v>
          </cell>
          <cell r="AE44">
            <v>334.40803162791099</v>
          </cell>
          <cell r="AF44">
            <v>334.52374747305299</v>
          </cell>
          <cell r="AG44">
            <v>334.60482272878102</v>
          </cell>
          <cell r="AH44">
            <v>334.65516453779298</v>
          </cell>
          <cell r="AI44">
            <v>334.729324045738</v>
          </cell>
          <cell r="AJ44">
            <v>334.77750137596701</v>
          </cell>
          <cell r="AK44">
            <v>334.84498814460699</v>
          </cell>
          <cell r="AL44">
            <v>335.61913534323702</v>
          </cell>
          <cell r="AM44">
            <v>335.730108698604</v>
          </cell>
          <cell r="AN44">
            <v>335.84755032159501</v>
          </cell>
          <cell r="AO44">
            <v>335.99824580224299</v>
          </cell>
          <cell r="AP44">
            <v>336.19762784631098</v>
          </cell>
          <cell r="AQ44">
            <v>336.25522219864098</v>
          </cell>
          <cell r="AR44">
            <v>337.60688069716502</v>
          </cell>
          <cell r="AS44">
            <v>337.70125017613998</v>
          </cell>
          <cell r="AT44">
            <v>337.80736693464303</v>
          </cell>
          <cell r="AU44">
            <v>337.92861630676998</v>
          </cell>
          <cell r="AV44">
            <v>337.79735960781801</v>
          </cell>
          <cell r="AW44">
            <v>337.87712433175301</v>
          </cell>
          <cell r="AX44">
            <v>337.95421691245099</v>
          </cell>
          <cell r="AY44">
            <v>338.038405290963</v>
          </cell>
          <cell r="AZ44">
            <v>338.11649684193497</v>
          </cell>
          <cell r="BA44">
            <v>338.11423559630299</v>
          </cell>
          <cell r="BB44">
            <v>337.75027202101501</v>
          </cell>
          <cell r="BC44">
            <v>337.64673936160102</v>
          </cell>
          <cell r="BD44">
            <v>337.73577900079101</v>
          </cell>
          <cell r="BE44">
            <v>337.747946839419</v>
          </cell>
          <cell r="BF44">
            <v>337.79203896649801</v>
          </cell>
          <cell r="BG44">
            <v>337.91744258601301</v>
          </cell>
          <cell r="BH44">
            <v>337.91583373994098</v>
          </cell>
          <cell r="BI44">
            <v>337.53267489509102</v>
          </cell>
          <cell r="BJ44">
            <v>337.560948239749</v>
          </cell>
          <cell r="BK44">
            <v>337.57988902702601</v>
          </cell>
          <cell r="BL44">
            <v>337.60554422569402</v>
          </cell>
          <cell r="BM44">
            <v>337.62021688098901</v>
          </cell>
          <cell r="BN44">
            <v>337.657378892792</v>
          </cell>
          <cell r="BO44">
            <v>338.131816038252</v>
          </cell>
          <cell r="BP44">
            <v>337.81179643726398</v>
          </cell>
          <cell r="BQ44">
            <v>337.823352276675</v>
          </cell>
          <cell r="BR44">
            <v>337.836557043955</v>
          </cell>
          <cell r="BS44">
            <v>337.86900061032998</v>
          </cell>
          <cell r="BT44">
            <v>337.89622176553502</v>
          </cell>
          <cell r="BU44">
            <v>337.90427660070998</v>
          </cell>
          <cell r="BV44">
            <v>337.91366562841603</v>
          </cell>
          <cell r="BW44">
            <v>337.96881489749899</v>
          </cell>
          <cell r="BX44">
            <v>337.96515225573103</v>
          </cell>
          <cell r="BY44">
            <v>337.95333378524901</v>
          </cell>
          <cell r="BZ44">
            <v>337.95314529037603</v>
          </cell>
          <cell r="CA44">
            <v>337.93827790634401</v>
          </cell>
          <cell r="CB44">
            <v>338.03054372316097</v>
          </cell>
          <cell r="CC44">
            <v>338.22695945168999</v>
          </cell>
          <cell r="CD44">
            <v>338.22238423848898</v>
          </cell>
          <cell r="CE44">
            <v>338.21618217028902</v>
          </cell>
          <cell r="CF44">
            <v>338.22306901662699</v>
          </cell>
          <cell r="CG44">
            <v>338.25904135729502</v>
          </cell>
          <cell r="CH44">
            <v>338.255163659787</v>
          </cell>
          <cell r="CI44">
            <v>338.24367828499697</v>
          </cell>
          <cell r="CJ44">
            <v>338.295647709599</v>
          </cell>
          <cell r="CK44">
            <v>338.34323427248302</v>
          </cell>
          <cell r="CL44">
            <v>338.29512113282902</v>
          </cell>
          <cell r="CM44">
            <v>338.278827803578</v>
          </cell>
          <cell r="CN44">
            <v>338.27583872991403</v>
          </cell>
          <cell r="CO44">
            <v>338.25689178728499</v>
          </cell>
          <cell r="CP44">
            <v>338.08189507279502</v>
          </cell>
          <cell r="CQ44">
            <v>338.08608452953001</v>
          </cell>
          <cell r="CR44">
            <v>338.07886259265501</v>
          </cell>
          <cell r="CS44">
            <v>338.03619220721498</v>
          </cell>
          <cell r="CT44">
            <v>338.009264186498</v>
          </cell>
          <cell r="CU44">
            <v>338.02531426899702</v>
          </cell>
          <cell r="CV44">
            <v>338.02990793189201</v>
          </cell>
          <cell r="CW44">
            <v>337.999978053473</v>
          </cell>
          <cell r="CX44">
            <v>337.98309065029599</v>
          </cell>
          <cell r="CY44">
            <v>337.94607950267402</v>
          </cell>
          <cell r="CZ44">
            <v>337.991691796064</v>
          </cell>
          <cell r="DA44">
            <v>337.81072921311602</v>
          </cell>
          <cell r="DB44">
            <v>337.77411666092399</v>
          </cell>
          <cell r="DC44">
            <v>337.73636671705901</v>
          </cell>
          <cell r="DD44">
            <v>337.66302063489098</v>
          </cell>
          <cell r="DE44">
            <v>337.65395108318199</v>
          </cell>
          <cell r="DF44">
            <v>337.63050028487697</v>
          </cell>
          <cell r="DG44">
            <v>337.58848431873997</v>
          </cell>
          <cell r="DH44">
            <v>337.57266417626499</v>
          </cell>
          <cell r="DI44">
            <v>337.52890144280599</v>
          </cell>
          <cell r="DJ44">
            <v>337.806865586144</v>
          </cell>
          <cell r="DK44">
            <v>337.75216890152302</v>
          </cell>
          <cell r="DL44">
            <v>337.794654207468</v>
          </cell>
          <cell r="DM44">
            <v>337.792783185318</v>
          </cell>
          <cell r="DN44">
            <v>337.772728530687</v>
          </cell>
          <cell r="DO44">
            <v>337.74933810721302</v>
          </cell>
          <cell r="DP44">
            <v>337.69580927419798</v>
          </cell>
          <cell r="DQ44">
            <v>337.648050922393</v>
          </cell>
          <cell r="DR44">
            <v>337.599372417295</v>
          </cell>
          <cell r="DS44">
            <v>337.39719909269598</v>
          </cell>
          <cell r="DT44">
            <v>337.354680012914</v>
          </cell>
          <cell r="DU44">
            <v>337.30042371395899</v>
          </cell>
          <cell r="DV44">
            <v>337.27447157039802</v>
          </cell>
          <cell r="DW44">
            <v>337.22021736061203</v>
          </cell>
          <cell r="DX44">
            <v>337.16511586954402</v>
          </cell>
          <cell r="DY44">
            <v>337.10917884859703</v>
          </cell>
          <cell r="DZ44">
            <v>337.052417868313</v>
          </cell>
          <cell r="EA44">
            <v>336.99484432151201</v>
          </cell>
          <cell r="EB44">
            <v>336.93646942637599</v>
          </cell>
          <cell r="EC44">
            <v>336.59415644442998</v>
          </cell>
          <cell r="ED44">
            <v>336.63422094586502</v>
          </cell>
          <cell r="EE44">
            <v>336.59750996787</v>
          </cell>
          <cell r="EF44">
            <v>336.55219571884697</v>
          </cell>
          <cell r="EG44">
            <v>336.48862122253303</v>
          </cell>
          <cell r="EH44">
            <v>336.17112735958102</v>
          </cell>
          <cell r="EI44">
            <v>336.12151032837602</v>
          </cell>
          <cell r="EJ44">
            <v>336.05424047050798</v>
          </cell>
          <cell r="EK44">
            <v>336.40458720329701</v>
          </cell>
          <cell r="EL44">
            <v>336.37853117341399</v>
          </cell>
          <cell r="EM44">
            <v>336.31039751393899</v>
          </cell>
          <cell r="EN44">
            <v>336.24156615361898</v>
          </cell>
          <cell r="EO44">
            <v>336.26663229408598</v>
          </cell>
          <cell r="EP44">
            <v>336.19704181731697</v>
          </cell>
          <cell r="EQ44">
            <v>336.12678037121202</v>
          </cell>
          <cell r="ER44">
            <v>336.05585691342401</v>
          </cell>
          <cell r="ES44">
            <v>335.98428027003001</v>
          </cell>
          <cell r="ET44">
            <v>335.91205913775599</v>
          </cell>
          <cell r="EU44">
            <v>335.84469523921501</v>
          </cell>
          <cell r="EV44">
            <v>335.77122615850197</v>
          </cell>
          <cell r="EW44">
            <v>335.785029114059</v>
          </cell>
          <cell r="EX44">
            <v>335.76569673690102</v>
          </cell>
          <cell r="EY44">
            <v>335.746206831248</v>
          </cell>
          <cell r="EZ44">
            <v>335.67150333794302</v>
          </cell>
          <cell r="FA44">
            <v>335.59621180262798</v>
          </cell>
          <cell r="FB44">
            <v>334.931999362113</v>
          </cell>
          <cell r="FC44">
            <v>334.84322291205001</v>
          </cell>
          <cell r="FD44">
            <v>334.78341697654002</v>
          </cell>
          <cell r="FE44">
            <v>334.70382119363501</v>
          </cell>
          <cell r="FF44">
            <v>334.70447858266698</v>
          </cell>
          <cell r="FG44">
            <v>334.62425622193001</v>
          </cell>
          <cell r="FH44">
            <v>334.615909090917</v>
          </cell>
          <cell r="FI44">
            <v>334.53506003557499</v>
          </cell>
          <cell r="FJ44">
            <v>334.45371025914</v>
          </cell>
          <cell r="FK44">
            <v>334.37186646591198</v>
          </cell>
          <cell r="FL44">
            <v>334.28953526404501</v>
          </cell>
          <cell r="FM44">
            <v>334.206723167154</v>
          </cell>
          <cell r="FN44">
            <v>334.12343659588498</v>
          </cell>
          <cell r="FO44">
            <v>333.00188621664898</v>
          </cell>
          <cell r="FP44">
            <v>332.91282303099001</v>
          </cell>
          <cell r="FQ44">
            <v>332.89379308777598</v>
          </cell>
          <cell r="FR44">
            <v>332.80425069626398</v>
          </cell>
          <cell r="FS44">
            <v>332.71429084068097</v>
          </cell>
          <cell r="FT44">
            <v>332.16691865174801</v>
          </cell>
          <cell r="FU44">
            <v>332.07399580787802</v>
          </cell>
          <cell r="FV44">
            <v>331.89834628423199</v>
          </cell>
          <cell r="FW44">
            <v>331.80424825233803</v>
          </cell>
          <cell r="FX44">
            <v>331.694906625263</v>
          </cell>
          <cell r="FY44">
            <v>331.599990136999</v>
          </cell>
          <cell r="FZ44">
            <v>331.504704251021</v>
          </cell>
          <cell r="GA44">
            <v>331.40905428779701</v>
          </cell>
          <cell r="GB44">
            <v>331.31304549233403</v>
          </cell>
          <cell r="GC44">
            <v>331.606581702791</v>
          </cell>
          <cell r="GD44">
            <v>331.41863269995002</v>
          </cell>
          <cell r="GE44">
            <v>331.32210457035501</v>
          </cell>
          <cell r="GF44">
            <v>331.22523901057099</v>
          </cell>
          <cell r="GG44">
            <v>331.12804095116701</v>
          </cell>
          <cell r="GH44">
            <v>331.03051525264402</v>
          </cell>
          <cell r="GI44">
            <v>331.06175979672702</v>
          </cell>
          <cell r="GJ44">
            <v>330.96418563620603</v>
          </cell>
          <cell r="GK44">
            <v>330.88389003254798</v>
          </cell>
          <cell r="GL44">
            <v>330.78577097890098</v>
          </cell>
          <cell r="GM44">
            <v>330.68734660484</v>
          </cell>
          <cell r="GN44">
            <v>330.58862137344602</v>
          </cell>
          <cell r="GO44">
            <v>330.48959968529499</v>
          </cell>
          <cell r="GP44">
            <v>330.39028587946302</v>
          </cell>
          <cell r="GQ44">
            <v>330.290684234509</v>
          </cell>
          <cell r="GR44">
            <v>330.19892612023301</v>
          </cell>
          <cell r="GS44">
            <v>330.098798042738</v>
          </cell>
          <cell r="GT44">
            <v>330.00652712572003</v>
          </cell>
          <cell r="GU44">
            <v>329.441203078223</v>
          </cell>
          <cell r="GV44">
            <v>329.339892975243</v>
          </cell>
          <cell r="GW44">
            <v>329.23833333229999</v>
          </cell>
          <cell r="GX44">
            <v>329.13652791745</v>
          </cell>
          <cell r="GY44">
            <v>329.03448044589402</v>
          </cell>
          <cell r="GZ44">
            <v>328.93841761431798</v>
          </cell>
          <cell r="HA44">
            <v>328.83592790867101</v>
          </cell>
          <cell r="HB44">
            <v>334.512621216497</v>
          </cell>
          <cell r="HC44">
            <v>334.42255073070601</v>
          </cell>
          <cell r="HD44">
            <v>334.33215456567501</v>
          </cell>
          <cell r="HE44">
            <v>334.24143665058301</v>
          </cell>
          <cell r="HF44">
            <v>334.15040086522902</v>
          </cell>
          <cell r="HG44">
            <v>334.200961709973</v>
          </cell>
          <cell r="HH44">
            <v>333.96393397186199</v>
          </cell>
          <cell r="HI44">
            <v>333.66038265191298</v>
          </cell>
          <cell r="HJ44">
            <v>333.568657635058</v>
          </cell>
          <cell r="HK44">
            <v>333.476632308023</v>
          </cell>
          <cell r="HL44">
            <v>333.38431009767203</v>
          </cell>
          <cell r="HM44">
            <v>333.06519956127403</v>
          </cell>
          <cell r="HN44">
            <v>332.97107515360199</v>
          </cell>
          <cell r="HO44">
            <v>332.88380389609398</v>
          </cell>
          <cell r="HP44">
            <v>332.78913179556798</v>
          </cell>
          <cell r="HQ44">
            <v>332.69417744561002</v>
          </cell>
          <cell r="HR44">
            <v>332.59894402612298</v>
          </cell>
          <cell r="HS44">
            <v>332.50343467840901</v>
          </cell>
          <cell r="HT44">
            <v>332.19835747527497</v>
          </cell>
          <cell r="HU44">
            <v>332.10130272819998</v>
          </cell>
          <cell r="HV44">
            <v>332.00398048288002</v>
          </cell>
          <cell r="HW44">
            <v>331.906393731001</v>
          </cell>
          <cell r="HX44">
            <v>331.80854542849897</v>
          </cell>
          <cell r="HY44">
            <v>331.71043849609799</v>
          </cell>
          <cell r="HZ44">
            <v>331.62268186166699</v>
          </cell>
          <cell r="IA44">
            <v>331.52410543952499</v>
          </cell>
          <cell r="IB44">
            <v>331.425278923907</v>
          </cell>
          <cell r="IC44">
            <v>332.65664583295103</v>
          </cell>
          <cell r="ID44">
            <v>332.56053058767498</v>
          </cell>
          <cell r="IE44">
            <v>332.46416331924598</v>
          </cell>
          <cell r="IF44">
            <v>332.36754677041199</v>
          </cell>
          <cell r="IG44">
            <v>332.27068365196197</v>
          </cell>
          <cell r="IH44">
            <v>332.20849009214999</v>
          </cell>
          <cell r="II44">
            <v>332.11129642317002</v>
          </cell>
          <cell r="IJ44">
            <v>332.01386421490798</v>
          </cell>
          <cell r="IK44">
            <v>331.91619605504502</v>
          </cell>
          <cell r="IL44">
            <v>331.81829450156903</v>
          </cell>
          <cell r="IM44">
            <v>329.402131632617</v>
          </cell>
          <cell r="IN44">
            <v>329.30011260373402</v>
          </cell>
          <cell r="IO44">
            <v>329.19791313024803</v>
          </cell>
          <cell r="IP44">
            <v>329.09553545382698</v>
          </cell>
          <cell r="IQ44">
            <v>328.99298178855798</v>
          </cell>
        </row>
        <row r="45">
          <cell r="A45">
            <v>793</v>
          </cell>
          <cell r="B45">
            <v>329.37185381396398</v>
          </cell>
          <cell r="C45">
            <v>329.118100505021</v>
          </cell>
          <cell r="D45">
            <v>329.08987921734501</v>
          </cell>
          <cell r="E45">
            <v>329.53948036383798</v>
          </cell>
          <cell r="F45">
            <v>329.58303936388899</v>
          </cell>
          <cell r="G45">
            <v>329.65530302755297</v>
          </cell>
          <cell r="H45">
            <v>329.96113976052499</v>
          </cell>
          <cell r="I45">
            <v>330.160797298489</v>
          </cell>
          <cell r="J45">
            <v>330.241529876399</v>
          </cell>
          <cell r="K45">
            <v>330.43581963526299</v>
          </cell>
          <cell r="L45">
            <v>330.47586404936902</v>
          </cell>
          <cell r="M45">
            <v>330.68712194281699</v>
          </cell>
          <cell r="N45">
            <v>330.81747447570899</v>
          </cell>
          <cell r="O45">
            <v>330.74646877733898</v>
          </cell>
          <cell r="P45">
            <v>330.76717356178699</v>
          </cell>
          <cell r="Q45">
            <v>330.75546806147202</v>
          </cell>
          <cell r="R45">
            <v>330.838593607983</v>
          </cell>
          <cell r="S45">
            <v>331.03374429547898</v>
          </cell>
          <cell r="T45">
            <v>331.34327226091102</v>
          </cell>
          <cell r="U45">
            <v>331.37485473623298</v>
          </cell>
          <cell r="V45">
            <v>331.62694179859</v>
          </cell>
          <cell r="W45">
            <v>331.650927146897</v>
          </cell>
          <cell r="X45">
            <v>331.81746025106202</v>
          </cell>
          <cell r="Y45">
            <v>333.144348906998</v>
          </cell>
          <cell r="Z45">
            <v>333.21990250471799</v>
          </cell>
          <cell r="AA45">
            <v>333.512177915797</v>
          </cell>
          <cell r="AB45">
            <v>333.62756036748601</v>
          </cell>
          <cell r="AC45">
            <v>333.97427665635502</v>
          </cell>
          <cell r="AD45">
            <v>334.00552051933403</v>
          </cell>
          <cell r="AE45">
            <v>334.09839964319502</v>
          </cell>
          <cell r="AF45">
            <v>334.556472778385</v>
          </cell>
          <cell r="AG45">
            <v>334.63769825514498</v>
          </cell>
          <cell r="AH45">
            <v>334.68287955164101</v>
          </cell>
          <cell r="AI45">
            <v>334.76230383971398</v>
          </cell>
          <cell r="AJ45">
            <v>334.827339488083</v>
          </cell>
          <cell r="AK45">
            <v>334.87802282439799</v>
          </cell>
          <cell r="AL45">
            <v>335.65310491862198</v>
          </cell>
          <cell r="AM45">
            <v>335.69936376291702</v>
          </cell>
          <cell r="AN45">
            <v>335.88106019138399</v>
          </cell>
          <cell r="AO45">
            <v>336.03210748467001</v>
          </cell>
          <cell r="AP45">
            <v>336.14843144534399</v>
          </cell>
          <cell r="AQ45">
            <v>336.28911549551702</v>
          </cell>
          <cell r="AR45">
            <v>337.622798196796</v>
          </cell>
          <cell r="AS45">
            <v>337.68761106894601</v>
          </cell>
          <cell r="AT45">
            <v>337.84019305231601</v>
          </cell>
          <cell r="AU45">
            <v>337.92926314588402</v>
          </cell>
          <cell r="AV45">
            <v>338.04875123522299</v>
          </cell>
          <cell r="AW45">
            <v>337.91064077046298</v>
          </cell>
          <cell r="AX45">
            <v>337.987895469693</v>
          </cell>
          <cell r="AY45">
            <v>338.06251971402202</v>
          </cell>
          <cell r="AZ45">
            <v>338.15036665290199</v>
          </cell>
          <cell r="BA45">
            <v>338.22040812973898</v>
          </cell>
          <cell r="BB45">
            <v>338.21420644383102</v>
          </cell>
          <cell r="BC45">
            <v>337.95498934833699</v>
          </cell>
          <cell r="BD45">
            <v>337.76365625321301</v>
          </cell>
          <cell r="BE45">
            <v>337.78196462158502</v>
          </cell>
          <cell r="BF45">
            <v>337.82622187586998</v>
          </cell>
          <cell r="BG45">
            <v>337.95147186664599</v>
          </cell>
          <cell r="BH45">
            <v>337.986796372058</v>
          </cell>
          <cell r="BI45">
            <v>337.567350680495</v>
          </cell>
          <cell r="BJ45">
            <v>337.59579771544901</v>
          </cell>
          <cell r="BK45">
            <v>337.620887165429</v>
          </cell>
          <cell r="BL45">
            <v>337.64077320654297</v>
          </cell>
          <cell r="BM45">
            <v>337.65564594765902</v>
          </cell>
          <cell r="BN45">
            <v>337.69288984451401</v>
          </cell>
          <cell r="BO45">
            <v>338.167787440246</v>
          </cell>
          <cell r="BP45">
            <v>338.19096542451302</v>
          </cell>
          <cell r="BQ45">
            <v>337.86360977862302</v>
          </cell>
          <cell r="BR45">
            <v>337.873370223135</v>
          </cell>
          <cell r="BS45">
            <v>337.89795249221203</v>
          </cell>
          <cell r="BT45">
            <v>337.91575551077301</v>
          </cell>
          <cell r="BU45">
            <v>337.94145544150302</v>
          </cell>
          <cell r="BV45">
            <v>337.95944460926302</v>
          </cell>
          <cell r="BW45">
            <v>337.95565893491499</v>
          </cell>
          <cell r="BX45">
            <v>338.00314669717</v>
          </cell>
          <cell r="BY45">
            <v>338.005057711294</v>
          </cell>
          <cell r="BZ45">
            <v>337.99152701712399</v>
          </cell>
          <cell r="CA45">
            <v>337.97692289091299</v>
          </cell>
          <cell r="CB45">
            <v>338.05748527766002</v>
          </cell>
          <cell r="CC45">
            <v>337.96694055903799</v>
          </cell>
          <cell r="CD45">
            <v>338.26199500304102</v>
          </cell>
          <cell r="CE45">
            <v>338.25599904209298</v>
          </cell>
          <cell r="CF45">
            <v>338.26606769791601</v>
          </cell>
          <cell r="CG45">
            <v>338.25407677209</v>
          </cell>
          <cell r="CH45">
            <v>338.29572954924203</v>
          </cell>
          <cell r="CI45">
            <v>338.28445370688502</v>
          </cell>
          <cell r="CJ45">
            <v>338.30379696454003</v>
          </cell>
          <cell r="CK45">
            <v>338.32299922972499</v>
          </cell>
          <cell r="CL45">
            <v>338.36963830614599</v>
          </cell>
          <cell r="CM45">
            <v>338.319472099135</v>
          </cell>
          <cell r="CN45">
            <v>338.31659793921199</v>
          </cell>
          <cell r="CO45">
            <v>338.29785338548601</v>
          </cell>
          <cell r="CP45">
            <v>338.27773384826202</v>
          </cell>
          <cell r="CQ45">
            <v>338.10053187431498</v>
          </cell>
          <cell r="CR45">
            <v>338.12072397281798</v>
          </cell>
          <cell r="CS45">
            <v>338.09548465580201</v>
          </cell>
          <cell r="CT45">
            <v>338.05159410263002</v>
          </cell>
          <cell r="CU45">
            <v>338.02359666535699</v>
          </cell>
          <cell r="CV45">
            <v>338.03884759205101</v>
          </cell>
          <cell r="CW45">
            <v>338.04259265600598</v>
          </cell>
          <cell r="CX45">
            <v>338.01164485961698</v>
          </cell>
          <cell r="CY45">
            <v>337.97949298063998</v>
          </cell>
          <cell r="CZ45">
            <v>337.95569805913902</v>
          </cell>
          <cell r="DA45">
            <v>338.001334303953</v>
          </cell>
          <cell r="DB45">
            <v>337.81753867102702</v>
          </cell>
          <cell r="DC45">
            <v>337.77999171894902</v>
          </cell>
          <cell r="DD45">
            <v>337.741323768082</v>
          </cell>
          <cell r="DE45">
            <v>337.66685584965802</v>
          </cell>
          <cell r="DF45">
            <v>337.65701595110897</v>
          </cell>
          <cell r="DG45">
            <v>337.615112087326</v>
          </cell>
          <cell r="DH45">
            <v>337.58977744794902</v>
          </cell>
          <cell r="DI45">
            <v>337.573487649431</v>
          </cell>
          <cell r="DJ45">
            <v>337.64084390980599</v>
          </cell>
          <cell r="DK45">
            <v>337.80906409477399</v>
          </cell>
          <cell r="DL45">
            <v>337.765140626201</v>
          </cell>
          <cell r="DM45">
            <v>337.79550073832797</v>
          </cell>
          <cell r="DN45">
            <v>337.79298866790799</v>
          </cell>
          <cell r="DO45">
            <v>337.77221902099598</v>
          </cell>
          <cell r="DP45">
            <v>337.72553838420902</v>
          </cell>
          <cell r="DQ45">
            <v>337.69372710338899</v>
          </cell>
          <cell r="DR45">
            <v>337.645246718755</v>
          </cell>
          <cell r="DS45">
            <v>337.59585884099101</v>
          </cell>
          <cell r="DT45">
            <v>337.56310683198899</v>
          </cell>
          <cell r="DU45">
            <v>337.34821797406897</v>
          </cell>
          <cell r="DV45">
            <v>337.320797844124</v>
          </cell>
          <cell r="DW45">
            <v>337.26673821825301</v>
          </cell>
          <cell r="DX45">
            <v>337.21183104706603</v>
          </cell>
          <cell r="DY45">
            <v>337.15608807175801</v>
          </cell>
          <cell r="DZ45">
            <v>337.09952085293497</v>
          </cell>
          <cell r="EA45">
            <v>337.042140773754</v>
          </cell>
          <cell r="EB45">
            <v>336.98395904299599</v>
          </cell>
          <cell r="EC45">
            <v>336.924986698086</v>
          </cell>
          <cell r="ED45">
            <v>336.57940851549802</v>
          </cell>
          <cell r="EE45">
            <v>336.64911089023701</v>
          </cell>
          <cell r="EF45">
            <v>336.58193559968697</v>
          </cell>
          <cell r="EG45">
            <v>336.536091014845</v>
          </cell>
          <cell r="EH45">
            <v>336.51480355631099</v>
          </cell>
          <cell r="EI45">
            <v>336.15196830386901</v>
          </cell>
          <cell r="EJ45">
            <v>336.10182211677198</v>
          </cell>
          <cell r="EK45">
            <v>336.03402741058397</v>
          </cell>
          <cell r="EL45">
            <v>335.96553685446099</v>
          </cell>
          <cell r="EM45">
            <v>336.35680637618299</v>
          </cell>
          <cell r="EN45">
            <v>336.28814977758799</v>
          </cell>
          <cell r="EO45">
            <v>336.21880452057798</v>
          </cell>
          <cell r="EP45">
            <v>336.24338801186701</v>
          </cell>
          <cell r="EQ45">
            <v>336.173296573355</v>
          </cell>
          <cell r="ER45">
            <v>336.10254278280098</v>
          </cell>
          <cell r="ES45">
            <v>336.03113545994898</v>
          </cell>
          <cell r="ET45">
            <v>335.959083295374</v>
          </cell>
          <cell r="EU45">
            <v>335.88639485266299</v>
          </cell>
          <cell r="EV45">
            <v>335.81849118842803</v>
          </cell>
          <cell r="EW45">
            <v>335.74457018124701</v>
          </cell>
          <cell r="EX45">
            <v>335.75803534782898</v>
          </cell>
          <cell r="EY45">
            <v>335.73835767954898</v>
          </cell>
          <cell r="EZ45">
            <v>335.71850026095302</v>
          </cell>
          <cell r="FA45">
            <v>335.64336982341899</v>
          </cell>
          <cell r="FB45">
            <v>335.56765869396003</v>
          </cell>
          <cell r="FC45">
            <v>335.51789703479398</v>
          </cell>
          <cell r="FD45">
            <v>335.431069444824</v>
          </cell>
          <cell r="FE45">
            <v>334.75193843296802</v>
          </cell>
          <cell r="FF45">
            <v>334.67197434522302</v>
          </cell>
          <cell r="FG45">
            <v>334.67232431002702</v>
          </cell>
          <cell r="FH45">
            <v>334.59174399794699</v>
          </cell>
          <cell r="FI45">
            <v>334.583132241474</v>
          </cell>
          <cell r="FJ45">
            <v>334.50193576447401</v>
          </cell>
          <cell r="FK45">
            <v>334.42024482368902</v>
          </cell>
          <cell r="FL45">
            <v>334.33806602402899</v>
          </cell>
          <cell r="FM45">
            <v>334.25540587597601</v>
          </cell>
          <cell r="FN45">
            <v>334.17227079716298</v>
          </cell>
          <cell r="FO45">
            <v>334.08866711391499</v>
          </cell>
          <cell r="FP45">
            <v>334.00460106277001</v>
          </cell>
          <cell r="FQ45">
            <v>333.92007879196501</v>
          </cell>
          <cell r="FR45">
            <v>332.85444113406999</v>
          </cell>
          <cell r="FS45">
            <v>332.76463339448799</v>
          </cell>
          <cell r="FT45">
            <v>332.67441355108701</v>
          </cell>
          <cell r="FU45">
            <v>332.583787394365</v>
          </cell>
          <cell r="FV45">
            <v>332.03163345027798</v>
          </cell>
          <cell r="FW45">
            <v>331.85565783355099</v>
          </cell>
          <cell r="FX45">
            <v>331.76133093753401</v>
          </cell>
          <cell r="FY45">
            <v>331.66662850466201</v>
          </cell>
          <cell r="FZ45">
            <v>331.556718903952</v>
          </cell>
          <cell r="GA45">
            <v>331.46121959728299</v>
          </cell>
          <cell r="GB45">
            <v>331.36536091843101</v>
          </cell>
          <cell r="GC45">
            <v>331.26914803669803</v>
          </cell>
          <cell r="GD45">
            <v>331.17258604845</v>
          </cell>
          <cell r="GE45">
            <v>331.07567997831899</v>
          </cell>
          <cell r="GF45">
            <v>330.97843478036401</v>
          </cell>
          <cell r="GG45">
            <v>331.17694809492201</v>
          </cell>
          <cell r="GH45">
            <v>331.079566245612</v>
          </cell>
          <cell r="GI45">
            <v>330.981861108891</v>
          </cell>
          <cell r="GJ45">
            <v>331.00288330577001</v>
          </cell>
          <cell r="GK45">
            <v>330.915177919504</v>
          </cell>
          <cell r="GL45">
            <v>330.81711955156101</v>
          </cell>
          <cell r="GM45">
            <v>330.73633559711499</v>
          </cell>
          <cell r="GN45">
            <v>330.63774831398501</v>
          </cell>
          <cell r="GO45">
            <v>330.53886412847299</v>
          </cell>
          <cell r="GP45">
            <v>330.43968737802999</v>
          </cell>
          <cell r="GQ45">
            <v>330.340222339658</v>
          </cell>
          <cell r="GR45">
            <v>330.24047323087899</v>
          </cell>
          <cell r="GS45">
            <v>330.140444210677</v>
          </cell>
          <cell r="GT45">
            <v>330.04826630596602</v>
          </cell>
          <cell r="GU45">
            <v>329.94772583758203</v>
          </cell>
          <cell r="GV45">
            <v>329.85504307226802</v>
          </cell>
          <cell r="GW45">
            <v>329.286802845735</v>
          </cell>
          <cell r="GX45">
            <v>329.18512725572901</v>
          </cell>
          <cell r="GY45">
            <v>329.08320920936001</v>
          </cell>
          <cell r="GZ45">
            <v>328.98105236859499</v>
          </cell>
          <cell r="HA45">
            <v>328.87866034427498</v>
          </cell>
          <cell r="HB45">
            <v>328.78226522588</v>
          </cell>
          <cell r="HC45">
            <v>328.67944414870101</v>
          </cell>
          <cell r="HD45">
            <v>328.57639842529801</v>
          </cell>
          <cell r="HE45">
            <v>328.47313146994497</v>
          </cell>
          <cell r="HF45">
            <v>334.19956976722102</v>
          </cell>
          <cell r="HG45">
            <v>334.108346600608</v>
          </cell>
          <cell r="HH45">
            <v>334.01681280628998</v>
          </cell>
          <cell r="HI45">
            <v>333.924972119237</v>
          </cell>
          <cell r="HJ45">
            <v>333.97836098393202</v>
          </cell>
          <cell r="HK45">
            <v>333.51842932249201</v>
          </cell>
          <cell r="HL45">
            <v>333.42622366657298</v>
          </cell>
          <cell r="HM45">
            <v>333.33854483232398</v>
          </cell>
          <cell r="HN45">
            <v>333.24576730843398</v>
          </cell>
          <cell r="HO45">
            <v>333.15270263857599</v>
          </cell>
          <cell r="HP45">
            <v>332.82906088057598</v>
          </cell>
          <cell r="HQ45">
            <v>332.73420699125398</v>
          </cell>
          <cell r="HR45">
            <v>332.64622779528099</v>
          </cell>
          <cell r="HS45">
            <v>332.55084444045701</v>
          </cell>
          <cell r="HT45">
            <v>332.45518796023498</v>
          </cell>
          <cell r="HU45">
            <v>332.35926141882999</v>
          </cell>
          <cell r="HV45">
            <v>332.26306784362998</v>
          </cell>
          <cell r="HW45">
            <v>331.95426358314398</v>
          </cell>
          <cell r="HX45">
            <v>331.85653997022001</v>
          </cell>
          <cell r="HY45">
            <v>331.75855742267203</v>
          </cell>
          <cell r="HZ45">
            <v>331.66031882509299</v>
          </cell>
          <cell r="IA45">
            <v>331.56182702795701</v>
          </cell>
          <cell r="IB45">
            <v>331.46308484812198</v>
          </cell>
          <cell r="IC45">
            <v>331.37472205118598</v>
          </cell>
          <cell r="ID45">
            <v>331.27552619515802</v>
          </cell>
          <cell r="IE45">
            <v>331.17608819074002</v>
          </cell>
          <cell r="IF45">
            <v>331.07641072528901</v>
          </cell>
          <cell r="IG45">
            <v>332.32172910501401</v>
          </cell>
          <cell r="IH45">
            <v>332.22474932830499</v>
          </cell>
          <cell r="II45">
            <v>332.12752796397803</v>
          </cell>
          <cell r="IJ45">
            <v>332.03006762861298</v>
          </cell>
          <cell r="IK45">
            <v>331.96773563405401</v>
          </cell>
          <cell r="IL45">
            <v>331.86995973820802</v>
          </cell>
          <cell r="IM45">
            <v>331.77195262662298</v>
          </cell>
          <cell r="IN45">
            <v>331.673716798204</v>
          </cell>
          <cell r="IO45">
            <v>331.57525472345998</v>
          </cell>
          <cell r="IP45">
            <v>331.47656884491897</v>
          </cell>
          <cell r="IQ45">
            <v>329.04421361825899</v>
          </cell>
        </row>
        <row r="46">
          <cell r="A46">
            <v>794</v>
          </cell>
          <cell r="B46">
            <v>329.41662585386399</v>
          </cell>
          <cell r="C46">
            <v>329.16029875212803</v>
          </cell>
          <cell r="D46">
            <v>329.13065937810097</v>
          </cell>
          <cell r="E46">
            <v>329.59484802007898</v>
          </cell>
          <cell r="F46">
            <v>329.67715381644399</v>
          </cell>
          <cell r="G46">
            <v>329.71585244541501</v>
          </cell>
          <cell r="H46">
            <v>330.02106061314299</v>
          </cell>
          <cell r="I46">
            <v>330.128735273443</v>
          </cell>
          <cell r="J46">
            <v>330.26101094794802</v>
          </cell>
          <cell r="K46">
            <v>330.471207696112</v>
          </cell>
          <cell r="L46">
            <v>330.49226856451202</v>
          </cell>
          <cell r="M46">
            <v>330.63684963435298</v>
          </cell>
          <cell r="N46">
            <v>330.82676101619597</v>
          </cell>
          <cell r="O46">
            <v>330.78126140565598</v>
          </cell>
          <cell r="P46">
            <v>330.76608169967199</v>
          </cell>
          <cell r="Q46">
            <v>330.78943604999603</v>
          </cell>
          <cell r="R46">
            <v>330.87235053373399</v>
          </cell>
          <cell r="S46">
            <v>331.06789747907902</v>
          </cell>
          <cell r="T46">
            <v>331.32291657488702</v>
          </cell>
          <cell r="U46">
            <v>331.40897453778302</v>
          </cell>
          <cell r="V46">
            <v>331.61785584939702</v>
          </cell>
          <cell r="W46">
            <v>331.68453491386902</v>
          </cell>
          <cell r="X46">
            <v>331.81476472115497</v>
          </cell>
          <cell r="Y46">
            <v>331.93539328214098</v>
          </cell>
          <cell r="Z46">
            <v>333.254426341765</v>
          </cell>
          <cell r="AA46">
            <v>333.54640828531802</v>
          </cell>
          <cell r="AB46">
            <v>333.66169258367302</v>
          </cell>
          <cell r="AC46">
            <v>334.00871060663002</v>
          </cell>
          <cell r="AD46">
            <v>334.03988032742302</v>
          </cell>
          <cell r="AE46">
            <v>334.13789101222602</v>
          </cell>
          <cell r="AF46">
            <v>334.58921267344903</v>
          </cell>
          <cell r="AG46">
            <v>334.67058750288902</v>
          </cell>
          <cell r="AH46">
            <v>334.76013726051599</v>
          </cell>
          <cell r="AI46">
            <v>334.79529632192498</v>
          </cell>
          <cell r="AJ46">
            <v>334.86680311240099</v>
          </cell>
          <cell r="AK46">
            <v>334.91106951184798</v>
          </cell>
          <cell r="AL46">
            <v>335.68708538083001</v>
          </cell>
          <cell r="AM46">
            <v>335.72250289498902</v>
          </cell>
          <cell r="AN46">
            <v>335.84863706148201</v>
          </cell>
          <cell r="AO46">
            <v>336.06597936623302</v>
          </cell>
          <cell r="AP46">
            <v>336.176416587848</v>
          </cell>
          <cell r="AQ46">
            <v>336.37171261143902</v>
          </cell>
          <cell r="AR46">
            <v>337.65574276809298</v>
          </cell>
          <cell r="AS46">
            <v>337.744127950333</v>
          </cell>
          <cell r="AT46">
            <v>337.858433695347</v>
          </cell>
          <cell r="AU46">
            <v>337.96224725821497</v>
          </cell>
          <cell r="AV46">
            <v>338.08198777269899</v>
          </cell>
          <cell r="AW46">
            <v>337.94416178419101</v>
          </cell>
          <cell r="AX46">
            <v>338.02157783726398</v>
          </cell>
          <cell r="AY46">
            <v>338.09636554637001</v>
          </cell>
          <cell r="AZ46">
            <v>338.17858945006401</v>
          </cell>
          <cell r="BA46">
            <v>338.25444700804201</v>
          </cell>
          <cell r="BB46">
            <v>338.24810153996998</v>
          </cell>
          <cell r="BC46">
            <v>337.98881222384898</v>
          </cell>
          <cell r="BD46">
            <v>337.76357194854199</v>
          </cell>
          <cell r="BE46">
            <v>337.843944679385</v>
          </cell>
          <cell r="BF46">
            <v>337.86040532276098</v>
          </cell>
          <cell r="BG46">
            <v>337.95857634455001</v>
          </cell>
          <cell r="BH46">
            <v>338.021040025861</v>
          </cell>
          <cell r="BI46">
            <v>338.01263480293198</v>
          </cell>
          <cell r="BJ46">
            <v>337.63064752353398</v>
          </cell>
          <cell r="BK46">
            <v>337.65591237581299</v>
          </cell>
          <cell r="BL46">
            <v>337.67600124349201</v>
          </cell>
          <cell r="BM46">
            <v>337.70904302328802</v>
          </cell>
          <cell r="BN46">
            <v>337.76412430380998</v>
          </cell>
          <cell r="BO46">
            <v>337.74662836470299</v>
          </cell>
          <cell r="BP46">
            <v>338.22711640968799</v>
          </cell>
          <cell r="BQ46">
            <v>337.90020150174303</v>
          </cell>
          <cell r="BR46">
            <v>337.91017635625099</v>
          </cell>
          <cell r="BS46">
            <v>337.92183596254</v>
          </cell>
          <cell r="BT46">
            <v>337.95282684578001</v>
          </cell>
          <cell r="BU46">
            <v>337.97862570945699</v>
          </cell>
          <cell r="BV46">
            <v>337.985222967308</v>
          </cell>
          <cell r="BW46">
            <v>337.99319072813398</v>
          </cell>
          <cell r="BX46">
            <v>337.99624378564999</v>
          </cell>
          <cell r="BY46">
            <v>338.04324001234397</v>
          </cell>
          <cell r="BZ46">
            <v>338.02989897472702</v>
          </cell>
          <cell r="CA46">
            <v>338.02840977899803</v>
          </cell>
          <cell r="CB46">
            <v>338.01224162798502</v>
          </cell>
          <cell r="CC46">
            <v>338.10350216255301</v>
          </cell>
          <cell r="CD46">
            <v>337.99909971019099</v>
          </cell>
          <cell r="CE46">
            <v>338.29580240644799</v>
          </cell>
          <cell r="CF46">
            <v>338.30599424241302</v>
          </cell>
          <cell r="CG46">
            <v>338.29425730614201</v>
          </cell>
          <cell r="CH46">
            <v>338.32993487758699</v>
          </cell>
          <cell r="CI46">
            <v>338.32521352792497</v>
          </cell>
          <cell r="CJ46">
            <v>338.31264261276903</v>
          </cell>
          <cell r="CK46">
            <v>338.364000749762</v>
          </cell>
          <cell r="CL46">
            <v>338.36898566986298</v>
          </cell>
          <cell r="CM46">
            <v>338.43283754483002</v>
          </cell>
          <cell r="CN46">
            <v>338.34279705689499</v>
          </cell>
          <cell r="CO46">
            <v>338.33879944948899</v>
          </cell>
          <cell r="CP46">
            <v>338.31888210718</v>
          </cell>
          <cell r="CQ46">
            <v>338.14238087939901</v>
          </cell>
          <cell r="CR46">
            <v>338.11823175678097</v>
          </cell>
          <cell r="CS46">
            <v>338.13753455729898</v>
          </cell>
          <cell r="CT46">
            <v>338.09390647901301</v>
          </cell>
          <cell r="CU46">
            <v>338.06611543225199</v>
          </cell>
          <cell r="CV46">
            <v>338.08139319984599</v>
          </cell>
          <cell r="CW46">
            <v>338.051532902735</v>
          </cell>
          <cell r="CX46">
            <v>338.05444392927097</v>
          </cell>
          <cell r="CY46">
            <v>338.02249571057399</v>
          </cell>
          <cell r="CZ46">
            <v>337.98461776635202</v>
          </cell>
          <cell r="DA46">
            <v>338.04478964443899</v>
          </cell>
          <cell r="DB46">
            <v>338.01021597221398</v>
          </cell>
          <cell r="DC46">
            <v>337.82359723008898</v>
          </cell>
          <cell r="DD46">
            <v>337.785131870962</v>
          </cell>
          <cell r="DE46">
            <v>337.71086783216401</v>
          </cell>
          <cell r="DF46">
            <v>337.675550228818</v>
          </cell>
          <cell r="DG46">
            <v>337.65939219212203</v>
          </cell>
          <cell r="DH46">
            <v>337.61663277265899</v>
          </cell>
          <cell r="DI46">
            <v>337.59041148019901</v>
          </cell>
          <cell r="DJ46">
            <v>337.57216552341799</v>
          </cell>
          <cell r="DK46">
            <v>337.64132015310201</v>
          </cell>
          <cell r="DL46">
            <v>337.595902635306</v>
          </cell>
          <cell r="DM46">
            <v>337.82412721438601</v>
          </cell>
          <cell r="DN46">
            <v>337.79575330313497</v>
          </cell>
          <cell r="DO46">
            <v>337.81761947930403</v>
          </cell>
          <cell r="DP46">
            <v>337.771137098228</v>
          </cell>
          <cell r="DQ46">
            <v>337.72372101099899</v>
          </cell>
          <cell r="DR46">
            <v>337.668586065466</v>
          </cell>
          <cell r="DS46">
            <v>337.641907812802</v>
          </cell>
          <cell r="DT46">
            <v>337.60926684982098</v>
          </cell>
          <cell r="DU46">
            <v>337.55844026751299</v>
          </cell>
          <cell r="DV46">
            <v>337.34125333542198</v>
          </cell>
          <cell r="DW46">
            <v>337.31323596232301</v>
          </cell>
          <cell r="DX46">
            <v>337.25852277339902</v>
          </cell>
          <cell r="DY46">
            <v>337.202973509451</v>
          </cell>
          <cell r="DZ46">
            <v>337.14659972112503</v>
          </cell>
          <cell r="EA46">
            <v>337.08941278188598</v>
          </cell>
          <cell r="EB46">
            <v>337.031423891087</v>
          </cell>
          <cell r="EC46">
            <v>336.97264407698299</v>
          </cell>
          <cell r="ED46">
            <v>336.91308419969403</v>
          </cell>
          <cell r="EE46">
            <v>336.56424320292399</v>
          </cell>
          <cell r="EF46">
            <v>336.63373226961198</v>
          </cell>
          <cell r="EG46">
            <v>336.583535794282</v>
          </cell>
          <cell r="EH46">
            <v>336.51958817054202</v>
          </cell>
          <cell r="EI46">
            <v>336.497873555203</v>
          </cell>
          <cell r="EJ46">
            <v>336.13243149073799</v>
          </cell>
          <cell r="EK46">
            <v>336.08176380121699</v>
          </cell>
          <cell r="EL46">
            <v>336.01345286427102</v>
          </cell>
          <cell r="EM46">
            <v>335.94445520468702</v>
          </cell>
          <cell r="EN46">
            <v>336.33470257364701</v>
          </cell>
          <cell r="EO46">
            <v>336.26553145358798</v>
          </cell>
          <cell r="EP46">
            <v>336.19568056814097</v>
          </cell>
          <cell r="EQ46">
            <v>336.18988292410398</v>
          </cell>
          <cell r="ER46">
            <v>336.14919761092699</v>
          </cell>
          <cell r="ES46">
            <v>336.07795932809199</v>
          </cell>
          <cell r="ET46">
            <v>336.00607585356698</v>
          </cell>
          <cell r="EU46">
            <v>335.933555744937</v>
          </cell>
          <cell r="EV46">
            <v>335.86040743512098</v>
          </cell>
          <cell r="EW46">
            <v>335.79197090464203</v>
          </cell>
          <cell r="EX46">
            <v>335.71760516323002</v>
          </cell>
          <cell r="EY46">
            <v>335.73073651982298</v>
          </cell>
          <cell r="EZ46">
            <v>335.71071727994899</v>
          </cell>
          <cell r="FA46">
            <v>335.690495898027</v>
          </cell>
          <cell r="FB46">
            <v>335.61494521818599</v>
          </cell>
          <cell r="FC46">
            <v>335.53882107866002</v>
          </cell>
          <cell r="FD46">
            <v>335.48868154284099</v>
          </cell>
          <cell r="FE46">
            <v>335.40150856486298</v>
          </cell>
          <cell r="FF46">
            <v>335.34323025331202</v>
          </cell>
          <cell r="FG46">
            <v>334.63989187594899</v>
          </cell>
          <cell r="FH46">
            <v>334.559051779421</v>
          </cell>
          <cell r="FI46">
            <v>334.55900277094702</v>
          </cell>
          <cell r="FJ46">
            <v>334.55012788533298</v>
          </cell>
          <cell r="FK46">
            <v>334.46858956018599</v>
          </cell>
          <cell r="FL46">
            <v>334.38656292830899</v>
          </cell>
          <cell r="FM46">
            <v>334.304054497035</v>
          </cell>
          <cell r="FN46">
            <v>334.22107068095897</v>
          </cell>
          <cell r="FO46">
            <v>334.13761780348</v>
          </cell>
          <cell r="FP46">
            <v>334.05370209831699</v>
          </cell>
          <cell r="FQ46">
            <v>333.96932971099397</v>
          </cell>
          <cell r="FR46">
            <v>333.88450670030602</v>
          </cell>
          <cell r="FS46">
            <v>333.86977126375001</v>
          </cell>
          <cell r="FT46">
            <v>332.72487491646598</v>
          </cell>
          <cell r="FU46">
            <v>332.63439963556198</v>
          </cell>
          <cell r="FV46">
            <v>332.54352323005401</v>
          </cell>
          <cell r="FW46">
            <v>331.98915347625899</v>
          </cell>
          <cell r="FX46">
            <v>331.81286071662203</v>
          </cell>
          <cell r="FY46">
            <v>331.71830918079002</v>
          </cell>
          <cell r="FZ46">
            <v>331.623386971147</v>
          </cell>
          <cell r="GA46">
            <v>331.52809940517199</v>
          </cell>
          <cell r="GB46">
            <v>331.417643597991</v>
          </cell>
          <cell r="GC46">
            <v>331.32158011182798</v>
          </cell>
          <cell r="GD46">
            <v>331.22516697827302</v>
          </cell>
          <cell r="GE46">
            <v>331.12840922061201</v>
          </cell>
          <cell r="GF46">
            <v>331.03131179164001</v>
          </cell>
          <cell r="GG46">
            <v>330.93387957480599</v>
          </cell>
          <cell r="GH46">
            <v>330.83611738533602</v>
          </cell>
          <cell r="GI46">
            <v>330.65002933316299</v>
          </cell>
          <cell r="GJ46">
            <v>330.55251646172599</v>
          </cell>
          <cell r="GK46">
            <v>330.873175179665</v>
          </cell>
          <cell r="GL46">
            <v>330.85603169934097</v>
          </cell>
          <cell r="GM46">
            <v>330.76787457033203</v>
          </cell>
          <cell r="GN46">
            <v>330.669348143739</v>
          </cell>
          <cell r="GO46">
            <v>330.57052462364402</v>
          </cell>
          <cell r="GP46">
            <v>330.48904870434399</v>
          </cell>
          <cell r="GQ46">
            <v>330.38972010201502</v>
          </cell>
          <cell r="GR46">
            <v>330.29010698073603</v>
          </cell>
          <cell r="GS46">
            <v>330.190213498052</v>
          </cell>
          <cell r="GT46">
            <v>330.09004375396597</v>
          </cell>
          <cell r="GU46">
            <v>329.989601791859</v>
          </cell>
          <cell r="GV46">
            <v>329.888891599386</v>
          </cell>
          <cell r="GW46">
            <v>329.79607802366098</v>
          </cell>
          <cell r="GX46">
            <v>329.69487862477098</v>
          </cell>
          <cell r="GY46">
            <v>329.13189765895299</v>
          </cell>
          <cell r="GZ46">
            <v>329.02986967894702</v>
          </cell>
          <cell r="HA46">
            <v>328.92760611489001</v>
          </cell>
          <cell r="HB46">
            <v>328.82511052617701</v>
          </cell>
          <cell r="HC46">
            <v>328.72238642274601</v>
          </cell>
          <cell r="HD46">
            <v>328.62567047068399</v>
          </cell>
          <cell r="HE46">
            <v>328.52253009782402</v>
          </cell>
          <cell r="HF46">
            <v>328.41917145444501</v>
          </cell>
          <cell r="HG46">
            <v>328.31559786028998</v>
          </cell>
          <cell r="HH46">
            <v>328.21181258943102</v>
          </cell>
          <cell r="HI46">
            <v>328.10781887099199</v>
          </cell>
          <cell r="HJ46">
            <v>328.00361988985497</v>
          </cell>
          <cell r="HK46">
            <v>333.79012444547499</v>
          </cell>
          <cell r="HL46">
            <v>333.69750964956899</v>
          </cell>
          <cell r="HM46">
            <v>333.44762101969701</v>
          </cell>
          <cell r="HN46">
            <v>333.28790493745601</v>
          </cell>
          <cell r="HO46">
            <v>333.194956077732</v>
          </cell>
          <cell r="HP46">
            <v>333.10172310656998</v>
          </cell>
          <cell r="HQ46">
            <v>333.00820924128601</v>
          </cell>
          <cell r="HR46">
            <v>332.68636359516103</v>
          </cell>
          <cell r="HS46">
            <v>332.59108024918203</v>
          </cell>
          <cell r="HT46">
            <v>332.49552352358302</v>
          </cell>
          <cell r="HU46">
            <v>332.40686113369998</v>
          </cell>
          <cell r="HV46">
            <v>332.310792467336</v>
          </cell>
          <cell r="HW46">
            <v>332.21445945475301</v>
          </cell>
          <cell r="HX46">
            <v>332.117865049817</v>
          </cell>
          <cell r="HY46">
            <v>331.806615947095</v>
          </cell>
          <cell r="HZ46">
            <v>331.70850126269499</v>
          </cell>
          <cell r="IA46">
            <v>331.61013307281002</v>
          </cell>
          <cell r="IB46">
            <v>331.51151419290898</v>
          </cell>
          <cell r="IC46">
            <v>331.412647405386</v>
          </cell>
          <cell r="ID46">
            <v>331.31353546005801</v>
          </cell>
          <cell r="IE46">
            <v>331.214181074642</v>
          </cell>
          <cell r="IF46">
            <v>331.12523318033902</v>
          </cell>
          <cell r="IG46">
            <v>331.02544033857703</v>
          </cell>
          <cell r="IH46">
            <v>330.92541300260098</v>
          </cell>
          <cell r="II46">
            <v>330.82515376642999</v>
          </cell>
          <cell r="IJ46">
            <v>332.08143540075099</v>
          </cell>
          <cell r="IK46">
            <v>331.98386471776701</v>
          </cell>
          <cell r="IL46">
            <v>331.88605985970798</v>
          </cell>
          <cell r="IM46">
            <v>331.78802335313497</v>
          </cell>
          <cell r="IN46">
            <v>331.689757695835</v>
          </cell>
          <cell r="IO46">
            <v>331.627234353745</v>
          </cell>
          <cell r="IP46">
            <v>331.52867257108397</v>
          </cell>
          <cell r="IQ46">
            <v>331.42988904635399</v>
          </cell>
        </row>
        <row r="47">
          <cell r="A47">
            <v>795</v>
          </cell>
          <cell r="B47">
            <v>329.46130448635</v>
          </cell>
          <cell r="C47">
            <v>329.20242917017998</v>
          </cell>
          <cell r="D47">
            <v>329.11029119146201</v>
          </cell>
          <cell r="E47">
            <v>329.63342539167502</v>
          </cell>
          <cell r="F47">
            <v>329.71584512045598</v>
          </cell>
          <cell r="G47">
            <v>329.62690302104699</v>
          </cell>
          <cell r="H47">
            <v>330.05772140945299</v>
          </cell>
          <cell r="I47">
            <v>330.16514201167701</v>
          </cell>
          <cell r="J47">
            <v>330.33459111567902</v>
          </cell>
          <cell r="K47">
            <v>330.506595106693</v>
          </cell>
          <cell r="L47">
            <v>330.51701844004299</v>
          </cell>
          <cell r="M47">
            <v>330.671822756192</v>
          </cell>
          <cell r="N47">
            <v>330.78120398098702</v>
          </cell>
          <cell r="O47">
            <v>330.76215026040597</v>
          </cell>
          <cell r="P47">
            <v>330.80090657852901</v>
          </cell>
          <cell r="Q47">
            <v>330.82341078678701</v>
          </cell>
          <cell r="R47">
            <v>330.90611480638103</v>
          </cell>
          <cell r="S47">
            <v>331.06460788956298</v>
          </cell>
          <cell r="T47">
            <v>331.32516373344998</v>
          </cell>
          <cell r="U47">
            <v>331.44310649258898</v>
          </cell>
          <cell r="V47">
            <v>331.58918450038999</v>
          </cell>
          <cell r="W47">
            <v>331.71815945065202</v>
          </cell>
          <cell r="X47">
            <v>331.77024499914302</v>
          </cell>
          <cell r="Y47">
            <v>331.96863433598998</v>
          </cell>
          <cell r="Z47">
            <v>333.28896791611498</v>
          </cell>
          <cell r="AA47">
            <v>333.58065847398399</v>
          </cell>
          <cell r="AB47">
            <v>333.65822911787802</v>
          </cell>
          <cell r="AC47">
            <v>333.83793952920399</v>
          </cell>
          <cell r="AD47">
            <v>334.07425485668301</v>
          </cell>
          <cell r="AE47">
            <v>334.15120537261402</v>
          </cell>
          <cell r="AF47">
            <v>334.62196711121902</v>
          </cell>
          <cell r="AG47">
            <v>334.70349042740298</v>
          </cell>
          <cell r="AH47">
            <v>334.78197359166398</v>
          </cell>
          <cell r="AI47">
            <v>334.828301448822</v>
          </cell>
          <cell r="AJ47">
            <v>334.899957985681</v>
          </cell>
          <cell r="AK47">
            <v>334.94412816116397</v>
          </cell>
          <cell r="AL47">
            <v>335.72107668957398</v>
          </cell>
          <cell r="AM47">
            <v>335.801545653679</v>
          </cell>
          <cell r="AN47">
            <v>335.92377343596002</v>
          </cell>
          <cell r="AO47">
            <v>336.053191085511</v>
          </cell>
          <cell r="AP47">
            <v>336.21030160863899</v>
          </cell>
          <cell r="AQ47">
            <v>336.40912228535302</v>
          </cell>
          <cell r="AR47">
            <v>337.68869465246701</v>
          </cell>
          <cell r="AS47">
            <v>337.80029503064202</v>
          </cell>
          <cell r="AT47">
            <v>337.89134097847102</v>
          </cell>
          <cell r="AU47">
            <v>337.99523731087601</v>
          </cell>
          <cell r="AV47">
            <v>338.11522951204103</v>
          </cell>
          <cell r="AW47">
            <v>337.97768731629702</v>
          </cell>
          <cell r="AX47">
            <v>338.05526396072099</v>
          </cell>
          <cell r="AY47">
            <v>338.130214377681</v>
          </cell>
          <cell r="AZ47">
            <v>338.21250897571002</v>
          </cell>
          <cell r="BA47">
            <v>338.282818737627</v>
          </cell>
          <cell r="BB47">
            <v>338.28199769127201</v>
          </cell>
          <cell r="BC47">
            <v>338.46131531059802</v>
          </cell>
          <cell r="BD47">
            <v>337.79760841309798</v>
          </cell>
          <cell r="BE47">
            <v>337.87833384969298</v>
          </cell>
          <cell r="BF47">
            <v>337.88701501119903</v>
          </cell>
          <cell r="BG47">
            <v>337.93685941665399</v>
          </cell>
          <cell r="BH47">
            <v>338.06088356363603</v>
          </cell>
          <cell r="BI47">
            <v>338.04236131188702</v>
          </cell>
          <cell r="BJ47">
            <v>337.65540656085602</v>
          </cell>
          <cell r="BK47">
            <v>337.69212852227997</v>
          </cell>
          <cell r="BL47">
            <v>337.71542261221299</v>
          </cell>
          <cell r="BM47">
            <v>337.73355701509399</v>
          </cell>
          <cell r="BN47">
            <v>337.74665757505301</v>
          </cell>
          <cell r="BO47">
            <v>337.78231187057099</v>
          </cell>
          <cell r="BP47">
            <v>338.26326190071097</v>
          </cell>
          <cell r="BQ47">
            <v>338.28482431900602</v>
          </cell>
          <cell r="BR47">
            <v>337.94697540969503</v>
          </cell>
          <cell r="BS47">
            <v>337.95882559505998</v>
          </cell>
          <cell r="BT47">
            <v>337.98192501714402</v>
          </cell>
          <cell r="BU47">
            <v>337.99827151856402</v>
          </cell>
          <cell r="BV47">
            <v>338.02257546786501</v>
          </cell>
          <cell r="BW47">
            <v>338.03916934557901</v>
          </cell>
          <cell r="BX47">
            <v>338.033958127397</v>
          </cell>
          <cell r="BY47">
            <v>338.02782053995099</v>
          </cell>
          <cell r="BZ47">
            <v>338.04866727367897</v>
          </cell>
          <cell r="CA47">
            <v>338.06697046048203</v>
          </cell>
          <cell r="CB47">
            <v>338.05106598536503</v>
          </cell>
          <cell r="CC47">
            <v>338.13059316352701</v>
          </cell>
          <cell r="CD47">
            <v>338.136798833402</v>
          </cell>
          <cell r="CE47">
            <v>338.03004824259898</v>
          </cell>
          <cell r="CF47">
            <v>338.02043647061902</v>
          </cell>
          <cell r="CG47">
            <v>338.33442327801498</v>
          </cell>
          <cell r="CH47">
            <v>338.32430095075199</v>
          </cell>
          <cell r="CI47">
            <v>338.365957728556</v>
          </cell>
          <cell r="CJ47">
            <v>338.35359572948101</v>
          </cell>
          <cell r="CK47">
            <v>338.37190558603299</v>
          </cell>
          <cell r="CL47">
            <v>338.39048745661597</v>
          </cell>
          <cell r="CM47">
            <v>338.42858689444199</v>
          </cell>
          <cell r="CN47">
            <v>338.45703003027103</v>
          </cell>
          <cell r="CO47">
            <v>338.36511636605098</v>
          </cell>
          <cell r="CP47">
            <v>338.36001432083299</v>
          </cell>
          <cell r="CQ47">
            <v>338.33894446519901</v>
          </cell>
          <cell r="CR47">
            <v>338.160270137243</v>
          </cell>
          <cell r="CS47">
            <v>338.16257109945502</v>
          </cell>
          <cell r="CT47">
            <v>338.15344367746201</v>
          </cell>
          <cell r="CU47">
            <v>338.10861619252</v>
          </cell>
          <cell r="CV47">
            <v>338.079773931913</v>
          </cell>
          <cell r="CW47">
            <v>338.094264356449</v>
          </cell>
          <cell r="CX47">
            <v>338.09722344538397</v>
          </cell>
          <cell r="CY47">
            <v>338.065478447256</v>
          </cell>
          <cell r="CZ47">
            <v>338.03254696998999</v>
          </cell>
          <cell r="DA47">
            <v>337.993670472281</v>
          </cell>
          <cell r="DB47">
            <v>338.03960859082702</v>
          </cell>
          <cell r="DC47">
            <v>338.040712395735</v>
          </cell>
          <cell r="DD47">
            <v>337.82892007594597</v>
          </cell>
          <cell r="DE47">
            <v>337.78955200143702</v>
          </cell>
          <cell r="DF47">
            <v>337.71418251341697</v>
          </cell>
          <cell r="DG47">
            <v>337.703652212262</v>
          </cell>
          <cell r="DH47">
            <v>337.66109385106199</v>
          </cell>
          <cell r="DI47">
            <v>337.61749346300201</v>
          </cell>
          <cell r="DJ47">
            <v>337.599234045164</v>
          </cell>
          <cell r="DK47">
            <v>337.59534990986901</v>
          </cell>
          <cell r="DL47">
            <v>337.64118218127101</v>
          </cell>
          <cell r="DM47">
            <v>337.59498369934698</v>
          </cell>
          <cell r="DN47">
            <v>337.853050045011</v>
          </cell>
          <cell r="DO47">
            <v>337.83813408172898</v>
          </cell>
          <cell r="DP47">
            <v>337.81671273454299</v>
          </cell>
          <cell r="DQ47">
            <v>337.76949434316901</v>
          </cell>
          <cell r="DR47">
            <v>337.72135510484901</v>
          </cell>
          <cell r="DS47">
            <v>337.66548938684201</v>
          </cell>
          <cell r="DT47">
            <v>337.61549582811602</v>
          </cell>
          <cell r="DU47">
            <v>337.604772814846</v>
          </cell>
          <cell r="DV47">
            <v>337.55327167791</v>
          </cell>
          <cell r="DW47">
            <v>337.32292303502601</v>
          </cell>
          <cell r="DX47">
            <v>337.30519103771599</v>
          </cell>
          <cell r="DY47">
            <v>337.24983515174199</v>
          </cell>
          <cell r="DZ47">
            <v>337.19365446383102</v>
          </cell>
          <cell r="EA47">
            <v>337.13666033773001</v>
          </cell>
          <cell r="EB47">
            <v>337.07886396333799</v>
          </cell>
          <cell r="EC47">
            <v>337.02027635971399</v>
          </cell>
          <cell r="ED47">
            <v>336.960908378032</v>
          </cell>
          <cell r="EE47">
            <v>336.900770704482</v>
          </cell>
          <cell r="EF47">
            <v>336.90224687370801</v>
          </cell>
          <cell r="EG47">
            <v>336.61345708607303</v>
          </cell>
          <cell r="EH47">
            <v>336.56719154295303</v>
          </cell>
          <cell r="EI47">
            <v>336.50269526187799</v>
          </cell>
          <cell r="EJ47">
            <v>336.480559582936</v>
          </cell>
          <cell r="EK47">
            <v>336.11252472391499</v>
          </cell>
          <cell r="EL47">
            <v>336.06134303175099</v>
          </cell>
          <cell r="EM47">
            <v>335.99252432566902</v>
          </cell>
          <cell r="EN47">
            <v>335.92302787154603</v>
          </cell>
          <cell r="EO47">
            <v>335.89478308117299</v>
          </cell>
          <cell r="EP47">
            <v>336.242549876819</v>
          </cell>
          <cell r="EQ47">
            <v>336.17220148440799</v>
          </cell>
          <cell r="ER47">
            <v>336.10119101395799</v>
          </cell>
          <cell r="ES47">
            <v>336.12475187047897</v>
          </cell>
          <cell r="ET47">
            <v>336.05303680906798</v>
          </cell>
          <cell r="EU47">
            <v>335.98068476043102</v>
          </cell>
          <cell r="EV47">
            <v>335.907704151627</v>
          </cell>
          <cell r="EW47">
            <v>335.834103287321</v>
          </cell>
          <cell r="EX47">
            <v>335.76514068053001</v>
          </cell>
          <cell r="EY47">
            <v>335.690337271266</v>
          </cell>
          <cell r="EZ47">
            <v>335.70313864459001</v>
          </cell>
          <cell r="FA47">
            <v>335.68278143111098</v>
          </cell>
          <cell r="FB47">
            <v>335.66219952257097</v>
          </cell>
          <cell r="FC47">
            <v>335.58623518568203</v>
          </cell>
          <cell r="FD47">
            <v>335.50970450571202</v>
          </cell>
          <cell r="FE47">
            <v>335.45919262938901</v>
          </cell>
          <cell r="FF47">
            <v>335.371681244223</v>
          </cell>
          <cell r="FG47">
            <v>335.31303556185702</v>
          </cell>
          <cell r="FH47">
            <v>335.23453703805501</v>
          </cell>
          <cell r="FI47">
            <v>334.52638861299101</v>
          </cell>
          <cell r="FJ47">
            <v>334.52603727013201</v>
          </cell>
          <cell r="FK47">
            <v>334.51690065320503</v>
          </cell>
          <cell r="FL47">
            <v>334.43502595524302</v>
          </cell>
          <cell r="FM47">
            <v>334.35266900923699</v>
          </cell>
          <cell r="FN47">
            <v>334.26983622672299</v>
          </cell>
          <cell r="FO47">
            <v>334.18653392815202</v>
          </cell>
          <cell r="FP47">
            <v>334.10276834440401</v>
          </cell>
          <cell r="FQ47">
            <v>334.01854561827201</v>
          </cell>
          <cell r="FR47">
            <v>333.93387180591799</v>
          </cell>
          <cell r="FS47">
            <v>333.84875287830999</v>
          </cell>
          <cell r="FT47">
            <v>333.83375874387099</v>
          </cell>
          <cell r="FU47">
            <v>333.74813699573502</v>
          </cell>
          <cell r="FV47">
            <v>333.66208754798402</v>
          </cell>
          <cell r="FW47">
            <v>332.50313032083898</v>
          </cell>
          <cell r="FX47">
            <v>332.411617573961</v>
          </cell>
          <cell r="FY47">
            <v>331.76995821347299</v>
          </cell>
          <cell r="FZ47">
            <v>331.67518618539498</v>
          </cell>
          <cell r="GA47">
            <v>331.58004826856802</v>
          </cell>
          <cell r="GB47">
            <v>331.48454970356698</v>
          </cell>
          <cell r="GC47">
            <v>331.388695656994</v>
          </cell>
          <cell r="GD47">
            <v>331.29249122268101</v>
          </cell>
          <cell r="GE47">
            <v>331.18110514407601</v>
          </cell>
          <cell r="GF47">
            <v>331.08415531066498</v>
          </cell>
          <cell r="GG47">
            <v>330.98687014660402</v>
          </cell>
          <cell r="GH47">
            <v>330.88925446598199</v>
          </cell>
          <cell r="GI47">
            <v>330.79131301584999</v>
          </cell>
          <cell r="GJ47">
            <v>330.69305047729699</v>
          </cell>
          <cell r="GK47">
            <v>330.59447146652002</v>
          </cell>
          <cell r="GL47">
            <v>330.40957368913001</v>
          </cell>
          <cell r="GM47">
            <v>330.43090586324001</v>
          </cell>
          <cell r="GN47">
            <v>330.33285918203302</v>
          </cell>
          <cell r="GO47">
            <v>330.61987927438798</v>
          </cell>
          <cell r="GP47">
            <v>330.52090042447099</v>
          </cell>
          <cell r="GQ47">
            <v>330.42163264572099</v>
          </cell>
          <cell r="GR47">
            <v>330.33970020642101</v>
          </cell>
          <cell r="GS47">
            <v>330.23994209456703</v>
          </cell>
          <cell r="GT47">
            <v>330.13990727166703</v>
          </cell>
          <cell r="GU47">
            <v>330.039599779767</v>
          </cell>
          <cell r="GV47">
            <v>329.93902360524902</v>
          </cell>
          <cell r="GW47">
            <v>329.83818267971202</v>
          </cell>
          <cell r="GX47">
            <v>329.73708088083401</v>
          </cell>
          <cell r="GY47">
            <v>329.64387942935298</v>
          </cell>
          <cell r="GZ47">
            <v>329.54230229992498</v>
          </cell>
          <cell r="HA47">
            <v>328.968370707318</v>
          </cell>
          <cell r="HB47">
            <v>328.87414356250599</v>
          </cell>
          <cell r="HC47">
            <v>328.771546956458</v>
          </cell>
          <cell r="HD47">
            <v>328.66872489470597</v>
          </cell>
          <cell r="HE47">
            <v>328.565680789608</v>
          </cell>
          <cell r="HF47">
            <v>328.46865507275101</v>
          </cell>
          <cell r="HG47">
            <v>328.36520709719099</v>
          </cell>
          <cell r="HH47">
            <v>328.261547038983</v>
          </cell>
          <cell r="HI47">
            <v>328.15767812642702</v>
          </cell>
          <cell r="HJ47">
            <v>328.05360354362301</v>
          </cell>
          <cell r="HK47">
            <v>327.94932643116499</v>
          </cell>
          <cell r="HL47">
            <v>327.84484988682101</v>
          </cell>
          <cell r="HM47">
            <v>327.740176966202</v>
          </cell>
          <cell r="HN47">
            <v>327.63531068342098</v>
          </cell>
          <cell r="HO47">
            <v>327.37142044326799</v>
          </cell>
          <cell r="HP47">
            <v>332.99606154895997</v>
          </cell>
          <cell r="HQ47">
            <v>333.05550031177199</v>
          </cell>
          <cell r="HR47">
            <v>332.96183562496998</v>
          </cell>
          <cell r="HS47">
            <v>332.867896065872</v>
          </cell>
          <cell r="HT47">
            <v>332.53820643710998</v>
          </cell>
          <cell r="HU47">
            <v>332.44249312150902</v>
          </cell>
          <cell r="HV47">
            <v>332.34651227690898</v>
          </cell>
          <cell r="HW47">
            <v>332.255098834107</v>
          </cell>
          <cell r="HX47">
            <v>332.16577697604401</v>
          </cell>
          <cell r="HY47">
            <v>332.06904791863599</v>
          </cell>
          <cell r="HZ47">
            <v>331.97206296534199</v>
          </cell>
          <cell r="IA47">
            <v>331.87482496474598</v>
          </cell>
          <cell r="IB47">
            <v>331.55988269652698</v>
          </cell>
          <cell r="IC47">
            <v>331.46113873991601</v>
          </cell>
          <cell r="ID47">
            <v>331.362149317123</v>
          </cell>
          <cell r="IE47">
            <v>331.26291714457</v>
          </cell>
          <cell r="IF47">
            <v>331.163444907084</v>
          </cell>
          <cell r="IG47">
            <v>331.06373525838001</v>
          </cell>
          <cell r="IH47">
            <v>330.97441662026199</v>
          </cell>
          <cell r="II47">
            <v>330.87427803179003</v>
          </cell>
          <cell r="IJ47">
            <v>330.77390979180598</v>
          </cell>
          <cell r="IK47">
            <v>330.673314434063</v>
          </cell>
          <cell r="IL47">
            <v>330.572494463412</v>
          </cell>
          <cell r="IM47">
            <v>330.47145235623299</v>
          </cell>
          <cell r="IN47">
            <v>331.74156863531601</v>
          </cell>
          <cell r="IO47">
            <v>331.64320078896702</v>
          </cell>
          <cell r="IP47">
            <v>331.54460835291798</v>
          </cell>
          <cell r="IQ47">
            <v>331.44579374016303</v>
          </cell>
        </row>
        <row r="48">
          <cell r="A48">
            <v>796</v>
          </cell>
          <cell r="B48">
            <v>329.50589012331301</v>
          </cell>
          <cell r="C48">
            <v>329.244492116088</v>
          </cell>
          <cell r="D48">
            <v>329.09707237970599</v>
          </cell>
          <cell r="E48">
            <v>329.62897252352201</v>
          </cell>
          <cell r="F48">
            <v>329.75450666434301</v>
          </cell>
          <cell r="G48">
            <v>329.66569337429502</v>
          </cell>
          <cell r="H48">
            <v>330.09437137730998</v>
          </cell>
          <cell r="I48">
            <v>330.201540566603</v>
          </cell>
          <cell r="J48">
            <v>330.370430321247</v>
          </cell>
          <cell r="K48">
            <v>330.48660232457797</v>
          </cell>
          <cell r="L48">
            <v>330.55235945947101</v>
          </cell>
          <cell r="M48">
            <v>330.668670772344</v>
          </cell>
          <cell r="N48">
            <v>330.90696612857198</v>
          </cell>
          <cell r="O48">
            <v>330.79707403046501</v>
          </cell>
          <cell r="P48">
            <v>330.81371219645399</v>
          </cell>
          <cell r="Q48">
            <v>330.86621697660598</v>
          </cell>
          <cell r="R48">
            <v>330.939886393866</v>
          </cell>
          <cell r="S48">
            <v>331.02130834117497</v>
          </cell>
          <cell r="T48">
            <v>331.318361096682</v>
          </cell>
          <cell r="U48">
            <v>331.47725054923598</v>
          </cell>
          <cell r="V48">
            <v>331.622908511491</v>
          </cell>
          <cell r="W48">
            <v>331.75180069450897</v>
          </cell>
          <cell r="X48">
            <v>331.803852579249</v>
          </cell>
          <cell r="Y48">
            <v>332.00189502883501</v>
          </cell>
          <cell r="Z48">
            <v>332.06811241309498</v>
          </cell>
          <cell r="AA48">
            <v>333.579027862852</v>
          </cell>
          <cell r="AB48">
            <v>333.69270431959802</v>
          </cell>
          <cell r="AC48">
            <v>333.88168121021499</v>
          </cell>
          <cell r="AD48">
            <v>334.159837179855</v>
          </cell>
          <cell r="AE48">
            <v>334.185780199433</v>
          </cell>
          <cell r="AF48">
            <v>334.65473604276599</v>
          </cell>
          <cell r="AG48">
            <v>334.73640698216701</v>
          </cell>
          <cell r="AH48">
            <v>334.81504025194801</v>
          </cell>
          <cell r="AI48">
            <v>334.86131917500302</v>
          </cell>
          <cell r="AJ48">
            <v>334.93312462982601</v>
          </cell>
          <cell r="AK48">
            <v>334.97719872472499</v>
          </cell>
          <cell r="AL48">
            <v>335.04241894420801</v>
          </cell>
          <cell r="AM48">
            <v>335.83571792461697</v>
          </cell>
          <cell r="AN48">
            <v>335.94197398372398</v>
          </cell>
          <cell r="AO48">
            <v>336.01147342218502</v>
          </cell>
          <cell r="AP48">
            <v>336.21009332346301</v>
          </cell>
          <cell r="AQ48">
            <v>336.44302588816902</v>
          </cell>
          <cell r="AR48">
            <v>336.50406672582801</v>
          </cell>
          <cell r="AS48">
            <v>337.83332821413302</v>
          </cell>
          <cell r="AT48">
            <v>337.88048616842701</v>
          </cell>
          <cell r="AU48">
            <v>338.02823323750999</v>
          </cell>
          <cell r="AV48">
            <v>338.148476389628</v>
          </cell>
          <cell r="AW48">
            <v>338.23328598358103</v>
          </cell>
          <cell r="AX48">
            <v>338.08895378388502</v>
          </cell>
          <cell r="AY48">
            <v>338.16406615394902</v>
          </cell>
          <cell r="AZ48">
            <v>338.2365931333</v>
          </cell>
          <cell r="BA48">
            <v>338.31690575769397</v>
          </cell>
          <cell r="BB48">
            <v>338.38488338708999</v>
          </cell>
          <cell r="BC48">
            <v>338.380165560931</v>
          </cell>
          <cell r="BD48">
            <v>338.559170384575</v>
          </cell>
          <cell r="BE48">
            <v>337.91397805330899</v>
          </cell>
          <cell r="BF48">
            <v>338.00555937169003</v>
          </cell>
          <cell r="BG48">
            <v>337.96361571090898</v>
          </cell>
          <cell r="BH48">
            <v>338.06593175884399</v>
          </cell>
          <cell r="BI48">
            <v>338.12870565718202</v>
          </cell>
          <cell r="BJ48">
            <v>338.11802580997801</v>
          </cell>
          <cell r="BK48">
            <v>337.71704354023598</v>
          </cell>
          <cell r="BL48">
            <v>337.75062193649501</v>
          </cell>
          <cell r="BM48">
            <v>337.76895953803898</v>
          </cell>
          <cell r="BN48">
            <v>337.78226036899099</v>
          </cell>
          <cell r="BO48">
            <v>337.81799186971102</v>
          </cell>
          <cell r="BP48">
            <v>337.92292415815803</v>
          </cell>
          <cell r="BQ48">
            <v>338.32114864558002</v>
          </cell>
          <cell r="BR48">
            <v>338.34094275245798</v>
          </cell>
          <cell r="BS48">
            <v>337.99580749948097</v>
          </cell>
          <cell r="BT48">
            <v>338.005953121706</v>
          </cell>
          <cell r="BU48">
            <v>338.03551731496702</v>
          </cell>
          <cell r="BV48">
            <v>338.05991873532702</v>
          </cell>
          <cell r="BW48">
            <v>338.06508772213903</v>
          </cell>
          <cell r="BX48">
            <v>338.07166209892199</v>
          </cell>
          <cell r="BY48">
            <v>338.073344528517</v>
          </cell>
          <cell r="BZ48">
            <v>338.06546823852199</v>
          </cell>
          <cell r="CA48">
            <v>338.08578541120897</v>
          </cell>
          <cell r="CB48">
            <v>338.08987944381101</v>
          </cell>
          <cell r="CC48">
            <v>338.08531778536201</v>
          </cell>
          <cell r="CD48">
            <v>338.16399650885302</v>
          </cell>
          <cell r="CE48">
            <v>338.069222604076</v>
          </cell>
          <cell r="CF48">
            <v>338.05981042901999</v>
          </cell>
          <cell r="CG48">
            <v>338.06649284616702</v>
          </cell>
          <cell r="CH48">
            <v>338.36465786690002</v>
          </cell>
          <cell r="CI48">
            <v>338.40007115749802</v>
          </cell>
          <cell r="CJ48">
            <v>338.394532684909</v>
          </cell>
          <cell r="CK48">
            <v>338.38089813658502</v>
          </cell>
          <cell r="CL48">
            <v>338.39813907589001</v>
          </cell>
          <cell r="CM48">
            <v>338.41593749799102</v>
          </cell>
          <cell r="CN48">
            <v>338.49862607474302</v>
          </cell>
          <cell r="CO48">
            <v>338.406119591851</v>
          </cell>
          <cell r="CP48">
            <v>338.401130462933</v>
          </cell>
          <cell r="CQ48">
            <v>338.38026211388097</v>
          </cell>
          <cell r="CR48">
            <v>338.35805963307598</v>
          </cell>
          <cell r="CS48">
            <v>338.17724061464702</v>
          </cell>
          <cell r="CT48">
            <v>338.19566350039298</v>
          </cell>
          <cell r="CU48">
            <v>338.16846940751901</v>
          </cell>
          <cell r="CV48">
            <v>338.122462321032</v>
          </cell>
          <cell r="CW48">
            <v>338.13697665323099</v>
          </cell>
          <cell r="CX48">
            <v>338.10630374827099</v>
          </cell>
          <cell r="CY48">
            <v>338.10844117692301</v>
          </cell>
          <cell r="CZ48">
            <v>338.075712567621</v>
          </cell>
          <cell r="DA48">
            <v>338.04181467032299</v>
          </cell>
          <cell r="DB48">
            <v>338.001956867643</v>
          </cell>
          <cell r="DC48">
            <v>338.04796068603702</v>
          </cell>
          <cell r="DD48">
            <v>338.03389101428502</v>
          </cell>
          <cell r="DE48">
            <v>337.83352208900499</v>
          </cell>
          <cell r="DF48">
            <v>337.79326669570702</v>
          </cell>
          <cell r="DG48">
            <v>337.71680842844802</v>
          </cell>
          <cell r="DH48">
            <v>337.70553446299198</v>
          </cell>
          <cell r="DI48">
            <v>337.66213469103502</v>
          </cell>
          <cell r="DJ48">
            <v>337.617707648345</v>
          </cell>
          <cell r="DK48">
            <v>337.598725037348</v>
          </cell>
          <cell r="DL48">
            <v>337.66677972419302</v>
          </cell>
          <cell r="DM48">
            <v>337.63821044194901</v>
          </cell>
          <cell r="DN48">
            <v>337.59347646668101</v>
          </cell>
          <cell r="DO48">
            <v>337.85296270894202</v>
          </cell>
          <cell r="DP48">
            <v>337.849295761674</v>
          </cell>
          <cell r="DQ48">
            <v>337.81524420917901</v>
          </cell>
          <cell r="DR48">
            <v>337.76730210253203</v>
          </cell>
          <cell r="DS48">
            <v>337.711664404673</v>
          </cell>
          <cell r="DT48">
            <v>337.66186779011502</v>
          </cell>
          <cell r="DU48">
            <v>337.611188116157</v>
          </cell>
          <cell r="DV48">
            <v>337.57718991628002</v>
          </cell>
          <cell r="DW48">
            <v>337.547611304226</v>
          </cell>
          <cell r="DX48">
            <v>337.49300350082001</v>
          </cell>
          <cell r="DY48">
            <v>337.29667298670398</v>
          </cell>
          <cell r="DZ48">
            <v>337.24068507000698</v>
          </cell>
          <cell r="EA48">
            <v>337.18388343111297</v>
          </cell>
          <cell r="EB48">
            <v>337.12627925044001</v>
          </cell>
          <cell r="EC48">
            <v>337.067883537824</v>
          </cell>
          <cell r="ED48">
            <v>337.00870713546902</v>
          </cell>
          <cell r="EE48">
            <v>336.94876072084202</v>
          </cell>
          <cell r="EF48">
            <v>336.88805480951402</v>
          </cell>
          <cell r="EG48">
            <v>336.889134268389</v>
          </cell>
          <cell r="EH48">
            <v>336.59723607668599</v>
          </cell>
          <cell r="EI48">
            <v>336.55045624940902</v>
          </cell>
          <cell r="EJ48">
            <v>336.48542020210698</v>
          </cell>
          <cell r="EK48">
            <v>336.46286938888801</v>
          </cell>
          <cell r="EL48">
            <v>336.09225565024298</v>
          </cell>
          <cell r="EM48">
            <v>336.02350528091</v>
          </cell>
          <cell r="EN48">
            <v>335.97124913825002</v>
          </cell>
          <cell r="EO48">
            <v>335.89923304131298</v>
          </cell>
          <cell r="EP48">
            <v>335.87262363067299</v>
          </cell>
          <cell r="EQ48">
            <v>335.80159835513001</v>
          </cell>
          <cell r="ER48">
            <v>336.14837431582799</v>
          </cell>
          <cell r="ES48">
            <v>336.07688278119798</v>
          </cell>
          <cell r="ET48">
            <v>336.06998525409398</v>
          </cell>
          <cell r="EU48">
            <v>336.02778189454699</v>
          </cell>
          <cell r="EV48">
            <v>335.95496871618701</v>
          </cell>
          <cell r="EW48">
            <v>335.88153492045097</v>
          </cell>
          <cell r="EX48">
            <v>335.80748868611403</v>
          </cell>
          <cell r="EY48">
            <v>335.73800668581401</v>
          </cell>
          <cell r="EZ48">
            <v>335.66277255167898</v>
          </cell>
          <cell r="FA48">
            <v>335.67524761857197</v>
          </cell>
          <cell r="FB48">
            <v>335.65455591019901</v>
          </cell>
          <cell r="FC48">
            <v>335.63361680104799</v>
          </cell>
          <cell r="FD48">
            <v>335.557245277969</v>
          </cell>
          <cell r="FE48">
            <v>335.48031441494697</v>
          </cell>
          <cell r="FF48">
            <v>335.42943561364501</v>
          </cell>
          <cell r="FG48">
            <v>335.34159268040798</v>
          </cell>
          <cell r="FH48">
            <v>335.28258463310101</v>
          </cell>
          <cell r="FI48">
            <v>335.20371238237902</v>
          </cell>
          <cell r="FJ48">
            <v>335.12431639203999</v>
          </cell>
          <cell r="FK48">
            <v>334.492852128116</v>
          </cell>
          <cell r="FL48">
            <v>334.48345508111402</v>
          </cell>
          <cell r="FM48">
            <v>334.40124938941</v>
          </cell>
          <cell r="FN48">
            <v>334.31856741182298</v>
          </cell>
          <cell r="FO48">
            <v>334.23541546583698</v>
          </cell>
          <cell r="FP48">
            <v>334.15179977947002</v>
          </cell>
          <cell r="FQ48">
            <v>334.06772649276201</v>
          </cell>
          <cell r="FR48">
            <v>333.98320165922502</v>
          </cell>
          <cell r="FS48">
            <v>333.89823124727798</v>
          </cell>
          <cell r="FT48">
            <v>333.81282114164202</v>
          </cell>
          <cell r="FU48">
            <v>333.79757095916301</v>
          </cell>
          <cell r="FV48">
            <v>333.71166732415901</v>
          </cell>
          <cell r="FW48">
            <v>333.62534116113699</v>
          </cell>
          <cell r="FX48">
            <v>333.53859803357801</v>
          </cell>
          <cell r="FY48">
            <v>333.45144342792099</v>
          </cell>
          <cell r="FZ48">
            <v>331.80961955011099</v>
          </cell>
          <cell r="GA48">
            <v>331.63196508294101</v>
          </cell>
          <cell r="GB48">
            <v>331.53661545472102</v>
          </cell>
          <cell r="GC48">
            <v>331.44090981133002</v>
          </cell>
          <cell r="GD48">
            <v>331.34485324513702</v>
          </cell>
          <cell r="GE48">
            <v>331.24845077701002</v>
          </cell>
          <cell r="GF48">
            <v>331.15170735747802</v>
          </cell>
          <cell r="GG48">
            <v>331.03982701406699</v>
          </cell>
          <cell r="GH48">
            <v>330.94235767302598</v>
          </cell>
          <cell r="GI48">
            <v>330.84456201933398</v>
          </cell>
          <cell r="GJ48">
            <v>330.746444733072</v>
          </cell>
          <cell r="GK48">
            <v>330.64801042949398</v>
          </cell>
          <cell r="GL48">
            <v>330.54926366007101</v>
          </cell>
          <cell r="GM48">
            <v>330.45020891351999</v>
          </cell>
          <cell r="GN48">
            <v>330.470469752822</v>
          </cell>
          <cell r="GO48">
            <v>330.28739536137698</v>
          </cell>
          <cell r="GP48">
            <v>330.19902330427698</v>
          </cell>
          <cell r="GQ48">
            <v>330.10030968652302</v>
          </cell>
          <cell r="GR48">
            <v>330.00131686499901</v>
          </cell>
          <cell r="GS48">
            <v>329.90204887873102</v>
          </cell>
          <cell r="GT48">
            <v>330.17213322587997</v>
          </cell>
          <cell r="GU48">
            <v>330.08955673499901</v>
          </cell>
          <cell r="GV48">
            <v>329.98911441720298</v>
          </cell>
          <cell r="GW48">
            <v>329.88840689658701</v>
          </cell>
          <cell r="GX48">
            <v>329.78743804966098</v>
          </cell>
          <cell r="GY48">
            <v>329.68621169992099</v>
          </cell>
          <cell r="GZ48">
            <v>329.58473161868397</v>
          </cell>
          <cell r="HA48">
            <v>329.49115403763301</v>
          </cell>
          <cell r="HB48">
            <v>329.38921208454599</v>
          </cell>
          <cell r="HC48">
            <v>329.287027308539</v>
          </cell>
          <cell r="HD48">
            <v>328.71797142065498</v>
          </cell>
          <cell r="HE48">
            <v>328.61505385230703</v>
          </cell>
          <cell r="HF48">
            <v>328.51191720314699</v>
          </cell>
          <cell r="HG48">
            <v>328.40856479115399</v>
          </cell>
          <cell r="HH48">
            <v>328.31124000737901</v>
          </cell>
          <cell r="HI48">
            <v>328.20749575227802</v>
          </cell>
          <cell r="HJ48">
            <v>328.10354542081302</v>
          </cell>
          <cell r="HK48">
            <v>327.999392152827</v>
          </cell>
          <cell r="HL48">
            <v>327.89503904537702</v>
          </cell>
          <cell r="HM48">
            <v>327.79048915340297</v>
          </cell>
          <cell r="HN48">
            <v>327.68574549038499</v>
          </cell>
          <cell r="HO48">
            <v>327.58081102899098</v>
          </cell>
          <cell r="HP48">
            <v>327.47568870170602</v>
          </cell>
          <cell r="HQ48">
            <v>327.37038140145802</v>
          </cell>
          <cell r="HR48">
            <v>327.10335289053802</v>
          </cell>
          <cell r="HS48">
            <v>326.775636367966</v>
          </cell>
          <cell r="HT48">
            <v>326.82681551857002</v>
          </cell>
          <cell r="HU48">
            <v>332.7269385088</v>
          </cell>
          <cell r="HV48">
            <v>332.63231830051001</v>
          </cell>
          <cell r="HW48">
            <v>332.298113960884</v>
          </cell>
          <cell r="HX48">
            <v>332.20173127787803</v>
          </cell>
          <cell r="HY48">
            <v>332.10508961746098</v>
          </cell>
          <cell r="HZ48">
            <v>332.00819186028099</v>
          </cell>
          <cell r="IA48">
            <v>331.91822222526099</v>
          </cell>
          <cell r="IB48">
            <v>331.82567987004501</v>
          </cell>
          <cell r="IC48">
            <v>331.728066608441</v>
          </cell>
          <cell r="ID48">
            <v>331.63020833570698</v>
          </cell>
          <cell r="IE48">
            <v>331.31159194820702</v>
          </cell>
          <cell r="IF48">
            <v>331.21224145731497</v>
          </cell>
          <cell r="IG48">
            <v>331.11265324461101</v>
          </cell>
          <cell r="IH48">
            <v>331.01282993193098</v>
          </cell>
          <cell r="II48">
            <v>330.912774110935</v>
          </cell>
          <cell r="IJ48">
            <v>330.81248834355</v>
          </cell>
          <cell r="IK48">
            <v>330.72261727434301</v>
          </cell>
          <cell r="IL48">
            <v>330.62191685618501</v>
          </cell>
          <cell r="IM48">
            <v>330.52099398422502</v>
          </cell>
          <cell r="IN48">
            <v>330.419851105742</v>
          </cell>
          <cell r="IO48">
            <v>330.31849064038499</v>
          </cell>
          <cell r="IP48">
            <v>330.21691498057203</v>
          </cell>
          <cell r="IQ48">
            <v>331.49791782720098</v>
          </cell>
        </row>
        <row r="49">
          <cell r="A49">
            <v>797</v>
          </cell>
          <cell r="B49">
            <v>329.55038317664798</v>
          </cell>
          <cell r="C49">
            <v>329.15812412920297</v>
          </cell>
          <cell r="D49">
            <v>329.15974871404501</v>
          </cell>
          <cell r="E49">
            <v>329.60329141368101</v>
          </cell>
          <cell r="F49">
            <v>329.809211149676</v>
          </cell>
          <cell r="G49">
            <v>329.70445472452002</v>
          </cell>
          <cell r="H49">
            <v>330.11042747877701</v>
          </cell>
          <cell r="I49">
            <v>330.23793102708999</v>
          </cell>
          <cell r="J49">
            <v>330.40626845050701</v>
          </cell>
          <cell r="K49">
            <v>330.51745331481902</v>
          </cell>
          <cell r="L49">
            <v>330.58769892986101</v>
          </cell>
          <cell r="M49">
            <v>330.70384339916001</v>
          </cell>
          <cell r="N49">
            <v>330.890963713323</v>
          </cell>
          <cell r="O49">
            <v>330.83199907110401</v>
          </cell>
          <cell r="P49">
            <v>330.86968779349002</v>
          </cell>
          <cell r="Q49">
            <v>330.84091927024599</v>
          </cell>
          <cell r="R49">
            <v>330.97366526258401</v>
          </cell>
          <cell r="S49">
            <v>331.05509731015201</v>
          </cell>
          <cell r="T49">
            <v>331.32108448395201</v>
          </cell>
          <cell r="U49">
            <v>331.54554348335103</v>
          </cell>
          <cell r="V49">
            <v>331.57542172958802</v>
          </cell>
          <cell r="W49">
            <v>331.78545858099397</v>
          </cell>
          <cell r="X49">
            <v>331.83747647233997</v>
          </cell>
          <cell r="Y49">
            <v>332.03517528542898</v>
          </cell>
          <cell r="Z49">
            <v>332.10139769616399</v>
          </cell>
          <cell r="AA49">
            <v>333.52449365583698</v>
          </cell>
          <cell r="AB49">
            <v>333.72719833666901</v>
          </cell>
          <cell r="AC49">
            <v>333.91599871910302</v>
          </cell>
          <cell r="AD49">
            <v>334.23957766998501</v>
          </cell>
          <cell r="AE49">
            <v>334.22036877360699</v>
          </cell>
          <cell r="AF49">
            <v>334.671325253519</v>
          </cell>
          <cell r="AG49">
            <v>334.76933711875603</v>
          </cell>
          <cell r="AH49">
            <v>334.84811963995901</v>
          </cell>
          <cell r="AI49">
            <v>334.89434945321801</v>
          </cell>
          <cell r="AJ49">
            <v>334.96630299998702</v>
          </cell>
          <cell r="AK49">
            <v>335.01028115309799</v>
          </cell>
          <cell r="AL49">
            <v>335.075648869708</v>
          </cell>
          <cell r="AM49">
            <v>335.86990016436403</v>
          </cell>
          <cell r="AN49">
            <v>335.90165624593101</v>
          </cell>
          <cell r="AO49">
            <v>336.02411834598502</v>
          </cell>
          <cell r="AP49">
            <v>336.19586761015597</v>
          </cell>
          <cell r="AQ49">
            <v>336.448431349472</v>
          </cell>
          <cell r="AR49">
            <v>336.532111427443</v>
          </cell>
          <cell r="AS49">
            <v>337.84931431412798</v>
          </cell>
          <cell r="AT49">
            <v>337.93531081331599</v>
          </cell>
          <cell r="AU49">
            <v>338.06123497008298</v>
          </cell>
          <cell r="AV49">
            <v>338.14815115912398</v>
          </cell>
          <cell r="AW49">
            <v>338.26669340062102</v>
          </cell>
          <cell r="AX49">
            <v>338.12264724884898</v>
          </cell>
          <cell r="AY49">
            <v>338.19792081943302</v>
          </cell>
          <cell r="AZ49">
            <v>338.27061106676803</v>
          </cell>
          <cell r="BA49">
            <v>338.35099475222802</v>
          </cell>
          <cell r="BB49">
            <v>338.41913835615497</v>
          </cell>
          <cell r="BC49">
            <v>338.40851833633502</v>
          </cell>
          <cell r="BD49">
            <v>338.59322748029399</v>
          </cell>
          <cell r="BE49">
            <v>337.91287809495202</v>
          </cell>
          <cell r="BF49">
            <v>337.99258567503301</v>
          </cell>
          <cell r="BG49">
            <v>337.99802260279</v>
          </cell>
          <cell r="BH49">
            <v>338.10210385931998</v>
          </cell>
          <cell r="BI49">
            <v>338.16310840152101</v>
          </cell>
          <cell r="BJ49">
            <v>338.14789489330599</v>
          </cell>
          <cell r="BK49">
            <v>338.18704663837701</v>
          </cell>
          <cell r="BL49">
            <v>337.77569438358302</v>
          </cell>
          <cell r="BM49">
            <v>337.80262017105298</v>
          </cell>
          <cell r="BN49">
            <v>337.824982258322</v>
          </cell>
          <cell r="BO49">
            <v>337.88951596048997</v>
          </cell>
          <cell r="BP49">
            <v>337.87043576739501</v>
          </cell>
          <cell r="BQ49">
            <v>337.97487838474899</v>
          </cell>
          <cell r="BR49">
            <v>338.37744581104403</v>
          </cell>
          <cell r="BS49">
            <v>338.03278164007202</v>
          </cell>
          <cell r="BT49">
            <v>338.04311765267602</v>
          </cell>
          <cell r="BU49">
            <v>338.07275440820302</v>
          </cell>
          <cell r="BV49">
            <v>338.07968009086602</v>
          </cell>
          <cell r="BW49">
            <v>338.102612283258</v>
          </cell>
          <cell r="BX49">
            <v>338.109355670436</v>
          </cell>
          <cell r="BY49">
            <v>338.111230065798</v>
          </cell>
          <cell r="BZ49">
            <v>338.10345156441701</v>
          </cell>
          <cell r="CA49">
            <v>338.12442887907099</v>
          </cell>
          <cell r="CB49">
            <v>338.14149540816999</v>
          </cell>
          <cell r="CC49">
            <v>338.12431991592598</v>
          </cell>
          <cell r="CD49">
            <v>338.202816357404</v>
          </cell>
          <cell r="CE49">
            <v>338.20783868922899</v>
          </cell>
          <cell r="CF49">
            <v>338.09917139539903</v>
          </cell>
          <cell r="CG49">
            <v>338.08841004919202</v>
          </cell>
          <cell r="CH49">
            <v>338.09102695721998</v>
          </cell>
          <cell r="CI49">
            <v>338.39375852404697</v>
          </cell>
          <cell r="CJ49">
            <v>338.42862114955301</v>
          </cell>
          <cell r="CK49">
            <v>338.42202720418402</v>
          </cell>
          <cell r="CL49">
            <v>338.40714228592998</v>
          </cell>
          <cell r="CM49">
            <v>338.45730574099701</v>
          </cell>
          <cell r="CN49">
            <v>338.46020282024102</v>
          </cell>
          <cell r="CO49">
            <v>338.513667542946</v>
          </cell>
          <cell r="CP49">
            <v>338.42763900153</v>
          </cell>
          <cell r="CQ49">
            <v>338.42156318439601</v>
          </cell>
          <cell r="CR49">
            <v>338.39956199298001</v>
          </cell>
          <cell r="CS49">
            <v>338.21944989060898</v>
          </cell>
          <cell r="CT49">
            <v>338.22086846601002</v>
          </cell>
          <cell r="CU49">
            <v>338.21087578469098</v>
          </cell>
          <cell r="CV49">
            <v>338.16513222597303</v>
          </cell>
          <cell r="CW49">
            <v>338.13546223431899</v>
          </cell>
          <cell r="CX49">
            <v>338.14920064849099</v>
          </cell>
          <cell r="CY49">
            <v>338.15138388398401</v>
          </cell>
          <cell r="CZ49">
            <v>338.11885770920702</v>
          </cell>
          <cell r="DA49">
            <v>338.08516231712099</v>
          </cell>
          <cell r="DB49">
            <v>338.04553311577303</v>
          </cell>
          <cell r="DC49">
            <v>338.09187323207101</v>
          </cell>
          <cell r="DD49">
            <v>338.05558160783301</v>
          </cell>
          <cell r="DE49">
            <v>338.04067623211301</v>
          </cell>
          <cell r="DF49">
            <v>337.83741785077501</v>
          </cell>
          <cell r="DG49">
            <v>337.761161753804</v>
          </cell>
          <cell r="DH49">
            <v>337.71875957598201</v>
          </cell>
          <cell r="DI49">
            <v>337.70675507481297</v>
          </cell>
          <cell r="DJ49">
            <v>337.66252819926302</v>
          </cell>
          <cell r="DK49">
            <v>337.61728854832103</v>
          </cell>
          <cell r="DL49">
            <v>337.597595257416</v>
          </cell>
          <cell r="DM49">
            <v>337.66596897697002</v>
          </cell>
          <cell r="DN49">
            <v>337.61896327659798</v>
          </cell>
          <cell r="DO49">
            <v>337.59139308279299</v>
          </cell>
          <cell r="DP49">
            <v>337.630193966246</v>
          </cell>
          <cell r="DQ49">
            <v>337.84802671173702</v>
          </cell>
          <cell r="DR49">
            <v>337.81322524911201</v>
          </cell>
          <cell r="DS49">
            <v>337.764571493831</v>
          </cell>
          <cell r="DT49">
            <v>337.70821526247198</v>
          </cell>
          <cell r="DU49">
            <v>337.65773194803103</v>
          </cell>
          <cell r="DV49">
            <v>337.60637757764999</v>
          </cell>
          <cell r="DW49">
            <v>337.57176851169999</v>
          </cell>
          <cell r="DX49">
            <v>337.51884729684298</v>
          </cell>
          <cell r="DY49">
            <v>337.51385792920001</v>
          </cell>
          <cell r="DZ49">
            <v>337.27838415124302</v>
          </cell>
          <cell r="EA49">
            <v>337.23108204987699</v>
          </cell>
          <cell r="EB49">
            <v>337.17366974109501</v>
          </cell>
          <cell r="EC49">
            <v>337.11546560086902</v>
          </cell>
          <cell r="ED49">
            <v>337.05648046240702</v>
          </cell>
          <cell r="EE49">
            <v>336.996724994423</v>
          </cell>
          <cell r="EF49">
            <v>336.93620970398302</v>
          </cell>
          <cell r="EG49">
            <v>336.87494493928199</v>
          </cell>
          <cell r="EH49">
            <v>336.915962655079</v>
          </cell>
          <cell r="EI49">
            <v>336.879657482325</v>
          </cell>
          <cell r="EJ49">
            <v>336.53333782874</v>
          </cell>
          <cell r="EK49">
            <v>336.51079245868402</v>
          </cell>
          <cell r="EL49">
            <v>336.444810566255</v>
          </cell>
          <cell r="EM49">
            <v>336.37813411739302</v>
          </cell>
          <cell r="EN49">
            <v>336.00238204487999</v>
          </cell>
          <cell r="EO49">
            <v>335.94963449795</v>
          </cell>
          <cell r="EP49">
            <v>335.877154151573</v>
          </cell>
          <cell r="EQ49">
            <v>335.85013904077499</v>
          </cell>
          <cell r="ER49">
            <v>335.77864727465902</v>
          </cell>
          <cell r="ES49">
            <v>335.70652174126002</v>
          </cell>
          <cell r="ET49">
            <v>336.05224106928898</v>
          </cell>
          <cell r="EU49">
            <v>336.04493260129101</v>
          </cell>
          <cell r="EV49">
            <v>336.00220112287599</v>
          </cell>
          <cell r="EW49">
            <v>335.92893412862003</v>
          </cell>
          <cell r="EX49">
            <v>335.85505433110399</v>
          </cell>
          <cell r="EY49">
            <v>335.780569785539</v>
          </cell>
          <cell r="EZ49">
            <v>335.71057496975402</v>
          </cell>
          <cell r="FA49">
            <v>335.63491693272999</v>
          </cell>
          <cell r="FB49">
            <v>335.64706922248598</v>
          </cell>
          <cell r="FC49">
            <v>335.62604638086901</v>
          </cell>
          <cell r="FD49">
            <v>335.60475328856199</v>
          </cell>
          <cell r="FE49">
            <v>335.52798093797401</v>
          </cell>
          <cell r="FF49">
            <v>335.45065613923498</v>
          </cell>
          <cell r="FG49">
            <v>335.399415709984</v>
          </cell>
          <cell r="FH49">
            <v>335.31124796821001</v>
          </cell>
          <cell r="FI49">
            <v>335.25188245855998</v>
          </cell>
          <cell r="FJ49">
            <v>335.17264229530701</v>
          </cell>
          <cell r="FK49">
            <v>335.09288476281603</v>
          </cell>
          <cell r="FL49">
            <v>335.09402340192599</v>
          </cell>
          <cell r="FM49">
            <v>335.08643764406901</v>
          </cell>
          <cell r="FN49">
            <v>334.36726421156197</v>
          </cell>
          <cell r="FO49">
            <v>334.28426239237098</v>
          </cell>
          <cell r="FP49">
            <v>334.20079637987999</v>
          </cell>
          <cell r="FQ49">
            <v>334.11687231135397</v>
          </cell>
          <cell r="FR49">
            <v>334.032496237636</v>
          </cell>
          <cell r="FS49">
            <v>333.94767412457298</v>
          </cell>
          <cell r="FT49">
            <v>333.86241185442202</v>
          </cell>
          <cell r="FU49">
            <v>333.77671522721602</v>
          </cell>
          <cell r="FV49">
            <v>333.76121154017198</v>
          </cell>
          <cell r="FW49">
            <v>333.675030504375</v>
          </cell>
          <cell r="FX49">
            <v>333.58843203170898</v>
          </cell>
          <cell r="FY49">
            <v>333.50142160660198</v>
          </cell>
          <cell r="FZ49">
            <v>333.41400463778001</v>
          </cell>
          <cell r="GA49">
            <v>333.32618645949799</v>
          </cell>
          <cell r="GB49">
            <v>332.68171606112099</v>
          </cell>
          <cell r="GC49">
            <v>331.49309151858699</v>
          </cell>
          <cell r="GD49">
            <v>331.39718264647303</v>
          </cell>
          <cell r="GE49">
            <v>331.30092733789002</v>
          </cell>
          <cell r="GF49">
            <v>331.20433054204102</v>
          </cell>
          <cell r="GG49">
            <v>331.10739713901199</v>
          </cell>
          <cell r="GH49">
            <v>331.01013194088802</v>
          </cell>
          <cell r="GI49">
            <v>330.91253969285702</v>
          </cell>
          <cell r="GJ49">
            <v>330.79980474078599</v>
          </cell>
          <cell r="GK49">
            <v>330.70151498101097</v>
          </cell>
          <cell r="GL49">
            <v>330.60291221121503</v>
          </cell>
          <cell r="GM49">
            <v>330.50400091928702</v>
          </cell>
          <cell r="GN49">
            <v>330.40478553143402</v>
          </cell>
          <cell r="GO49">
            <v>330.42489292921402</v>
          </cell>
          <cell r="GP49">
            <v>330.32560336869301</v>
          </cell>
          <cell r="GQ49">
            <v>330.22602189876801</v>
          </cell>
          <cell r="GR49">
            <v>330.05448281193901</v>
          </cell>
          <cell r="GS49">
            <v>329.95535200408898</v>
          </cell>
          <cell r="GT49">
            <v>329.855949496976</v>
          </cell>
          <cell r="GU49">
            <v>329.75627921894699</v>
          </cell>
          <cell r="GV49">
            <v>329.65634504462798</v>
          </cell>
          <cell r="GW49">
            <v>329.57379365551498</v>
          </cell>
          <cell r="GX49">
            <v>329.83775369249099</v>
          </cell>
          <cell r="GY49">
            <v>329.73665968466702</v>
          </cell>
          <cell r="GZ49">
            <v>329.63531149182103</v>
          </cell>
          <cell r="HA49">
            <v>329.53371283289499</v>
          </cell>
          <cell r="HB49">
            <v>329.43186737633101</v>
          </cell>
          <cell r="HC49">
            <v>329.32977874086203</v>
          </cell>
          <cell r="HD49">
            <v>329.23563074282998</v>
          </cell>
          <cell r="HE49">
            <v>329.13310028203898</v>
          </cell>
          <cell r="HF49">
            <v>328.55322591063202</v>
          </cell>
          <cell r="HG49">
            <v>328.45814815890799</v>
          </cell>
          <cell r="HH49">
            <v>328.35470843196401</v>
          </cell>
          <cell r="HI49">
            <v>328.25105903820202</v>
          </cell>
          <cell r="HJ49">
            <v>328.15344552719398</v>
          </cell>
          <cell r="HK49">
            <v>328.04941595844298</v>
          </cell>
          <cell r="HL49">
            <v>327.94518614405501</v>
          </cell>
          <cell r="HM49">
            <v>327.84075913828701</v>
          </cell>
          <cell r="HN49">
            <v>327.73613795397398</v>
          </cell>
          <cell r="HO49">
            <v>327.63132556317902</v>
          </cell>
          <cell r="HP49">
            <v>327.52632489782098</v>
          </cell>
          <cell r="HQ49">
            <v>327.42113885029602</v>
          </cell>
          <cell r="HR49">
            <v>327.31577027409401</v>
          </cell>
          <cell r="HS49">
            <v>327.21022198439402</v>
          </cell>
          <cell r="HT49">
            <v>326.94109110525801</v>
          </cell>
          <cell r="HU49">
            <v>326.61156945182603</v>
          </cell>
          <cell r="HV49">
            <v>326.50374436818498</v>
          </cell>
          <cell r="HW49">
            <v>326.39574986986901</v>
          </cell>
          <cell r="HX49">
            <v>326.45232403915901</v>
          </cell>
          <cell r="HY49">
            <v>326.104340448904</v>
          </cell>
          <cell r="HZ49">
            <v>332.05634841563199</v>
          </cell>
          <cell r="IA49">
            <v>331.95932061374901</v>
          </cell>
          <cell r="IB49">
            <v>331.86204206781002</v>
          </cell>
          <cell r="IC49">
            <v>331.76451555654398</v>
          </cell>
          <cell r="ID49">
            <v>331.67393131947301</v>
          </cell>
          <cell r="IE49">
            <v>331.57594166110698</v>
          </cell>
          <cell r="IF49">
            <v>331.47771213766299</v>
          </cell>
          <cell r="IG49">
            <v>331.37924540083702</v>
          </cell>
          <cell r="IH49">
            <v>331.06180736442298</v>
          </cell>
          <cell r="II49">
            <v>330.96187220419603</v>
          </cell>
          <cell r="IJ49">
            <v>330.861706784982</v>
          </cell>
          <cell r="IK49">
            <v>330.76131363827398</v>
          </cell>
          <cell r="IL49">
            <v>330.660695266728</v>
          </cell>
          <cell r="IM49">
            <v>330.55985414457803</v>
          </cell>
          <cell r="IN49">
            <v>330.46944949762701</v>
          </cell>
          <cell r="IO49">
            <v>330.36820748926601</v>
          </cell>
          <cell r="IP49">
            <v>330.26674996763597</v>
          </cell>
          <cell r="IQ49">
            <v>330.16507929736099</v>
          </cell>
        </row>
        <row r="50">
          <cell r="A50">
            <v>798</v>
          </cell>
          <cell r="B50">
            <v>329.59478405824802</v>
          </cell>
          <cell r="C50">
            <v>329.20072248679298</v>
          </cell>
          <cell r="D50">
            <v>329.201006945286</v>
          </cell>
          <cell r="E50">
            <v>329.58801658910897</v>
          </cell>
          <cell r="F50">
            <v>329.847669791275</v>
          </cell>
          <cell r="G50">
            <v>329.74318724488398</v>
          </cell>
          <cell r="H50">
            <v>330.107352898432</v>
          </cell>
          <cell r="I50">
            <v>330.28091718808798</v>
          </cell>
          <cell r="J50">
            <v>330.44210556637199</v>
          </cell>
          <cell r="K50">
            <v>330.55309627802399</v>
          </cell>
          <cell r="L50">
            <v>330.62303689440301</v>
          </cell>
          <cell r="M50">
            <v>330.73901571434499</v>
          </cell>
          <cell r="N50">
            <v>330.87632927488102</v>
          </cell>
          <cell r="O50">
            <v>330.86692537483202</v>
          </cell>
          <cell r="P50">
            <v>330.90457606263999</v>
          </cell>
          <cell r="Q50">
            <v>330.886913546617</v>
          </cell>
          <cell r="R50">
            <v>331.007451377385</v>
          </cell>
          <cell r="S50">
            <v>331.10795871240498</v>
          </cell>
          <cell r="T50">
            <v>331.30722351122103</v>
          </cell>
          <cell r="U50">
            <v>331.51378144696002</v>
          </cell>
          <cell r="V50">
            <v>331.59353971281502</v>
          </cell>
          <cell r="W50">
            <v>331.819133043965</v>
          </cell>
          <cell r="X50">
            <v>331.93750956988498</v>
          </cell>
          <cell r="Y50">
            <v>332.068475028774</v>
          </cell>
          <cell r="Z50">
            <v>332.13470184341497</v>
          </cell>
          <cell r="AA50">
            <v>333.539827928313</v>
          </cell>
          <cell r="AB50">
            <v>333.76171109219399</v>
          </cell>
          <cell r="AC50">
            <v>333.95033476892797</v>
          </cell>
          <cell r="AD50">
            <v>334.01727776895598</v>
          </cell>
          <cell r="AE50">
            <v>334.25497103277598</v>
          </cell>
          <cell r="AF50">
            <v>334.36166056025701</v>
          </cell>
          <cell r="AG50">
            <v>334.80228078685201</v>
          </cell>
          <cell r="AH50">
            <v>334.88121170773502</v>
          </cell>
          <cell r="AI50">
            <v>334.92222425561499</v>
          </cell>
          <cell r="AJ50">
            <v>334.99949304946801</v>
          </cell>
          <cell r="AK50">
            <v>335.06869924138601</v>
          </cell>
          <cell r="AL50">
            <v>335.10888979851802</v>
          </cell>
          <cell r="AM50">
            <v>335.90409232955</v>
          </cell>
          <cell r="AN50">
            <v>335.93596923438002</v>
          </cell>
          <cell r="AO50">
            <v>336.05783913963</v>
          </cell>
          <cell r="AP50">
            <v>336.22979066239401</v>
          </cell>
          <cell r="AQ50">
            <v>336.33697299832301</v>
          </cell>
          <cell r="AR50">
            <v>336.615792294063</v>
          </cell>
          <cell r="AS50">
            <v>337.91654791436002</v>
          </cell>
          <cell r="AT50">
            <v>337.99183143903701</v>
          </cell>
          <cell r="AU50">
            <v>338.07959322279498</v>
          </cell>
          <cell r="AV50">
            <v>338.18130898812899</v>
          </cell>
          <cell r="AW50">
            <v>338.30010504720201</v>
          </cell>
          <cell r="AX50">
            <v>338.15634429598998</v>
          </cell>
          <cell r="AY50">
            <v>338.231778316668</v>
          </cell>
          <cell r="AZ50">
            <v>338.30463108705101</v>
          </cell>
          <cell r="BA50">
            <v>338.38508566912498</v>
          </cell>
          <cell r="BB50">
            <v>338.45339452431898</v>
          </cell>
          <cell r="BC50">
            <v>338.57289002864297</v>
          </cell>
          <cell r="BD50">
            <v>338.62155785272103</v>
          </cell>
          <cell r="BE50">
            <v>338.40276152436502</v>
          </cell>
          <cell r="BF50">
            <v>338.02714291637199</v>
          </cell>
          <cell r="BG50">
            <v>338.117891160255</v>
          </cell>
          <cell r="BH50">
            <v>338.07284010142303</v>
          </cell>
          <cell r="BI50">
            <v>338.17359074647101</v>
          </cell>
          <cell r="BJ50">
            <v>338.182628203587</v>
          </cell>
          <cell r="BK50">
            <v>338.22190805499099</v>
          </cell>
          <cell r="BL50">
            <v>337.812174916961</v>
          </cell>
          <cell r="BM50">
            <v>337.83379185366601</v>
          </cell>
          <cell r="BN50">
            <v>337.86055799136301</v>
          </cell>
          <cell r="BO50">
            <v>337.872124997546</v>
          </cell>
          <cell r="BP50">
            <v>337.906286299285</v>
          </cell>
          <cell r="BQ50">
            <v>338.010917541499</v>
          </cell>
          <cell r="BR50">
            <v>338.41394201456802</v>
          </cell>
          <cell r="BS50">
            <v>338.42856962479198</v>
          </cell>
          <cell r="BT50">
            <v>338.08027377739597</v>
          </cell>
          <cell r="BU50">
            <v>338.08893592438199</v>
          </cell>
          <cell r="BV50">
            <v>338.11709876431701</v>
          </cell>
          <cell r="BW50">
            <v>338.14012695458098</v>
          </cell>
          <cell r="BX50">
            <v>338.14389634822101</v>
          </cell>
          <cell r="BY50">
            <v>338.14910459097001</v>
          </cell>
          <cell r="BZ50">
            <v>338.14944389280203</v>
          </cell>
          <cell r="CA50">
            <v>338.13995310671697</v>
          </cell>
          <cell r="CB50">
            <v>338.16045316711501</v>
          </cell>
          <cell r="CC50">
            <v>338.16331054997602</v>
          </cell>
          <cell r="CD50">
            <v>338.15752856542298</v>
          </cell>
          <cell r="CE50">
            <v>338.23518578080598</v>
          </cell>
          <cell r="CF50">
            <v>338.13851934387901</v>
          </cell>
          <cell r="CG50">
            <v>338.12795711752301</v>
          </cell>
          <cell r="CH50">
            <v>338.13356973677497</v>
          </cell>
          <cell r="CI50">
            <v>338.11734271161498</v>
          </cell>
          <cell r="CJ50">
            <v>338.46946912082802</v>
          </cell>
          <cell r="CK50">
            <v>338.46313955276099</v>
          </cell>
          <cell r="CL50">
            <v>338.44846281128002</v>
          </cell>
          <cell r="CM50">
            <v>338.46470673055398</v>
          </cell>
          <cell r="CN50">
            <v>338.48193015916797</v>
          </cell>
          <cell r="CO50">
            <v>338.51811012108101</v>
          </cell>
          <cell r="CP50">
            <v>338.53603490133298</v>
          </cell>
          <cell r="CQ50">
            <v>338.44819154460498</v>
          </cell>
          <cell r="CR50">
            <v>338.44104727303397</v>
          </cell>
          <cell r="CS50">
            <v>338.417932734376</v>
          </cell>
          <cell r="CT50">
            <v>338.23570753089598</v>
          </cell>
          <cell r="CU50">
            <v>338.23618628057602</v>
          </cell>
          <cell r="CV50">
            <v>338.22522163315898</v>
          </cell>
          <cell r="CW50">
            <v>338.17831854774698</v>
          </cell>
          <cell r="CX50">
            <v>338.19207791735698</v>
          </cell>
          <cell r="CY50">
            <v>338.16060877360002</v>
          </cell>
          <cell r="CZ50">
            <v>338.16198237845401</v>
          </cell>
          <cell r="DA50">
            <v>338.12848906323001</v>
          </cell>
          <cell r="DB50">
            <v>338.09384339847901</v>
          </cell>
          <cell r="DC50">
            <v>338.05325009522198</v>
          </cell>
          <cell r="DD50">
            <v>338.09967671785</v>
          </cell>
          <cell r="DE50">
            <v>338.062486145972</v>
          </cell>
          <cell r="DF50">
            <v>338.04675706847797</v>
          </cell>
          <cell r="DG50">
            <v>337.82631522146499</v>
          </cell>
          <cell r="DH50">
            <v>337.76329253779397</v>
          </cell>
          <cell r="DI50">
            <v>337.745244225075</v>
          </cell>
          <cell r="DJ50">
            <v>337.70732753212701</v>
          </cell>
          <cell r="DK50">
            <v>337.662287592822</v>
          </cell>
          <cell r="DL50">
            <v>337.61624911782297</v>
          </cell>
          <cell r="DM50">
            <v>337.61988968649098</v>
          </cell>
          <cell r="DN50">
            <v>337.664563702794</v>
          </cell>
          <cell r="DO50">
            <v>337.61679978872098</v>
          </cell>
          <cell r="DP50">
            <v>337.59672887930401</v>
          </cell>
          <cell r="DQ50">
            <v>337.62709022029202</v>
          </cell>
          <cell r="DR50">
            <v>337.84620802865601</v>
          </cell>
          <cell r="DS50">
            <v>337.81066697120002</v>
          </cell>
          <cell r="DT50">
            <v>337.76131341015201</v>
          </cell>
          <cell r="DU50">
            <v>337.70425091676901</v>
          </cell>
          <cell r="DV50">
            <v>337.65309231781401</v>
          </cell>
          <cell r="DW50">
            <v>337.60107445872899</v>
          </cell>
          <cell r="DX50">
            <v>337.56586426288698</v>
          </cell>
          <cell r="DY50">
            <v>337.51230187573202</v>
          </cell>
          <cell r="DZ50">
            <v>337.48401702391197</v>
          </cell>
          <cell r="EA50">
            <v>337.45173422384602</v>
          </cell>
          <cell r="EB50">
            <v>337.21168912106202</v>
          </cell>
          <cell r="EC50">
            <v>337.16302253642903</v>
          </cell>
          <cell r="ED50">
            <v>337.10422834726597</v>
          </cell>
          <cell r="EE50">
            <v>337.04466351448201</v>
          </cell>
          <cell r="EF50">
            <v>336.98433853660998</v>
          </cell>
          <cell r="EG50">
            <v>336.923263753546</v>
          </cell>
          <cell r="EH50">
            <v>336.861449349287</v>
          </cell>
          <cell r="EI50">
            <v>336.93229889829303</v>
          </cell>
          <cell r="EJ50">
            <v>336.86538253054499</v>
          </cell>
          <cell r="EK50">
            <v>336.82002848066799</v>
          </cell>
          <cell r="EL50">
            <v>336.49288726300898</v>
          </cell>
          <cell r="EM50">
            <v>336.42639055527798</v>
          </cell>
          <cell r="EN50">
            <v>336.35920822552202</v>
          </cell>
          <cell r="EO50">
            <v>335.98091949370598</v>
          </cell>
          <cell r="EP50">
            <v>335.92768745619799</v>
          </cell>
          <cell r="EQ50">
            <v>335.85475076525898</v>
          </cell>
          <cell r="ER50">
            <v>335.82733605422902</v>
          </cell>
          <cell r="ES50">
            <v>335.75538537830897</v>
          </cell>
          <cell r="ET50">
            <v>335.68280906077399</v>
          </cell>
          <cell r="EU50">
            <v>335.609615510423</v>
          </cell>
          <cell r="EV50">
            <v>336.01955603414098</v>
          </cell>
          <cell r="EW50">
            <v>335.94625802573199</v>
          </cell>
          <cell r="EX50">
            <v>335.90258728023201</v>
          </cell>
          <cell r="EY50">
            <v>335.82826854050199</v>
          </cell>
          <cell r="EZ50">
            <v>335.753352619304</v>
          </cell>
          <cell r="FA50">
            <v>335.68285146356999</v>
          </cell>
          <cell r="FB50">
            <v>335.60677622699501</v>
          </cell>
          <cell r="FC50">
            <v>335.61860912365398</v>
          </cell>
          <cell r="FD50">
            <v>335.59725839554199</v>
          </cell>
          <cell r="FE50">
            <v>335.57561443110001</v>
          </cell>
          <cell r="FF50">
            <v>335.49844750167699</v>
          </cell>
          <cell r="FG50">
            <v>335.42073490662801</v>
          </cell>
          <cell r="FH50">
            <v>335.369138030052</v>
          </cell>
          <cell r="FI50">
            <v>335.28065210176402</v>
          </cell>
          <cell r="FJ50">
            <v>335.22093393105501</v>
          </cell>
          <cell r="FK50">
            <v>335.14133156966102</v>
          </cell>
          <cell r="FL50">
            <v>335.06121810956</v>
          </cell>
          <cell r="FM50">
            <v>335.06203335235301</v>
          </cell>
          <cell r="FN50">
            <v>335.05416710917899</v>
          </cell>
          <cell r="FO50">
            <v>334.97334103008001</v>
          </cell>
          <cell r="FP50">
            <v>334.24975811993698</v>
          </cell>
          <cell r="FQ50">
            <v>334.16598304887498</v>
          </cell>
          <cell r="FR50">
            <v>334.08175551649498</v>
          </cell>
          <cell r="FS50">
            <v>333.997081486056</v>
          </cell>
          <cell r="FT50">
            <v>333.91196683732397</v>
          </cell>
          <cell r="FU50">
            <v>333.82641736793897</v>
          </cell>
          <cell r="FV50">
            <v>333.740438794775</v>
          </cell>
          <cell r="FW50">
            <v>333.72468404184502</v>
          </cell>
          <cell r="FX50">
            <v>333.63823001354802</v>
          </cell>
          <cell r="FY50">
            <v>333.55136356056897</v>
          </cell>
          <cell r="FZ50">
            <v>333.46409008969403</v>
          </cell>
          <cell r="GA50">
            <v>333.37641493332302</v>
          </cell>
          <cell r="GB50">
            <v>333.28834335067802</v>
          </cell>
          <cell r="GC50">
            <v>333.11669428354799</v>
          </cell>
          <cell r="GD50">
            <v>332.550343062965</v>
          </cell>
          <cell r="GE50">
            <v>332.458666900862</v>
          </cell>
          <cell r="GF50">
            <v>331.25692071896401</v>
          </cell>
          <cell r="GG50">
            <v>331.16013323454303</v>
          </cell>
          <cell r="GH50">
            <v>331.06301341859302</v>
          </cell>
          <cell r="GI50">
            <v>330.96556601518</v>
          </cell>
          <cell r="GJ50">
            <v>330.86779570262303</v>
          </cell>
          <cell r="GK50">
            <v>330.76970709455497</v>
          </cell>
          <cell r="GL50">
            <v>330.67130474096098</v>
          </cell>
          <cell r="GM50">
            <v>330.55775814978699</v>
          </cell>
          <cell r="GN50">
            <v>330.45868551308803</v>
          </cell>
          <cell r="GO50">
            <v>330.35931260123999</v>
          </cell>
          <cell r="GP50">
            <v>330.29805632838401</v>
          </cell>
          <cell r="GQ50">
            <v>330.279822151377</v>
          </cell>
          <cell r="GR50">
            <v>330.180091471227</v>
          </cell>
          <cell r="GS50">
            <v>330.080076660239</v>
          </cell>
          <cell r="GT50">
            <v>329.989935396497</v>
          </cell>
          <cell r="GU50">
            <v>329.80981999301099</v>
          </cell>
          <cell r="GV50">
            <v>329.71002128223898</v>
          </cell>
          <cell r="GW50">
            <v>329.60996197919798</v>
          </cell>
          <cell r="GX50">
            <v>329.50964585326801</v>
          </cell>
          <cell r="GY50">
            <v>329.40907662267898</v>
          </cell>
          <cell r="GZ50">
            <v>329.32594139962703</v>
          </cell>
          <cell r="HA50">
            <v>329.22494776603003</v>
          </cell>
          <cell r="HB50">
            <v>329.48266750613601</v>
          </cell>
          <cell r="HC50">
            <v>329.38070924331299</v>
          </cell>
          <cell r="HD50">
            <v>329.27851091565401</v>
          </cell>
          <cell r="HE50">
            <v>329.17607604395999</v>
          </cell>
          <cell r="HF50">
            <v>329.07340810166301</v>
          </cell>
          <cell r="HG50">
            <v>328.978716043102</v>
          </cell>
          <cell r="HH50">
            <v>328.87562545697699</v>
          </cell>
          <cell r="HI50">
            <v>328.29268395174199</v>
          </cell>
          <cell r="HJ50">
            <v>328.19711883913999</v>
          </cell>
          <cell r="HK50">
            <v>328.09318343164102</v>
          </cell>
          <cell r="HL50">
            <v>327.99529118721603</v>
          </cell>
          <cell r="HM50">
            <v>327.89098692554097</v>
          </cell>
          <cell r="HN50">
            <v>327.78648807919899</v>
          </cell>
          <cell r="HO50">
            <v>327.68179761963103</v>
          </cell>
          <cell r="HP50">
            <v>327.57691847817898</v>
          </cell>
          <cell r="HQ50">
            <v>327.47185354669602</v>
          </cell>
          <cell r="HR50">
            <v>327.36660567816602</v>
          </cell>
          <cell r="HS50">
            <v>327.26117768729802</v>
          </cell>
          <cell r="HT50">
            <v>327.15557235111902</v>
          </cell>
          <cell r="HU50">
            <v>327.04979240955203</v>
          </cell>
          <cell r="HV50">
            <v>326.943840565985</v>
          </cell>
          <cell r="HW50">
            <v>326.67158714714702</v>
          </cell>
          <cell r="HX50">
            <v>326.33920676778899</v>
          </cell>
          <cell r="HY50">
            <v>326.23099917684499</v>
          </cell>
          <cell r="HZ50">
            <v>326.12262954485999</v>
          </cell>
          <cell r="IA50">
            <v>326.01410039879897</v>
          </cell>
          <cell r="IB50">
            <v>325.83029371382798</v>
          </cell>
          <cell r="IC50">
            <v>325.722478842204</v>
          </cell>
          <cell r="ID50">
            <v>325.61450702350402</v>
          </cell>
          <cell r="IE50">
            <v>331.617435827701</v>
          </cell>
          <cell r="IF50">
            <v>331.51930326542902</v>
          </cell>
          <cell r="IG50">
            <v>331.42812536852801</v>
          </cell>
          <cell r="IH50">
            <v>331.32954468122398</v>
          </cell>
          <cell r="II50">
            <v>331.23073167848202</v>
          </cell>
          <cell r="IJ50">
            <v>331.13168892037902</v>
          </cell>
          <cell r="IK50">
            <v>330.80576809216598</v>
          </cell>
          <cell r="IL50">
            <v>330.70525905129801</v>
          </cell>
          <cell r="IM50">
            <v>330.60452699845303</v>
          </cell>
          <cell r="IN50">
            <v>330.50842689499899</v>
          </cell>
          <cell r="IO50">
            <v>330.40726621031899</v>
          </cell>
          <cell r="IP50">
            <v>330.30588971383099</v>
          </cell>
          <cell r="IQ50">
            <v>330.21496958194098</v>
          </cell>
        </row>
        <row r="51">
          <cell r="A51">
            <v>799</v>
          </cell>
          <cell r="B51">
            <v>329.639093180006</v>
          </cell>
          <cell r="C51">
            <v>329.24324838836901</v>
          </cell>
          <cell r="D51">
            <v>329.184702163233</v>
          </cell>
          <cell r="E51">
            <v>329.62708864950099</v>
          </cell>
          <cell r="F51">
            <v>329.88610035268499</v>
          </cell>
          <cell r="G51">
            <v>329.78189110736099</v>
          </cell>
          <cell r="H51">
            <v>330.14434089346599</v>
          </cell>
          <cell r="I51">
            <v>330.26382337471603</v>
          </cell>
          <cell r="J51">
            <v>330.47794173004598</v>
          </cell>
          <cell r="K51">
            <v>330.58873669940903</v>
          </cell>
          <cell r="L51">
            <v>330.65837339464099</v>
          </cell>
          <cell r="M51">
            <v>330.77418775050398</v>
          </cell>
          <cell r="N51">
            <v>330.91107752787099</v>
          </cell>
          <cell r="O51">
            <v>330.90220756851699</v>
          </cell>
          <cell r="P51">
            <v>330.93946464727298</v>
          </cell>
          <cell r="Q51">
            <v>330.921530469434</v>
          </cell>
          <cell r="R51">
            <v>331.04124470158303</v>
          </cell>
          <cell r="S51">
            <v>331.14179856163202</v>
          </cell>
          <cell r="T51">
            <v>331.30925907512398</v>
          </cell>
          <cell r="U51">
            <v>331.51999822320897</v>
          </cell>
          <cell r="V51">
            <v>331.61069784121003</v>
          </cell>
          <cell r="W51">
            <v>331.74156784036097</v>
          </cell>
          <cell r="X51">
            <v>331.971315289671</v>
          </cell>
          <cell r="Y51">
            <v>332.02359105335898</v>
          </cell>
          <cell r="Z51">
            <v>332.16802477326502</v>
          </cell>
          <cell r="AA51">
            <v>332.19866596592402</v>
          </cell>
          <cell r="AB51">
            <v>333.79624250745701</v>
          </cell>
          <cell r="AC51">
            <v>333.98468928146298</v>
          </cell>
          <cell r="AD51">
            <v>334.05201189854699</v>
          </cell>
          <cell r="AE51">
            <v>334.33673892594999</v>
          </cell>
          <cell r="AF51">
            <v>334.39640936749799</v>
          </cell>
          <cell r="AG51">
            <v>334.81398918125399</v>
          </cell>
          <cell r="AH51">
            <v>334.91431640542203</v>
          </cell>
          <cell r="AI51">
            <v>335.00080913091199</v>
          </cell>
          <cell r="AJ51">
            <v>335.03269472973602</v>
          </cell>
          <cell r="AK51">
            <v>335.10204968680199</v>
          </cell>
          <cell r="AL51">
            <v>335.14214168001001</v>
          </cell>
          <cell r="AM51">
            <v>335.93829437499897</v>
          </cell>
          <cell r="AN51">
            <v>335.97029149113803</v>
          </cell>
          <cell r="AO51">
            <v>336.07615115228901</v>
          </cell>
          <cell r="AP51">
            <v>336.26372370548</v>
          </cell>
          <cell r="AQ51">
            <v>336.37090453474002</v>
          </cell>
          <cell r="AR51">
            <v>336.61969031750402</v>
          </cell>
          <cell r="AS51">
            <v>336.71901096614101</v>
          </cell>
          <cell r="AT51">
            <v>338.06546131182</v>
          </cell>
          <cell r="AU51">
            <v>338.06865975526102</v>
          </cell>
          <cell r="AV51">
            <v>338.21447170118</v>
          </cell>
          <cell r="AW51">
            <v>338.33352085697902</v>
          </cell>
          <cell r="AX51">
            <v>338.41612641261702</v>
          </cell>
          <cell r="AY51">
            <v>338.26563858647302</v>
          </cell>
          <cell r="AZ51">
            <v>338.33865313709902</v>
          </cell>
          <cell r="BA51">
            <v>338.40912644008699</v>
          </cell>
          <cell r="BB51">
            <v>338.48765183989599</v>
          </cell>
          <cell r="BC51">
            <v>338.55367102997599</v>
          </cell>
          <cell r="BD51">
            <v>338.53900663482699</v>
          </cell>
          <cell r="BE51">
            <v>338.72340159194198</v>
          </cell>
          <cell r="BF51">
            <v>338.02645646047802</v>
          </cell>
          <cell r="BG51">
            <v>338.15971375914802</v>
          </cell>
          <cell r="BH51">
            <v>338.10741035006703</v>
          </cell>
          <cell r="BI51">
            <v>338.20045484533398</v>
          </cell>
          <cell r="BJ51">
            <v>338.26936892747301</v>
          </cell>
          <cell r="BK51">
            <v>338.25192098889698</v>
          </cell>
          <cell r="BL51">
            <v>338.28929092060997</v>
          </cell>
          <cell r="BM51">
            <v>337.86923971367401</v>
          </cell>
          <cell r="BN51">
            <v>337.88597173830698</v>
          </cell>
          <cell r="BO51">
            <v>337.89695603345598</v>
          </cell>
          <cell r="BP51">
            <v>337.97823044281199</v>
          </cell>
          <cell r="BQ51">
            <v>337.957292266016</v>
          </cell>
          <cell r="BR51">
            <v>338.06146516298003</v>
          </cell>
          <cell r="BS51">
            <v>338.468858476766</v>
          </cell>
          <cell r="BT51">
            <v>338.11742145801003</v>
          </cell>
          <cell r="BU51">
            <v>338.12627379166298</v>
          </cell>
          <cell r="BV51">
            <v>338.15450806726301</v>
          </cell>
          <cell r="BW51">
            <v>338.16000732619</v>
          </cell>
          <cell r="BX51">
            <v>338.18159136485099</v>
          </cell>
          <cell r="BY51">
            <v>338.186968072024</v>
          </cell>
          <cell r="BZ51">
            <v>338.187498992825</v>
          </cell>
          <cell r="CA51">
            <v>338.17810658839198</v>
          </cell>
          <cell r="CB51">
            <v>338.14138515824902</v>
          </cell>
          <cell r="CC51">
            <v>338.21512461088003</v>
          </cell>
          <cell r="CD51">
            <v>338.19670686730899</v>
          </cell>
          <cell r="CE51">
            <v>338.27417653137502</v>
          </cell>
          <cell r="CF51">
            <v>338.27803841405603</v>
          </cell>
          <cell r="CG51">
            <v>338.16749061627701</v>
          </cell>
          <cell r="CH51">
            <v>338.155603052738</v>
          </cell>
          <cell r="CI51">
            <v>338.157238586277</v>
          </cell>
          <cell r="CJ51">
            <v>338.142564225022</v>
          </cell>
          <cell r="CK51">
            <v>338.49712544167801</v>
          </cell>
          <cell r="CL51">
            <v>338.48976608706499</v>
          </cell>
          <cell r="CM51">
            <v>338.47386059475599</v>
          </cell>
          <cell r="CN51">
            <v>338.52347107622302</v>
          </cell>
          <cell r="CO51">
            <v>338.52540497371803</v>
          </cell>
          <cell r="CP51">
            <v>338.58663466605202</v>
          </cell>
          <cell r="CQ51">
            <v>338.55743294362998</v>
          </cell>
          <cell r="CR51">
            <v>338.48251544401501</v>
          </cell>
          <cell r="CS51">
            <v>338.45960149620402</v>
          </cell>
          <cell r="CT51">
            <v>338.27808603936302</v>
          </cell>
          <cell r="CU51">
            <v>338.25108221089698</v>
          </cell>
          <cell r="CV51">
            <v>338.26779499297697</v>
          </cell>
          <cell r="CW51">
            <v>338.22115590094501</v>
          </cell>
          <cell r="CX51">
            <v>338.19067490847198</v>
          </cell>
          <cell r="CY51">
            <v>338.20366940545398</v>
          </cell>
          <cell r="CZ51">
            <v>338.171217366468</v>
          </cell>
          <cell r="DA51">
            <v>338.17179489163999</v>
          </cell>
          <cell r="DB51">
            <v>338.13735093623097</v>
          </cell>
          <cell r="DC51">
            <v>338.096986413146</v>
          </cell>
          <cell r="DD51">
            <v>338.14374998089897</v>
          </cell>
          <cell r="DE51">
            <v>338.10676299255698</v>
          </cell>
          <cell r="DF51">
            <v>338.06868879154399</v>
          </cell>
          <cell r="DG51">
            <v>338.05214772859603</v>
          </cell>
          <cell r="DH51">
            <v>338.01219353803702</v>
          </cell>
          <cell r="DI51">
            <v>337.75041053113199</v>
          </cell>
          <cell r="DJ51">
            <v>337.75210564220299</v>
          </cell>
          <cell r="DK51">
            <v>337.70726504939199</v>
          </cell>
          <cell r="DL51">
            <v>337.66142582424698</v>
          </cell>
          <cell r="DM51">
            <v>337.64110662417397</v>
          </cell>
          <cell r="DN51">
            <v>337.71014106474001</v>
          </cell>
          <cell r="DO51">
            <v>337.66257605285699</v>
          </cell>
          <cell r="DP51">
            <v>337.61406670577702</v>
          </cell>
          <cell r="DQ51">
            <v>337.65195975843102</v>
          </cell>
          <cell r="DR51">
            <v>337.62344108865398</v>
          </cell>
          <cell r="DS51">
            <v>337.61630388140799</v>
          </cell>
          <cell r="DT51">
            <v>337.819806912432</v>
          </cell>
          <cell r="DU51">
            <v>337.75753852481199</v>
          </cell>
          <cell r="DV51">
            <v>337.69978182465297</v>
          </cell>
          <cell r="DW51">
            <v>337.64795914564701</v>
          </cell>
          <cell r="DX51">
            <v>337.61285540765402</v>
          </cell>
          <cell r="DY51">
            <v>337.55948700749599</v>
          </cell>
          <cell r="DZ51">
            <v>337.50529405417399</v>
          </cell>
          <cell r="EA51">
            <v>337.47644864200799</v>
          </cell>
          <cell r="EB51">
            <v>337.44348667277501</v>
          </cell>
          <cell r="EC51">
            <v>337.20123632464902</v>
          </cell>
          <cell r="ED51">
            <v>337.15195077649702</v>
          </cell>
          <cell r="EE51">
            <v>337.09257626830203</v>
          </cell>
          <cell r="EF51">
            <v>337.03244129550001</v>
          </cell>
          <cell r="EG51">
            <v>336.97155618966701</v>
          </cell>
          <cell r="EH51">
            <v>336.90993112670702</v>
          </cell>
          <cell r="EI51">
            <v>336.84757612952899</v>
          </cell>
          <cell r="EJ51">
            <v>336.91821490784702</v>
          </cell>
          <cell r="EK51">
            <v>336.85073929657898</v>
          </cell>
          <cell r="EL51">
            <v>336.80490083968698</v>
          </cell>
          <cell r="EM51">
            <v>336.47461990226498</v>
          </cell>
          <cell r="EN51">
            <v>336.40761664639098</v>
          </cell>
          <cell r="EO51">
            <v>336.339936554254</v>
          </cell>
          <cell r="EP51">
            <v>335.95912467595298</v>
          </cell>
          <cell r="EQ51">
            <v>335.90541492288497</v>
          </cell>
          <cell r="ER51">
            <v>335.832029645928</v>
          </cell>
          <cell r="ES51">
            <v>335.80422127798101</v>
          </cell>
          <cell r="ET51">
            <v>335.731819137282</v>
          </cell>
          <cell r="EU51">
            <v>335.65879934694402</v>
          </cell>
          <cell r="EV51">
            <v>335.58517018728497</v>
          </cell>
          <cell r="EW51">
            <v>335.57632796774698</v>
          </cell>
          <cell r="EX51">
            <v>335.92011867536098</v>
          </cell>
          <cell r="EY51">
            <v>335.87593433077302</v>
          </cell>
          <cell r="EZ51">
            <v>335.80118358525601</v>
          </cell>
          <cell r="FA51">
            <v>335.725843103214</v>
          </cell>
          <cell r="FB51">
            <v>335.65484198282098</v>
          </cell>
          <cell r="FC51">
            <v>335.57835613369502</v>
          </cell>
          <cell r="FD51">
            <v>335.51609652916198</v>
          </cell>
          <cell r="FE51">
            <v>335.568197397647</v>
          </cell>
          <cell r="FF51">
            <v>335.54620556771903</v>
          </cell>
          <cell r="FG51">
            <v>335.46865020025399</v>
          </cell>
          <cell r="FH51">
            <v>335.39055584246</v>
          </cell>
          <cell r="FI51">
            <v>335.31192946590397</v>
          </cell>
          <cell r="FJ51">
            <v>335.24980997656098</v>
          </cell>
          <cell r="FK51">
            <v>335.18974384668797</v>
          </cell>
          <cell r="FL51">
            <v>335.10978490346798</v>
          </cell>
          <cell r="FM51">
            <v>335.02932103406999</v>
          </cell>
          <cell r="FN51">
            <v>335.02981333839699</v>
          </cell>
          <cell r="FO51">
            <v>335.021667778726</v>
          </cell>
          <cell r="FP51">
            <v>334.940504181873</v>
          </cell>
          <cell r="FQ51">
            <v>334.85885955431797</v>
          </cell>
          <cell r="FR51">
            <v>334.77674004394299</v>
          </cell>
          <cell r="FS51">
            <v>334.046453305527</v>
          </cell>
          <cell r="FT51">
            <v>333.96148606465601</v>
          </cell>
          <cell r="FU51">
            <v>333.87608354170999</v>
          </cell>
          <cell r="FV51">
            <v>333.790251451242</v>
          </cell>
          <cell r="FW51">
            <v>333.70399542845001</v>
          </cell>
          <cell r="FX51">
            <v>333.61732103047399</v>
          </cell>
          <cell r="FY51">
            <v>333.60126925626599</v>
          </cell>
          <cell r="FZ51">
            <v>333.51413907747701</v>
          </cell>
          <cell r="GA51">
            <v>333.426606739215</v>
          </cell>
          <cell r="GB51">
            <v>333.33867749890999</v>
          </cell>
          <cell r="GC51">
            <v>333.250356542085</v>
          </cell>
          <cell r="GD51">
            <v>333.07840299875699</v>
          </cell>
          <cell r="GE51">
            <v>332.98893468680302</v>
          </cell>
          <cell r="GF51">
            <v>332.41801784369801</v>
          </cell>
          <cell r="GG51">
            <v>332.32575331281299</v>
          </cell>
          <cell r="GH51">
            <v>332.23313038510702</v>
          </cell>
          <cell r="GI51">
            <v>331.01855878650099</v>
          </cell>
          <cell r="GJ51">
            <v>330.92093261788</v>
          </cell>
          <cell r="GK51">
            <v>330.82298761595399</v>
          </cell>
          <cell r="GL51">
            <v>330.72472832977599</v>
          </cell>
          <cell r="GM51">
            <v>330.62615924584401</v>
          </cell>
          <cell r="GN51">
            <v>330.52728478909899</v>
          </cell>
          <cell r="GO51">
            <v>330.42810932391097</v>
          </cell>
          <cell r="GP51">
            <v>330.31379228196198</v>
          </cell>
          <cell r="GQ51">
            <v>330.21397263934801</v>
          </cell>
          <cell r="GR51">
            <v>330.23399443723599</v>
          </cell>
          <cell r="GS51">
            <v>330.134117438396</v>
          </cell>
          <cell r="GT51">
            <v>330.03395984228302</v>
          </cell>
          <cell r="GU51">
            <v>329.933525669863</v>
          </cell>
          <cell r="GV51">
            <v>329.84299055687501</v>
          </cell>
          <cell r="GW51">
            <v>329.74206911262303</v>
          </cell>
          <cell r="GX51">
            <v>329.56355579458699</v>
          </cell>
          <cell r="GY51">
            <v>329.46312031905097</v>
          </cell>
          <cell r="GZ51">
            <v>329.362434889638</v>
          </cell>
          <cell r="HA51">
            <v>329.26150312447197</v>
          </cell>
          <cell r="HB51">
            <v>329.16032859296701</v>
          </cell>
          <cell r="HC51">
            <v>329.07663334837702</v>
          </cell>
          <cell r="HD51">
            <v>328.97505323571198</v>
          </cell>
          <cell r="HE51">
            <v>328.87324053195903</v>
          </cell>
          <cell r="HF51">
            <v>328.77119861879902</v>
          </cell>
          <cell r="HG51">
            <v>329.02191504092798</v>
          </cell>
          <cell r="HH51">
            <v>328.91891913674101</v>
          </cell>
          <cell r="HI51">
            <v>328.82389546571699</v>
          </cell>
          <cell r="HJ51">
            <v>328.72048884020597</v>
          </cell>
          <cell r="HK51">
            <v>328.135029433272</v>
          </cell>
          <cell r="HL51">
            <v>328.03098600280902</v>
          </cell>
          <cell r="HM51">
            <v>327.93495718701797</v>
          </cell>
          <cell r="HN51">
            <v>327.83055139640499</v>
          </cell>
          <cell r="HO51">
            <v>327.73222720160999</v>
          </cell>
          <cell r="HP51">
            <v>327.62746944635899</v>
          </cell>
          <cell r="HQ51">
            <v>327.52252549454897</v>
          </cell>
          <cell r="HR51">
            <v>327.41739819864603</v>
          </cell>
          <cell r="HS51">
            <v>327.31209037287601</v>
          </cell>
          <cell r="HT51">
            <v>327.206604793819</v>
          </cell>
          <cell r="HU51">
            <v>327.10094420098198</v>
          </cell>
          <cell r="HV51">
            <v>326.995111297378</v>
          </cell>
          <cell r="HW51">
            <v>326.88910875007201</v>
          </cell>
          <cell r="HX51">
            <v>326.78293919074099</v>
          </cell>
          <cell r="HY51">
            <v>326.50859242268598</v>
          </cell>
          <cell r="HZ51">
            <v>326.40123774038</v>
          </cell>
          <cell r="IA51">
            <v>326.06602828034801</v>
          </cell>
          <cell r="IB51">
            <v>325.957458637711</v>
          </cell>
          <cell r="IC51">
            <v>325.848734023031</v>
          </cell>
          <cell r="ID51">
            <v>325.49140383873601</v>
          </cell>
          <cell r="IE51">
            <v>325.55549487908797</v>
          </cell>
          <cell r="IF51">
            <v>325.44733580212198</v>
          </cell>
          <cell r="IG51">
            <v>325.339026115168</v>
          </cell>
          <cell r="IH51">
            <v>325.23056798504399</v>
          </cell>
          <cell r="II51">
            <v>325.12196355045899</v>
          </cell>
          <cell r="IJ51">
            <v>331.18086616979701</v>
          </cell>
          <cell r="IK51">
            <v>331.08171573037998</v>
          </cell>
          <cell r="IL51">
            <v>330.98234025245301</v>
          </cell>
          <cell r="IM51">
            <v>330.882742208558</v>
          </cell>
          <cell r="IN51">
            <v>330.78292404328101</v>
          </cell>
          <cell r="IO51">
            <v>330.45214799832797</v>
          </cell>
          <cell r="IP51">
            <v>330.35087973231299</v>
          </cell>
          <cell r="IQ51">
            <v>330.24939775183299</v>
          </cell>
        </row>
        <row r="52">
          <cell r="A52">
            <v>800</v>
          </cell>
          <cell r="B52">
            <v>329.68331095381399</v>
          </cell>
          <cell r="C52">
            <v>329.285702197624</v>
          </cell>
          <cell r="D52">
            <v>329.22588672712402</v>
          </cell>
          <cell r="E52">
            <v>329.666128411611</v>
          </cell>
          <cell r="F52">
            <v>329.89068299229501</v>
          </cell>
          <cell r="G52">
            <v>329.78937636862099</v>
          </cell>
          <cell r="H52">
            <v>330.13514337117101</v>
          </cell>
          <cell r="I52">
            <v>330.33732015130801</v>
          </cell>
          <cell r="J52">
            <v>330.513777001032</v>
          </cell>
          <cell r="K52">
            <v>330.62437462584899</v>
          </cell>
          <cell r="L52">
            <v>330.67157649836003</v>
          </cell>
          <cell r="M52">
            <v>330.78603991037897</v>
          </cell>
          <cell r="N52">
            <v>330.94582851761101</v>
          </cell>
          <cell r="O52">
            <v>330.93719144295</v>
          </cell>
          <cell r="P52">
            <v>330.97711934091399</v>
          </cell>
          <cell r="Q52">
            <v>330.92002326294698</v>
          </cell>
          <cell r="R52">
            <v>331.07504519696897</v>
          </cell>
          <cell r="S52">
            <v>331.17564541556902</v>
          </cell>
          <cell r="T52">
            <v>331.26057955871698</v>
          </cell>
          <cell r="U52">
            <v>331.55414253189201</v>
          </cell>
          <cell r="V52">
            <v>331.645059359009</v>
          </cell>
          <cell r="W52">
            <v>331.77552519120098</v>
          </cell>
          <cell r="X52">
            <v>331.96205280559701</v>
          </cell>
          <cell r="Y52">
            <v>332.05730053621897</v>
          </cell>
          <cell r="Z52">
            <v>332.16709436078497</v>
          </cell>
          <cell r="AA52">
            <v>332.232170245026</v>
          </cell>
          <cell r="AB52">
            <v>333.83079250193202</v>
          </cell>
          <cell r="AC52">
            <v>334.01906217669602</v>
          </cell>
          <cell r="AD52">
            <v>334.08676309382702</v>
          </cell>
          <cell r="AE52">
            <v>334.16002909206497</v>
          </cell>
          <cell r="AF52">
            <v>334.43117163449898</v>
          </cell>
          <cell r="AG52">
            <v>334.847121353722</v>
          </cell>
          <cell r="AH52">
            <v>334.94743368127899</v>
          </cell>
          <cell r="AI52">
            <v>335.02367847195001</v>
          </cell>
          <cell r="AJ52">
            <v>335.06590799042903</v>
          </cell>
          <cell r="AK52">
            <v>335.13541090055799</v>
          </cell>
          <cell r="AL52">
            <v>335.17540446176201</v>
          </cell>
          <cell r="AM52">
            <v>335.23840740943899</v>
          </cell>
          <cell r="AN52">
            <v>336.05097632671601</v>
          </cell>
          <cell r="AO52">
            <v>336.15246219963001</v>
          </cell>
          <cell r="AP52">
            <v>336.21893880197598</v>
          </cell>
          <cell r="AQ52">
            <v>336.37063059741803</v>
          </cell>
          <cell r="AR52">
            <v>336.60239684480899</v>
          </cell>
          <cell r="AS52">
            <v>336.70598613168897</v>
          </cell>
          <cell r="AT52">
            <v>338.09260153779002</v>
          </cell>
          <cell r="AU52">
            <v>338.15109027085902</v>
          </cell>
          <cell r="AV52">
            <v>338.24763922757398</v>
          </cell>
          <cell r="AW52">
            <v>338.366940761943</v>
          </cell>
          <cell r="AX52">
            <v>338.44970168130902</v>
          </cell>
          <cell r="AY52">
            <v>338.29950156796002</v>
          </cell>
          <cell r="AZ52">
            <v>338.37267715815199</v>
          </cell>
          <cell r="BA52">
            <v>338.443313525588</v>
          </cell>
          <cell r="BB52">
            <v>338.52191024948701</v>
          </cell>
          <cell r="BC52">
            <v>338.588095179395</v>
          </cell>
          <cell r="BD52">
            <v>338.70589882495699</v>
          </cell>
          <cell r="BE52">
            <v>338.75191680107298</v>
          </cell>
          <cell r="BF52">
            <v>338.52500744173699</v>
          </cell>
          <cell r="BG52">
            <v>338.13992034474199</v>
          </cell>
          <cell r="BH52">
            <v>338.22859076414699</v>
          </cell>
          <cell r="BI52">
            <v>338.236836006126</v>
          </cell>
          <cell r="BJ52">
            <v>338.27694091591701</v>
          </cell>
          <cell r="BK52">
            <v>338.28681765604898</v>
          </cell>
          <cell r="BL52">
            <v>338.32431525853099</v>
          </cell>
          <cell r="BM52">
            <v>338.35490449903898</v>
          </cell>
          <cell r="BN52">
            <v>337.92580153861599</v>
          </cell>
          <cell r="BO52">
            <v>337.94065282718498</v>
          </cell>
          <cell r="BP52">
            <v>337.96069888660401</v>
          </cell>
          <cell r="BQ52">
            <v>337.99331198594001</v>
          </cell>
          <cell r="BR52">
            <v>338.09767354084602</v>
          </cell>
          <cell r="BS52">
            <v>338.505525084</v>
          </cell>
          <cell r="BT52">
            <v>338.51863147680803</v>
          </cell>
          <cell r="BU52">
            <v>338.16360257830098</v>
          </cell>
          <cell r="BV52">
            <v>338.17081110532098</v>
          </cell>
          <cell r="BW52">
            <v>338.19759728579999</v>
          </cell>
          <cell r="BX52">
            <v>338.21927583841199</v>
          </cell>
          <cell r="BY52">
            <v>338.221673702077</v>
          </cell>
          <cell r="BZ52">
            <v>338.22554244214001</v>
          </cell>
          <cell r="CA52">
            <v>338.229929337214</v>
          </cell>
          <cell r="CB52">
            <v>338.21348674458199</v>
          </cell>
          <cell r="CC52">
            <v>338.17499825870999</v>
          </cell>
          <cell r="CD52">
            <v>338.23587307835498</v>
          </cell>
          <cell r="CE52">
            <v>338.228895608112</v>
          </cell>
          <cell r="CF52">
            <v>338.30553478663097</v>
          </cell>
          <cell r="CG52">
            <v>338.30811864459702</v>
          </cell>
          <cell r="CH52">
            <v>338.195321589743</v>
          </cell>
          <cell r="CI52">
            <v>338.19988346032397</v>
          </cell>
          <cell r="CJ52">
            <v>338.18264463535502</v>
          </cell>
          <cell r="CK52">
            <v>338.21530412239701</v>
          </cell>
          <cell r="CL52">
            <v>338.53105208869499</v>
          </cell>
          <cell r="CM52">
            <v>338.51535413725901</v>
          </cell>
          <cell r="CN52">
            <v>338.53061778626397</v>
          </cell>
          <cell r="CO52">
            <v>338.54728819921701</v>
          </cell>
          <cell r="CP52">
            <v>338.548167349322</v>
          </cell>
          <cell r="CQ52">
            <v>338.60863957269601</v>
          </cell>
          <cell r="CR52">
            <v>338.50181199758902</v>
          </cell>
          <cell r="CS52">
            <v>338.50125265156498</v>
          </cell>
          <cell r="CT52">
            <v>338.47724424155598</v>
          </cell>
          <cell r="CU52">
            <v>338.29364702660303</v>
          </cell>
          <cell r="CV52">
            <v>338.29327417294797</v>
          </cell>
          <cell r="CW52">
            <v>338.281476323086</v>
          </cell>
          <cell r="CX52">
            <v>338.23369745143998</v>
          </cell>
          <cell r="CY52">
            <v>338.24670993292</v>
          </cell>
          <cell r="CZ52">
            <v>338.21446057292098</v>
          </cell>
          <cell r="DA52">
            <v>338.21507978353702</v>
          </cell>
          <cell r="DB52">
            <v>338.18083711523701</v>
          </cell>
          <cell r="DC52">
            <v>338.14545870841499</v>
          </cell>
          <cell r="DD52">
            <v>338.10414699861099</v>
          </cell>
          <cell r="DE52">
            <v>338.151017571213</v>
          </cell>
          <cell r="DF52">
            <v>338.11314654305397</v>
          </cell>
          <cell r="DG52">
            <v>338.07420374317701</v>
          </cell>
          <cell r="DH52">
            <v>338.05686213162102</v>
          </cell>
          <cell r="DI52">
            <v>338.01606764259299</v>
          </cell>
          <cell r="DJ52">
            <v>337.75126357134798</v>
          </cell>
          <cell r="DK52">
            <v>337.75222091250498</v>
          </cell>
          <cell r="DL52">
            <v>337.70658057673</v>
          </cell>
          <cell r="DM52">
            <v>337.65995558702599</v>
          </cell>
          <cell r="DN52">
            <v>337.63894888522901</v>
          </cell>
          <cell r="DO52">
            <v>337.70832888941101</v>
          </cell>
          <cell r="DP52">
            <v>337.66001793477398</v>
          </cell>
          <cell r="DQ52">
            <v>337.61077569805599</v>
          </cell>
          <cell r="DR52">
            <v>337.64821402748697</v>
          </cell>
          <cell r="DS52">
            <v>337.64081080031298</v>
          </cell>
          <cell r="DT52">
            <v>337.611544012031</v>
          </cell>
          <cell r="DU52">
            <v>337.81626517874798</v>
          </cell>
          <cell r="DV52">
            <v>337.753257295933</v>
          </cell>
          <cell r="DW52">
            <v>337.69481823230598</v>
          </cell>
          <cell r="DX52">
            <v>337.642342471061</v>
          </cell>
          <cell r="DY52">
            <v>337.60664595870099</v>
          </cell>
          <cell r="DZ52">
            <v>337.552646384718</v>
          </cell>
          <cell r="EA52">
            <v>337.49783327640699</v>
          </cell>
          <cell r="EB52">
            <v>337.46843576241599</v>
          </cell>
          <cell r="EC52">
            <v>337.412181773143</v>
          </cell>
          <cell r="ED52">
            <v>337.377872764693</v>
          </cell>
          <cell r="EE52">
            <v>337.131110616049</v>
          </cell>
          <cell r="EF52">
            <v>337.08051796679899</v>
          </cell>
          <cell r="EG52">
            <v>337.01982223460402</v>
          </cell>
          <cell r="EH52">
            <v>336.95838621240802</v>
          </cell>
          <cell r="EI52">
            <v>336.89621991522898</v>
          </cell>
          <cell r="EJ52">
            <v>336.83333320793798</v>
          </cell>
          <cell r="EK52">
            <v>336.90376119848901</v>
          </cell>
          <cell r="EL52">
            <v>336.83573539379103</v>
          </cell>
          <cell r="EM52">
            <v>336.78942025431502</v>
          </cell>
          <cell r="EN52">
            <v>336.76810189384901</v>
          </cell>
          <cell r="EO52">
            <v>336.38849598331097</v>
          </cell>
          <cell r="EP52">
            <v>336.32032610134502</v>
          </cell>
          <cell r="EQ52">
            <v>335.93700449871301</v>
          </cell>
          <cell r="ER52">
            <v>335.882823669255</v>
          </cell>
          <cell r="ES52">
            <v>335.80899742137399</v>
          </cell>
          <cell r="ET52">
            <v>335.78080118595699</v>
          </cell>
          <cell r="EU52">
            <v>335.70795489243898</v>
          </cell>
          <cell r="EV52">
            <v>335.63449881012298</v>
          </cell>
          <cell r="EW52">
            <v>335.56044109322801</v>
          </cell>
          <cell r="EX52">
            <v>335.55121869249803</v>
          </cell>
          <cell r="EY52">
            <v>335.47635824660301</v>
          </cell>
          <cell r="EZ52">
            <v>335.81889598392797</v>
          </cell>
          <cell r="FA52">
            <v>335.77380538409801</v>
          </cell>
          <cell r="FB52">
            <v>335.69804703754198</v>
          </cell>
          <cell r="FC52">
            <v>335.626552229732</v>
          </cell>
          <cell r="FD52">
            <v>335.549662240972</v>
          </cell>
          <cell r="FE52">
            <v>335.48702244778201</v>
          </cell>
          <cell r="FF52">
            <v>335.53886872380298</v>
          </cell>
          <cell r="FG52">
            <v>335.51653193268498</v>
          </cell>
          <cell r="FH52">
            <v>335.43859416217902</v>
          </cell>
          <cell r="FI52">
            <v>335.36012397140303</v>
          </cell>
          <cell r="FJ52">
            <v>335.28112823014402</v>
          </cell>
          <cell r="FK52">
            <v>335.21872639141998</v>
          </cell>
          <cell r="FL52">
            <v>335.15831690676902</v>
          </cell>
          <cell r="FM52">
            <v>335.078006901847</v>
          </cell>
          <cell r="FN52">
            <v>334.997198047089</v>
          </cell>
          <cell r="FO52">
            <v>334.91589674719103</v>
          </cell>
          <cell r="FP52">
            <v>334.98894399265998</v>
          </cell>
          <cell r="FQ52">
            <v>334.90744803662</v>
          </cell>
          <cell r="FR52">
            <v>334.82547677060501</v>
          </cell>
          <cell r="FS52">
            <v>334.74303625524101</v>
          </cell>
          <cell r="FT52">
            <v>334.66013246828999</v>
          </cell>
          <cell r="FU52">
            <v>334.57677130599598</v>
          </cell>
          <cell r="FV52">
            <v>333.84002790478399</v>
          </cell>
          <cell r="FW52">
            <v>333.75391769211899</v>
          </cell>
          <cell r="FX52">
            <v>333.66738863827999</v>
          </cell>
          <cell r="FY52">
            <v>333.58044622156098</v>
          </cell>
          <cell r="FZ52">
            <v>333.564151565999</v>
          </cell>
          <cell r="GA52">
            <v>333.47676184251799</v>
          </cell>
          <cell r="GB52">
            <v>333.38897474325898</v>
          </cell>
          <cell r="GC52">
            <v>333.30079545201698</v>
          </cell>
          <cell r="GD52">
            <v>333.21222908192101</v>
          </cell>
          <cell r="GE52">
            <v>333.03997960972498</v>
          </cell>
          <cell r="GF52">
            <v>332.950277217419</v>
          </cell>
          <cell r="GG52">
            <v>332.37725453144799</v>
          </cell>
          <cell r="GH52">
            <v>332.28477298378999</v>
          </cell>
          <cell r="GI52">
            <v>332.19193732876602</v>
          </cell>
          <cell r="GJ52">
            <v>332.09875228088401</v>
          </cell>
          <cell r="GK52">
            <v>332.00522249120201</v>
          </cell>
          <cell r="GL52">
            <v>330.778117840839</v>
          </cell>
          <cell r="GM52">
            <v>330.67969112836198</v>
          </cell>
          <cell r="GN52">
            <v>330.58095850441703</v>
          </cell>
          <cell r="GO52">
            <v>330.48192433262102</v>
          </cell>
          <cell r="GP52">
            <v>330.38259291704799</v>
          </cell>
          <cell r="GQ52">
            <v>330.28296850317798</v>
          </cell>
          <cell r="GR52">
            <v>330.16825922652203</v>
          </cell>
          <cell r="GS52">
            <v>330.18812221548899</v>
          </cell>
          <cell r="GT52">
            <v>330.088101737508</v>
          </cell>
          <cell r="GU52">
            <v>329.98780414159899</v>
          </cell>
          <cell r="GV52">
            <v>329.88723339423098</v>
          </cell>
          <cell r="GW52">
            <v>329.78639340862998</v>
          </cell>
          <cell r="GX52">
            <v>329.69547644033099</v>
          </cell>
          <cell r="GY52">
            <v>329.59416315744397</v>
          </cell>
          <cell r="GZ52">
            <v>329.49259209629798</v>
          </cell>
          <cell r="HA52">
            <v>329.31577660766601</v>
          </cell>
          <cell r="HB52">
            <v>329.21473412998199</v>
          </cell>
          <cell r="HC52">
            <v>329.113451891267</v>
          </cell>
          <cell r="HD52">
            <v>329.01193336568502</v>
          </cell>
          <cell r="HE52">
            <v>328.91018198099198</v>
          </cell>
          <cell r="HF52">
            <v>328.82594932673197</v>
          </cell>
          <cell r="HG52">
            <v>328.723810356233</v>
          </cell>
          <cell r="HH52">
            <v>328.62144829175202</v>
          </cell>
          <cell r="HI52">
            <v>328.51886638217297</v>
          </cell>
          <cell r="HJ52">
            <v>328.41606783349101</v>
          </cell>
          <cell r="HK52">
            <v>328.66047431096098</v>
          </cell>
          <cell r="HL52">
            <v>328.56494707097301</v>
          </cell>
          <cell r="HM52">
            <v>327.97702317183803</v>
          </cell>
          <cell r="HN52">
            <v>327.87270948322902</v>
          </cell>
          <cell r="HO52">
            <v>327.77639885821401</v>
          </cell>
          <cell r="HP52">
            <v>327.671733463576</v>
          </cell>
          <cell r="HQ52">
            <v>327.573154695688</v>
          </cell>
          <cell r="HR52">
            <v>327.468147837674</v>
          </cell>
          <cell r="HS52">
            <v>327.362960043572</v>
          </cell>
          <cell r="HT52">
            <v>327.25759408950199</v>
          </cell>
          <cell r="HU52">
            <v>327.15205271454897</v>
          </cell>
          <cell r="HV52">
            <v>327.04633862132999</v>
          </cell>
          <cell r="HW52">
            <v>326.94045447655401</v>
          </cell>
          <cell r="HX52">
            <v>326.83440291157001</v>
          </cell>
          <cell r="HY52">
            <v>326.72818652290601</v>
          </cell>
          <cell r="HZ52">
            <v>326.62180787279999</v>
          </cell>
          <cell r="IA52">
            <v>326.51526948972202</v>
          </cell>
          <cell r="IB52">
            <v>326.237813386173</v>
          </cell>
          <cell r="IC52">
            <v>326.13009993739098</v>
          </cell>
          <cell r="ID52">
            <v>325.79209002877798</v>
          </cell>
          <cell r="IE52">
            <v>325.68317789645101</v>
          </cell>
          <cell r="IF52">
            <v>325.57411757075198</v>
          </cell>
          <cell r="IG52">
            <v>325.21255199445602</v>
          </cell>
          <cell r="IH52">
            <v>325.101941742392</v>
          </cell>
          <cell r="II52">
            <v>325.17150873653299</v>
          </cell>
          <cell r="IJ52">
            <v>325.062878511181</v>
          </cell>
          <cell r="IK52">
            <v>324.95410583462899</v>
          </cell>
          <cell r="IL52">
            <v>324.84519276301302</v>
          </cell>
          <cell r="IM52">
            <v>324.73614132608799</v>
          </cell>
          <cell r="IN52">
            <v>324.63417418046902</v>
          </cell>
          <cell r="IO52">
            <v>324.52487547407901</v>
          </cell>
          <cell r="IP52">
            <v>330.63246219186101</v>
          </cell>
          <cell r="IQ52">
            <v>330.53211554421</v>
          </cell>
        </row>
        <row r="53">
          <cell r="A53">
            <v>801</v>
          </cell>
          <cell r="B53">
            <v>329.72743779156502</v>
          </cell>
          <cell r="C53">
            <v>329.27713330025699</v>
          </cell>
          <cell r="D53">
            <v>329.26701418990501</v>
          </cell>
          <cell r="E53">
            <v>329.70513610742501</v>
          </cell>
          <cell r="F53">
            <v>329.92914432873101</v>
          </cell>
          <cell r="G53">
            <v>329.84497095880101</v>
          </cell>
          <cell r="H53">
            <v>330.17223238073399</v>
          </cell>
          <cell r="I53">
            <v>330.37358778673098</v>
          </cell>
          <cell r="J53">
            <v>330.46470915062002</v>
          </cell>
          <cell r="K53">
            <v>330.660010102586</v>
          </cell>
          <cell r="L53">
            <v>330.707012790249</v>
          </cell>
          <cell r="M53">
            <v>330.78291446910299</v>
          </cell>
          <cell r="N53">
            <v>330.98058226006799</v>
          </cell>
          <cell r="O53">
            <v>330.98776309587703</v>
          </cell>
          <cell r="P53">
            <v>331.01206029732799</v>
          </cell>
          <cell r="Q53">
            <v>330.95481056865498</v>
          </cell>
          <cell r="R53">
            <v>331.108852823814</v>
          </cell>
          <cell r="S53">
            <v>331.20949922984602</v>
          </cell>
          <cell r="T53">
            <v>331.294684718236</v>
          </cell>
          <cell r="U53">
            <v>331.58829568300899</v>
          </cell>
          <cell r="V53">
            <v>331.679431864636</v>
          </cell>
          <cell r="W53">
            <v>331.88608523713401</v>
          </cell>
          <cell r="X53">
            <v>331.99593550268099</v>
          </cell>
          <cell r="Y53">
            <v>332.09102574001901</v>
          </cell>
          <cell r="Z53">
            <v>332.20061625907903</v>
          </cell>
          <cell r="AA53">
            <v>332.26569227653602</v>
          </cell>
          <cell r="AB53">
            <v>332.427250453336</v>
          </cell>
          <cell r="AC53">
            <v>334.01644379695</v>
          </cell>
          <cell r="AD53">
            <v>334.12153127933999</v>
          </cell>
          <cell r="AE53">
            <v>334.19499579410802</v>
          </cell>
          <cell r="AF53">
            <v>334.48313922107297</v>
          </cell>
          <cell r="AG53">
            <v>334.88510831765501</v>
          </cell>
          <cell r="AH53">
            <v>334.95923631419902</v>
          </cell>
          <cell r="AI53">
            <v>335.05695657877197</v>
          </cell>
          <cell r="AJ53">
            <v>335.09913277936698</v>
          </cell>
          <cell r="AK53">
            <v>335.16878283280403</v>
          </cell>
          <cell r="AL53">
            <v>335.20867808956001</v>
          </cell>
          <cell r="AM53">
            <v>335.27182751510497</v>
          </cell>
          <cell r="AN53">
            <v>336.08536634163698</v>
          </cell>
          <cell r="AO53">
            <v>336.12965585237902</v>
          </cell>
          <cell r="AP53">
            <v>336.231782379533</v>
          </cell>
          <cell r="AQ53">
            <v>336.40474472945101</v>
          </cell>
          <cell r="AR53">
            <v>336.60771951568802</v>
          </cell>
          <cell r="AS53">
            <v>336.74014227355099</v>
          </cell>
          <cell r="AT53">
            <v>338.10854267699699</v>
          </cell>
          <cell r="AU53">
            <v>338.216267885359</v>
          </cell>
          <cell r="AV53">
            <v>338.280811494967</v>
          </cell>
          <cell r="AW53">
            <v>338.36562028310698</v>
          </cell>
          <cell r="AX53">
            <v>338.483280211536</v>
          </cell>
          <cell r="AY53">
            <v>338.33336719854901</v>
          </cell>
          <cell r="AZ53">
            <v>338.40670308974097</v>
          </cell>
          <cell r="BA53">
            <v>338.47750178847798</v>
          </cell>
          <cell r="BB53">
            <v>338.54735237986699</v>
          </cell>
          <cell r="BC53">
            <v>338.62251965624398</v>
          </cell>
          <cell r="BD53">
            <v>338.74023254617401</v>
          </cell>
          <cell r="BE53">
            <v>338.78617510003301</v>
          </cell>
          <cell r="BF53">
            <v>338.55372147071</v>
          </cell>
          <cell r="BG53">
            <v>338.60971563700701</v>
          </cell>
          <cell r="BH53">
            <v>338.26304558239798</v>
          </cell>
          <cell r="BI53">
            <v>338.21521416416499</v>
          </cell>
          <cell r="BJ53">
            <v>338.30674883246098</v>
          </cell>
          <cell r="BK53">
            <v>338.36649156417798</v>
          </cell>
          <cell r="BL53">
            <v>338.35933630961102</v>
          </cell>
          <cell r="BM53">
            <v>338.39009441623898</v>
          </cell>
          <cell r="BN53">
            <v>338.41754553251701</v>
          </cell>
          <cell r="BO53">
            <v>337.97647470140402</v>
          </cell>
          <cell r="BP53">
            <v>337.98645238939901</v>
          </cell>
          <cell r="BQ53">
            <v>338.06567031058103</v>
          </cell>
          <cell r="BR53">
            <v>338.13387640143401</v>
          </cell>
          <cell r="BS53">
            <v>338.146845223355</v>
          </cell>
          <cell r="BT53">
            <v>338.55909020598</v>
          </cell>
          <cell r="BU53">
            <v>338.57049631600398</v>
          </cell>
          <cell r="BV53">
            <v>338.20832073976902</v>
          </cell>
          <cell r="BW53">
            <v>338.235177211061</v>
          </cell>
          <cell r="BX53">
            <v>338.23927868281498</v>
          </cell>
          <cell r="BY53">
            <v>338.25953756352601</v>
          </cell>
          <cell r="BZ53">
            <v>338.26357420651499</v>
          </cell>
          <cell r="CA53">
            <v>338.26278855227298</v>
          </cell>
          <cell r="CB53">
            <v>338.26511340474798</v>
          </cell>
          <cell r="CC53">
            <v>338.21361705181999</v>
          </cell>
          <cell r="CD53">
            <v>338.22729351996003</v>
          </cell>
          <cell r="CE53">
            <v>338.26824847738197</v>
          </cell>
          <cell r="CF53">
            <v>338.34469482243998</v>
          </cell>
          <cell r="CG53">
            <v>338.34741858829301</v>
          </cell>
          <cell r="CH53">
            <v>338.23502598246</v>
          </cell>
          <cell r="CI53">
            <v>338.222035059961</v>
          </cell>
          <cell r="CJ53">
            <v>338.222709919203</v>
          </cell>
          <cell r="CK53">
            <v>338.206977786518</v>
          </cell>
          <cell r="CL53">
            <v>338.23916542768302</v>
          </cell>
          <cell r="CM53">
            <v>338.55682987984898</v>
          </cell>
          <cell r="CN53">
            <v>338.53992435355798</v>
          </cell>
          <cell r="CO53">
            <v>338.58900002116201</v>
          </cell>
          <cell r="CP53">
            <v>338.57012800449502</v>
          </cell>
          <cell r="CQ53">
            <v>338.65025850750499</v>
          </cell>
          <cell r="CR53">
            <v>338.619438940718</v>
          </cell>
          <cell r="CS53">
            <v>338.52066436435098</v>
          </cell>
          <cell r="CT53">
            <v>338.519077649785</v>
          </cell>
          <cell r="CU53">
            <v>338.493993524882</v>
          </cell>
          <cell r="CV53">
            <v>338.30834204186402</v>
          </cell>
          <cell r="CW53">
            <v>338.32421495336501</v>
          </cell>
          <cell r="CX53">
            <v>338.29432478841397</v>
          </cell>
          <cell r="CY53">
            <v>338.24542494252597</v>
          </cell>
          <cell r="CZ53">
            <v>338.25768322504501</v>
          </cell>
          <cell r="DA53">
            <v>338.22446742173997</v>
          </cell>
          <cell r="DB53">
            <v>338.22430191596698</v>
          </cell>
          <cell r="DC53">
            <v>338.189124424179</v>
          </cell>
          <cell r="DD53">
            <v>338.15282744952498</v>
          </cell>
          <cell r="DE53">
            <v>338.19524986726901</v>
          </cell>
          <cell r="DF53">
            <v>338.157581609793</v>
          </cell>
          <cell r="DG53">
            <v>338.11884156397701</v>
          </cell>
          <cell r="DH53">
            <v>338.07904491311098</v>
          </cell>
          <cell r="DI53">
            <v>338.06091391657702</v>
          </cell>
          <cell r="DJ53">
            <v>337.98352269083</v>
          </cell>
          <cell r="DK53">
            <v>337.77683155831198</v>
          </cell>
          <cell r="DL53">
            <v>337.73735139346701</v>
          </cell>
          <cell r="DM53">
            <v>337.70528680541298</v>
          </cell>
          <cell r="DN53">
            <v>337.65788932097797</v>
          </cell>
          <cell r="DO53">
            <v>337.66034160577499</v>
          </cell>
          <cell r="DP53">
            <v>337.70594537654301</v>
          </cell>
          <cell r="DQ53">
            <v>337.65690101764</v>
          </cell>
          <cell r="DR53">
            <v>337.63566138170103</v>
          </cell>
          <cell r="DS53">
            <v>337.643928731041</v>
          </cell>
          <cell r="DT53">
            <v>337.635944529075</v>
          </cell>
          <cell r="DU53">
            <v>337.588576434674</v>
          </cell>
          <cell r="DV53">
            <v>337.57926419305602</v>
          </cell>
          <cell r="DW53">
            <v>337.74847997091098</v>
          </cell>
          <cell r="DX53">
            <v>337.68937017939299</v>
          </cell>
          <cell r="DY53">
            <v>337.63625213122401</v>
          </cell>
          <cell r="DZ53">
            <v>337.59997217851799</v>
          </cell>
          <cell r="EA53">
            <v>337.54535183940101</v>
          </cell>
          <cell r="EB53">
            <v>337.48830312165302</v>
          </cell>
          <cell r="EC53">
            <v>337.45998746396299</v>
          </cell>
          <cell r="ED53">
            <v>337.40314343830403</v>
          </cell>
          <cell r="EE53">
            <v>337.34552837825601</v>
          </cell>
          <cell r="EF53">
            <v>337.11924681000698</v>
          </cell>
          <cell r="EG53">
            <v>337.05867718573899</v>
          </cell>
          <cell r="EH53">
            <v>337.00681459219697</v>
          </cell>
          <cell r="EI53">
            <v>336.94483669831101</v>
          </cell>
          <cell r="EJ53">
            <v>336.88213804887801</v>
          </cell>
          <cell r="EK53">
            <v>336.88158842021699</v>
          </cell>
          <cell r="EL53">
            <v>336.88894538040199</v>
          </cell>
          <cell r="EM53">
            <v>336.82037828283001</v>
          </cell>
          <cell r="EN53">
            <v>336.77359402586501</v>
          </cell>
          <cell r="EO53">
            <v>336.75188635012199</v>
          </cell>
          <cell r="EP53">
            <v>336.68634773393899</v>
          </cell>
          <cell r="EQ53">
            <v>336.30038372374798</v>
          </cell>
          <cell r="ER53">
            <v>336.23108093539099</v>
          </cell>
          <cell r="ES53">
            <v>335.84276335677401</v>
          </cell>
          <cell r="ET53">
            <v>335.78566058640899</v>
          </cell>
          <cell r="EU53">
            <v>335.75708212178</v>
          </cell>
          <cell r="EV53">
            <v>335.683798856973</v>
          </cell>
          <cell r="EW53">
            <v>335.60991353556699</v>
          </cell>
          <cell r="EX53">
            <v>335.535434188024</v>
          </cell>
          <cell r="EY53">
            <v>335.52583394313302</v>
          </cell>
          <cell r="EZ53">
            <v>335.45056412131402</v>
          </cell>
          <cell r="FA53">
            <v>335.37472300270099</v>
          </cell>
          <cell r="FB53">
            <v>335.715944900517</v>
          </cell>
          <cell r="FC53">
            <v>335.66997010935398</v>
          </cell>
          <cell r="FD53">
            <v>335.59798779546799</v>
          </cell>
          <cell r="FE53">
            <v>335.52070002812002</v>
          </cell>
          <cell r="FF53">
            <v>335.45768560311899</v>
          </cell>
          <cell r="FG53">
            <v>335.50927760595698</v>
          </cell>
          <cell r="FH53">
            <v>335.48659865757298</v>
          </cell>
          <cell r="FI53">
            <v>335.40828441526997</v>
          </cell>
          <cell r="FJ53">
            <v>335.32944421947701</v>
          </cell>
          <cell r="FK53">
            <v>335.25008484003502</v>
          </cell>
          <cell r="FL53">
            <v>335.18740605042001</v>
          </cell>
          <cell r="FM53">
            <v>335.10713746984698</v>
          </cell>
          <cell r="FN53">
            <v>335.04600207886602</v>
          </cell>
          <cell r="FO53">
            <v>334.96485357011397</v>
          </cell>
          <cell r="FP53">
            <v>334.88321850641199</v>
          </cell>
          <cell r="FQ53">
            <v>334.88297934901198</v>
          </cell>
          <cell r="FR53">
            <v>334.87417676102302</v>
          </cell>
          <cell r="FS53">
            <v>334.79188383973099</v>
          </cell>
          <cell r="FT53">
            <v>334.70912721620101</v>
          </cell>
          <cell r="FU53">
            <v>334.62591278393103</v>
          </cell>
          <cell r="FV53">
            <v>334.54224635632301</v>
          </cell>
          <cell r="FW53">
            <v>334.45813366796301</v>
          </cell>
          <cell r="FX53">
            <v>333.71741960425601</v>
          </cell>
          <cell r="FY53">
            <v>333.63062186169901</v>
          </cell>
          <cell r="FZ53">
            <v>333.543415691147</v>
          </cell>
          <cell r="GA53">
            <v>333.52688020652801</v>
          </cell>
          <cell r="GB53">
            <v>333.43923504749102</v>
          </cell>
          <cell r="GC53">
            <v>333.35119722301999</v>
          </cell>
          <cell r="GD53">
            <v>333.26277184457501</v>
          </cell>
          <cell r="GE53">
            <v>333.17396395417001</v>
          </cell>
          <cell r="GF53">
            <v>333.001427036302</v>
          </cell>
          <cell r="GG53">
            <v>332.91149431653599</v>
          </cell>
          <cell r="GH53">
            <v>332.82119455584802</v>
          </cell>
          <cell r="GI53">
            <v>332.24368482522198</v>
          </cell>
          <cell r="GJ53">
            <v>332.15063999973199</v>
          </cell>
          <cell r="GK53">
            <v>332.05724994106799</v>
          </cell>
          <cell r="GL53">
            <v>331.96351923674098</v>
          </cell>
          <cell r="GM53">
            <v>331.86945241288299</v>
          </cell>
          <cell r="GN53">
            <v>331.77505393521398</v>
          </cell>
          <cell r="GO53">
            <v>330.53570475287</v>
          </cell>
          <cell r="GP53">
            <v>330.436513939745</v>
          </cell>
          <cell r="GQ53">
            <v>330.33702958927199</v>
          </cell>
          <cell r="GR53">
            <v>330.23725588867899</v>
          </cell>
          <cell r="GS53">
            <v>330.13719696851001</v>
          </cell>
          <cell r="GT53">
            <v>330.07543305860901</v>
          </cell>
          <cell r="GU53">
            <v>330.04204625831102</v>
          </cell>
          <cell r="GV53">
            <v>329.94161139792101</v>
          </cell>
          <cell r="GW53">
            <v>329.84090675862399</v>
          </cell>
          <cell r="GX53">
            <v>329.739936200974</v>
          </cell>
          <cell r="GY53">
            <v>329.63870353399199</v>
          </cell>
          <cell r="GZ53">
            <v>329.54741630057299</v>
          </cell>
          <cell r="HA53">
            <v>329.44572390323498</v>
          </cell>
          <cell r="HB53">
            <v>329.343780553567</v>
          </cell>
          <cell r="HC53">
            <v>329.24158986224802</v>
          </cell>
          <cell r="HD53">
            <v>329.066564801965</v>
          </cell>
          <cell r="HE53">
            <v>328.96494377794301</v>
          </cell>
          <cell r="HF53">
            <v>328.86309276198898</v>
          </cell>
          <cell r="HG53">
            <v>328.76101509120798</v>
          </cell>
          <cell r="HH53">
            <v>328.65871405847798</v>
          </cell>
          <cell r="HI53">
            <v>328.57396547054702</v>
          </cell>
          <cell r="HJ53">
            <v>328.47129406211297</v>
          </cell>
          <cell r="HK53">
            <v>328.36840866647998</v>
          </cell>
          <cell r="HL53">
            <v>328.26531240603998</v>
          </cell>
          <cell r="HM53">
            <v>328.16200836229399</v>
          </cell>
          <cell r="HN53">
            <v>328.06670323537998</v>
          </cell>
          <cell r="HO53">
            <v>327.963024366166</v>
          </cell>
          <cell r="HP53">
            <v>327.71410989666498</v>
          </cell>
          <cell r="HQ53">
            <v>327.60934913785201</v>
          </cell>
          <cell r="HR53">
            <v>327.51261117040002</v>
          </cell>
          <cell r="HS53">
            <v>327.413786699784</v>
          </cell>
          <cell r="HT53">
            <v>327.308540238869</v>
          </cell>
          <cell r="HU53">
            <v>327.20311795124599</v>
          </cell>
          <cell r="HV53">
            <v>327.09752253913001</v>
          </cell>
          <cell r="HW53">
            <v>326.99175666885799</v>
          </cell>
          <cell r="HX53">
            <v>326.88582297144302</v>
          </cell>
          <cell r="HY53">
            <v>326.77972404310498</v>
          </cell>
          <cell r="HZ53">
            <v>326.67346244580699</v>
          </cell>
          <cell r="IA53">
            <v>326.56704070777198</v>
          </cell>
          <cell r="IB53">
            <v>326.46046132399601</v>
          </cell>
          <cell r="IC53">
            <v>326.35372675674898</v>
          </cell>
          <cell r="ID53">
            <v>326.07418476058399</v>
          </cell>
          <cell r="IE53">
            <v>325.96628105106299</v>
          </cell>
          <cell r="IF53">
            <v>325.85822813737798</v>
          </cell>
          <cell r="IG53">
            <v>325.51744544277398</v>
          </cell>
          <cell r="IH53">
            <v>325.40820953175597</v>
          </cell>
          <cell r="II53">
            <v>325.04381201536302</v>
          </cell>
          <cell r="IJ53">
            <v>324.93303009901302</v>
          </cell>
          <cell r="IK53">
            <v>324.82210906865299</v>
          </cell>
          <cell r="IL53">
            <v>324.71105110904</v>
          </cell>
          <cell r="IM53">
            <v>324.78611079247099</v>
          </cell>
          <cell r="IN53">
            <v>324.67703989682002</v>
          </cell>
          <cell r="IO53">
            <v>324.56783427456298</v>
          </cell>
          <cell r="IP53">
            <v>324.45849587798398</v>
          </cell>
          <cell r="IQ53">
            <v>324.35624731325902</v>
          </cell>
        </row>
        <row r="54">
          <cell r="A54">
            <v>802</v>
          </cell>
          <cell r="B54">
            <v>329.77147410515499</v>
          </cell>
          <cell r="C54">
            <v>329.36363244473898</v>
          </cell>
          <cell r="D54">
            <v>329.30808486786299</v>
          </cell>
          <cell r="E54">
            <v>329.70098566767899</v>
          </cell>
          <cell r="F54">
            <v>329.89037852009898</v>
          </cell>
          <cell r="G54">
            <v>329.81442037703698</v>
          </cell>
          <cell r="H54">
            <v>330.20930731880998</v>
          </cell>
          <cell r="I54">
            <v>330.32603704287499</v>
          </cell>
          <cell r="J54">
            <v>330.50093779935003</v>
          </cell>
          <cell r="K54">
            <v>330.69564317323801</v>
          </cell>
          <cell r="L54">
            <v>330.742446735795</v>
          </cell>
          <cell r="M54">
            <v>330.81825521939197</v>
          </cell>
          <cell r="N54">
            <v>331.03054111916202</v>
          </cell>
          <cell r="O54">
            <v>330.96257942618303</v>
          </cell>
          <cell r="P54">
            <v>331.109512249641</v>
          </cell>
          <cell r="Q54">
            <v>331.00633343637298</v>
          </cell>
          <cell r="R54">
            <v>331.094591418493</v>
          </cell>
          <cell r="S54">
            <v>331.24335995857598</v>
          </cell>
          <cell r="T54">
            <v>331.32879644059102</v>
          </cell>
          <cell r="U54">
            <v>331.62245762036099</v>
          </cell>
          <cell r="V54">
            <v>331.71381529955403</v>
          </cell>
          <cell r="W54">
            <v>331.838382718145</v>
          </cell>
          <cell r="X54">
            <v>332.02983378455798</v>
          </cell>
          <cell r="Y54">
            <v>332.12476658678298</v>
          </cell>
          <cell r="Z54">
            <v>332.23415646865902</v>
          </cell>
          <cell r="AA54">
            <v>332.299231976035</v>
          </cell>
          <cell r="AB54">
            <v>332.460719669095</v>
          </cell>
          <cell r="AC54">
            <v>334.05116640170201</v>
          </cell>
          <cell r="AD54">
            <v>334.16479397623999</v>
          </cell>
          <cell r="AE54">
            <v>334.229978610525</v>
          </cell>
          <cell r="AF54">
            <v>334.243713226198</v>
          </cell>
          <cell r="AG54">
            <v>334.57397317106103</v>
          </cell>
          <cell r="AH54">
            <v>334.99254005517298</v>
          </cell>
          <cell r="AI54">
            <v>335.090246319095</v>
          </cell>
          <cell r="AJ54">
            <v>335.132369042557</v>
          </cell>
          <cell r="AK54">
            <v>335.202165431872</v>
          </cell>
          <cell r="AL54">
            <v>335.25015823968403</v>
          </cell>
          <cell r="AM54">
            <v>335.30525761685197</v>
          </cell>
          <cell r="AN54">
            <v>336.11976531709797</v>
          </cell>
          <cell r="AO54">
            <v>336.14814362746301</v>
          </cell>
          <cell r="AP54">
            <v>336.25018814238899</v>
          </cell>
          <cell r="AQ54">
            <v>336.43886798382999</v>
          </cell>
          <cell r="AR54">
            <v>336.54413556803001</v>
          </cell>
          <cell r="AS54">
            <v>336.74173002915501</v>
          </cell>
          <cell r="AT54">
            <v>336.89153095195002</v>
          </cell>
          <cell r="AU54">
            <v>338.24951417272803</v>
          </cell>
          <cell r="AV54">
            <v>338.36692365038601</v>
          </cell>
          <cell r="AW54">
            <v>338.39894676469299</v>
          </cell>
          <cell r="AX54">
            <v>338.516861934247</v>
          </cell>
          <cell r="AY54">
            <v>338.59730885158802</v>
          </cell>
          <cell r="AZ54">
            <v>338.44073086971298</v>
          </cell>
          <cell r="BA54">
            <v>338.51169116869102</v>
          </cell>
          <cell r="BB54">
            <v>338.58015346095499</v>
          </cell>
          <cell r="BC54">
            <v>338.65694440581598</v>
          </cell>
          <cell r="BD54">
            <v>338.72104628928702</v>
          </cell>
          <cell r="BE54">
            <v>338.74276742651699</v>
          </cell>
          <cell r="BF54">
            <v>338.88057322318298</v>
          </cell>
          <cell r="BG54">
            <v>338.63983795902902</v>
          </cell>
          <cell r="BH54">
            <v>338.25109223005001</v>
          </cell>
          <cell r="BI54">
            <v>338.33769413793499</v>
          </cell>
          <cell r="BJ54">
            <v>338.34329367248398</v>
          </cell>
          <cell r="BK54">
            <v>338.38182387939901</v>
          </cell>
          <cell r="BL54">
            <v>338.38190786138199</v>
          </cell>
          <cell r="BM54">
            <v>338.42528036602101</v>
          </cell>
          <cell r="BN54">
            <v>338.45290242617398</v>
          </cell>
          <cell r="BO54">
            <v>338.01647960103003</v>
          </cell>
          <cell r="BP54">
            <v>338.01153226660898</v>
          </cell>
          <cell r="BQ54">
            <v>338.091337400778</v>
          </cell>
          <cell r="BR54">
            <v>338.07909892207601</v>
          </cell>
          <cell r="BS54">
            <v>338.18322144937599</v>
          </cell>
          <cell r="BT54">
            <v>338.19449767155697</v>
          </cell>
          <cell r="BU54">
            <v>338.60754221227398</v>
          </cell>
          <cell r="BV54">
            <v>338.24582062282201</v>
          </cell>
          <cell r="BW54">
            <v>338.25160474585198</v>
          </cell>
          <cell r="BX54">
            <v>338.27703833138202</v>
          </cell>
          <cell r="BY54">
            <v>338.29739023195401</v>
          </cell>
          <cell r="BZ54">
            <v>338.29844402761699</v>
          </cell>
          <cell r="CA54">
            <v>338.30099929157802</v>
          </cell>
          <cell r="CB54">
            <v>338.30410589902601</v>
          </cell>
          <cell r="CC54">
            <v>338.28609172030201</v>
          </cell>
          <cell r="CD54">
            <v>338.24616529483598</v>
          </cell>
          <cell r="CE54">
            <v>338.24563103569602</v>
          </cell>
          <cell r="CF54">
            <v>338.29944001864999</v>
          </cell>
          <cell r="CG54">
            <v>338.37506414188601</v>
          </cell>
          <cell r="CH54">
            <v>338.37653244929601</v>
          </cell>
          <cell r="CI54">
            <v>338.26192342354801</v>
          </cell>
          <cell r="CJ54">
            <v>338.26545308879599</v>
          </cell>
          <cell r="CK54">
            <v>338.24722650868898</v>
          </cell>
          <cell r="CL54">
            <v>338.27972711861202</v>
          </cell>
          <cell r="CM54">
            <v>338.26962042914801</v>
          </cell>
          <cell r="CN54">
            <v>338.25067756615499</v>
          </cell>
          <cell r="CO54">
            <v>338.563496968089</v>
          </cell>
          <cell r="CP54">
            <v>338.61202775062299</v>
          </cell>
          <cell r="CQ54">
            <v>338.61197599967301</v>
          </cell>
          <cell r="CR54">
            <v>338.67149989417499</v>
          </cell>
          <cell r="CS54">
            <v>338.63913775155601</v>
          </cell>
          <cell r="CT54">
            <v>338.5386067444</v>
          </cell>
          <cell r="CU54">
            <v>338.53600844621599</v>
          </cell>
          <cell r="CV54">
            <v>338.35107325001201</v>
          </cell>
          <cell r="CW54">
            <v>338.32218843013101</v>
          </cell>
          <cell r="CX54">
            <v>338.33724676942501</v>
          </cell>
          <cell r="CY54">
            <v>338.28861202344802</v>
          </cell>
          <cell r="CZ54">
            <v>338.25635469955802</v>
          </cell>
          <cell r="DA54">
            <v>338.267871408627</v>
          </cell>
          <cell r="DB54">
            <v>338.26774531710902</v>
          </cell>
          <cell r="DC54">
            <v>338.23276832414803</v>
          </cell>
          <cell r="DD54">
            <v>338.19667188320699</v>
          </cell>
          <cell r="DE54">
            <v>338.15465859767301</v>
          </cell>
          <cell r="DF54">
            <v>338.20199397634298</v>
          </cell>
          <cell r="DG54">
            <v>338.163456287229</v>
          </cell>
          <cell r="DH54">
            <v>338.12386196380902</v>
          </cell>
          <cell r="DI54">
            <v>338.08322593313602</v>
          </cell>
          <cell r="DJ54">
            <v>338.06431644819202</v>
          </cell>
          <cell r="DK54">
            <v>337.98590181429398</v>
          </cell>
          <cell r="DL54">
            <v>337.776545586829</v>
          </cell>
          <cell r="DM54">
            <v>337.73626661299699</v>
          </cell>
          <cell r="DN54">
            <v>337.68899110958603</v>
          </cell>
          <cell r="DO54">
            <v>337.65523921751998</v>
          </cell>
          <cell r="DP54">
            <v>337.75184902268597</v>
          </cell>
          <cell r="DQ54">
            <v>337.70300219398399</v>
          </cell>
          <cell r="DR54">
            <v>337.65323673698498</v>
          </cell>
          <cell r="DS54">
            <v>337.63138592943102</v>
          </cell>
          <cell r="DT54">
            <v>337.639114826548</v>
          </cell>
          <cell r="DU54">
            <v>337.63055920581598</v>
          </cell>
          <cell r="DV54">
            <v>337.57823084654302</v>
          </cell>
          <cell r="DW54">
            <v>337.55511903946899</v>
          </cell>
          <cell r="DX54">
            <v>337.51241982404099</v>
          </cell>
          <cell r="DY54">
            <v>337.68344750334199</v>
          </cell>
          <cell r="DZ54">
            <v>337.629697765147</v>
          </cell>
          <cell r="EA54">
            <v>337.59284351251699</v>
          </cell>
          <cell r="EB54">
            <v>337.53761262608299</v>
          </cell>
          <cell r="EC54">
            <v>337.47995439318601</v>
          </cell>
          <cell r="ED54">
            <v>337.45111264279501</v>
          </cell>
          <cell r="EE54">
            <v>337.39368826131403</v>
          </cell>
          <cell r="EF54">
            <v>337.33550297840401</v>
          </cell>
          <cell r="EG54">
            <v>337.27656707646298</v>
          </cell>
          <cell r="EH54">
            <v>337.04586411040901</v>
          </cell>
          <cell r="EI54">
            <v>336.99342646342802</v>
          </cell>
          <cell r="EJ54">
            <v>336.93091557893501</v>
          </cell>
          <cell r="EK54">
            <v>336.86769329876898</v>
          </cell>
          <cell r="EL54">
            <v>336.86676666950802</v>
          </cell>
          <cell r="EM54">
            <v>336.87377491123698</v>
          </cell>
          <cell r="EN54">
            <v>336.80467527477799</v>
          </cell>
          <cell r="EO54">
            <v>336.75742930909701</v>
          </cell>
          <cell r="EP54">
            <v>336.73533747211201</v>
          </cell>
          <cell r="EQ54">
            <v>336.66932196097298</v>
          </cell>
          <cell r="ER54">
            <v>336.28011614051098</v>
          </cell>
          <cell r="ES54">
            <v>336.21034730350902</v>
          </cell>
          <cell r="ET54">
            <v>335.81956073639299</v>
          </cell>
          <cell r="EU54">
            <v>335.76202550558497</v>
          </cell>
          <cell r="EV54">
            <v>335.73307030144201</v>
          </cell>
          <cell r="EW54">
            <v>335.659357119015</v>
          </cell>
          <cell r="EX54">
            <v>335.58504948599398</v>
          </cell>
          <cell r="EY54">
            <v>335.51015531138</v>
          </cell>
          <cell r="EZ54">
            <v>335.50017945027503</v>
          </cell>
          <cell r="FA54">
            <v>335.42450682279701</v>
          </cell>
          <cell r="FB54">
            <v>335.34827003528898</v>
          </cell>
          <cell r="FC54">
            <v>335.27147655091699</v>
          </cell>
          <cell r="FD54">
            <v>335.64161789478499</v>
          </cell>
          <cell r="FE54">
            <v>335.56915416236302</v>
          </cell>
          <cell r="FF54">
            <v>335.49147486776297</v>
          </cell>
          <cell r="FG54">
            <v>335.42809125918001</v>
          </cell>
          <cell r="FH54">
            <v>335.47942917348598</v>
          </cell>
          <cell r="FI54">
            <v>335.400968858932</v>
          </cell>
          <cell r="FJ54">
            <v>335.37772588870399</v>
          </cell>
          <cell r="FK54">
            <v>335.298521416016</v>
          </cell>
          <cell r="FL54">
            <v>335.218804026952</v>
          </cell>
          <cell r="FM54">
            <v>335.15585356478601</v>
          </cell>
          <cell r="FN54">
            <v>335.07523929499098</v>
          </cell>
          <cell r="FO54">
            <v>335.01377485934597</v>
          </cell>
          <cell r="FP54">
            <v>334.932291937169</v>
          </cell>
          <cell r="FQ54">
            <v>334.85032825919501</v>
          </cell>
          <cell r="FR54">
            <v>334.8497699852</v>
          </cell>
          <cell r="FS54">
            <v>334.84069443937199</v>
          </cell>
          <cell r="FT54">
            <v>334.75808476179998</v>
          </cell>
          <cell r="FU54">
            <v>334.67501684431198</v>
          </cell>
          <cell r="FV54">
            <v>334.59149649764402</v>
          </cell>
          <cell r="FW54">
            <v>334.50752945381498</v>
          </cell>
          <cell r="FX54">
            <v>334.42312136739798</v>
          </cell>
          <cell r="FY54">
            <v>334.33827781676598</v>
          </cell>
          <cell r="FZ54">
            <v>334.253004305312</v>
          </cell>
          <cell r="GA54">
            <v>333.50623273215501</v>
          </cell>
          <cell r="GB54">
            <v>333.48945837333702</v>
          </cell>
          <cell r="GC54">
            <v>333.40156181728798</v>
          </cell>
          <cell r="GD54">
            <v>333.313277234135</v>
          </cell>
          <cell r="GE54">
            <v>333.22460966428099</v>
          </cell>
          <cell r="GF54">
            <v>333.13556407988199</v>
          </cell>
          <cell r="GG54">
            <v>333.04614538593802</v>
          </cell>
          <cell r="GH54">
            <v>332.87258877811303</v>
          </cell>
          <cell r="GI54">
            <v>332.78206667037898</v>
          </cell>
          <cell r="GJ54">
            <v>332.69118652280002</v>
          </cell>
          <cell r="GK54">
            <v>332.10924101844302</v>
          </cell>
          <cell r="GL54">
            <v>332.01564938195003</v>
          </cell>
          <cell r="GM54">
            <v>331.92172113419298</v>
          </cell>
          <cell r="GN54">
            <v>331.827460739895</v>
          </cell>
          <cell r="GO54">
            <v>331.73287260439002</v>
          </cell>
          <cell r="GP54">
            <v>331.63796107456199</v>
          </cell>
          <cell r="GQ54">
            <v>331.54273043976201</v>
          </cell>
          <cell r="GR54">
            <v>330.29142141484698</v>
          </cell>
          <cell r="GS54">
            <v>330.19150133276901</v>
          </cell>
          <cell r="GT54">
            <v>330.091299566842</v>
          </cell>
          <cell r="GU54">
            <v>329.99082013647097</v>
          </cell>
          <cell r="GV54">
            <v>330.01064384697997</v>
          </cell>
          <cell r="GW54">
            <v>329.91012653769002</v>
          </cell>
          <cell r="GX54">
            <v>329.79454750907598</v>
          </cell>
          <cell r="GY54">
            <v>329.69344896382898</v>
          </cell>
          <cell r="GZ54">
            <v>329.59209152777697</v>
          </cell>
          <cell r="HA54">
            <v>329.49047890914699</v>
          </cell>
          <cell r="HB54">
            <v>329.39883261113999</v>
          </cell>
          <cell r="HC54">
            <v>329.296773435104</v>
          </cell>
          <cell r="HD54">
            <v>329.19446994038202</v>
          </cell>
          <cell r="HE54">
            <v>329.09192564315703</v>
          </cell>
          <cell r="HF54">
            <v>328.98914401347901</v>
          </cell>
          <cell r="HG54">
            <v>328.81599893028903</v>
          </cell>
          <cell r="HH54">
            <v>328.71382657390399</v>
          </cell>
          <cell r="HI54">
            <v>328.61143359156</v>
          </cell>
          <cell r="HJ54">
            <v>328.50882318983201</v>
          </cell>
          <cell r="HK54">
            <v>328.40599853313699</v>
          </cell>
          <cell r="HL54">
            <v>328.32075441276999</v>
          </cell>
          <cell r="HM54">
            <v>328.21757584423801</v>
          </cell>
          <cell r="HN54">
            <v>328.11419202379602</v>
          </cell>
          <cell r="HO54">
            <v>328.010605953317</v>
          </cell>
          <cell r="HP54">
            <v>327.90682059567303</v>
          </cell>
          <cell r="HQ54">
            <v>327.81105942111401</v>
          </cell>
          <cell r="HR54">
            <v>327.70691528486702</v>
          </cell>
          <cell r="HS54">
            <v>327.11411191718798</v>
          </cell>
          <cell r="HT54">
            <v>327.00947569907498</v>
          </cell>
          <cell r="HU54">
            <v>327.24786979261</v>
          </cell>
          <cell r="HV54">
            <v>327.14866305002602</v>
          </cell>
          <cell r="HW54">
            <v>327.04301532652403</v>
          </cell>
          <cell r="HX54">
            <v>326.937199370185</v>
          </cell>
          <cell r="HY54">
            <v>326.83121777691201</v>
          </cell>
          <cell r="HZ54">
            <v>326.72507310838199</v>
          </cell>
          <cell r="IA54">
            <v>326.61876789256002</v>
          </cell>
          <cell r="IB54">
            <v>326.51230462421501</v>
          </cell>
          <cell r="IC54">
            <v>326.40568576542</v>
          </cell>
          <cell r="ID54">
            <v>326.29891374604398</v>
          </cell>
          <cell r="IE54">
            <v>326.19199096424501</v>
          </cell>
          <cell r="IF54">
            <v>326.08491978693502</v>
          </cell>
          <cell r="IG54">
            <v>325.80227934691499</v>
          </cell>
          <cell r="IH54">
            <v>325.69404812917901</v>
          </cell>
          <cell r="II54">
            <v>325.35154961762402</v>
          </cell>
          <cell r="IJ54">
            <v>325.24214546889601</v>
          </cell>
          <cell r="IK54">
            <v>325.13260367955098</v>
          </cell>
          <cell r="IL54">
            <v>324.763968332069</v>
          </cell>
          <cell r="IM54">
            <v>324.65288668009799</v>
          </cell>
          <cell r="IN54">
            <v>324.54167197482201</v>
          </cell>
          <cell r="IO54">
            <v>324.43032631793898</v>
          </cell>
          <cell r="IP54">
            <v>324.31885178426199</v>
          </cell>
          <cell r="IQ54">
            <v>324.39941385927</v>
          </cell>
        </row>
        <row r="55">
          <cell r="A55">
            <v>803</v>
          </cell>
          <cell r="B55">
            <v>329.81542030647603</v>
          </cell>
          <cell r="C55">
            <v>329.40601752376898</v>
          </cell>
          <cell r="D55">
            <v>329.30204503793601</v>
          </cell>
          <cell r="E55">
            <v>329.72525472668201</v>
          </cell>
          <cell r="F55">
            <v>329.92892589409399</v>
          </cell>
          <cell r="G55">
            <v>329.85324660352501</v>
          </cell>
          <cell r="H55">
            <v>330.24636832080603</v>
          </cell>
          <cell r="I55">
            <v>330.36256085769202</v>
          </cell>
          <cell r="J55">
            <v>330.53716193109801</v>
          </cell>
          <cell r="K55">
            <v>330.73127387980401</v>
          </cell>
          <cell r="L55">
            <v>330.82271041719298</v>
          </cell>
          <cell r="M55">
            <v>330.83461873483299</v>
          </cell>
          <cell r="N55">
            <v>331.03282224651798</v>
          </cell>
          <cell r="O55">
            <v>331.04184866210699</v>
          </cell>
          <cell r="P55">
            <v>331.14446616691998</v>
          </cell>
          <cell r="Q55">
            <v>331.04124968846702</v>
          </cell>
          <cell r="R55">
            <v>331.08630218921297</v>
          </cell>
          <cell r="S55">
            <v>331.23538999700401</v>
          </cell>
          <cell r="T55">
            <v>331.33238470679998</v>
          </cell>
          <cell r="U55">
            <v>331.65662828625801</v>
          </cell>
          <cell r="V55">
            <v>331.74820960367498</v>
          </cell>
          <cell r="W55">
            <v>331.87271826812901</v>
          </cell>
          <cell r="X55">
            <v>332.02063363797498</v>
          </cell>
          <cell r="Y55">
            <v>332.10401248938501</v>
          </cell>
          <cell r="Z55">
            <v>332.18894966589897</v>
          </cell>
          <cell r="AA55">
            <v>332.33278925736801</v>
          </cell>
          <cell r="AB55">
            <v>332.49420653327797</v>
          </cell>
          <cell r="AC55">
            <v>332.69411799532298</v>
          </cell>
          <cell r="AD55">
            <v>334.19941137930601</v>
          </cell>
          <cell r="AE55">
            <v>334.26497746446802</v>
          </cell>
          <cell r="AF55">
            <v>334.27861091956203</v>
          </cell>
          <cell r="AG55">
            <v>334.60895823713599</v>
          </cell>
          <cell r="AH55">
            <v>335.02585544352002</v>
          </cell>
          <cell r="AI55">
            <v>335.12354763785402</v>
          </cell>
          <cell r="AJ55">
            <v>335.212266125893</v>
          </cell>
          <cell r="AK55">
            <v>335.23555864427698</v>
          </cell>
          <cell r="AL55">
            <v>335.30266247278502</v>
          </cell>
          <cell r="AM55">
            <v>335.33869765926198</v>
          </cell>
          <cell r="AN55">
            <v>336.15417320307103</v>
          </cell>
          <cell r="AO55">
            <v>336.23035394251701</v>
          </cell>
          <cell r="AP55">
            <v>336.28420106734802</v>
          </cell>
          <cell r="AQ55">
            <v>336.47300031362801</v>
          </cell>
          <cell r="AR55">
            <v>336.54378934272199</v>
          </cell>
          <cell r="AS55">
            <v>336.77585748448303</v>
          </cell>
          <cell r="AT55">
            <v>336.895202961314</v>
          </cell>
          <cell r="AU55">
            <v>338.28276563263103</v>
          </cell>
          <cell r="AV55">
            <v>338.37384863010698</v>
          </cell>
          <cell r="AW55">
            <v>338.43227707154199</v>
          </cell>
          <cell r="AX55">
            <v>338.550446778751</v>
          </cell>
          <cell r="AY55">
            <v>338.63104894942899</v>
          </cell>
          <cell r="AZ55">
            <v>338.47476043422398</v>
          </cell>
          <cell r="BA55">
            <v>338.54588160446798</v>
          </cell>
          <cell r="BB55">
            <v>338.61450675118402</v>
          </cell>
          <cell r="BC55">
            <v>338.69136937171203</v>
          </cell>
          <cell r="BD55">
            <v>338.75563675610903</v>
          </cell>
          <cell r="BE55">
            <v>338.87168417984401</v>
          </cell>
          <cell r="BF55">
            <v>338.91498890589901</v>
          </cell>
          <cell r="BG55">
            <v>338.67447509050697</v>
          </cell>
          <cell r="BH55">
            <v>338.76128087473899</v>
          </cell>
          <cell r="BI55">
            <v>338.37230769440703</v>
          </cell>
          <cell r="BJ55">
            <v>338.32146913353802</v>
          </cell>
          <cell r="BK55">
            <v>338.41151256141001</v>
          </cell>
          <cell r="BL55">
            <v>338.417020801999</v>
          </cell>
          <cell r="BM55">
            <v>338.452821016114</v>
          </cell>
          <cell r="BN55">
            <v>338.489489321478</v>
          </cell>
          <cell r="BO55">
            <v>338.51522854345097</v>
          </cell>
          <cell r="BP55">
            <v>338.065680153318</v>
          </cell>
          <cell r="BQ55">
            <v>338.07399822832502</v>
          </cell>
          <cell r="BR55">
            <v>338.14164194439502</v>
          </cell>
          <cell r="BS55">
            <v>338.21959148965101</v>
          </cell>
          <cell r="BT55">
            <v>338.231047168244</v>
          </cell>
          <cell r="BU55">
            <v>338.64816821707899</v>
          </cell>
          <cell r="BV55">
            <v>338.65811498865497</v>
          </cell>
          <cell r="BW55">
            <v>338.28928457157099</v>
          </cell>
          <cell r="BX55">
            <v>338.301552365791</v>
          </cell>
          <cell r="BY55">
            <v>338.31751899295199</v>
          </cell>
          <cell r="BZ55">
            <v>338.336475117774</v>
          </cell>
          <cell r="CA55">
            <v>338.339197708298</v>
          </cell>
          <cell r="CB55">
            <v>338.33712180235</v>
          </cell>
          <cell r="CC55">
            <v>338.338048052131</v>
          </cell>
          <cell r="CD55">
            <v>338.28495408522002</v>
          </cell>
          <cell r="CE55">
            <v>338.29743969671603</v>
          </cell>
          <cell r="CF55">
            <v>338.35721843831402</v>
          </cell>
          <cell r="CG55">
            <v>338.32947137545898</v>
          </cell>
          <cell r="CH55">
            <v>338.41599928077602</v>
          </cell>
          <cell r="CI55">
            <v>338.40452082347502</v>
          </cell>
          <cell r="CJ55">
            <v>338.28772516030301</v>
          </cell>
          <cell r="CK55">
            <v>338.392078070548</v>
          </cell>
          <cell r="CL55">
            <v>338.27069107844602</v>
          </cell>
          <cell r="CM55">
            <v>338.30274759974799</v>
          </cell>
          <cell r="CN55">
            <v>338.29168286407702</v>
          </cell>
          <cell r="CO55">
            <v>338.27157480672599</v>
          </cell>
          <cell r="CP55">
            <v>338.65390871007401</v>
          </cell>
          <cell r="CQ55">
            <v>338.63409687044998</v>
          </cell>
          <cell r="CR55">
            <v>338.63302470306701</v>
          </cell>
          <cell r="CS55">
            <v>338.69181222873601</v>
          </cell>
          <cell r="CT55">
            <v>338.65792272269999</v>
          </cell>
          <cell r="CU55">
            <v>338.570463423604</v>
          </cell>
          <cell r="CV55">
            <v>338.55206268458198</v>
          </cell>
          <cell r="CW55">
            <v>338.36510404160401</v>
          </cell>
          <cell r="CX55">
            <v>338.363001058902</v>
          </cell>
          <cell r="CY55">
            <v>338.34946159672398</v>
          </cell>
          <cell r="CZ55">
            <v>338.29972498486399</v>
          </cell>
          <cell r="DA55">
            <v>338.311254373184</v>
          </cell>
          <cell r="DB55">
            <v>338.27729015707303</v>
          </cell>
          <cell r="DC55">
            <v>338.27639038629098</v>
          </cell>
          <cell r="DD55">
            <v>338.24049406775401</v>
          </cell>
          <cell r="DE55">
            <v>338.20349425330198</v>
          </cell>
          <cell r="DF55">
            <v>338.24638362549598</v>
          </cell>
          <cell r="DG55">
            <v>338.20804789675901</v>
          </cell>
          <cell r="DH55">
            <v>338.16865550819</v>
          </cell>
          <cell r="DI55">
            <v>338.12822137081599</v>
          </cell>
          <cell r="DJ55">
            <v>338.08676016042301</v>
          </cell>
          <cell r="DK55">
            <v>338.067082822597</v>
          </cell>
          <cell r="DL55">
            <v>337.987659958731</v>
          </cell>
          <cell r="DM55">
            <v>337.78166179484202</v>
          </cell>
          <cell r="DN55">
            <v>337.73458416945903</v>
          </cell>
          <cell r="DO55">
            <v>337.68654899134702</v>
          </cell>
          <cell r="DP55">
            <v>337.67864319263299</v>
          </cell>
          <cell r="DQ55">
            <v>337.74907921785001</v>
          </cell>
          <cell r="DR55">
            <v>337.69951077618299</v>
          </cell>
          <cell r="DS55">
            <v>337.64903629961901</v>
          </cell>
          <cell r="DT55">
            <v>337.62658389792</v>
          </cell>
          <cell r="DU55">
            <v>337.63378305180498</v>
          </cell>
          <cell r="DV55">
            <v>337.62466533367399</v>
          </cell>
          <cell r="DW55">
            <v>337.57167217375098</v>
          </cell>
          <cell r="DX55">
            <v>337.54827089180299</v>
          </cell>
          <cell r="DY55">
            <v>337.504868081957</v>
          </cell>
          <cell r="DZ55">
            <v>337.677059843547</v>
          </cell>
          <cell r="EA55">
            <v>337.62268881779301</v>
          </cell>
          <cell r="EB55">
            <v>337.585269215913</v>
          </cell>
          <cell r="EC55">
            <v>337.52943781294198</v>
          </cell>
          <cell r="ED55">
            <v>337.47028261444598</v>
          </cell>
          <cell r="EE55">
            <v>337.44182001616701</v>
          </cell>
          <cell r="EF55">
            <v>337.38382478298303</v>
          </cell>
          <cell r="EG55">
            <v>337.32507860987698</v>
          </cell>
          <cell r="EH55">
            <v>337.26559161628097</v>
          </cell>
          <cell r="EI55">
            <v>337.009947601551</v>
          </cell>
          <cell r="EJ55">
            <v>336.97028572690698</v>
          </cell>
          <cell r="EK55">
            <v>336.916630627264</v>
          </cell>
          <cell r="EL55">
            <v>336.852893280643</v>
          </cell>
          <cell r="EM55">
            <v>336.89218739404799</v>
          </cell>
          <cell r="EN55">
            <v>336.85825709924899</v>
          </cell>
          <cell r="EO55">
            <v>336.78863353422599</v>
          </cell>
          <cell r="EP55">
            <v>336.78429834403499</v>
          </cell>
          <cell r="EQ55">
            <v>336.718462125131</v>
          </cell>
          <cell r="ER55">
            <v>336.65197741095398</v>
          </cell>
          <cell r="ES55">
            <v>336.58485280908599</v>
          </cell>
          <cell r="ET55">
            <v>336.189302466757</v>
          </cell>
          <cell r="EU55">
            <v>335.79605997512601</v>
          </cell>
          <cell r="EV55">
            <v>335.73809841584898</v>
          </cell>
          <cell r="EW55">
            <v>335.70877181590703</v>
          </cell>
          <cell r="EX55">
            <v>335.63463564418498</v>
          </cell>
          <cell r="EY55">
            <v>335.55991250408101</v>
          </cell>
          <cell r="EZ55">
            <v>335.48461018537898</v>
          </cell>
          <cell r="FA55">
            <v>335.47426082931099</v>
          </cell>
          <cell r="FB55">
            <v>335.39819185040699</v>
          </cell>
          <cell r="FC55">
            <v>335.32156573316797</v>
          </cell>
          <cell r="FD55">
            <v>335.24438982959799</v>
          </cell>
          <cell r="FE55">
            <v>335.16667138666799</v>
          </cell>
          <cell r="FF55">
            <v>335.54005670610098</v>
          </cell>
          <cell r="FG55">
            <v>335.46199202799698</v>
          </cell>
          <cell r="FH55">
            <v>335.39824457749</v>
          </cell>
          <cell r="FI55">
            <v>335.44932845523903</v>
          </cell>
          <cell r="FJ55">
            <v>335.37049871674998</v>
          </cell>
          <cell r="FK55">
            <v>335.34692341498197</v>
          </cell>
          <cell r="FL55">
            <v>335.26736029559697</v>
          </cell>
          <cell r="FM55">
            <v>335.18729042938401</v>
          </cell>
          <cell r="FN55">
            <v>335.12407345473298</v>
          </cell>
          <cell r="FO55">
            <v>335.04311882963799</v>
          </cell>
          <cell r="FP55">
            <v>334.981329580639</v>
          </cell>
          <cell r="FQ55">
            <v>334.89951739654299</v>
          </cell>
          <cell r="FR55">
            <v>334.81723016643701</v>
          </cell>
          <cell r="FS55">
            <v>334.816352840322</v>
          </cell>
          <cell r="FT55">
            <v>334.807005075181</v>
          </cell>
          <cell r="FU55">
            <v>334.724083457733</v>
          </cell>
          <cell r="FV55">
            <v>334.64070897945697</v>
          </cell>
          <cell r="FW55">
            <v>334.556887369783</v>
          </cell>
          <cell r="FX55">
            <v>334.47262428079102</v>
          </cell>
          <cell r="FY55">
            <v>334.38792528844698</v>
          </cell>
          <cell r="FZ55">
            <v>334.30279589383002</v>
          </cell>
          <cell r="GA55">
            <v>334.21724152433001</v>
          </cell>
          <cell r="GB55">
            <v>334.13126753482402</v>
          </cell>
          <cell r="GC55">
            <v>334.115982616476</v>
          </cell>
          <cell r="GD55">
            <v>333.36374521122002</v>
          </cell>
          <cell r="GE55">
            <v>333.27521776798397</v>
          </cell>
          <cell r="GF55">
            <v>333.18631183588002</v>
          </cell>
          <cell r="GG55">
            <v>333.097032318429</v>
          </cell>
          <cell r="GH55">
            <v>333.007384053154</v>
          </cell>
          <cell r="GI55">
            <v>332.83356333684299</v>
          </cell>
          <cell r="GJ55">
            <v>332.74282244316299</v>
          </cell>
          <cell r="GK55">
            <v>332.651727672508</v>
          </cell>
          <cell r="GL55">
            <v>332.56028360822103</v>
          </cell>
          <cell r="GM55">
            <v>331.97395310889499</v>
          </cell>
          <cell r="GN55">
            <v>331.87983063126001</v>
          </cell>
          <cell r="GO55">
            <v>331.78537992050798</v>
          </cell>
          <cell r="GP55">
            <v>331.69060532262802</v>
          </cell>
          <cell r="GQ55">
            <v>331.59551112613798</v>
          </cell>
          <cell r="GR55">
            <v>331.50010156298998</v>
          </cell>
          <cell r="GS55">
            <v>331.40438080945597</v>
          </cell>
          <cell r="GT55">
            <v>331.30835298700202</v>
          </cell>
          <cell r="GU55">
            <v>331.21202216314799</v>
          </cell>
          <cell r="GV55">
            <v>329.94474894553503</v>
          </cell>
          <cell r="GW55">
            <v>329.96440677646802</v>
          </cell>
          <cell r="GX55">
            <v>329.86375676627699</v>
          </cell>
          <cell r="GY55">
            <v>329.76284338926303</v>
          </cell>
          <cell r="GZ55">
            <v>329.66167040364297</v>
          </cell>
          <cell r="HA55">
            <v>329.54545363753999</v>
          </cell>
          <cell r="HB55">
            <v>329.44372185996798</v>
          </cell>
          <cell r="HC55">
            <v>329.34174163118098</v>
          </cell>
          <cell r="HD55">
            <v>329.24974709302398</v>
          </cell>
          <cell r="HE55">
            <v>329.14733309894501</v>
          </cell>
          <cell r="HF55">
            <v>329.044681233934</v>
          </cell>
          <cell r="HG55">
            <v>328.94179492273702</v>
          </cell>
          <cell r="HH55">
            <v>328.83867754542302</v>
          </cell>
          <cell r="HI55">
            <v>328.73533243806497</v>
          </cell>
          <cell r="HJ55">
            <v>328.56415392163598</v>
          </cell>
          <cell r="HK55">
            <v>328.461456266467</v>
          </cell>
          <cell r="HL55">
            <v>328.35854696768899</v>
          </cell>
          <cell r="HM55">
            <v>328.25542910753802</v>
          </cell>
          <cell r="HN55">
            <v>328.15210572803801</v>
          </cell>
          <cell r="HO55">
            <v>328.066385459451</v>
          </cell>
          <cell r="HP55">
            <v>327.96272392265598</v>
          </cell>
          <cell r="HQ55">
            <v>327.85886551556803</v>
          </cell>
          <cell r="HR55">
            <v>327.75481312519798</v>
          </cell>
          <cell r="HS55">
            <v>327.65056960134302</v>
          </cell>
          <cell r="HT55">
            <v>327.55437284655102</v>
          </cell>
          <cell r="HU55">
            <v>326.95932275149801</v>
          </cell>
          <cell r="HV55">
            <v>326.85446153908998</v>
          </cell>
          <cell r="HW55">
            <v>326.74943193670498</v>
          </cell>
          <cell r="HX55">
            <v>326.658756021621</v>
          </cell>
          <cell r="HY55">
            <v>326.88266772240502</v>
          </cell>
          <cell r="HZ55">
            <v>326.77663985888103</v>
          </cell>
          <cell r="IA55">
            <v>326.67045104271801</v>
          </cell>
          <cell r="IB55">
            <v>326.56410376844502</v>
          </cell>
          <cell r="IC55">
            <v>326.45760049792602</v>
          </cell>
          <cell r="ID55">
            <v>326.35094366085099</v>
          </cell>
          <cell r="IE55">
            <v>326.24413565522201</v>
          </cell>
          <cell r="IF55">
            <v>326.13717884782898</v>
          </cell>
          <cell r="IG55">
            <v>326.030075574715</v>
          </cell>
          <cell r="IH55">
            <v>325.92282814164503</v>
          </cell>
          <cell r="II55">
            <v>325.81543882454901</v>
          </cell>
          <cell r="IJ55">
            <v>325.52970568537103</v>
          </cell>
          <cell r="IK55">
            <v>325.421164890103</v>
          </cell>
          <cell r="IL55">
            <v>325.07593765869302</v>
          </cell>
          <cell r="IM55">
            <v>324.96623869035398</v>
          </cell>
          <cell r="IN55">
            <v>324.85640815068803</v>
          </cell>
          <cell r="IO55">
            <v>324.48353279192003</v>
          </cell>
          <cell r="IP55">
            <v>324.37216801544201</v>
          </cell>
          <cell r="IQ55">
            <v>324.26067600236701</v>
          </cell>
        </row>
        <row r="56">
          <cell r="A56">
            <v>804</v>
          </cell>
          <cell r="B56">
            <v>329.85927680741997</v>
          </cell>
          <cell r="C56">
            <v>329.40311675258602</v>
          </cell>
          <cell r="D56">
            <v>329.34320998701401</v>
          </cell>
          <cell r="E56">
            <v>329.76433331308999</v>
          </cell>
          <cell r="F56">
            <v>329.939197654125</v>
          </cell>
          <cell r="G56">
            <v>329.89204268765099</v>
          </cell>
          <cell r="H56">
            <v>330.18843699761402</v>
          </cell>
          <cell r="I56">
            <v>330.399075182263</v>
          </cell>
          <cell r="J56">
            <v>330.58104909081197</v>
          </cell>
          <cell r="K56">
            <v>330.76690226267198</v>
          </cell>
          <cell r="L56">
            <v>330.85804351860497</v>
          </cell>
          <cell r="M56">
            <v>330.87170635327601</v>
          </cell>
          <cell r="N56">
            <v>331.02915184381499</v>
          </cell>
          <cell r="O56">
            <v>331.26335886124502</v>
          </cell>
          <cell r="P56">
            <v>331.17942104753598</v>
          </cell>
          <cell r="Q56">
            <v>331.07616545377698</v>
          </cell>
          <cell r="R56">
            <v>331.12804931686202</v>
          </cell>
          <cell r="S56">
            <v>331.26929974495499</v>
          </cell>
          <cell r="T56">
            <v>331.36650974725302</v>
          </cell>
          <cell r="U56">
            <v>331.56949916706799</v>
          </cell>
          <cell r="V56">
            <v>331.78261471537701</v>
          </cell>
          <cell r="W56">
            <v>331.907063897596</v>
          </cell>
          <cell r="X56">
            <v>332.05475406031798</v>
          </cell>
          <cell r="Y56">
            <v>332.13782531152401</v>
          </cell>
          <cell r="Z56">
            <v>332.22288044572502</v>
          </cell>
          <cell r="AA56">
            <v>332.36636403265697</v>
          </cell>
          <cell r="AB56">
            <v>332.50823825904803</v>
          </cell>
          <cell r="AC56">
            <v>332.727466489194</v>
          </cell>
          <cell r="AD56">
            <v>334.234046027001</v>
          </cell>
          <cell r="AE56">
            <v>334.29999227728399</v>
          </cell>
          <cell r="AF56">
            <v>334.31352301078101</v>
          </cell>
          <cell r="AG56">
            <v>334.379672085251</v>
          </cell>
          <cell r="AH56">
            <v>335.08958776941398</v>
          </cell>
          <cell r="AI56">
            <v>335.13561904476597</v>
          </cell>
          <cell r="AJ56">
            <v>335.24029694151898</v>
          </cell>
          <cell r="AK56">
            <v>335.26896241473497</v>
          </cell>
          <cell r="AL56">
            <v>335.33621325764102</v>
          </cell>
          <cell r="AM56">
            <v>335.37214758514602</v>
          </cell>
          <cell r="AN56">
            <v>335.430560015688</v>
          </cell>
          <cell r="AO56">
            <v>336.26493881235399</v>
          </cell>
          <cell r="AP56">
            <v>336.30226863680201</v>
          </cell>
          <cell r="AQ56">
            <v>336.40403641209099</v>
          </cell>
          <cell r="AR56">
            <v>336.578091836797</v>
          </cell>
          <cell r="AS56">
            <v>336.80999270037501</v>
          </cell>
          <cell r="AT56">
            <v>336.90975103444799</v>
          </cell>
          <cell r="AU56">
            <v>338.316022206772</v>
          </cell>
          <cell r="AV56">
            <v>338.40724434549497</v>
          </cell>
          <cell r="AW56">
            <v>338.50098408271901</v>
          </cell>
          <cell r="AX56">
            <v>338.58403467273001</v>
          </cell>
          <cell r="AY56">
            <v>338.66479134496899</v>
          </cell>
          <cell r="AZ56">
            <v>338.74296819154</v>
          </cell>
          <cell r="BA56">
            <v>338.58007303237298</v>
          </cell>
          <cell r="BB56">
            <v>338.64886031198103</v>
          </cell>
          <cell r="BC56">
            <v>338.716164276977</v>
          </cell>
          <cell r="BD56">
            <v>338.790226681273</v>
          </cell>
          <cell r="BE56">
            <v>338.84904064539501</v>
          </cell>
          <cell r="BF56">
            <v>338.94940211132001</v>
          </cell>
          <cell r="BG56">
            <v>339.00756309865898</v>
          </cell>
          <cell r="BH56">
            <v>338.757524764653</v>
          </cell>
          <cell r="BI56">
            <v>338.89634302815301</v>
          </cell>
          <cell r="BJ56">
            <v>338.44523641534403</v>
          </cell>
          <cell r="BK56">
            <v>338.44631689919203</v>
          </cell>
          <cell r="BL56">
            <v>338.48521499332901</v>
          </cell>
          <cell r="BM56">
            <v>338.48322067764502</v>
          </cell>
          <cell r="BN56">
            <v>338.51717743934103</v>
          </cell>
          <cell r="BO56">
            <v>338.55074596313301</v>
          </cell>
          <cell r="BP56">
            <v>338.57169543487299</v>
          </cell>
          <cell r="BQ56">
            <v>338.09920070854702</v>
          </cell>
          <cell r="BR56">
            <v>338.17776017519498</v>
          </cell>
          <cell r="BS56">
            <v>338.15343751265999</v>
          </cell>
          <cell r="BT56">
            <v>338.26758986099497</v>
          </cell>
          <cell r="BU56">
            <v>338.277383683062</v>
          </cell>
          <cell r="BV56">
            <v>338.69532838951102</v>
          </cell>
          <cell r="BW56">
            <v>338.707246900857</v>
          </cell>
          <cell r="BX56">
            <v>338.33134228833399</v>
          </cell>
          <cell r="BY56">
            <v>338.35544672718601</v>
          </cell>
          <cell r="BZ56">
            <v>338.37449436816001</v>
          </cell>
          <cell r="CA56">
            <v>338.37423096974902</v>
          </cell>
          <cell r="CB56">
            <v>338.37549819303899</v>
          </cell>
          <cell r="CC56">
            <v>338.37734896787498</v>
          </cell>
          <cell r="CD56">
            <v>338.35779004285598</v>
          </cell>
          <cell r="CE56">
            <v>338.316460700096</v>
          </cell>
          <cell r="CF56">
            <v>338.314744154594</v>
          </cell>
          <cell r="CG56">
            <v>338.38751135165802</v>
          </cell>
          <cell r="CH56">
            <v>338.46227498812402</v>
          </cell>
          <cell r="CI56">
            <v>338.44416798226098</v>
          </cell>
          <cell r="CJ56">
            <v>338.32778170766602</v>
          </cell>
          <cell r="CK56">
            <v>338.33029721544301</v>
          </cell>
          <cell r="CL56">
            <v>338.311106453197</v>
          </cell>
          <cell r="CM56">
            <v>338.293124633552</v>
          </cell>
          <cell r="CN56">
            <v>338.32476306445898</v>
          </cell>
          <cell r="CO56">
            <v>338.31276413305801</v>
          </cell>
          <cell r="CP56">
            <v>338.29151128998899</v>
          </cell>
          <cell r="CQ56">
            <v>338.676164530861</v>
          </cell>
          <cell r="CR56">
            <v>338.67519657338102</v>
          </cell>
          <cell r="CS56">
            <v>338.73377739493299</v>
          </cell>
          <cell r="CT56">
            <v>338.71121377146699</v>
          </cell>
          <cell r="CU56">
            <v>338.67581183011998</v>
          </cell>
          <cell r="CV56">
            <v>338.586695338928</v>
          </cell>
          <cell r="CW56">
            <v>338.56725765230902</v>
          </cell>
          <cell r="CX56">
            <v>338.37830246989802</v>
          </cell>
          <cell r="CY56">
            <v>338.39254591627798</v>
          </cell>
          <cell r="CZ56">
            <v>338.34307491537197</v>
          </cell>
          <cell r="DA56">
            <v>338.31005543387801</v>
          </cell>
          <cell r="DB56">
            <v>338.320853218911</v>
          </cell>
          <cell r="DC56">
            <v>338.28595482786699</v>
          </cell>
          <cell r="DD56">
            <v>338.28429398041402</v>
          </cell>
          <cell r="DE56">
            <v>338.24749390296398</v>
          </cell>
          <cell r="DF56">
            <v>338.20960599798502</v>
          </cell>
          <cell r="DG56">
            <v>338.25261637460699</v>
          </cell>
          <cell r="DH56">
            <v>338.21342552931299</v>
          </cell>
          <cell r="DI56">
            <v>338.17319289735599</v>
          </cell>
          <cell r="DJ56">
            <v>338.131933138862</v>
          </cell>
          <cell r="DK56">
            <v>338.08966068321502</v>
          </cell>
          <cell r="DL56">
            <v>338.03303384067902</v>
          </cell>
          <cell r="DM56">
            <v>338.00840692775802</v>
          </cell>
          <cell r="DN56">
            <v>337.97531978671202</v>
          </cell>
          <cell r="DO56">
            <v>337.73231625508203</v>
          </cell>
          <cell r="DP56">
            <v>337.68353418007098</v>
          </cell>
          <cell r="DQ56">
            <v>337.68475268343099</v>
          </cell>
          <cell r="DR56">
            <v>337.745760309628</v>
          </cell>
          <cell r="DS56">
            <v>337.69548232903202</v>
          </cell>
          <cell r="DT56">
            <v>337.64431068838201</v>
          </cell>
          <cell r="DU56">
            <v>337.68020979247001</v>
          </cell>
          <cell r="DV56">
            <v>337.62794392950798</v>
          </cell>
          <cell r="DW56">
            <v>337.61827320500998</v>
          </cell>
          <cell r="DX56">
            <v>337.564626257128</v>
          </cell>
          <cell r="DY56">
            <v>337.535471555519</v>
          </cell>
          <cell r="DZ56">
            <v>337.47912897710103</v>
          </cell>
          <cell r="EA56">
            <v>337.44113782909801</v>
          </cell>
          <cell r="EB56">
            <v>337.632898541305</v>
          </cell>
          <cell r="EC56">
            <v>337.57725835767098</v>
          </cell>
          <cell r="ED56">
            <v>337.52083628565498</v>
          </cell>
          <cell r="EE56">
            <v>337.48992362208901</v>
          </cell>
          <cell r="EF56">
            <v>337.432118126153</v>
          </cell>
          <cell r="EG56">
            <v>337.37356137247599</v>
          </cell>
          <cell r="EH56">
            <v>337.31426347225698</v>
          </cell>
          <cell r="EI56">
            <v>337.25423438505197</v>
          </cell>
          <cell r="EJ56">
            <v>337.19348392137499</v>
          </cell>
          <cell r="EK56">
            <v>336.93344042800601</v>
          </cell>
          <cell r="EL56">
            <v>336.89258395822702</v>
          </cell>
          <cell r="EM56">
            <v>336.83774545807199</v>
          </cell>
          <cell r="EN56">
            <v>336.90709133467197</v>
          </cell>
          <cell r="EO56">
            <v>336.84239910638001</v>
          </cell>
          <cell r="EP56">
            <v>336.77226008228303</v>
          </cell>
          <cell r="EQ56">
            <v>336.76757312020101</v>
          </cell>
          <cell r="ER56">
            <v>336.70126703667302</v>
          </cell>
          <cell r="ES56">
            <v>336.63432067401999</v>
          </cell>
          <cell r="ET56">
            <v>336.56674250812102</v>
          </cell>
          <cell r="EU56">
            <v>336.49854089126598</v>
          </cell>
          <cell r="EV56">
            <v>336.09665548351899</v>
          </cell>
          <cell r="EW56">
            <v>335.71388542915798</v>
          </cell>
          <cell r="EX56">
            <v>335.68419263366201</v>
          </cell>
          <cell r="EY56">
            <v>335.60964027809598</v>
          </cell>
          <cell r="EZ56">
            <v>335.534508314915</v>
          </cell>
          <cell r="FA56">
            <v>335.45880441688598</v>
          </cell>
          <cell r="FB56">
            <v>335.44808358274901</v>
          </cell>
          <cell r="FC56">
            <v>335.37162459289499</v>
          </cell>
          <cell r="FD56">
            <v>335.29461537350301</v>
          </cell>
          <cell r="FE56">
            <v>335.21706316745701</v>
          </cell>
          <cell r="FF56">
            <v>335.13897511449102</v>
          </cell>
          <cell r="FG56">
            <v>335.06035825291002</v>
          </cell>
          <cell r="FH56">
            <v>335.43225667447399</v>
          </cell>
          <cell r="FI56">
            <v>335.36815061913398</v>
          </cell>
          <cell r="FJ56">
            <v>335.41898038154699</v>
          </cell>
          <cell r="FK56">
            <v>335.33978694510398</v>
          </cell>
          <cell r="FL56">
            <v>335.31588173185298</v>
          </cell>
          <cell r="FM56">
            <v>335.23596549992197</v>
          </cell>
          <cell r="FN56">
            <v>335.15554859479403</v>
          </cell>
          <cell r="FO56">
            <v>335.09207015128402</v>
          </cell>
          <cell r="FP56">
            <v>335.01078041409301</v>
          </cell>
          <cell r="FQ56">
            <v>334.94867049436198</v>
          </cell>
          <cell r="FR56">
            <v>334.86653411248801</v>
          </cell>
          <cell r="FS56">
            <v>334.78392830666502</v>
          </cell>
          <cell r="FT56">
            <v>334.70085904189602</v>
          </cell>
          <cell r="FU56">
            <v>334.77311259277798</v>
          </cell>
          <cell r="FV56">
            <v>334.68988377084099</v>
          </cell>
          <cell r="FW56">
            <v>334.60620738543901</v>
          </cell>
          <cell r="FX56">
            <v>334.52208908613699</v>
          </cell>
          <cell r="FY56">
            <v>334.43753444647899</v>
          </cell>
          <cell r="FZ56">
            <v>334.35254896520797</v>
          </cell>
          <cell r="GA56">
            <v>334.26713806746602</v>
          </cell>
          <cell r="GB56">
            <v>334.18130710596898</v>
          </cell>
          <cell r="GC56">
            <v>334.09506136216299</v>
          </cell>
          <cell r="GD56">
            <v>334.00840604735998</v>
          </cell>
          <cell r="GE56">
            <v>333.992819171777</v>
          </cell>
          <cell r="GF56">
            <v>333.90571803072299</v>
          </cell>
          <cell r="GG56">
            <v>333.14788122242101</v>
          </cell>
          <cell r="GH56">
            <v>333.05837146873301</v>
          </cell>
          <cell r="GI56">
            <v>332.968497263149</v>
          </cell>
          <cell r="GJ56">
            <v>332.79442066933598</v>
          </cell>
          <cell r="GK56">
            <v>332.703464490226</v>
          </cell>
          <cell r="GL56">
            <v>332.61215853462801</v>
          </cell>
          <cell r="GM56">
            <v>332.52050732389898</v>
          </cell>
          <cell r="GN56">
            <v>332.428515319528</v>
          </cell>
          <cell r="GO56">
            <v>331.83785012264701</v>
          </cell>
          <cell r="GP56">
            <v>331.74321229391802</v>
          </cell>
          <cell r="GQ56">
            <v>331.64825437466101</v>
          </cell>
          <cell r="GR56">
            <v>331.55298059603399</v>
          </cell>
          <cell r="GS56">
            <v>331.45739513357103</v>
          </cell>
          <cell r="GT56">
            <v>331.36150210805698</v>
          </cell>
          <cell r="GU56">
            <v>331.26530558638001</v>
          </cell>
          <cell r="GV56">
            <v>331.168809582373</v>
          </cell>
          <cell r="GW56">
            <v>331.07201805764402</v>
          </cell>
          <cell r="GX56">
            <v>331.01366157411701</v>
          </cell>
          <cell r="GY56">
            <v>329.81735452923499</v>
          </cell>
          <cell r="GZ56">
            <v>329.71631427174702</v>
          </cell>
          <cell r="HA56">
            <v>329.615017578986</v>
          </cell>
          <cell r="HB56">
            <v>329.51346811014901</v>
          </cell>
          <cell r="HC56">
            <v>329.41166947618001</v>
          </cell>
          <cell r="HD56">
            <v>329.29484893053899</v>
          </cell>
          <cell r="HE56">
            <v>329.192513058168</v>
          </cell>
          <cell r="HF56">
            <v>329.10018074125901</v>
          </cell>
          <cell r="HG56">
            <v>328.99742352752298</v>
          </cell>
          <cell r="HH56">
            <v>328.89443471088299</v>
          </cell>
          <cell r="HI56">
            <v>328.79121762759502</v>
          </cell>
          <cell r="HJ56">
            <v>328.68777557063498</v>
          </cell>
          <cell r="HK56">
            <v>328.58411179036102</v>
          </cell>
          <cell r="HL56">
            <v>328.480229495164</v>
          </cell>
          <cell r="HM56">
            <v>328.37613185210398</v>
          </cell>
          <cell r="HN56">
            <v>328.207903221062</v>
          </cell>
          <cell r="HO56">
            <v>328.10450215197801</v>
          </cell>
          <cell r="HP56">
            <v>328.00090102022102</v>
          </cell>
          <cell r="HQ56">
            <v>327.89710275118199</v>
          </cell>
          <cell r="HR56">
            <v>327.81092475615299</v>
          </cell>
          <cell r="HS56">
            <v>327.70680340996398</v>
          </cell>
          <cell r="HT56">
            <v>327.60249323829999</v>
          </cell>
          <cell r="HU56">
            <v>327.49799701866402</v>
          </cell>
          <cell r="HV56">
            <v>327.39331749304199</v>
          </cell>
          <cell r="HW56">
            <v>327.29670468305699</v>
          </cell>
          <cell r="HX56">
            <v>326.69921019016198</v>
          </cell>
          <cell r="HY56">
            <v>326.593968719656</v>
          </cell>
          <cell r="HZ56">
            <v>326.49485781477199</v>
          </cell>
          <cell r="IA56">
            <v>326.38932422921499</v>
          </cell>
          <cell r="IB56">
            <v>326.291892122165</v>
          </cell>
          <cell r="IC56">
            <v>326.18607636378403</v>
          </cell>
          <cell r="ID56">
            <v>326.40292917791197</v>
          </cell>
          <cell r="IE56">
            <v>326.29623583087903</v>
          </cell>
          <cell r="IF56">
            <v>326.18939327697598</v>
          </cell>
          <cell r="IG56">
            <v>326.08240385213799</v>
          </cell>
          <cell r="IH56">
            <v>325.975269862044</v>
          </cell>
          <cell r="II56">
            <v>325.86799358256798</v>
          </cell>
          <cell r="IJ56">
            <v>325.76057726022401</v>
          </cell>
          <cell r="IK56">
            <v>325.653023112602</v>
          </cell>
          <cell r="IL56">
            <v>325.36521314227599</v>
          </cell>
          <cell r="IM56">
            <v>325.25651249301899</v>
          </cell>
          <cell r="IN56">
            <v>325.14767927877898</v>
          </cell>
          <cell r="IO56">
            <v>324.79974859267401</v>
          </cell>
          <cell r="IP56">
            <v>324.689771440546</v>
          </cell>
          <cell r="IQ56">
            <v>324.314058621973</v>
          </cell>
        </row>
        <row r="57">
          <cell r="A57">
            <v>805</v>
          </cell>
          <cell r="B57">
            <v>329.90304401988197</v>
          </cell>
          <cell r="C57">
            <v>329.445571989092</v>
          </cell>
          <cell r="D57">
            <v>329.38431698818403</v>
          </cell>
          <cell r="E57">
            <v>329.803380239624</v>
          </cell>
          <cell r="F57">
            <v>329.96307073887903</v>
          </cell>
          <cell r="G57">
            <v>329.89442849136202</v>
          </cell>
          <cell r="H57">
            <v>330.177784428309</v>
          </cell>
          <cell r="I57">
            <v>330.43558011128101</v>
          </cell>
          <cell r="J57">
            <v>330.52153518397603</v>
          </cell>
          <cell r="K57">
            <v>330.79965405358598</v>
          </cell>
          <cell r="L57">
            <v>330.85702636442602</v>
          </cell>
          <cell r="M57">
            <v>330.913381655367</v>
          </cell>
          <cell r="N57">
            <v>331.06425678878401</v>
          </cell>
          <cell r="O57">
            <v>331.29794900820599</v>
          </cell>
          <cell r="P57">
            <v>331.21437686410297</v>
          </cell>
          <cell r="Q57">
            <v>331.111080712297</v>
          </cell>
          <cell r="R57">
            <v>331.16256377006999</v>
          </cell>
          <cell r="S57">
            <v>331.30321621900998</v>
          </cell>
          <cell r="T57">
            <v>331.35954620413003</v>
          </cell>
          <cell r="U57">
            <v>331.60355484796702</v>
          </cell>
          <cell r="V57">
            <v>331.76242788421001</v>
          </cell>
          <cell r="W57">
            <v>331.94141954190701</v>
          </cell>
          <cell r="X57">
            <v>332.08888791718198</v>
          </cell>
          <cell r="Y57">
            <v>332.17165315454002</v>
          </cell>
          <cell r="Z57">
            <v>332.25682578270403</v>
          </cell>
          <cell r="AA57">
            <v>332.39995621230503</v>
          </cell>
          <cell r="AB57">
            <v>332.50554436142897</v>
          </cell>
          <cell r="AC57">
            <v>332.66806315084199</v>
          </cell>
          <cell r="AD57">
            <v>334.26869783274702</v>
          </cell>
          <cell r="AE57">
            <v>334.33502296852902</v>
          </cell>
          <cell r="AF57">
            <v>334.40635732705698</v>
          </cell>
          <cell r="AG57">
            <v>334.41478576274</v>
          </cell>
          <cell r="AH57">
            <v>335.12280755771297</v>
          </cell>
          <cell r="AI57">
            <v>335.16910396598701</v>
          </cell>
          <cell r="AJ57">
            <v>335.26424090152102</v>
          </cell>
          <cell r="AK57">
            <v>335.302376686164</v>
          </cell>
          <cell r="AL57">
            <v>335.36977374956501</v>
          </cell>
          <cell r="AM57">
            <v>335.40560733554901</v>
          </cell>
          <cell r="AN57">
            <v>335.46658679500598</v>
          </cell>
          <cell r="AO57">
            <v>336.29953172716102</v>
          </cell>
          <cell r="AP57">
            <v>336.34044443898102</v>
          </cell>
          <cell r="AQ57">
            <v>336.43813756202798</v>
          </cell>
          <cell r="AR57">
            <v>336.61240258913602</v>
          </cell>
          <cell r="AS57">
            <v>336.81541172901899</v>
          </cell>
          <cell r="AT57">
            <v>336.943905751275</v>
          </cell>
          <cell r="AU57">
            <v>337.05922032420199</v>
          </cell>
          <cell r="AV57">
            <v>338.43771962114403</v>
          </cell>
          <cell r="AW57">
            <v>338.57090186051801</v>
          </cell>
          <cell r="AX57">
            <v>338.62344066060098</v>
          </cell>
          <cell r="AY57">
            <v>338.698535966473</v>
          </cell>
          <cell r="AZ57">
            <v>338.77686869059698</v>
          </cell>
          <cell r="BA57">
            <v>338.61426538729597</v>
          </cell>
          <cell r="BB57">
            <v>338.68321408028498</v>
          </cell>
          <cell r="BC57">
            <v>338.749707123978</v>
          </cell>
          <cell r="BD57">
            <v>338.82481600707598</v>
          </cell>
          <cell r="BE57">
            <v>338.88704084924001</v>
          </cell>
          <cell r="BF57">
            <v>339.12125555210798</v>
          </cell>
          <cell r="BG57">
            <v>339.04213487131199</v>
          </cell>
          <cell r="BH57">
            <v>338.79358512511499</v>
          </cell>
          <cell r="BI57">
            <v>338.87950604333997</v>
          </cell>
          <cell r="BJ57">
            <v>338.48000746345701</v>
          </cell>
          <cell r="BK57">
            <v>338.483006056671</v>
          </cell>
          <cell r="BL57">
            <v>338.509372019929</v>
          </cell>
          <cell r="BM57">
            <v>338.51849335767599</v>
          </cell>
          <cell r="BN57">
            <v>338.55257663550299</v>
          </cell>
          <cell r="BO57">
            <v>338.57858337397602</v>
          </cell>
          <cell r="BP57">
            <v>338.611568185588</v>
          </cell>
          <cell r="BQ57">
            <v>338.15361886886302</v>
          </cell>
          <cell r="BR57">
            <v>338.16031262006197</v>
          </cell>
          <cell r="BS57">
            <v>338.22668376549899</v>
          </cell>
          <cell r="BT57">
            <v>338.29387188016301</v>
          </cell>
          <cell r="BU57">
            <v>338.31409891570303</v>
          </cell>
          <cell r="BV57">
            <v>338.318673615092</v>
          </cell>
          <cell r="BW57">
            <v>338.74463653390399</v>
          </cell>
          <cell r="BX57">
            <v>338.36919072290902</v>
          </cell>
          <cell r="BY57">
            <v>338.38011394653199</v>
          </cell>
          <cell r="BZ57">
            <v>338.39475247660698</v>
          </cell>
          <cell r="CA57">
            <v>338.41242766728402</v>
          </cell>
          <cell r="CB57">
            <v>338.41386162656698</v>
          </cell>
          <cell r="CC57">
            <v>338.41052122871599</v>
          </cell>
          <cell r="CD57">
            <v>338.41007396865001</v>
          </cell>
          <cell r="CE57">
            <v>338.35541789831001</v>
          </cell>
          <cell r="CF57">
            <v>338.36673185721702</v>
          </cell>
          <cell r="CG57">
            <v>338.427130239706</v>
          </cell>
          <cell r="CH57">
            <v>338.41666333900099</v>
          </cell>
          <cell r="CI57">
            <v>338.50235137112799</v>
          </cell>
          <cell r="CJ57">
            <v>338.47123298488901</v>
          </cell>
          <cell r="CK57">
            <v>338.35269196498302</v>
          </cell>
          <cell r="CL57">
            <v>338.45680455536501</v>
          </cell>
          <cell r="CM57">
            <v>338.33372176505202</v>
          </cell>
          <cell r="CN57">
            <v>338.36567539699701</v>
          </cell>
          <cell r="CO57">
            <v>338.35393573044797</v>
          </cell>
          <cell r="CP57">
            <v>338.33288401250701</v>
          </cell>
          <cell r="CQ57">
            <v>338.378763043969</v>
          </cell>
          <cell r="CR57">
            <v>338.79893195673401</v>
          </cell>
          <cell r="CS57">
            <v>338.69550763819399</v>
          </cell>
          <cell r="CT57">
            <v>338.75336033066498</v>
          </cell>
          <cell r="CU57">
            <v>338.72972241289102</v>
          </cell>
          <cell r="CV57">
            <v>338.61415693181999</v>
          </cell>
          <cell r="CW57">
            <v>338.60206854768597</v>
          </cell>
          <cell r="CX57">
            <v>338.41376142476798</v>
          </cell>
          <cell r="CY57">
            <v>338.390685180969</v>
          </cell>
          <cell r="CZ57">
            <v>338.40414141453601</v>
          </cell>
          <cell r="DA57">
            <v>338.35358735188601</v>
          </cell>
          <cell r="DB57">
            <v>338.36439479161601</v>
          </cell>
          <cell r="DC57">
            <v>338.32969719027699</v>
          </cell>
          <cell r="DD57">
            <v>338.32807159666402</v>
          </cell>
          <cell r="DE57">
            <v>338.29147085079097</v>
          </cell>
          <cell r="DF57">
            <v>338.25378228874598</v>
          </cell>
          <cell r="DG57">
            <v>338.29716170105098</v>
          </cell>
          <cell r="DH57">
            <v>338.25817200846501</v>
          </cell>
          <cell r="DI57">
            <v>338.21814049504502</v>
          </cell>
          <cell r="DJ57">
            <v>338.177081805228</v>
          </cell>
          <cell r="DK57">
            <v>338.13501035309997</v>
          </cell>
          <cell r="DL57">
            <v>338.11457564072703</v>
          </cell>
          <cell r="DM57">
            <v>338.034357669651</v>
          </cell>
          <cell r="DN57">
            <v>338.014980779712</v>
          </cell>
          <cell r="DO57">
            <v>337.97521926628798</v>
          </cell>
          <cell r="DP57">
            <v>337.729474819225</v>
          </cell>
          <cell r="DQ57">
            <v>337.67995838880103</v>
          </cell>
          <cell r="DR57">
            <v>337.77760475817098</v>
          </cell>
          <cell r="DS57">
            <v>337.72744777655402</v>
          </cell>
          <cell r="DT57">
            <v>337.690927834609</v>
          </cell>
          <cell r="DU57">
            <v>337.66795798412301</v>
          </cell>
          <cell r="DV57">
            <v>337.67453834648398</v>
          </cell>
          <cell r="DW57">
            <v>337.62160777171198</v>
          </cell>
          <cell r="DX57">
            <v>337.611392905787</v>
          </cell>
          <cell r="DY57">
            <v>337.55710298038701</v>
          </cell>
          <cell r="DZ57">
            <v>337.50199015380099</v>
          </cell>
          <cell r="EA57">
            <v>337.46469397537101</v>
          </cell>
          <cell r="EB57">
            <v>337.414299329774</v>
          </cell>
          <cell r="EC57">
            <v>337.37976443329097</v>
          </cell>
          <cell r="ED57">
            <v>337.56881982436198</v>
          </cell>
          <cell r="EE57">
            <v>337.51181675118403</v>
          </cell>
          <cell r="EF57">
            <v>337.48038298612698</v>
          </cell>
          <cell r="EG57">
            <v>337.42201534327199</v>
          </cell>
          <cell r="EH57">
            <v>337.36290623086302</v>
          </cell>
          <cell r="EI57">
            <v>337.30306560042601</v>
          </cell>
          <cell r="EJ57">
            <v>337.24250325466397</v>
          </cell>
          <cell r="EK57">
            <v>337.18122885001202</v>
          </cell>
          <cell r="EL57">
            <v>337.119251899132</v>
          </cell>
          <cell r="EM57">
            <v>336.85484446262399</v>
          </cell>
          <cell r="EN57">
            <v>336.81282862936399</v>
          </cell>
          <cell r="EO57">
            <v>336.89138577071498</v>
          </cell>
          <cell r="EP57">
            <v>336.82620795126098</v>
          </cell>
          <cell r="EQ57">
            <v>336.77337940272798</v>
          </cell>
          <cell r="ER57">
            <v>336.75052719265199</v>
          </cell>
          <cell r="ES57">
            <v>336.683758799239</v>
          </cell>
          <cell r="ET57">
            <v>336.61635820803599</v>
          </cell>
          <cell r="EU57">
            <v>336.54833376567501</v>
          </cell>
          <cell r="EV57">
            <v>336.47969369745499</v>
          </cell>
          <cell r="EW57">
            <v>336.07457057686702</v>
          </cell>
          <cell r="EX57">
            <v>335.67216386720901</v>
          </cell>
          <cell r="EY57">
            <v>335.659338603219</v>
          </cell>
          <cell r="EZ57">
            <v>335.58437674880003</v>
          </cell>
          <cell r="FA57">
            <v>335.50884252838699</v>
          </cell>
          <cell r="FB57">
            <v>335.43274349988701</v>
          </cell>
          <cell r="FC57">
            <v>335.35608711286397</v>
          </cell>
          <cell r="FD57">
            <v>335.34481033064998</v>
          </cell>
          <cell r="FE57">
            <v>335.26742412728498</v>
          </cell>
          <cell r="FF57">
            <v>335.18950162817202</v>
          </cell>
          <cell r="FG57">
            <v>335.111049867769</v>
          </cell>
          <cell r="FH57">
            <v>335.032075780919</v>
          </cell>
          <cell r="FI57">
            <v>334.957013234535</v>
          </cell>
          <cell r="FJ57">
            <v>335.337814346762</v>
          </cell>
          <cell r="FK57">
            <v>335.38838978618998</v>
          </cell>
          <cell r="FL57">
            <v>335.30883827997002</v>
          </cell>
          <cell r="FM57">
            <v>335.28460548420099</v>
          </cell>
          <cell r="FN57">
            <v>335.20434157966997</v>
          </cell>
          <cell r="FO57">
            <v>335.123582981418</v>
          </cell>
          <cell r="FP57">
            <v>335.06928537231602</v>
          </cell>
          <cell r="FQ57">
            <v>334.97822830297099</v>
          </cell>
          <cell r="FR57">
            <v>334.91580176809401</v>
          </cell>
          <cell r="FS57">
            <v>334.83334616688802</v>
          </cell>
          <cell r="FT57">
            <v>334.75042667766598</v>
          </cell>
          <cell r="FU57">
            <v>334.66704918149998</v>
          </cell>
          <cell r="FV57">
            <v>334.73902083887401</v>
          </cell>
          <cell r="FW57">
            <v>334.65548946835003</v>
          </cell>
          <cell r="FX57">
            <v>334.57151575148902</v>
          </cell>
          <cell r="FY57">
            <v>334.48710525939299</v>
          </cell>
          <cell r="FZ57">
            <v>334.40226348845101</v>
          </cell>
          <cell r="GA57">
            <v>334.31699586154099</v>
          </cell>
          <cell r="GB57">
            <v>334.231307729197</v>
          </cell>
          <cell r="GC57">
            <v>334.14520437076601</v>
          </cell>
          <cell r="GD57">
            <v>334.058690995544</v>
          </cell>
          <cell r="GE57">
            <v>333.971772743884</v>
          </cell>
          <cell r="GF57">
            <v>333.95593547672098</v>
          </cell>
          <cell r="GG57">
            <v>333.86857923514998</v>
          </cell>
          <cell r="GH57">
            <v>333.78083313539901</v>
          </cell>
          <cell r="GI57">
            <v>333.69270205280299</v>
          </cell>
          <cell r="GJ57">
            <v>332.92948769388602</v>
          </cell>
          <cell r="GK57">
            <v>332.755163395267</v>
          </cell>
          <cell r="GL57">
            <v>332.66399537181297</v>
          </cell>
          <cell r="GM57">
            <v>332.57248161109601</v>
          </cell>
          <cell r="GN57">
            <v>332.48062657356701</v>
          </cell>
          <cell r="GO57">
            <v>332.38843466081403</v>
          </cell>
          <cell r="GP57">
            <v>332.29591021648997</v>
          </cell>
          <cell r="GQ57">
            <v>331.70096014840902</v>
          </cell>
          <cell r="GR57">
            <v>331.605821995334</v>
          </cell>
          <cell r="GS57">
            <v>331.51037166665901</v>
          </cell>
          <cell r="GT57">
            <v>331.41461328246999</v>
          </cell>
          <cell r="GU57">
            <v>331.31855090900802</v>
          </cell>
          <cell r="GV57">
            <v>331.22218855951797</v>
          </cell>
          <cell r="GW57">
            <v>331.125530195061</v>
          </cell>
          <cell r="GX57">
            <v>331.02857972533599</v>
          </cell>
          <cell r="GY57">
            <v>330.931341009471</v>
          </cell>
          <cell r="GZ57">
            <v>330.95477873902701</v>
          </cell>
          <cell r="HA57">
            <v>330.857471492564</v>
          </cell>
          <cell r="HB57">
            <v>330.75988657994998</v>
          </cell>
          <cell r="HC57">
            <v>329.46667127695702</v>
          </cell>
          <cell r="HD57">
            <v>329.36475749697399</v>
          </cell>
          <cell r="HE57">
            <v>329.26260109817002</v>
          </cell>
          <cell r="HF57">
            <v>329.16020555121003</v>
          </cell>
          <cell r="HG57">
            <v>329.05757428146399</v>
          </cell>
          <cell r="HH57">
            <v>328.950153850493</v>
          </cell>
          <cell r="HI57">
            <v>328.84706466556901</v>
          </cell>
          <cell r="HJ57">
            <v>328.74374997197998</v>
          </cell>
          <cell r="HK57">
            <v>328.64021302032899</v>
          </cell>
          <cell r="HL57">
            <v>328.53645701928798</v>
          </cell>
          <cell r="HM57">
            <v>328.43248513623899</v>
          </cell>
          <cell r="HN57">
            <v>328.32830049789698</v>
          </cell>
          <cell r="HO57">
            <v>328.22390619092999</v>
          </cell>
          <cell r="HP57">
            <v>328.11930526256498</v>
          </cell>
          <cell r="HQ57">
            <v>327.95323458936599</v>
          </cell>
          <cell r="HR57">
            <v>327.84936524623799</v>
          </cell>
          <cell r="HS57">
            <v>327.74530399700001</v>
          </cell>
          <cell r="HT57">
            <v>327.64105365585101</v>
          </cell>
          <cell r="HU57">
            <v>327.536617000945</v>
          </cell>
          <cell r="HV57">
            <v>327.44987646581899</v>
          </cell>
          <cell r="HW57">
            <v>327.345136384846</v>
          </cell>
          <cell r="HX57">
            <v>327.24021787545797</v>
          </cell>
          <cell r="HY57">
            <v>327.13512357681299</v>
          </cell>
          <cell r="HZ57">
            <v>327.03811334159599</v>
          </cell>
          <cell r="IA57">
            <v>326.43829062139599</v>
          </cell>
          <cell r="IB57">
            <v>326.33268859121603</v>
          </cell>
          <cell r="IC57">
            <v>326.233247133639</v>
          </cell>
          <cell r="ID57">
            <v>326.12736637622402</v>
          </cell>
          <cell r="IE57">
            <v>326.02959712004298</v>
          </cell>
          <cell r="IF57">
            <v>325.92344698518298</v>
          </cell>
          <cell r="IG57">
            <v>325.81715173220999</v>
          </cell>
          <cell r="IH57">
            <v>325.71071361720402</v>
          </cell>
          <cell r="II57">
            <v>325.92050336304601</v>
          </cell>
          <cell r="IJ57">
            <v>325.81319956124798</v>
          </cell>
          <cell r="IK57">
            <v>325.70575752987003</v>
          </cell>
          <cell r="IL57">
            <v>325.598179458012</v>
          </cell>
          <cell r="IM57">
            <v>325.49046750673398</v>
          </cell>
          <cell r="IN57">
            <v>325.38262380945503</v>
          </cell>
          <cell r="IO57">
            <v>325.09172871454803</v>
          </cell>
          <cell r="IP57">
            <v>324.98274623748603</v>
          </cell>
          <cell r="IQ57">
            <v>324.87363702697201</v>
          </cell>
        </row>
        <row r="58">
          <cell r="A58">
            <v>806</v>
          </cell>
          <cell r="B58">
            <v>329.94672235575302</v>
          </cell>
          <cell r="C58">
            <v>329.487954051683</v>
          </cell>
          <cell r="D58">
            <v>329.42536635807397</v>
          </cell>
          <cell r="E58">
            <v>329.7952686804</v>
          </cell>
          <cell r="F58">
            <v>330.07556091870401</v>
          </cell>
          <cell r="G58">
            <v>329.966330888394</v>
          </cell>
          <cell r="H58">
            <v>330.21547253008202</v>
          </cell>
          <cell r="I58">
            <v>330.45683450892301</v>
          </cell>
          <cell r="J58">
            <v>330.55777871355701</v>
          </cell>
          <cell r="K58">
            <v>330.85264997316102</v>
          </cell>
          <cell r="L58">
            <v>330.960019415153</v>
          </cell>
          <cell r="M58">
            <v>330.94876337890702</v>
          </cell>
          <cell r="N58">
            <v>331.09936069826</v>
          </cell>
          <cell r="O58">
            <v>331.33254156014698</v>
          </cell>
          <cell r="P58">
            <v>331.24933358791498</v>
          </cell>
          <cell r="Q58">
            <v>331.14599544272102</v>
          </cell>
          <cell r="R58">
            <v>331.197079787468</v>
          </cell>
          <cell r="S58">
            <v>331.33713936724399</v>
          </cell>
          <cell r="T58">
            <v>331.393539784099</v>
          </cell>
          <cell r="U58">
            <v>331.637617557238</v>
          </cell>
          <cell r="V58">
            <v>331.83272305533302</v>
          </cell>
          <cell r="W58">
            <v>331.97578513491601</v>
          </cell>
          <cell r="X58">
            <v>332.12303513308501</v>
          </cell>
          <cell r="Y58">
            <v>332.23873263166001</v>
          </cell>
          <cell r="Z58">
            <v>332.29078559491199</v>
          </cell>
          <cell r="AA58">
            <v>332.39900201205199</v>
          </cell>
          <cell r="AB58">
            <v>332.53928161595599</v>
          </cell>
          <cell r="AC58">
            <v>332.62667977150602</v>
          </cell>
          <cell r="AD58">
            <v>332.86616202969202</v>
          </cell>
          <cell r="AE58">
            <v>334.370069455975</v>
          </cell>
          <cell r="AF58">
            <v>334.44159997756799</v>
          </cell>
          <cell r="AG58">
            <v>334.44991288765402</v>
          </cell>
          <cell r="AH58">
            <v>334.539056879452</v>
          </cell>
          <cell r="AI58">
            <v>335.20259953624299</v>
          </cell>
          <cell r="AJ58">
            <v>335.27640888780797</v>
          </cell>
          <cell r="AK58">
            <v>335.33580139969501</v>
          </cell>
          <cell r="AL58">
            <v>335.40334389194402</v>
          </cell>
          <cell r="AM58">
            <v>335.44815646507698</v>
          </cell>
          <cell r="AN58">
            <v>335.50020101824703</v>
          </cell>
          <cell r="AO58">
            <v>336.33413263384602</v>
          </cell>
          <cell r="AP58">
            <v>336.359053496868</v>
          </cell>
          <cell r="AQ58">
            <v>336.45673780988398</v>
          </cell>
          <cell r="AR58">
            <v>336.64672154987898</v>
          </cell>
          <cell r="AS58">
            <v>336.75010037624003</v>
          </cell>
          <cell r="AT58">
            <v>336.94774763653402</v>
          </cell>
          <cell r="AU58">
            <v>337.09330645470902</v>
          </cell>
          <cell r="AV58">
            <v>338.46746078988002</v>
          </cell>
          <cell r="AW58">
            <v>338.559999628897</v>
          </cell>
          <cell r="AX58">
            <v>338.65082177629398</v>
          </cell>
          <cell r="AY58">
            <v>338.77444283477303</v>
          </cell>
          <cell r="AZ58">
            <v>338.81077060033601</v>
          </cell>
          <cell r="BA58">
            <v>338.64845860246601</v>
          </cell>
          <cell r="BB58">
            <v>338.71756799137398</v>
          </cell>
          <cell r="BC58">
            <v>338.78422367333201</v>
          </cell>
          <cell r="BD58">
            <v>338.84903378684402</v>
          </cell>
          <cell r="BE58">
            <v>338.921794774327</v>
          </cell>
          <cell r="BF58">
            <v>339.03610869681302</v>
          </cell>
          <cell r="BG58">
            <v>339.07670335353203</v>
          </cell>
          <cell r="BH58">
            <v>338.82837772511999</v>
          </cell>
          <cell r="BI58">
            <v>338.87486205740203</v>
          </cell>
          <cell r="BJ58">
            <v>339.00686283007002</v>
          </cell>
          <cell r="BK58">
            <v>338.551251926617</v>
          </cell>
          <cell r="BL58">
            <v>338.54973852459398</v>
          </cell>
          <cell r="BM58">
            <v>338.58714699104598</v>
          </cell>
          <cell r="BN58">
            <v>338.58312349849598</v>
          </cell>
          <cell r="BO58">
            <v>338.61539529831998</v>
          </cell>
          <cell r="BP58">
            <v>338.64724478745802</v>
          </cell>
          <cell r="BQ58">
            <v>338.666560836933</v>
          </cell>
          <cell r="BR58">
            <v>338.18563835766003</v>
          </cell>
          <cell r="BS58">
            <v>338.26296615073699</v>
          </cell>
          <cell r="BT58">
            <v>338.23689627631097</v>
          </cell>
          <cell r="BU58">
            <v>338.34053822619899</v>
          </cell>
          <cell r="BV58">
            <v>338.35914814701698</v>
          </cell>
          <cell r="BW58">
            <v>338.36209741768897</v>
          </cell>
          <cell r="BX58">
            <v>338.792531473125</v>
          </cell>
          <cell r="BY58">
            <v>338.41004855030098</v>
          </cell>
          <cell r="BZ58">
            <v>338.43284668734498</v>
          </cell>
          <cell r="CA58">
            <v>338.45061188139499</v>
          </cell>
          <cell r="CB58">
            <v>338.44054014422602</v>
          </cell>
          <cell r="CC58">
            <v>338.44906162792</v>
          </cell>
          <cell r="CD58">
            <v>338.449680481119</v>
          </cell>
          <cell r="CE58">
            <v>338.42860317447099</v>
          </cell>
          <cell r="CF58">
            <v>338.38590558156898</v>
          </cell>
          <cell r="CG58">
            <v>338.38302880226502</v>
          </cell>
          <cell r="CH58">
            <v>338.45646557577697</v>
          </cell>
          <cell r="CI58">
            <v>338.53021520147701</v>
          </cell>
          <cell r="CJ58">
            <v>338.52966244951801</v>
          </cell>
          <cell r="CK58">
            <v>338.49721613676098</v>
          </cell>
          <cell r="CL58">
            <v>338.394433965605</v>
          </cell>
          <cell r="CM58">
            <v>338.48048539821599</v>
          </cell>
          <cell r="CN58">
            <v>338.35532604813102</v>
          </cell>
          <cell r="CO58">
            <v>338.38688850047299</v>
          </cell>
          <cell r="CP58">
            <v>338.37423849871402</v>
          </cell>
          <cell r="CQ58">
            <v>338.35206187807199</v>
          </cell>
          <cell r="CR58">
            <v>338.39745331125499</v>
          </cell>
          <cell r="CS58">
            <v>338.37348136124899</v>
          </cell>
          <cell r="CT58">
            <v>338.71491383360501</v>
          </cell>
          <cell r="CU58">
            <v>338.77204959734797</v>
          </cell>
          <cell r="CV58">
            <v>338.74735568143802</v>
          </cell>
          <cell r="CW58">
            <v>338.62965589357998</v>
          </cell>
          <cell r="CX58">
            <v>338.61659996893201</v>
          </cell>
          <cell r="CY58">
            <v>338.42632753188201</v>
          </cell>
          <cell r="CZ58">
            <v>338.43017189475398</v>
          </cell>
          <cell r="DA58">
            <v>338.41495142037797</v>
          </cell>
          <cell r="DB58">
            <v>338.36333216795401</v>
          </cell>
          <cell r="DC58">
            <v>338.37341762521203</v>
          </cell>
          <cell r="DD58">
            <v>338.33780133019798</v>
          </cell>
          <cell r="DE58">
            <v>338.33542507153601</v>
          </cell>
          <cell r="DF58">
            <v>338.29793545178001</v>
          </cell>
          <cell r="DG58">
            <v>338.25937339302101</v>
          </cell>
          <cell r="DH58">
            <v>338.30289492516903</v>
          </cell>
          <cell r="DI58">
            <v>338.263064144407</v>
          </cell>
          <cell r="DJ58">
            <v>338.222206141036</v>
          </cell>
          <cell r="DK58">
            <v>338.180335313814</v>
          </cell>
          <cell r="DL58">
            <v>338.13746583554803</v>
          </cell>
          <cell r="DM58">
            <v>338.11628185962502</v>
          </cell>
          <cell r="DN58">
            <v>338.03508454784401</v>
          </cell>
          <cell r="DO58">
            <v>338.015065550869</v>
          </cell>
          <cell r="DP58">
            <v>337.97454629280003</v>
          </cell>
          <cell r="DQ58">
            <v>337.72607157340798</v>
          </cell>
          <cell r="DR58">
            <v>337.67583309749801</v>
          </cell>
          <cell r="DS58">
            <v>337.77395281016197</v>
          </cell>
          <cell r="DT58">
            <v>337.723097896046</v>
          </cell>
          <cell r="DU58">
            <v>337.685858055815</v>
          </cell>
          <cell r="DV58">
            <v>337.662303509227</v>
          </cell>
          <cell r="DW58">
            <v>337.66836896027797</v>
          </cell>
          <cell r="DX58">
            <v>337.658133462443</v>
          </cell>
          <cell r="DY58">
            <v>337.60403431984201</v>
          </cell>
          <cell r="DZ58">
            <v>337.54911202917202</v>
          </cell>
          <cell r="EA58">
            <v>337.49337783438199</v>
          </cell>
          <cell r="EB58">
            <v>337.45547358485197</v>
          </cell>
          <cell r="EC58">
            <v>337.39827154652397</v>
          </cell>
          <cell r="ED58">
            <v>337.364802260511</v>
          </cell>
          <cell r="EE58">
            <v>337.31121812523202</v>
          </cell>
          <cell r="EF58">
            <v>337.502387741473</v>
          </cell>
          <cell r="EG58">
            <v>337.47044049941798</v>
          </cell>
          <cell r="EH58">
            <v>337.41151987004201</v>
          </cell>
          <cell r="EI58">
            <v>337.351867394603</v>
          </cell>
          <cell r="EJ58">
            <v>337.29149286797298</v>
          </cell>
          <cell r="EK58">
            <v>337.23040593897099</v>
          </cell>
          <cell r="EL58">
            <v>337.16861611285799</v>
          </cell>
          <cell r="EM58">
            <v>337.10613275378603</v>
          </cell>
          <cell r="EN58">
            <v>336.83962104594701</v>
          </cell>
          <cell r="EO58">
            <v>336.77422833011099</v>
          </cell>
          <cell r="EP58">
            <v>336.87534609342299</v>
          </cell>
          <cell r="EQ58">
            <v>336.80969051215601</v>
          </cell>
          <cell r="ER58">
            <v>336.75639099695098</v>
          </cell>
          <cell r="ES58">
            <v>336.73316715621098</v>
          </cell>
          <cell r="ET58">
            <v>336.66594387310198</v>
          </cell>
          <cell r="EU58">
            <v>336.59809634130499</v>
          </cell>
          <cell r="EV58">
            <v>336.52963278060599</v>
          </cell>
          <cell r="EW58">
            <v>336.46056129167403</v>
          </cell>
          <cell r="EX58">
            <v>336.390889858062</v>
          </cell>
          <cell r="EY58">
            <v>335.64740822731198</v>
          </cell>
          <cell r="EZ58">
            <v>335.634215455554</v>
          </cell>
          <cell r="FA58">
            <v>335.558850669175</v>
          </cell>
          <cell r="FB58">
            <v>335.48292064153401</v>
          </cell>
          <cell r="FC58">
            <v>335.40643281778802</v>
          </cell>
          <cell r="FD58">
            <v>335.32939453670201</v>
          </cell>
          <cell r="FE58">
            <v>335.317754237906</v>
          </cell>
          <cell r="FF58">
            <v>335.23999706148601</v>
          </cell>
          <cell r="FG58">
            <v>335.161710173497</v>
          </cell>
          <cell r="FH58">
            <v>335.08290050504701</v>
          </cell>
          <cell r="FI58">
            <v>335.00357488939898</v>
          </cell>
          <cell r="FJ58">
            <v>334.92808209274199</v>
          </cell>
          <cell r="FK58">
            <v>334.862649259119</v>
          </cell>
          <cell r="FL58">
            <v>335.35756140831398</v>
          </cell>
          <cell r="FM58">
            <v>335.27765736456598</v>
          </cell>
          <cell r="FN58">
            <v>335.25309922588599</v>
          </cell>
          <cell r="FO58">
            <v>335.172492996296</v>
          </cell>
          <cell r="FP58">
            <v>335.091397960037</v>
          </cell>
          <cell r="FQ58">
            <v>335.03678664802197</v>
          </cell>
          <cell r="FR58">
            <v>334.94546666688899</v>
          </cell>
          <cell r="FS58">
            <v>334.882727487041</v>
          </cell>
          <cell r="FT58">
            <v>334.79995756087698</v>
          </cell>
          <cell r="FU58">
            <v>334.716729198081</v>
          </cell>
          <cell r="FV58">
            <v>334.63304819727199</v>
          </cell>
          <cell r="FW58">
            <v>334.70473358408702</v>
          </cell>
          <cell r="FX58">
            <v>334.62090424290199</v>
          </cell>
          <cell r="FY58">
            <v>334.53663769372298</v>
          </cell>
          <cell r="FZ58">
            <v>334.45193943057097</v>
          </cell>
          <cell r="GA58">
            <v>334.36681487403598</v>
          </cell>
          <cell r="GB58">
            <v>334.28126937245202</v>
          </cell>
          <cell r="GC58">
            <v>334.195308203053</v>
          </cell>
          <cell r="GD58">
            <v>334.10893657309799</v>
          </cell>
          <cell r="GE58">
            <v>334.02215962098597</v>
          </cell>
          <cell r="GF58">
            <v>333.93498241734699</v>
          </cell>
          <cell r="GG58">
            <v>333.91889640614801</v>
          </cell>
          <cell r="GH58">
            <v>333.83128890820501</v>
          </cell>
          <cell r="GI58">
            <v>333.74329597463702</v>
          </cell>
          <cell r="GJ58">
            <v>333.654922415535</v>
          </cell>
          <cell r="GK58">
            <v>333.56617297839398</v>
          </cell>
          <cell r="GL58">
            <v>333.47705234909699</v>
          </cell>
          <cell r="GM58">
            <v>332.62441759349201</v>
          </cell>
          <cell r="GN58">
            <v>332.53269935027799</v>
          </cell>
          <cell r="GO58">
            <v>332.44064374946601</v>
          </cell>
          <cell r="GP58">
            <v>332.34825513378001</v>
          </cell>
          <cell r="GQ58">
            <v>332.25553778898399</v>
          </cell>
          <cell r="GR58">
            <v>332.16249594477699</v>
          </cell>
          <cell r="GS58">
            <v>331.56331037057498</v>
          </cell>
          <cell r="GT58">
            <v>331.46768647249002</v>
          </cell>
          <cell r="GU58">
            <v>331.37175809367602</v>
          </cell>
          <cell r="GV58">
            <v>331.27552924676502</v>
          </cell>
          <cell r="GW58">
            <v>331.17900389226497</v>
          </cell>
          <cell r="GX58">
            <v>331.08218593936698</v>
          </cell>
          <cell r="GY58">
            <v>330.98507924674198</v>
          </cell>
          <cell r="GZ58">
            <v>330.88768762331802</v>
          </cell>
          <cell r="HA58">
            <v>330.82889253214398</v>
          </cell>
          <cell r="HB58">
            <v>330.81346850704398</v>
          </cell>
          <cell r="HC58">
            <v>330.715737577212</v>
          </cell>
          <cell r="HD58">
            <v>330.61773577245498</v>
          </cell>
          <cell r="HE58">
            <v>330.51946666485202</v>
          </cell>
          <cell r="HF58">
            <v>330.42093378114902</v>
          </cell>
          <cell r="HG58">
            <v>329.113057084643</v>
          </cell>
          <cell r="HH58">
            <v>329.01032166811399</v>
          </cell>
          <cell r="HI58">
            <v>328.907356714446</v>
          </cell>
          <cell r="HJ58">
            <v>328.81442640542002</v>
          </cell>
          <cell r="HK58">
            <v>328.69627579392801</v>
          </cell>
          <cell r="HL58">
            <v>328.59264596576298</v>
          </cell>
          <cell r="HM58">
            <v>328.48879972278701</v>
          </cell>
          <cell r="HN58">
            <v>328.38474019205597</v>
          </cell>
          <cell r="HO58">
            <v>328.28047046061198</v>
          </cell>
          <cell r="HP58">
            <v>328.17599357608998</v>
          </cell>
          <cell r="HQ58">
            <v>328.07131254731098</v>
          </cell>
          <cell r="HR58">
            <v>327.966430344868</v>
          </cell>
          <cell r="HS58">
            <v>327.86134990170001</v>
          </cell>
          <cell r="HT58">
            <v>327.75607411365797</v>
          </cell>
          <cell r="HU58">
            <v>327.59319934979999</v>
          </cell>
          <cell r="HV58">
            <v>327.48870015466701</v>
          </cell>
          <cell r="HW58">
            <v>327.38401959226201</v>
          </cell>
          <cell r="HX58">
            <v>327.27916033634102</v>
          </cell>
          <cell r="HY58">
            <v>327.19200244309297</v>
          </cell>
          <cell r="HZ58">
            <v>327.086853387926</v>
          </cell>
          <cell r="IA58">
            <v>326.98153322301101</v>
          </cell>
          <cell r="IB58">
            <v>326.87604448940101</v>
          </cell>
          <cell r="IC58">
            <v>326.28241112958</v>
          </cell>
          <cell r="ID58">
            <v>326.17661749252102</v>
          </cell>
          <cell r="IE58">
            <v>326.07698320236301</v>
          </cell>
          <cell r="IF58">
            <v>325.97091907721801</v>
          </cell>
          <cell r="IG58">
            <v>325.86470945864897</v>
          </cell>
          <cell r="IH58">
            <v>325.76661925517698</v>
          </cell>
          <cell r="II58">
            <v>325.66015252994202</v>
          </cell>
          <cell r="IJ58">
            <v>325.55354692639202</v>
          </cell>
          <cell r="IK58">
            <v>325.44680461635102</v>
          </cell>
          <cell r="IL58">
            <v>325.33992774423598</v>
          </cell>
          <cell r="IM58">
            <v>325.23291842746602</v>
          </cell>
          <cell r="IN58">
            <v>325.43564662058401</v>
          </cell>
          <cell r="IO58">
            <v>325.32778367674899</v>
          </cell>
          <cell r="IP58">
            <v>325.21979276948798</v>
          </cell>
          <cell r="IQ58">
            <v>325.11167595185799</v>
          </cell>
        </row>
        <row r="59">
          <cell r="A59">
            <v>807</v>
          </cell>
          <cell r="B59">
            <v>329.99031222692798</v>
          </cell>
          <cell r="C59">
            <v>329.53026330639102</v>
          </cell>
          <cell r="D59">
            <v>329.43329517974598</v>
          </cell>
          <cell r="E59">
            <v>329.83445265274702</v>
          </cell>
          <cell r="F59">
            <v>330.11378029142497</v>
          </cell>
          <cell r="G59">
            <v>330.015039049405</v>
          </cell>
          <cell r="H59">
            <v>330.25314098759299</v>
          </cell>
          <cell r="I59">
            <v>330.49326735757199</v>
          </cell>
          <cell r="J59">
            <v>330.63791323082302</v>
          </cell>
          <cell r="K59">
            <v>330.89261718291198</v>
          </cell>
          <cell r="L59">
            <v>330.980836007493</v>
          </cell>
          <cell r="M59">
            <v>330.98414334547198</v>
          </cell>
          <cell r="N59">
            <v>331.134463584895</v>
          </cell>
          <cell r="O59">
            <v>331.36713651133903</v>
          </cell>
          <cell r="P59">
            <v>331.263918675404</v>
          </cell>
          <cell r="Q59">
            <v>331.18090962245202</v>
          </cell>
          <cell r="R59">
            <v>331.15185453921202</v>
          </cell>
          <cell r="S59">
            <v>331.37106913626201</v>
          </cell>
          <cell r="T59">
            <v>331.42753935864403</v>
          </cell>
          <cell r="U59">
            <v>331.67168723343002</v>
          </cell>
          <cell r="V59">
            <v>331.72854293160202</v>
          </cell>
          <cell r="W59">
            <v>332.01016060898098</v>
          </cell>
          <cell r="X59">
            <v>332.07500218117701</v>
          </cell>
          <cell r="Y59">
            <v>332.27274572440399</v>
          </cell>
          <cell r="Z59">
            <v>332.32475979884998</v>
          </cell>
          <cell r="AA59">
            <v>332.43279377612203</v>
          </cell>
          <cell r="AB59">
            <v>332.573035343595</v>
          </cell>
          <cell r="AC59">
            <v>332.66039043781899</v>
          </cell>
          <cell r="AD59">
            <v>332.86312153183599</v>
          </cell>
          <cell r="AE59">
            <v>334.41296982609498</v>
          </cell>
          <cell r="AF59">
            <v>334.47685756152799</v>
          </cell>
          <cell r="AG59">
            <v>334.48505338206098</v>
          </cell>
          <cell r="AH59">
            <v>334.54893053273997</v>
          </cell>
          <cell r="AI59">
            <v>335.26686625258299</v>
          </cell>
          <cell r="AJ59">
            <v>335.310062239594</v>
          </cell>
          <cell r="AK59">
            <v>335.36923649468099</v>
          </cell>
          <cell r="AL59">
            <v>335.43692362638302</v>
          </cell>
          <cell r="AM59">
            <v>335.50182576436202</v>
          </cell>
          <cell r="AN59">
            <v>335.53382416704801</v>
          </cell>
          <cell r="AO59">
            <v>336.36874147756401</v>
          </cell>
          <cell r="AP59">
            <v>336.44284887067499</v>
          </cell>
          <cell r="AQ59">
            <v>336.479851874806</v>
          </cell>
          <cell r="AR59">
            <v>336.65990148563901</v>
          </cell>
          <cell r="AS59">
            <v>336.74986962740599</v>
          </cell>
          <cell r="AT59">
            <v>336.98206292530301</v>
          </cell>
          <cell r="AU59">
            <v>337.09961542065901</v>
          </cell>
          <cell r="AV59">
            <v>338.50068622800802</v>
          </cell>
          <cell r="AW59">
            <v>338.59355907553498</v>
          </cell>
          <cell r="AX59">
            <v>338.70832141827202</v>
          </cell>
          <cell r="AY59">
            <v>338.80205039487902</v>
          </cell>
          <cell r="AZ59">
            <v>338.84467384796602</v>
          </cell>
          <cell r="BA59">
            <v>338.920780148083</v>
          </cell>
          <cell r="BB59">
            <v>338.75192197885798</v>
          </cell>
          <cell r="BC59">
            <v>338.81873958891902</v>
          </cell>
          <cell r="BD59">
            <v>338.88352133846797</v>
          </cell>
          <cell r="BE59">
            <v>338.956547291123</v>
          </cell>
          <cell r="BF59">
            <v>339.01676881758999</v>
          </cell>
          <cell r="BG59">
            <v>339.25109592183298</v>
          </cell>
          <cell r="BH59">
            <v>339.16764816641199</v>
          </cell>
          <cell r="BI59">
            <v>338.91108649314202</v>
          </cell>
          <cell r="BJ59">
            <v>338.99616982254702</v>
          </cell>
          <cell r="BK59">
            <v>339.08656829828698</v>
          </cell>
          <cell r="BL59">
            <v>338.58658667996201</v>
          </cell>
          <cell r="BM59">
            <v>338.62235938802399</v>
          </cell>
          <cell r="BN59">
            <v>338.59888845082003</v>
          </cell>
          <cell r="BO59">
            <v>338.646053574299</v>
          </cell>
          <cell r="BP59">
            <v>338.67528207123399</v>
          </cell>
          <cell r="BQ59">
            <v>338.70659449867202</v>
          </cell>
          <cell r="BR59">
            <v>338.70583371275097</v>
          </cell>
          <cell r="BS59">
            <v>338.29924228741498</v>
          </cell>
          <cell r="BT59">
            <v>338.31053874357798</v>
          </cell>
          <cell r="BU59">
            <v>338.37731560473702</v>
          </cell>
          <cell r="BV59">
            <v>338.38574493718602</v>
          </cell>
          <cell r="BW59">
            <v>338.399182786349</v>
          </cell>
          <cell r="BX59">
            <v>338.830086246343</v>
          </cell>
          <cell r="BY59">
            <v>338.83904051034801</v>
          </cell>
          <cell r="BZ59">
            <v>338.45766875346197</v>
          </cell>
          <cell r="CA59">
            <v>338.47100275515203</v>
          </cell>
          <cell r="CB59">
            <v>338.48741826625599</v>
          </cell>
          <cell r="CC59">
            <v>338.48758843834997</v>
          </cell>
          <cell r="CD59">
            <v>338.48300875725602</v>
          </cell>
          <cell r="CE59">
            <v>338.48121261296501</v>
          </cell>
          <cell r="CF59">
            <v>338.42502959527701</v>
          </cell>
          <cell r="CG59">
            <v>338.41521756011502</v>
          </cell>
          <cell r="CH59">
            <v>338.49625345214503</v>
          </cell>
          <cell r="CI59">
            <v>338.48468219489001</v>
          </cell>
          <cell r="CJ59">
            <v>338.569377409683</v>
          </cell>
          <cell r="CK59">
            <v>338.55588767897598</v>
          </cell>
          <cell r="CL59">
            <v>338.41695361779</v>
          </cell>
          <cell r="CM59">
            <v>338.41738598350997</v>
          </cell>
          <cell r="CN59">
            <v>338.39608706341102</v>
          </cell>
          <cell r="CO59">
            <v>338.42796560847501</v>
          </cell>
          <cell r="CP59">
            <v>338.41557471605802</v>
          </cell>
          <cell r="CQ59">
            <v>338.39359861527998</v>
          </cell>
          <cell r="CR59">
            <v>338.37031671290902</v>
          </cell>
          <cell r="CS59">
            <v>338.41523880253601</v>
          </cell>
          <cell r="CT59">
            <v>338.41026931352297</v>
          </cell>
          <cell r="CU59">
            <v>338.918740549365</v>
          </cell>
          <cell r="CV59">
            <v>338.78986271559199</v>
          </cell>
          <cell r="CW59">
            <v>338.75141493747998</v>
          </cell>
          <cell r="CX59">
            <v>338.659189429847</v>
          </cell>
          <cell r="CY59">
            <v>338.63030618019297</v>
          </cell>
          <cell r="CZ59">
            <v>338.43809477849197</v>
          </cell>
          <cell r="DA59">
            <v>338.45837651063198</v>
          </cell>
          <cell r="DB59">
            <v>338.40702403563398</v>
          </cell>
          <cell r="DC59">
            <v>338.37232471057303</v>
          </cell>
          <cell r="DD59">
            <v>338.38169982965701</v>
          </cell>
          <cell r="DE59">
            <v>338.34518037889302</v>
          </cell>
          <cell r="DF59">
            <v>338.34206546110897</v>
          </cell>
          <cell r="DG59">
            <v>338.30370194693802</v>
          </cell>
          <cell r="DH59">
            <v>338.35242292893702</v>
          </cell>
          <cell r="DI59">
            <v>338.30796382420999</v>
          </cell>
          <cell r="DJ59">
            <v>338.26730612604001</v>
          </cell>
          <cell r="DK59">
            <v>338.22563554609098</v>
          </cell>
          <cell r="DL59">
            <v>338.18296624219602</v>
          </cell>
          <cell r="DM59">
            <v>338.13931215054799</v>
          </cell>
          <cell r="DN59">
            <v>338.11738880517601</v>
          </cell>
          <cell r="DO59">
            <v>338.03522654175202</v>
          </cell>
          <cell r="DP59">
            <v>338.01457705617798</v>
          </cell>
          <cell r="DQ59">
            <v>337.97331249498501</v>
          </cell>
          <cell r="DR59">
            <v>337.92520031311699</v>
          </cell>
          <cell r="DS59">
            <v>337.72220665595597</v>
          </cell>
          <cell r="DT59">
            <v>337.76977312515601</v>
          </cell>
          <cell r="DU59">
            <v>337.71823190836602</v>
          </cell>
          <cell r="DV59">
            <v>337.66582094024199</v>
          </cell>
          <cell r="DW59">
            <v>337.65615322567101</v>
          </cell>
          <cell r="DX59">
            <v>337.66171173952699</v>
          </cell>
          <cell r="DY59">
            <v>337.650939213117</v>
          </cell>
          <cell r="DZ59">
            <v>337.59620713307999</v>
          </cell>
          <cell r="EA59">
            <v>337.540662895173</v>
          </cell>
          <cell r="EB59">
            <v>337.48431756250397</v>
          </cell>
          <cell r="EC59">
            <v>337.44581381666501</v>
          </cell>
          <cell r="ED59">
            <v>337.38802067544299</v>
          </cell>
          <cell r="EE59">
            <v>337.354378403976</v>
          </cell>
          <cell r="EF59">
            <v>337.29539243332698</v>
          </cell>
          <cell r="EG59">
            <v>337.49255761707298</v>
          </cell>
          <cell r="EH59">
            <v>337.46010436588102</v>
          </cell>
          <cell r="EI59">
            <v>337.40063974445201</v>
          </cell>
          <cell r="EJ59">
            <v>337.34045273894299</v>
          </cell>
          <cell r="EK59">
            <v>337.279552990534</v>
          </cell>
          <cell r="EL59">
            <v>337.21794999705901</v>
          </cell>
          <cell r="EM59">
            <v>337.155653115456</v>
          </cell>
          <cell r="EN59">
            <v>337.09267156416701</v>
          </cell>
          <cell r="EO59">
            <v>337.02901442549802</v>
          </cell>
          <cell r="EP59">
            <v>336.758190188073</v>
          </cell>
          <cell r="EQ59">
            <v>336.82672297240299</v>
          </cell>
          <cell r="ER59">
            <v>336.79285352984402</v>
          </cell>
          <cell r="ES59">
            <v>336.73909036239797</v>
          </cell>
          <cell r="ET59">
            <v>336.71549947352599</v>
          </cell>
          <cell r="EU59">
            <v>336.64782858902299</v>
          </cell>
          <cell r="EV59">
            <v>336.579541275221</v>
          </cell>
          <cell r="EW59">
            <v>336.51064562741999</v>
          </cell>
          <cell r="EX59">
            <v>336.44114962396901</v>
          </cell>
          <cell r="EY59">
            <v>336.37106112823102</v>
          </cell>
          <cell r="EZ59">
            <v>336.29856219234398</v>
          </cell>
          <cell r="FA59">
            <v>335.60882880650098</v>
          </cell>
          <cell r="FB59">
            <v>335.53306753927501</v>
          </cell>
          <cell r="FC59">
            <v>335.456748040837</v>
          </cell>
          <cell r="FD59">
            <v>335.379877645661</v>
          </cell>
          <cell r="FE59">
            <v>335.302463583747</v>
          </cell>
          <cell r="FF59">
            <v>335.29046138489701</v>
          </cell>
          <cell r="FG59">
            <v>335.21233914116902</v>
          </cell>
          <cell r="FH59">
            <v>335.133693665333</v>
          </cell>
          <cell r="FI59">
            <v>335.05453178702197</v>
          </cell>
          <cell r="FJ59">
            <v>334.97486023977302</v>
          </cell>
          <cell r="FK59">
            <v>334.89894252164402</v>
          </cell>
          <cell r="FL59">
            <v>334.83318758708901</v>
          </cell>
          <cell r="FM59">
            <v>334.88266724575999</v>
          </cell>
          <cell r="FN59">
            <v>334.80184745823698</v>
          </cell>
          <cell r="FO59">
            <v>335.22136742155197</v>
          </cell>
          <cell r="FP59">
            <v>335.14042412380297</v>
          </cell>
          <cell r="FQ59">
            <v>335.05899781570997</v>
          </cell>
          <cell r="FR59">
            <v>335.00407692948698</v>
          </cell>
          <cell r="FS59">
            <v>334.91249959413301</v>
          </cell>
          <cell r="FT59">
            <v>334.84945165566199</v>
          </cell>
          <cell r="FU59">
            <v>334.76637221644597</v>
          </cell>
          <cell r="FV59">
            <v>334.68283970896499</v>
          </cell>
          <cell r="FW59">
            <v>334.59885985084901</v>
          </cell>
          <cell r="FX59">
            <v>334.58805275966</v>
          </cell>
          <cell r="FY59">
            <v>334.58613171401998</v>
          </cell>
          <cell r="FZ59">
            <v>334.50157675658801</v>
          </cell>
          <cell r="GA59">
            <v>334.41659507043801</v>
          </cell>
          <cell r="GB59">
            <v>334.33119200168898</v>
          </cell>
          <cell r="GC59">
            <v>334.24537282543798</v>
          </cell>
          <cell r="GD59">
            <v>334.15914274689197</v>
          </cell>
          <cell r="GE59">
            <v>334.07250690247599</v>
          </cell>
          <cell r="GF59">
            <v>333.985470360926</v>
          </cell>
          <cell r="GG59">
            <v>333.89803812435599</v>
          </cell>
          <cell r="GH59">
            <v>333.881704926635</v>
          </cell>
          <cell r="GI59">
            <v>333.79384995305901</v>
          </cell>
          <cell r="GJ59">
            <v>333.70561390150698</v>
          </cell>
          <cell r="GK59">
            <v>333.61700151794503</v>
          </cell>
          <cell r="GL59">
            <v>333.52801748679502</v>
          </cell>
          <cell r="GM59">
            <v>333.43866643189398</v>
          </cell>
          <cell r="GN59">
            <v>333.26467540863302</v>
          </cell>
          <cell r="GO59">
            <v>333.17424430025102</v>
          </cell>
          <cell r="GP59">
            <v>332.40056119238301</v>
          </cell>
          <cell r="GQ59">
            <v>332.30797902518901</v>
          </cell>
          <cell r="GR59">
            <v>332.21507187531398</v>
          </cell>
          <cell r="GS59">
            <v>332.12184391649703</v>
          </cell>
          <cell r="GT59">
            <v>332.02829926821602</v>
          </cell>
          <cell r="GU59">
            <v>331.42492710100998</v>
          </cell>
          <cell r="GV59">
            <v>331.32883160513001</v>
          </cell>
          <cell r="GW59">
            <v>331.23243911065401</v>
          </cell>
          <cell r="GX59">
            <v>331.13575352625003</v>
          </cell>
          <cell r="GY59">
            <v>331.03877871011599</v>
          </cell>
          <cell r="GZ59">
            <v>330.94151847075602</v>
          </cell>
          <cell r="HA59">
            <v>330.84397656775201</v>
          </cell>
          <cell r="HB59">
            <v>330.78502037894202</v>
          </cell>
          <cell r="HC59">
            <v>330.769407827272</v>
          </cell>
          <cell r="HD59">
            <v>330.67153337072102</v>
          </cell>
          <cell r="HE59">
            <v>330.57339112038699</v>
          </cell>
          <cell r="HF59">
            <v>330.47498460285698</v>
          </cell>
          <cell r="HG59">
            <v>330.37631730011998</v>
          </cell>
          <cell r="HH59">
            <v>330.27739265024098</v>
          </cell>
          <cell r="HI59">
            <v>330.17821404803499</v>
          </cell>
          <cell r="HJ59">
            <v>330.078784845717</v>
          </cell>
          <cell r="HK59">
            <v>328.75670554992701</v>
          </cell>
          <cell r="HL59">
            <v>328.66346590471801</v>
          </cell>
          <cell r="HM59">
            <v>328.559791697587</v>
          </cell>
          <cell r="HN59">
            <v>328.44114101136603</v>
          </cell>
          <cell r="HO59">
            <v>328.33699573845001</v>
          </cell>
          <cell r="HP59">
            <v>328.23264278207898</v>
          </cell>
          <cell r="HQ59">
            <v>328.12808515149999</v>
          </cell>
          <cell r="HR59">
            <v>328.02332581776602</v>
          </cell>
          <cell r="HS59">
            <v>327.91836771430701</v>
          </cell>
          <cell r="HT59">
            <v>327.813213737495</v>
          </cell>
          <cell r="HU59">
            <v>327.70786674719898</v>
          </cell>
          <cell r="HV59">
            <v>327.60232956732699</v>
          </cell>
          <cell r="HW59">
            <v>327.49660498636501</v>
          </cell>
          <cell r="HX59">
            <v>327.33606470829102</v>
          </cell>
          <cell r="HY59">
            <v>327.23114880378699</v>
          </cell>
          <cell r="HZ59">
            <v>327.12605895103502</v>
          </cell>
          <cell r="IA59">
            <v>327.020797724197</v>
          </cell>
          <cell r="IB59">
            <v>326.933238026146</v>
          </cell>
          <cell r="IC59">
            <v>326.82770005592198</v>
          </cell>
          <cell r="ID59">
            <v>326.72199800780197</v>
          </cell>
          <cell r="IE59">
            <v>326.61613432921803</v>
          </cell>
          <cell r="IF59">
            <v>326.02036550779599</v>
          </cell>
          <cell r="IG59">
            <v>325.91424180757502</v>
          </cell>
          <cell r="IH59">
            <v>325.81430475986099</v>
          </cell>
          <cell r="II59">
            <v>325.70792306633001</v>
          </cell>
          <cell r="IJ59">
            <v>325.60140212130301</v>
          </cell>
          <cell r="IK59">
            <v>325.49474409721199</v>
          </cell>
          <cell r="IL59">
            <v>325.39624015385499</v>
          </cell>
          <cell r="IM59">
            <v>325.28934098833997</v>
          </cell>
          <cell r="IN59">
            <v>325.18231102948999</v>
          </cell>
          <cell r="IO59">
            <v>325.07515234252298</v>
          </cell>
          <cell r="IP59">
            <v>324.96786696686002</v>
          </cell>
          <cell r="IQ59">
            <v>324.86045691650099</v>
          </cell>
        </row>
        <row r="60">
          <cell r="A60">
            <v>808</v>
          </cell>
          <cell r="B60">
            <v>330.03381404529898</v>
          </cell>
          <cell r="C60">
            <v>329.572500118817</v>
          </cell>
          <cell r="D60">
            <v>329.49072083321101</v>
          </cell>
          <cell r="E60">
            <v>329.87360356577398</v>
          </cell>
          <cell r="F60">
            <v>330.15197493627898</v>
          </cell>
          <cell r="G60">
            <v>330.08837519211301</v>
          </cell>
          <cell r="H60">
            <v>330.29078994059</v>
          </cell>
          <cell r="I60">
            <v>330.52969037409798</v>
          </cell>
          <cell r="J60">
            <v>330.60497166609503</v>
          </cell>
          <cell r="K60">
            <v>330.92446731083999</v>
          </cell>
          <cell r="L60">
            <v>331.01650986780197</v>
          </cell>
          <cell r="M60">
            <v>331.019521577641</v>
          </cell>
          <cell r="N60">
            <v>331.16956545977803</v>
          </cell>
          <cell r="O60">
            <v>331.40173385446002</v>
          </cell>
          <cell r="P60">
            <v>331.298905135165</v>
          </cell>
          <cell r="Q60">
            <v>331.21543036886902</v>
          </cell>
          <cell r="R60">
            <v>331.18654570173601</v>
          </cell>
          <cell r="S60">
            <v>331.40500547119501</v>
          </cell>
          <cell r="T60">
            <v>331.46154487332001</v>
          </cell>
          <cell r="U60">
            <v>331.70576381366902</v>
          </cell>
          <cell r="V60">
            <v>331.76261507157398</v>
          </cell>
          <cell r="W60">
            <v>332.02728159928301</v>
          </cell>
          <cell r="X60">
            <v>332.14423122068598</v>
          </cell>
          <cell r="Y60">
            <v>332.26337727630198</v>
          </cell>
          <cell r="Z60">
            <v>332.35874830945397</v>
          </cell>
          <cell r="AA60">
            <v>332.38753460790298</v>
          </cell>
          <cell r="AB60">
            <v>332.60680545148699</v>
          </cell>
          <cell r="AC60">
            <v>332.69411746269401</v>
          </cell>
          <cell r="AD60">
            <v>332.896699063786</v>
          </cell>
          <cell r="AE60">
            <v>332.96716635165302</v>
          </cell>
          <cell r="AF60">
            <v>334.51212999529798</v>
          </cell>
          <cell r="AG60">
            <v>334.520207166261</v>
          </cell>
          <cell r="AH60">
            <v>334.58427070311802</v>
          </cell>
          <cell r="AI60">
            <v>335.02179724627001</v>
          </cell>
          <cell r="AJ60">
            <v>335.34372530795599</v>
          </cell>
          <cell r="AK60">
            <v>335.42903823530401</v>
          </cell>
          <cell r="AL60">
            <v>335.47051289270399</v>
          </cell>
          <cell r="AM60">
            <v>335.535561131495</v>
          </cell>
          <cell r="AN60">
            <v>335.56745617949298</v>
          </cell>
          <cell r="AO60">
            <v>335.62308719440102</v>
          </cell>
          <cell r="AP60">
            <v>336.47763274480599</v>
          </cell>
          <cell r="AQ60">
            <v>336.515158647916</v>
          </cell>
          <cell r="AR60">
            <v>336.69439740082601</v>
          </cell>
          <cell r="AS60">
            <v>336.78436517601898</v>
          </cell>
          <cell r="AT60">
            <v>336.98743657073697</v>
          </cell>
          <cell r="AU60">
            <v>337.11427234701199</v>
          </cell>
          <cell r="AV60">
            <v>337.24526244200001</v>
          </cell>
          <cell r="AW60">
            <v>338.62284685091402</v>
          </cell>
          <cell r="AX60">
            <v>338.770274459056</v>
          </cell>
          <cell r="AY60">
            <v>338.79865817258502</v>
          </cell>
          <cell r="AZ60">
            <v>338.920994047043</v>
          </cell>
          <cell r="BA60">
            <v>338.95484040015401</v>
          </cell>
          <cell r="BB60">
            <v>338.78627597470398</v>
          </cell>
          <cell r="BC60">
            <v>338.85325480471698</v>
          </cell>
          <cell r="BD60">
            <v>338.91781947764201</v>
          </cell>
          <cell r="BE60">
            <v>338.99129833895</v>
          </cell>
          <cell r="BF60">
            <v>339.05168555604303</v>
          </cell>
          <cell r="BG60">
            <v>339.28573990059698</v>
          </cell>
          <cell r="BH60">
            <v>339.20237062745599</v>
          </cell>
          <cell r="BI60">
            <v>338.94603584318799</v>
          </cell>
          <cell r="BJ60">
            <v>338.99062649687602</v>
          </cell>
          <cell r="BK60">
            <v>339.12160006437898</v>
          </cell>
          <cell r="BL60">
            <v>338.64999383469097</v>
          </cell>
          <cell r="BM60">
            <v>338.65169478756201</v>
          </cell>
          <cell r="BN60">
            <v>338.63445071156798</v>
          </cell>
          <cell r="BO60">
            <v>338.68164776169698</v>
          </cell>
          <cell r="BP60">
            <v>338.71226542798502</v>
          </cell>
          <cell r="BQ60">
            <v>338.73477961754298</v>
          </cell>
          <cell r="BR60">
            <v>338.76014488945799</v>
          </cell>
          <cell r="BS60">
            <v>338.77271307938997</v>
          </cell>
          <cell r="BT60">
            <v>338.34698392830398</v>
          </cell>
          <cell r="BU60">
            <v>338.31920196669398</v>
          </cell>
          <cell r="BV60">
            <v>338.42269349063599</v>
          </cell>
          <cell r="BW60">
            <v>338.42952089315401</v>
          </cell>
          <cell r="BX60">
            <v>338.44137709464798</v>
          </cell>
          <cell r="BY60">
            <v>338.87677042463997</v>
          </cell>
          <cell r="BZ60">
            <v>338.48774773831002</v>
          </cell>
          <cell r="CA60">
            <v>338.509261827567</v>
          </cell>
          <cell r="CB60">
            <v>338.52576582073903</v>
          </cell>
          <cell r="CC60">
            <v>338.51441529268601</v>
          </cell>
          <cell r="CD60">
            <v>338.52171151802298</v>
          </cell>
          <cell r="CE60">
            <v>338.521121828562</v>
          </cell>
          <cell r="CF60">
            <v>338.51249962868098</v>
          </cell>
          <cell r="CG60">
            <v>338.45452052245798</v>
          </cell>
          <cell r="CH60">
            <v>338.45050505741801</v>
          </cell>
          <cell r="CI60">
            <v>338.52465238458598</v>
          </cell>
          <cell r="CJ60">
            <v>338.59738957487798</v>
          </cell>
          <cell r="CK60">
            <v>338.59578003519698</v>
          </cell>
          <cell r="CL60">
            <v>338.58104844690502</v>
          </cell>
          <cell r="CM60">
            <v>338.457881007276</v>
          </cell>
          <cell r="CN60">
            <v>338.54367288101201</v>
          </cell>
          <cell r="CO60">
            <v>338.416880515873</v>
          </cell>
          <cell r="CP60">
            <v>338.44839437817802</v>
          </cell>
          <cell r="CQ60">
            <v>338.43511658057002</v>
          </cell>
          <cell r="CR60">
            <v>338.41203505317901</v>
          </cell>
          <cell r="CS60">
            <v>338.45697705269799</v>
          </cell>
          <cell r="CT60">
            <v>338.43213772850299</v>
          </cell>
          <cell r="CU60">
            <v>338.42621695775301</v>
          </cell>
          <cell r="CV60">
            <v>338.48036576668801</v>
          </cell>
          <cell r="CW60">
            <v>338.80681685174</v>
          </cell>
          <cell r="CX60">
            <v>338.76689891404698</v>
          </cell>
          <cell r="CY60">
            <v>338.673073569346</v>
          </cell>
          <cell r="CZ60">
            <v>338.48159293632398</v>
          </cell>
          <cell r="DA60">
            <v>338.44907912875198</v>
          </cell>
          <cell r="DB60">
            <v>338.46859602825799</v>
          </cell>
          <cell r="DC60">
            <v>338.416196573543</v>
          </cell>
          <cell r="DD60">
            <v>338.42557593947703</v>
          </cell>
          <cell r="DE60">
            <v>338.38925614018501</v>
          </cell>
          <cell r="DF60">
            <v>338.386172289017</v>
          </cell>
          <cell r="DG60">
            <v>338.34800692451802</v>
          </cell>
          <cell r="DH60">
            <v>338.30878421504599</v>
          </cell>
          <cell r="DI60">
            <v>338.357691106213</v>
          </cell>
          <cell r="DJ60">
            <v>338.31238173824499</v>
          </cell>
          <cell r="DK60">
            <v>338.27091102891001</v>
          </cell>
          <cell r="DL60">
            <v>338.2284415263</v>
          </cell>
          <cell r="DM60">
            <v>338.18498715197899</v>
          </cell>
          <cell r="DN60">
            <v>338.14056161010001</v>
          </cell>
          <cell r="DO60">
            <v>338.08109439551799</v>
          </cell>
          <cell r="DP60">
            <v>338.05449282372001</v>
          </cell>
          <cell r="DQ60">
            <v>338.01352689989301</v>
          </cell>
          <cell r="DR60">
            <v>337.97152926916903</v>
          </cell>
          <cell r="DS60">
            <v>337.92270876205703</v>
          </cell>
          <cell r="DT60">
            <v>337.81642262235601</v>
          </cell>
          <cell r="DU60">
            <v>337.765076469326</v>
          </cell>
          <cell r="DV60">
            <v>337.71286036591198</v>
          </cell>
          <cell r="DW60">
            <v>337.65978624776199</v>
          </cell>
          <cell r="DX60">
            <v>337.63501455335501</v>
          </cell>
          <cell r="DY60">
            <v>337.65457658804502</v>
          </cell>
          <cell r="DZ60">
            <v>337.64327543982199</v>
          </cell>
          <cell r="EA60">
            <v>337.587920837566</v>
          </cell>
          <cell r="EB60">
            <v>337.53176488013901</v>
          </cell>
          <cell r="EC60">
            <v>337.47481845324899</v>
          </cell>
          <cell r="ED60">
            <v>337.435723613324</v>
          </cell>
          <cell r="EE60">
            <v>337.37734906123802</v>
          </cell>
          <cell r="EF60">
            <v>337.336045005394</v>
          </cell>
          <cell r="EG60">
            <v>337.28400173911803</v>
          </cell>
          <cell r="EH60">
            <v>337.21045386679799</v>
          </cell>
          <cell r="EI60">
            <v>337.44938262499699</v>
          </cell>
          <cell r="EJ60">
            <v>337.38938284336803</v>
          </cell>
          <cell r="EK60">
            <v>337.32866998125598</v>
          </cell>
          <cell r="EL60">
            <v>337.26725352904799</v>
          </cell>
          <cell r="EM60">
            <v>337.20514283644002</v>
          </cell>
          <cell r="EN60">
            <v>337.14234711483903</v>
          </cell>
          <cell r="EO60">
            <v>337.07887543971299</v>
          </cell>
          <cell r="EP60">
            <v>337.01473675290703</v>
          </cell>
          <cell r="EQ60">
            <v>336.94993986490601</v>
          </cell>
          <cell r="ER60">
            <v>336.81014720105799</v>
          </cell>
          <cell r="ES60">
            <v>336.74340141852002</v>
          </cell>
          <cell r="ET60">
            <v>336.72148396739101</v>
          </cell>
          <cell r="EU60">
            <v>336.697530477773</v>
          </cell>
          <cell r="EV60">
            <v>336.62941915089402</v>
          </cell>
          <cell r="EW60">
            <v>336.56069908686698</v>
          </cell>
          <cell r="EX60">
            <v>336.49137825881297</v>
          </cell>
          <cell r="EY60">
            <v>336.42146452502698</v>
          </cell>
          <cell r="EZ60">
            <v>336.35096563090599</v>
          </cell>
          <cell r="FA60">
            <v>336.27808202007401</v>
          </cell>
          <cell r="FB60">
            <v>335.91524890262798</v>
          </cell>
          <cell r="FC60">
            <v>335.50703274862002</v>
          </cell>
          <cell r="FD60">
            <v>335.43033000446201</v>
          </cell>
          <cell r="FE60">
            <v>335.35308315244401</v>
          </cell>
          <cell r="FF60">
            <v>335.27529931578601</v>
          </cell>
          <cell r="FG60">
            <v>335.262936739959</v>
          </cell>
          <cell r="FH60">
            <v>335.184455231556</v>
          </cell>
          <cell r="FI60">
            <v>335.10545686774498</v>
          </cell>
          <cell r="FJ60">
            <v>335.02594837853098</v>
          </cell>
          <cell r="FK60">
            <v>334.945936399532</v>
          </cell>
          <cell r="FL60">
            <v>334.86959901049499</v>
          </cell>
          <cell r="FM60">
            <v>334.80352658958799</v>
          </cell>
          <cell r="FN60">
            <v>334.85277155907102</v>
          </cell>
          <cell r="FO60">
            <v>334.771630865585</v>
          </cell>
          <cell r="FP60">
            <v>334.69001807155797</v>
          </cell>
          <cell r="FQ60">
            <v>335.10813925047199</v>
          </cell>
          <cell r="FR60">
            <v>335.02638674946701</v>
          </cell>
          <cell r="FS60">
            <v>334.97116032159499</v>
          </cell>
          <cell r="FT60">
            <v>334.87933109227902</v>
          </cell>
          <cell r="FU60">
            <v>334.79629232662199</v>
          </cell>
          <cell r="FV60">
            <v>334.732593977992</v>
          </cell>
          <cell r="FW60">
            <v>334.64876197531902</v>
          </cell>
          <cell r="FX60">
            <v>334.56448782931102</v>
          </cell>
          <cell r="FY60">
            <v>334.47977710237899</v>
          </cell>
          <cell r="FZ60">
            <v>334.551175429544</v>
          </cell>
          <cell r="GA60">
            <v>334.46633641425899</v>
          </cell>
          <cell r="GB60">
            <v>334.38107558087898</v>
          </cell>
          <cell r="GC60">
            <v>334.29539820234999</v>
          </cell>
          <cell r="GD60">
            <v>334.209309481807</v>
          </cell>
          <cell r="GE60">
            <v>334.122814553686</v>
          </cell>
          <cell r="GF60">
            <v>334.03591848480897</v>
          </cell>
          <cell r="GG60">
            <v>333.94862627545399</v>
          </cell>
          <cell r="GH60">
            <v>333.86094286040401</v>
          </cell>
          <cell r="GI60">
            <v>333.77287310998202</v>
          </cell>
          <cell r="GJ60">
            <v>333.75626521417098</v>
          </cell>
          <cell r="GK60">
            <v>333.66778969939998</v>
          </cell>
          <cell r="GL60">
            <v>333.57894208348898</v>
          </cell>
          <cell r="GM60">
            <v>333.48972698886399</v>
          </cell>
          <cell r="GN60">
            <v>333.40014897838199</v>
          </cell>
          <cell r="GO60">
            <v>333.22592180758397</v>
          </cell>
          <cell r="GP60">
            <v>333.13527402489899</v>
          </cell>
          <cell r="GQ60">
            <v>333.04427739427399</v>
          </cell>
          <cell r="GR60">
            <v>332.95293624884499</v>
          </cell>
          <cell r="GS60">
            <v>332.86125486665298</v>
          </cell>
          <cell r="GT60">
            <v>332.08110357669898</v>
          </cell>
          <cell r="GU60">
            <v>331.98737938541598</v>
          </cell>
          <cell r="GV60">
            <v>331.89334609981302</v>
          </cell>
          <cell r="GW60">
            <v>331.28583580961998</v>
          </cell>
          <cell r="GX60">
            <v>331.189282445755</v>
          </cell>
          <cell r="GY60">
            <v>331.09243935973899</v>
          </cell>
          <cell r="GZ60">
            <v>330.99531035963702</v>
          </cell>
          <cell r="HA60">
            <v>330.89789920463801</v>
          </cell>
          <cell r="HB60">
            <v>330.80020960579998</v>
          </cell>
          <cell r="HC60">
            <v>330.702245226797</v>
          </cell>
          <cell r="HD60">
            <v>330.64303144708998</v>
          </cell>
          <cell r="HE60">
            <v>330.62727558447898</v>
          </cell>
          <cell r="HF60">
            <v>330.52899529311401</v>
          </cell>
          <cell r="HG60">
            <v>330.43045372679302</v>
          </cell>
          <cell r="HH60">
            <v>330.33165432349</v>
          </cell>
          <cell r="HI60">
            <v>330.232600477961</v>
          </cell>
          <cell r="HJ60">
            <v>330.13329554240403</v>
          </cell>
          <cell r="HK60">
            <v>330.03374282709598</v>
          </cell>
          <cell r="HL60">
            <v>329.93394560103002</v>
          </cell>
          <cell r="HM60">
            <v>329.833907092532</v>
          </cell>
          <cell r="HN60">
            <v>329.74390506011002</v>
          </cell>
          <cell r="HO60">
            <v>328.40812434760602</v>
          </cell>
          <cell r="HP60">
            <v>328.30394067900301</v>
          </cell>
          <cell r="HQ60">
            <v>328.199551641705</v>
          </cell>
          <cell r="HR60">
            <v>328.080181896103</v>
          </cell>
          <cell r="HS60">
            <v>327.97534602077297</v>
          </cell>
          <cell r="HT60">
            <v>327.870313744859</v>
          </cell>
          <cell r="HU60">
            <v>327.76508792876899</v>
          </cell>
          <cell r="HV60">
            <v>327.65967139697801</v>
          </cell>
          <cell r="HW60">
            <v>327.55406693856997</v>
          </cell>
          <cell r="HX60">
            <v>327.44827730775802</v>
          </cell>
          <cell r="HY60">
            <v>327.34230522440402</v>
          </cell>
          <cell r="HZ60">
            <v>327.23615337452799</v>
          </cell>
          <cell r="IA60">
            <v>327.129824410803</v>
          </cell>
          <cell r="IB60">
            <v>326.97270658692599</v>
          </cell>
          <cell r="IC60">
            <v>326.86722749893897</v>
          </cell>
          <cell r="ID60">
            <v>326.76158406955699</v>
          </cell>
          <cell r="IE60">
            <v>326.65577874697698</v>
          </cell>
          <cell r="IF60">
            <v>326.567729701384</v>
          </cell>
          <cell r="IG60">
            <v>326.46166472157</v>
          </cell>
          <cell r="IH60">
            <v>326.35544478029499</v>
          </cell>
          <cell r="II60">
            <v>325.74937491554999</v>
          </cell>
          <cell r="IJ60">
            <v>325.65753534027601</v>
          </cell>
          <cell r="IK60">
            <v>325.55098849448501</v>
          </cell>
          <cell r="IL60">
            <v>325.44430627437998</v>
          </cell>
          <cell r="IM60">
            <v>325.337490798582</v>
          </cell>
          <cell r="IN60">
            <v>325.230544159148</v>
          </cell>
          <cell r="IO60">
            <v>325.13175487434899</v>
          </cell>
          <cell r="IP60">
            <v>325.02457823133199</v>
          </cell>
          <cell r="IQ60">
            <v>324.917276476967</v>
          </cell>
        </row>
        <row r="61">
          <cell r="A61">
            <v>809</v>
          </cell>
          <cell r="B61">
            <v>330.07722822276099</v>
          </cell>
          <cell r="C61">
            <v>329.61466485413803</v>
          </cell>
          <cell r="D61">
            <v>329.53152027559503</v>
          </cell>
          <cell r="E61">
            <v>329.91272165290701</v>
          </cell>
          <cell r="F61">
            <v>330.13581232082998</v>
          </cell>
          <cell r="G61">
            <v>330.14522586813098</v>
          </cell>
          <cell r="H61">
            <v>330.328419527503</v>
          </cell>
          <cell r="I61">
            <v>330.56610365849599</v>
          </cell>
          <cell r="J61">
            <v>330.64147206624801</v>
          </cell>
          <cell r="K61">
            <v>330.92371586103297</v>
          </cell>
          <cell r="L61">
            <v>331.05218144886197</v>
          </cell>
          <cell r="M61">
            <v>331.05489809641199</v>
          </cell>
          <cell r="N61">
            <v>331.20466633244303</v>
          </cell>
          <cell r="O61">
            <v>331.43633358060498</v>
          </cell>
          <cell r="P61">
            <v>331.34776143587197</v>
          </cell>
          <cell r="Q61">
            <v>331.25040636930203</v>
          </cell>
          <cell r="R61">
            <v>331.17145716936301</v>
          </cell>
          <cell r="S61">
            <v>331.39051065921399</v>
          </cell>
          <cell r="T61">
            <v>331.50487133182099</v>
          </cell>
          <cell r="U61">
            <v>331.73984723366902</v>
          </cell>
          <cell r="V61">
            <v>331.85555278401699</v>
          </cell>
          <cell r="W61">
            <v>332.061759205214</v>
          </cell>
          <cell r="X61">
            <v>332.17873670245302</v>
          </cell>
          <cell r="Y61">
            <v>332.29759917571698</v>
          </cell>
          <cell r="Z61">
            <v>332.392751040105</v>
          </cell>
          <cell r="AA61">
            <v>332.42169422820098</v>
          </cell>
          <cell r="AB61">
            <v>332.64059184508397</v>
          </cell>
          <cell r="AC61">
            <v>332.70818649354999</v>
          </cell>
          <cell r="AD61">
            <v>332.83550257662</v>
          </cell>
          <cell r="AE61">
            <v>333.00058512000601</v>
          </cell>
          <cell r="AF61">
            <v>334.54741719346202</v>
          </cell>
          <cell r="AG61">
            <v>334.61666608358303</v>
          </cell>
          <cell r="AH61">
            <v>334.61962330163101</v>
          </cell>
          <cell r="AI61">
            <v>335.05532822084302</v>
          </cell>
          <cell r="AJ61">
            <v>335.37739803090301</v>
          </cell>
          <cell r="AK61">
            <v>335.44877975487299</v>
          </cell>
          <cell r="AL61">
            <v>335.50411162895801</v>
          </cell>
          <cell r="AM61">
            <v>335.56930519010803</v>
          </cell>
          <cell r="AN61">
            <v>335.601096991926</v>
          </cell>
          <cell r="AO61">
            <v>335.659953844509</v>
          </cell>
          <cell r="AP61">
            <v>336.512423696052</v>
          </cell>
          <cell r="AQ61">
            <v>336.53381143270701</v>
          </cell>
          <cell r="AR61">
            <v>336.62762610610901</v>
          </cell>
          <cell r="AS61">
            <v>336.81886807016599</v>
          </cell>
          <cell r="AT61">
            <v>336.92039174916698</v>
          </cell>
          <cell r="AU61">
            <v>337.11810297004803</v>
          </cell>
          <cell r="AV61">
            <v>337.26214029786001</v>
          </cell>
          <cell r="AW61">
            <v>338.65327982599598</v>
          </cell>
          <cell r="AX61">
            <v>338.73975561171198</v>
          </cell>
          <cell r="AY61">
            <v>338.856534958493</v>
          </cell>
          <cell r="AZ61">
            <v>338.94877233128602</v>
          </cell>
          <cell r="BA61">
            <v>339.03173460218397</v>
          </cell>
          <cell r="BB61">
            <v>339.06282314648598</v>
          </cell>
          <cell r="BC61">
            <v>338.88776925305598</v>
          </cell>
          <cell r="BD61">
            <v>338.95249634214599</v>
          </cell>
          <cell r="BE61">
            <v>339.01481014945603</v>
          </cell>
          <cell r="BF61">
            <v>339.086600083885</v>
          </cell>
          <cell r="BG61">
            <v>339.19920181909998</v>
          </cell>
          <cell r="BH61">
            <v>339.23708893068198</v>
          </cell>
          <cell r="BI61">
            <v>338.98098096173698</v>
          </cell>
          <cell r="BJ61">
            <v>339.02574263206202</v>
          </cell>
          <cell r="BK61">
            <v>339.15662662294602</v>
          </cell>
          <cell r="BL61">
            <v>339.19963041976001</v>
          </cell>
          <cell r="BM61">
            <v>338.68100476401401</v>
          </cell>
          <cell r="BN61">
            <v>338.72301760496998</v>
          </cell>
          <cell r="BO61">
            <v>338.69755282517502</v>
          </cell>
          <cell r="BP61">
            <v>338.74307347500502</v>
          </cell>
          <cell r="BQ61">
            <v>338.77066476915002</v>
          </cell>
          <cell r="BR61">
            <v>338.79267177969501</v>
          </cell>
          <cell r="BS61">
            <v>338.79791654591799</v>
          </cell>
          <cell r="BT61">
            <v>338.881130626095</v>
          </cell>
          <cell r="BU61">
            <v>338.39323480570602</v>
          </cell>
          <cell r="BV61">
            <v>338.45963352311401</v>
          </cell>
          <cell r="BW61">
            <v>338.46664047840801</v>
          </cell>
          <cell r="BX61">
            <v>338.46831502657102</v>
          </cell>
          <cell r="BY61">
            <v>338.482197143745</v>
          </cell>
          <cell r="BZ61">
            <v>338.92209519270602</v>
          </cell>
          <cell r="CA61">
            <v>338.53424037400799</v>
          </cell>
          <cell r="CB61">
            <v>338.54629286459999</v>
          </cell>
          <cell r="CC61">
            <v>338.56146939642201</v>
          </cell>
          <cell r="CD61">
            <v>338.548637243173</v>
          </cell>
          <cell r="CE61">
            <v>338.55460576655798</v>
          </cell>
          <cell r="CF61">
            <v>338.55148490823399</v>
          </cell>
          <cell r="CG61">
            <v>338.49380975657903</v>
          </cell>
          <cell r="CH61">
            <v>338.48285842059602</v>
          </cell>
          <cell r="CI61">
            <v>338.56460763446802</v>
          </cell>
          <cell r="CJ61">
            <v>338.55195432591898</v>
          </cell>
          <cell r="CK61">
            <v>338.62389965734201</v>
          </cell>
          <cell r="CL61">
            <v>338.62111765675002</v>
          </cell>
          <cell r="CM61">
            <v>338.60516570794499</v>
          </cell>
          <cell r="CN61">
            <v>338.47999885967897</v>
          </cell>
          <cell r="CO61">
            <v>338.56551399732399</v>
          </cell>
          <cell r="CP61">
            <v>338.48963459597201</v>
          </cell>
          <cell r="CQ61">
            <v>338.46787619953801</v>
          </cell>
          <cell r="CR61">
            <v>338.453734123255</v>
          </cell>
          <cell r="CS61">
            <v>338.42956640145098</v>
          </cell>
          <cell r="CT61">
            <v>338.47405589942503</v>
          </cell>
          <cell r="CU61">
            <v>338.46822999035601</v>
          </cell>
          <cell r="CV61">
            <v>338.44131189711197</v>
          </cell>
          <cell r="CW61">
            <v>338.49478256966501</v>
          </cell>
          <cell r="CX61">
            <v>338.93022134123203</v>
          </cell>
          <cell r="CY61">
            <v>338.781554607629</v>
          </cell>
          <cell r="CZ61">
            <v>338.68614796603799</v>
          </cell>
          <cell r="DA61">
            <v>338.492758227021</v>
          </cell>
          <cell r="DB61">
            <v>338.48729505999398</v>
          </cell>
          <cell r="DC61">
            <v>338.47806024320403</v>
          </cell>
          <cell r="DD61">
            <v>338.42463109361199</v>
          </cell>
          <cell r="DE61">
            <v>338.43330908112102</v>
          </cell>
          <cell r="DF61">
            <v>338.39610099585798</v>
          </cell>
          <cell r="DG61">
            <v>338.39228829731098</v>
          </cell>
          <cell r="DH61">
            <v>338.35326333635999</v>
          </cell>
          <cell r="DI61">
            <v>338.31319585600897</v>
          </cell>
          <cell r="DJ61">
            <v>338.35743295391802</v>
          </cell>
          <cell r="DK61">
            <v>338.31616173950903</v>
          </cell>
          <cell r="DL61">
            <v>338.27389166606099</v>
          </cell>
          <cell r="DM61">
            <v>338.23063664048101</v>
          </cell>
          <cell r="DN61">
            <v>338.18641035262999</v>
          </cell>
          <cell r="DO61">
            <v>338.141226279102</v>
          </cell>
          <cell r="DP61">
            <v>338.08083448395098</v>
          </cell>
          <cell r="DQ61">
            <v>338.05356317815</v>
          </cell>
          <cell r="DR61">
            <v>338.01783261572899</v>
          </cell>
          <cell r="DS61">
            <v>337.96920778409702</v>
          </cell>
          <cell r="DT61">
            <v>337.91969074925299</v>
          </cell>
          <cell r="DU61">
            <v>337.81189495625102</v>
          </cell>
          <cell r="DV61">
            <v>337.75987339452598</v>
          </cell>
          <cell r="DW61">
            <v>337.70699361106</v>
          </cell>
          <cell r="DX61">
            <v>337.68229162223901</v>
          </cell>
          <cell r="DY61">
            <v>337.62793740379601</v>
          </cell>
          <cell r="DZ61">
            <v>337.646973211952</v>
          </cell>
          <cell r="EA61">
            <v>337.635151634956</v>
          </cell>
          <cell r="EB61">
            <v>337.579184735544</v>
          </cell>
          <cell r="EC61">
            <v>337.52242709980499</v>
          </cell>
          <cell r="ED61">
            <v>337.46488943942398</v>
          </cell>
          <cell r="EE61">
            <v>337.42521173862701</v>
          </cell>
          <cell r="EF61">
            <v>337.36626529167302</v>
          </cell>
          <cell r="EG61">
            <v>337.32443751941202</v>
          </cell>
          <cell r="EH61">
            <v>337.26413408112398</v>
          </cell>
          <cell r="EI61">
            <v>337.21139936178599</v>
          </cell>
          <cell r="EJ61">
            <v>337.180859170416</v>
          </cell>
          <cell r="EK61">
            <v>337.37775688585998</v>
          </cell>
          <cell r="EL61">
            <v>337.31652668430002</v>
          </cell>
          <cell r="EM61">
            <v>337.254601892962</v>
          </cell>
          <cell r="EN61">
            <v>337.19199171618999</v>
          </cell>
          <cell r="EO61">
            <v>337.12870522259499</v>
          </cell>
          <cell r="EP61">
            <v>337.064751347357</v>
          </cell>
          <cell r="EQ61">
            <v>337.00013889448797</v>
          </cell>
          <cell r="ER61">
            <v>336.934876539063</v>
          </cell>
          <cell r="ES61">
            <v>337.00452092761299</v>
          </cell>
          <cell r="ET61">
            <v>336.72605849092599</v>
          </cell>
          <cell r="EU61">
            <v>336.67123300470303</v>
          </cell>
          <cell r="EV61">
            <v>336.67926637530599</v>
          </cell>
          <cell r="EW61">
            <v>336.61072163833802</v>
          </cell>
          <cell r="EX61">
            <v>336.54157573155499</v>
          </cell>
          <cell r="EY61">
            <v>336.47183650816203</v>
          </cell>
          <cell r="EZ61">
            <v>336.40151170861998</v>
          </cell>
          <cell r="FA61">
            <v>336.330608962535</v>
          </cell>
          <cell r="FB61">
            <v>336.25734709155103</v>
          </cell>
          <cell r="FC61">
            <v>336.23010537588601</v>
          </cell>
          <cell r="FD61">
            <v>335.83547589727198</v>
          </cell>
          <cell r="FE61">
            <v>335.40367170446302</v>
          </cell>
          <cell r="FF61">
            <v>335.32605440308902</v>
          </cell>
          <cell r="FG61">
            <v>335.24790669271198</v>
          </cell>
          <cell r="FH61">
            <v>335.23518517160198</v>
          </cell>
          <cell r="FI61">
            <v>335.15635010004701</v>
          </cell>
          <cell r="FJ61">
            <v>335.07700444894402</v>
          </cell>
          <cell r="FK61">
            <v>334.99715485048199</v>
          </cell>
          <cell r="FL61">
            <v>334.91680784413398</v>
          </cell>
          <cell r="FM61">
            <v>334.835969878181</v>
          </cell>
          <cell r="FN61">
            <v>334.77367057245499</v>
          </cell>
          <cell r="FO61">
            <v>334.82267992797699</v>
          </cell>
          <cell r="FP61">
            <v>334.74122336586498</v>
          </cell>
          <cell r="FQ61">
            <v>334.65930033325299</v>
          </cell>
          <cell r="FR61">
            <v>334.63309611595503</v>
          </cell>
          <cell r="FS61">
            <v>334.99356887996902</v>
          </cell>
          <cell r="FT61">
            <v>334.91102944642103</v>
          </cell>
          <cell r="FU61">
            <v>334.84596508979001</v>
          </cell>
          <cell r="FV61">
            <v>334.76262149340198</v>
          </cell>
          <cell r="FW61">
            <v>334.69862661385201</v>
          </cell>
          <cell r="FX61">
            <v>334.614499687582</v>
          </cell>
          <cell r="FY61">
            <v>334.52993574665101</v>
          </cell>
          <cell r="FZ61">
            <v>334.44494027660897</v>
          </cell>
          <cell r="GA61">
            <v>334.51603886703799</v>
          </cell>
          <cell r="GB61">
            <v>334.430920072025</v>
          </cell>
          <cell r="GC61">
            <v>334.34538429624803</v>
          </cell>
          <cell r="GD61">
            <v>334.25943674075597</v>
          </cell>
          <cell r="GE61">
            <v>334.17308253797597</v>
          </cell>
          <cell r="GF61">
            <v>334.08632675279898</v>
          </cell>
          <cell r="GG61">
            <v>333.99917438364901</v>
          </cell>
          <cell r="GH61">
            <v>333.91163036353203</v>
          </cell>
          <cell r="GI61">
            <v>333.82369956106299</v>
          </cell>
          <cell r="GJ61">
            <v>333.73538678147997</v>
          </cell>
          <cell r="GK61">
            <v>333.71853747842698</v>
          </cell>
          <cell r="GL61">
            <v>333.62982609526898</v>
          </cell>
          <cell r="GM61">
            <v>333.54074678029599</v>
          </cell>
          <cell r="GN61">
            <v>333.45130409500098</v>
          </cell>
          <cell r="GO61">
            <v>333.36150254229398</v>
          </cell>
          <cell r="GP61">
            <v>333.27134656741799</v>
          </cell>
          <cell r="GQ61">
            <v>333.09618608966599</v>
          </cell>
          <cell r="GR61">
            <v>333.00497995091303</v>
          </cell>
          <cell r="GS61">
            <v>332.913433112424</v>
          </cell>
          <cell r="GT61">
            <v>332.82154979699402</v>
          </cell>
          <cell r="GU61">
            <v>332.729334174065</v>
          </cell>
          <cell r="GV61">
            <v>332.636790360541</v>
          </cell>
          <cell r="GW61">
            <v>331.85216970219</v>
          </cell>
          <cell r="GX61">
            <v>331.75766153160703</v>
          </cell>
          <cell r="GY61">
            <v>331.14606115376199</v>
          </cell>
          <cell r="GZ61">
            <v>331.04906324848298</v>
          </cell>
          <cell r="HA61">
            <v>330.95178269860003</v>
          </cell>
          <cell r="HB61">
            <v>330.854223214814</v>
          </cell>
          <cell r="HC61">
            <v>330.75638846048099</v>
          </cell>
          <cell r="HD61">
            <v>330.65828205233902</v>
          </cell>
          <cell r="HE61">
            <v>330.59891239560801</v>
          </cell>
          <cell r="HF61">
            <v>330.58296580483398</v>
          </cell>
          <cell r="HG61">
            <v>330.484549836734</v>
          </cell>
          <cell r="HH61">
            <v>330.38587554326301</v>
          </cell>
          <cell r="HI61">
            <v>330.28694631910997</v>
          </cell>
          <cell r="HJ61">
            <v>330.18776551643703</v>
          </cell>
          <cell r="HK61">
            <v>330.08833644552999</v>
          </cell>
          <cell r="HL61">
            <v>329.98866237542097</v>
          </cell>
          <cell r="HM61">
            <v>329.88874653451398</v>
          </cell>
          <cell r="HN61">
            <v>329.78859211119101</v>
          </cell>
          <cell r="HO61">
            <v>329.688202254413</v>
          </cell>
          <cell r="HP61">
            <v>329.59785954494299</v>
          </cell>
          <cell r="HQ61">
            <v>329.49705830795898</v>
          </cell>
          <cell r="HR61">
            <v>329.39603088213198</v>
          </cell>
          <cell r="HS61">
            <v>328.04694034168801</v>
          </cell>
          <cell r="HT61">
            <v>327.94207394296802</v>
          </cell>
          <cell r="HU61">
            <v>327.82226932413101</v>
          </cell>
          <cell r="HV61">
            <v>327.71697333282299</v>
          </cell>
          <cell r="HW61">
            <v>327.61148889057802</v>
          </cell>
          <cell r="HX61">
            <v>327.50581875222099</v>
          </cell>
          <cell r="HY61">
            <v>327.39996563825201</v>
          </cell>
          <cell r="HZ61">
            <v>327.29393223535499</v>
          </cell>
          <cell r="IA61">
            <v>327.18772119689697</v>
          </cell>
          <cell r="IB61">
            <v>327.08133514341603</v>
          </cell>
          <cell r="IC61">
            <v>326.97477666310698</v>
          </cell>
          <cell r="ID61">
            <v>326.86804831229199</v>
          </cell>
          <cell r="IE61">
            <v>326.76115261589001</v>
          </cell>
          <cell r="IF61">
            <v>326.60757850736297</v>
          </cell>
          <cell r="IG61">
            <v>326.50157182315098</v>
          </cell>
          <cell r="IH61">
            <v>326.39540991566997</v>
          </cell>
          <cell r="II61">
            <v>326.289095114644</v>
          </cell>
          <cell r="IJ61">
            <v>326.20058352078502</v>
          </cell>
          <cell r="IK61">
            <v>326.094025229632</v>
          </cell>
          <cell r="IL61">
            <v>325.486032634759</v>
          </cell>
          <cell r="IM61">
            <v>325.39391704190598</v>
          </cell>
          <cell r="IN61">
            <v>325.28708015698402</v>
          </cell>
          <cell r="IO61">
            <v>325.18011373675802</v>
          </cell>
          <cell r="IP61">
            <v>325.07301982192701</v>
          </cell>
          <cell r="IQ61">
            <v>324.96580042780602</v>
          </cell>
        </row>
        <row r="62">
          <cell r="A62">
            <v>810</v>
          </cell>
          <cell r="B62">
            <v>330.12055517120598</v>
          </cell>
          <cell r="C62">
            <v>329.656757877102</v>
          </cell>
          <cell r="D62">
            <v>329.64126298021199</v>
          </cell>
          <cell r="E62">
            <v>329.95180714622802</v>
          </cell>
          <cell r="F62">
            <v>330.17420152591399</v>
          </cell>
          <cell r="G62">
            <v>330.14909705280701</v>
          </cell>
          <cell r="H62">
            <v>330.27457599432199</v>
          </cell>
          <cell r="I62">
            <v>330.60250730921803</v>
          </cell>
          <cell r="J62">
            <v>330.72284050944199</v>
          </cell>
          <cell r="K62">
            <v>330.95961480453201</v>
          </cell>
          <cell r="L62">
            <v>331.08785077722303</v>
          </cell>
          <cell r="M62">
            <v>331.09027292120902</v>
          </cell>
          <cell r="N62">
            <v>331.270255732306</v>
          </cell>
          <cell r="O62">
            <v>331.47093567929397</v>
          </cell>
          <cell r="P62">
            <v>331.35669238283498</v>
          </cell>
          <cell r="Q62">
            <v>331.31167266249798</v>
          </cell>
          <cell r="R62">
            <v>331.20625730971</v>
          </cell>
          <cell r="S62">
            <v>331.31574634098502</v>
          </cell>
          <cell r="T62">
            <v>331.53886376269901</v>
          </cell>
          <cell r="U62">
            <v>331.77393742773802</v>
          </cell>
          <cell r="V62">
            <v>331.856949208142</v>
          </cell>
          <cell r="W62">
            <v>332.04108821734002</v>
          </cell>
          <cell r="X62">
            <v>332.21325126238997</v>
          </cell>
          <cell r="Y62">
            <v>332.33183351431302</v>
          </cell>
          <cell r="Z62">
            <v>332.426767902633</v>
          </cell>
          <cell r="AA62">
            <v>332.45586715923599</v>
          </cell>
          <cell r="AB62">
            <v>332.67439442815299</v>
          </cell>
          <cell r="AC62">
            <v>332.74205480389901</v>
          </cell>
          <cell r="AD62">
            <v>332.86934978267499</v>
          </cell>
          <cell r="AE62">
            <v>333.03402085671001</v>
          </cell>
          <cell r="AF62">
            <v>333.05904526692001</v>
          </cell>
          <cell r="AG62">
            <v>334.65216262025803</v>
          </cell>
          <cell r="AH62">
            <v>334.65498824720299</v>
          </cell>
          <cell r="AI62">
            <v>334.742444535787</v>
          </cell>
          <cell r="AJ62">
            <v>335.15678273099201</v>
          </cell>
          <cell r="AK62">
            <v>335.48260921245497</v>
          </cell>
          <cell r="AL62">
            <v>335.51626877579201</v>
          </cell>
          <cell r="AM62">
            <v>335.603057878686</v>
          </cell>
          <cell r="AN62">
            <v>335.644722023025</v>
          </cell>
          <cell r="AO62">
            <v>335.69374715269697</v>
          </cell>
          <cell r="AP62">
            <v>336.54722166651601</v>
          </cell>
          <cell r="AQ62">
            <v>336.56872537609598</v>
          </cell>
          <cell r="AR62">
            <v>336.650876916171</v>
          </cell>
          <cell r="AS62">
            <v>336.83214177710698</v>
          </cell>
          <cell r="AT62">
            <v>336.92011485154501</v>
          </cell>
          <cell r="AU62">
            <v>337.15259554603398</v>
          </cell>
          <cell r="AV62">
            <v>337.26845331848398</v>
          </cell>
          <cell r="AW62">
            <v>338.68666492594099</v>
          </cell>
          <cell r="AX62">
            <v>338.77327676140499</v>
          </cell>
          <cell r="AY62">
            <v>338.889968704826</v>
          </cell>
          <cell r="AZ62">
            <v>338.98256534263402</v>
          </cell>
          <cell r="BA62">
            <v>339.05963680086597</v>
          </cell>
          <cell r="BB62">
            <v>339.09704055625099</v>
          </cell>
          <cell r="BC62">
            <v>338.92228286462699</v>
          </cell>
          <cell r="BD62">
            <v>338.987171670929</v>
          </cell>
          <cell r="BE62">
            <v>339.04945496584497</v>
          </cell>
          <cell r="BF62">
            <v>339.12151233912903</v>
          </cell>
          <cell r="BG62">
            <v>339.17993508706297</v>
          </cell>
          <cell r="BH62">
            <v>339.41410866841898</v>
          </cell>
          <cell r="BI62">
            <v>339.32643831080497</v>
          </cell>
          <cell r="BJ62">
            <v>339.06211811633699</v>
          </cell>
          <cell r="BK62">
            <v>339.104851464533</v>
          </cell>
          <cell r="BL62">
            <v>339.23481484294001</v>
          </cell>
          <cell r="BM62">
            <v>339.33300620954702</v>
          </cell>
          <cell r="BN62">
            <v>338.74111229733097</v>
          </cell>
          <cell r="BO62">
            <v>338.73327287163301</v>
          </cell>
          <cell r="BP62">
            <v>338.77882417777101</v>
          </cell>
          <cell r="BQ62">
            <v>338.80654287209001</v>
          </cell>
          <cell r="BR62">
            <v>338.82872014382002</v>
          </cell>
          <cell r="BS62">
            <v>338.84479575371199</v>
          </cell>
          <cell r="BT62">
            <v>338.86346103901201</v>
          </cell>
          <cell r="BU62">
            <v>338.42984142673998</v>
          </cell>
          <cell r="BV62">
            <v>338.49656498340897</v>
          </cell>
          <cell r="BW62">
            <v>338.50375094364898</v>
          </cell>
          <cell r="BX62">
            <v>338.50563111103901</v>
          </cell>
          <cell r="BY62">
            <v>338.50929327081599</v>
          </cell>
          <cell r="BZ62">
            <v>338.95998784020901</v>
          </cell>
          <cell r="CA62">
            <v>338.96608674650798</v>
          </cell>
          <cell r="CB62">
            <v>338.584715178409</v>
          </cell>
          <cell r="CC62">
            <v>338.599978663</v>
          </cell>
          <cell r="CD62">
            <v>338.58737656984698</v>
          </cell>
          <cell r="CE62">
            <v>338.593469238034</v>
          </cell>
          <cell r="CF62">
            <v>338.59169386468301</v>
          </cell>
          <cell r="CG62">
            <v>338.581765911123</v>
          </cell>
          <cell r="CH62">
            <v>338.52232559379001</v>
          </cell>
          <cell r="CI62">
            <v>338.51719249760401</v>
          </cell>
          <cell r="CJ62">
            <v>338.59209084956399</v>
          </cell>
          <cell r="CK62">
            <v>338.578181042143</v>
          </cell>
          <cell r="CL62">
            <v>338.66117013852698</v>
          </cell>
          <cell r="CM62">
            <v>338.64541121623103</v>
          </cell>
          <cell r="CN62">
            <v>338.53950623999799</v>
          </cell>
          <cell r="CO62">
            <v>338.60619784774599</v>
          </cell>
          <cell r="CP62">
            <v>338.477804389352</v>
          </cell>
          <cell r="CQ62">
            <v>338.509296641221</v>
          </cell>
          <cell r="CR62">
            <v>338.49541388776402</v>
          </cell>
          <cell r="CS62">
            <v>338.47144592334598</v>
          </cell>
          <cell r="CT62">
            <v>338.48322362871801</v>
          </cell>
          <cell r="CU62">
            <v>338.49026533668399</v>
          </cell>
          <cell r="CV62">
            <v>338.48350295152301</v>
          </cell>
          <cell r="CW62">
            <v>338.50200733452601</v>
          </cell>
          <cell r="CX62">
            <v>338.50837382053902</v>
          </cell>
          <cell r="CY62">
            <v>338.47882148724</v>
          </cell>
          <cell r="CZ62">
            <v>338.79539824601898</v>
          </cell>
          <cell r="DA62">
            <v>338.69842852895101</v>
          </cell>
          <cell r="DB62">
            <v>338.50315550670302</v>
          </cell>
          <cell r="DC62">
            <v>338.51421825168501</v>
          </cell>
          <cell r="DD62">
            <v>338.46866001273202</v>
          </cell>
          <cell r="DE62">
            <v>338.43234232693197</v>
          </cell>
          <cell r="DF62">
            <v>338.44032996455701</v>
          </cell>
          <cell r="DG62">
            <v>338.40224854569999</v>
          </cell>
          <cell r="DH62">
            <v>338.39771843345102</v>
          </cell>
          <cell r="DI62">
            <v>338.357848292592</v>
          </cell>
          <cell r="DJ62">
            <v>338.40730015909799</v>
          </cell>
          <cell r="DK62">
            <v>338.361387653392</v>
          </cell>
          <cell r="DL62">
            <v>338.31931663794199</v>
          </cell>
          <cell r="DM62">
            <v>338.27626059346699</v>
          </cell>
          <cell r="DN62">
            <v>338.23223319550999</v>
          </cell>
          <cell r="DO62">
            <v>338.18724790670001</v>
          </cell>
          <cell r="DP62">
            <v>338.141317980461</v>
          </cell>
          <cell r="DQ62">
            <v>338.08001224355502</v>
          </cell>
          <cell r="DR62">
            <v>338.05824691991199</v>
          </cell>
          <cell r="DS62">
            <v>338.01568084699198</v>
          </cell>
          <cell r="DT62">
            <v>337.96635898565398</v>
          </cell>
          <cell r="DU62">
            <v>337.94053044770902</v>
          </cell>
          <cell r="DV62">
            <v>338.01788833049699</v>
          </cell>
          <cell r="DW62">
            <v>337.75417424273701</v>
          </cell>
          <cell r="DX62">
            <v>337.70064178051803</v>
          </cell>
          <cell r="DY62">
            <v>337.67537992131997</v>
          </cell>
          <cell r="DZ62">
            <v>337.67976867605398</v>
          </cell>
          <cell r="EA62">
            <v>337.62440381379997</v>
          </cell>
          <cell r="EB62">
            <v>337.62657710121499</v>
          </cell>
          <cell r="EC62">
            <v>337.57000794336102</v>
          </cell>
          <cell r="ED62">
            <v>337.512658487745</v>
          </cell>
          <cell r="EE62">
            <v>337.45453927533202</v>
          </cell>
          <cell r="EF62">
            <v>337.41428678135202</v>
          </cell>
          <cell r="EG62">
            <v>337.35477778300901</v>
          </cell>
          <cell r="EH62">
            <v>337.31243421070798</v>
          </cell>
          <cell r="EI62">
            <v>337.25158693632898</v>
          </cell>
          <cell r="EJ62">
            <v>337.18835468115498</v>
          </cell>
          <cell r="EK62">
            <v>337.16319880488402</v>
          </cell>
          <cell r="EL62">
            <v>337.10494703793501</v>
          </cell>
          <cell r="EM62">
            <v>337.30403025940899</v>
          </cell>
          <cell r="EN62">
            <v>337.241605343348</v>
          </cell>
          <cell r="EO62">
            <v>337.17850375000302</v>
          </cell>
          <cell r="EP62">
            <v>337.11473440786699</v>
          </cell>
          <cell r="EQ62">
            <v>337.05030611445699</v>
          </cell>
          <cell r="ER62">
            <v>336.98522753853899</v>
          </cell>
          <cell r="ES62">
            <v>336.98304990541197</v>
          </cell>
          <cell r="ET62">
            <v>336.98893024999097</v>
          </cell>
          <cell r="EU62">
            <v>336.70841618425197</v>
          </cell>
          <cell r="EV62">
            <v>336.653149244605</v>
          </cell>
          <cell r="EW62">
            <v>336.62832815335202</v>
          </cell>
          <cell r="EX62">
            <v>336.59174200924502</v>
          </cell>
          <cell r="EY62">
            <v>336.52217704531301</v>
          </cell>
          <cell r="EZ62">
            <v>336.45202609195798</v>
          </cell>
          <cell r="FA62">
            <v>336.381296773982</v>
          </cell>
          <cell r="FB62">
            <v>336.30999660733698</v>
          </cell>
          <cell r="FC62">
            <v>336.23636277390602</v>
          </cell>
          <cell r="FD62">
            <v>336.20878332208201</v>
          </cell>
          <cell r="FE62">
            <v>335.79445412273702</v>
          </cell>
          <cell r="FF62">
            <v>335.73689160927597</v>
          </cell>
          <cell r="FG62">
            <v>335.29879636067602</v>
          </cell>
          <cell r="FH62">
            <v>335.22029057458798</v>
          </cell>
          <cell r="FI62">
            <v>335.14126766880599</v>
          </cell>
          <cell r="FJ62">
            <v>335.12802841819598</v>
          </cell>
          <cell r="FK62">
            <v>335.04834098322499</v>
          </cell>
          <cell r="FL62">
            <v>334.96815568175498</v>
          </cell>
          <cell r="FM62">
            <v>334.88747895885501</v>
          </cell>
          <cell r="FN62">
            <v>334.80631717001103</v>
          </cell>
          <cell r="FO62">
            <v>334.74362375480501</v>
          </cell>
          <cell r="FP62">
            <v>334.66160477288702</v>
          </cell>
          <cell r="FQ62">
            <v>334.71062897337703</v>
          </cell>
          <cell r="FR62">
            <v>334.62840056545099</v>
          </cell>
          <cell r="FS62">
            <v>334.60190300400399</v>
          </cell>
          <cell r="FT62">
            <v>334.51905628464402</v>
          </cell>
          <cell r="FU62">
            <v>334.43576576168999</v>
          </cell>
          <cell r="FV62">
            <v>334.812405437574</v>
          </cell>
          <cell r="FW62">
            <v>334.72876166313199</v>
          </cell>
          <cell r="FX62">
            <v>334.66447381779699</v>
          </cell>
          <cell r="FY62">
            <v>334.580056463098</v>
          </cell>
          <cell r="FZ62">
            <v>334.49520714520901</v>
          </cell>
          <cell r="GA62">
            <v>334.40993127416499</v>
          </cell>
          <cell r="GB62">
            <v>334.398255635792</v>
          </cell>
          <cell r="GC62">
            <v>334.39533106762701</v>
          </cell>
          <cell r="GD62">
            <v>334.30952448468503</v>
          </cell>
          <cell r="GE62">
            <v>334.22331081673798</v>
          </cell>
          <cell r="GF62">
            <v>334.13669512673101</v>
          </cell>
          <cell r="GG62">
            <v>334.049682411216</v>
          </cell>
          <cell r="GH62">
            <v>333.962277601403</v>
          </cell>
          <cell r="GI62">
            <v>333.87448556418298</v>
          </cell>
          <cell r="GJ62">
            <v>333.78631110314501</v>
          </cell>
          <cell r="GK62">
            <v>333.69775895956002</v>
          </cell>
          <cell r="GL62">
            <v>333.68066947625698</v>
          </cell>
          <cell r="GM62">
            <v>333.59172576072802</v>
          </cell>
          <cell r="GN62">
            <v>333.50241822225098</v>
          </cell>
          <cell r="GO62">
            <v>333.41275136242302</v>
          </cell>
          <cell r="GP62">
            <v>333.32272962523098</v>
          </cell>
          <cell r="GQ62">
            <v>333.23235739794802</v>
          </cell>
          <cell r="GR62">
            <v>333.05698288990499</v>
          </cell>
          <cell r="GS62">
            <v>332.96557042890697</v>
          </cell>
          <cell r="GT62">
            <v>332.87382102872698</v>
          </cell>
          <cell r="GU62">
            <v>332.78173885784599</v>
          </cell>
          <cell r="GV62">
            <v>332.68932803226397</v>
          </cell>
          <cell r="GW62">
            <v>332.59659261630298</v>
          </cell>
          <cell r="GX62">
            <v>332.50353662339302</v>
          </cell>
          <cell r="GY62">
            <v>332.41016401684999</v>
          </cell>
          <cell r="GZ62">
            <v>332.31647871063598</v>
          </cell>
          <cell r="HA62">
            <v>331.00562700654001</v>
          </cell>
          <cell r="HB62">
            <v>330.908197496816</v>
          </cell>
          <cell r="HC62">
            <v>330.810492227677</v>
          </cell>
          <cell r="HD62">
            <v>330.71251481557698</v>
          </cell>
          <cell r="HE62">
            <v>330.61426883110602</v>
          </cell>
          <cell r="HF62">
            <v>330.55474456643901</v>
          </cell>
          <cell r="HG62">
            <v>330.45614389376902</v>
          </cell>
          <cell r="HH62">
            <v>330.440056261157</v>
          </cell>
          <cell r="HI62">
            <v>330.34125152340999</v>
          </cell>
          <cell r="HJ62">
            <v>330.24219472007701</v>
          </cell>
          <cell r="HK62">
            <v>330.14288916143602</v>
          </cell>
          <cell r="HL62">
            <v>330.04333811654499</v>
          </cell>
          <cell r="HM62">
            <v>329.94354481387398</v>
          </cell>
          <cell r="HN62">
            <v>329.843512441901</v>
          </cell>
          <cell r="HO62">
            <v>329.74324414972102</v>
          </cell>
          <cell r="HP62">
            <v>329.64274304762802</v>
          </cell>
          <cell r="HQ62">
            <v>329.54201220769102</v>
          </cell>
          <cell r="HR62">
            <v>329.44105466433001</v>
          </cell>
          <cell r="HS62">
            <v>329.35020631153498</v>
          </cell>
          <cell r="HT62">
            <v>329.24885415693501</v>
          </cell>
          <cell r="HU62">
            <v>329.147284209688</v>
          </cell>
          <cell r="HV62">
            <v>329.04549935893999</v>
          </cell>
          <cell r="HW62">
            <v>327.68353344721402</v>
          </cell>
          <cell r="HX62">
            <v>327.57802581424102</v>
          </cell>
          <cell r="HY62">
            <v>327.45758578117602</v>
          </cell>
          <cell r="HZ62">
            <v>327.35167072268803</v>
          </cell>
          <cell r="IA62">
            <v>327.24557750808202</v>
          </cell>
          <cell r="IB62">
            <v>327.139308758602</v>
          </cell>
          <cell r="IC62">
            <v>327.03286706317101</v>
          </cell>
          <cell r="ID62">
            <v>326.92625497886303</v>
          </cell>
          <cell r="IE62">
            <v>326.81947503137502</v>
          </cell>
          <cell r="IF62">
            <v>326.71252971547801</v>
          </cell>
          <cell r="IG62">
            <v>326.60542149547001</v>
          </cell>
          <cell r="IH62">
            <v>326.49815280561899</v>
          </cell>
          <cell r="II62">
            <v>326.39072605059602</v>
          </cell>
          <cell r="IJ62">
            <v>326.24081110084501</v>
          </cell>
          <cell r="IK62">
            <v>326.134310517676</v>
          </cell>
          <cell r="IL62">
            <v>326.02766337009098</v>
          </cell>
          <cell r="IM62">
            <v>325.93880233977399</v>
          </cell>
          <cell r="IN62">
            <v>325.83192287831901</v>
          </cell>
          <cell r="IO62">
            <v>325.222113371359</v>
          </cell>
          <cell r="IP62">
            <v>325.12973448162398</v>
          </cell>
          <cell r="IQ62">
            <v>325.02262342989201</v>
          </cell>
        </row>
        <row r="63">
          <cell r="A63">
            <v>811</v>
          </cell>
          <cell r="B63">
            <v>330.16379530252698</v>
          </cell>
          <cell r="C63">
            <v>329.698779552031</v>
          </cell>
          <cell r="D63">
            <v>329.68184843320603</v>
          </cell>
          <cell r="E63">
            <v>329.97658791559797</v>
          </cell>
          <cell r="F63">
            <v>330.21256442248301</v>
          </cell>
          <cell r="G63">
            <v>330.18772360520597</v>
          </cell>
          <cell r="H63">
            <v>330.312519067339</v>
          </cell>
          <cell r="I63">
            <v>330.63863245501</v>
          </cell>
          <cell r="J63">
            <v>330.76475045684202</v>
          </cell>
          <cell r="K63">
            <v>330.995512422508</v>
          </cell>
          <cell r="L63">
            <v>331.12351787791403</v>
          </cell>
          <cell r="M63">
            <v>331.10324185946899</v>
          </cell>
          <cell r="N63">
            <v>331.30537533895699</v>
          </cell>
          <cell r="O63">
            <v>331.48823614594698</v>
          </cell>
          <cell r="P63">
            <v>331.37195739843901</v>
          </cell>
          <cell r="Q63">
            <v>331.402093110218</v>
          </cell>
          <cell r="R63">
            <v>331.24105657950003</v>
          </cell>
          <cell r="S63">
            <v>331.35019723581303</v>
          </cell>
          <cell r="T63">
            <v>331.57286202720297</v>
          </cell>
          <cell r="U63">
            <v>331.80803432879202</v>
          </cell>
          <cell r="V63">
            <v>331.89122401600002</v>
          </cell>
          <cell r="W63">
            <v>331.97554303940802</v>
          </cell>
          <cell r="X63">
            <v>332.24777482402499</v>
          </cell>
          <cell r="Y63">
            <v>332.36608021026001</v>
          </cell>
          <cell r="Z63">
            <v>332.46079880732799</v>
          </cell>
          <cell r="AA63">
            <v>332.49005331357398</v>
          </cell>
          <cell r="AB63">
            <v>332.708213102787</v>
          </cell>
          <cell r="AC63">
            <v>332.77593911873498</v>
          </cell>
          <cell r="AD63">
            <v>332.90321257170598</v>
          </cell>
          <cell r="AE63">
            <v>333.06747345610597</v>
          </cell>
          <cell r="AF63">
            <v>333.10018558671197</v>
          </cell>
          <cell r="AG63">
            <v>334.68767298363298</v>
          </cell>
          <cell r="AH63">
            <v>334.69036545700101</v>
          </cell>
          <cell r="AI63">
            <v>334.77788707684198</v>
          </cell>
          <cell r="AJ63">
            <v>335.190486484774</v>
          </cell>
          <cell r="AK63">
            <v>335.51644739894198</v>
          </cell>
          <cell r="AL63">
            <v>335.55004679348599</v>
          </cell>
          <cell r="AM63">
            <v>335.63681913394998</v>
          </cell>
          <cell r="AN63">
            <v>335.69956802293302</v>
          </cell>
          <cell r="AO63">
            <v>335.72754836803</v>
          </cell>
          <cell r="AP63">
            <v>336.58202659656899</v>
          </cell>
          <cell r="AQ63">
            <v>336.65410656699999</v>
          </cell>
          <cell r="AR63">
            <v>336.68309128302701</v>
          </cell>
          <cell r="AS63">
            <v>336.86682258815603</v>
          </cell>
          <cell r="AT63">
            <v>336.95479250542797</v>
          </cell>
          <cell r="AU63">
            <v>337.18709409412497</v>
          </cell>
          <cell r="AV63">
            <v>337.28312847772497</v>
          </cell>
          <cell r="AW63">
            <v>337.41256643669601</v>
          </cell>
          <cell r="AX63">
            <v>338.80680066611899</v>
          </cell>
          <cell r="AY63">
            <v>338.94784696676101</v>
          </cell>
          <cell r="AZ63">
            <v>339.016360113811</v>
          </cell>
          <cell r="BA63">
            <v>339.09358560636201</v>
          </cell>
          <cell r="BB63">
            <v>339.17435241129101</v>
          </cell>
          <cell r="BC63">
            <v>338.95679556849598</v>
          </cell>
          <cell r="BD63">
            <v>339.02184539502701</v>
          </cell>
          <cell r="BE63">
            <v>339.08452170944201</v>
          </cell>
          <cell r="BF63">
            <v>339.14439467620201</v>
          </cell>
          <cell r="BG63">
            <v>339.21501043535699</v>
          </cell>
          <cell r="BH63">
            <v>339.44890574754999</v>
          </cell>
          <cell r="BI63">
            <v>339.36130848242698</v>
          </cell>
          <cell r="BJ63">
            <v>339.09721788576798</v>
          </cell>
          <cell r="BK63">
            <v>339.14012257179201</v>
          </cell>
          <cell r="BL63">
            <v>339.26999329488399</v>
          </cell>
          <cell r="BM63">
            <v>339.31120348000297</v>
          </cell>
          <cell r="BN63">
            <v>339.31272584289701</v>
          </cell>
          <cell r="BO63">
            <v>338.82227857312699</v>
          </cell>
          <cell r="BP63">
            <v>338.79487489224698</v>
          </cell>
          <cell r="BQ63">
            <v>338.83877686578103</v>
          </cell>
          <cell r="BR63">
            <v>338.86476081372098</v>
          </cell>
          <cell r="BS63">
            <v>338.88103539419899</v>
          </cell>
          <cell r="BT63">
            <v>338.88108500620598</v>
          </cell>
          <cell r="BU63">
            <v>338.97075580644201</v>
          </cell>
          <cell r="BV63">
            <v>338.47479921151103</v>
          </cell>
          <cell r="BW63">
            <v>338.54085223743499</v>
          </cell>
          <cell r="BX63">
            <v>338.54646558159698</v>
          </cell>
          <cell r="BY63">
            <v>338.54678028819501</v>
          </cell>
          <cell r="BZ63">
            <v>338.54892455393798</v>
          </cell>
          <cell r="CA63">
            <v>339.00415338392799</v>
          </cell>
          <cell r="CB63">
            <v>339.01692439800598</v>
          </cell>
          <cell r="CC63">
            <v>338.620645268609</v>
          </cell>
          <cell r="CD63">
            <v>338.63460297978799</v>
          </cell>
          <cell r="CE63">
            <v>338.620545881179</v>
          </cell>
          <cell r="CF63">
            <v>338.625333100143</v>
          </cell>
          <cell r="CG63">
            <v>338.62091125406602</v>
          </cell>
          <cell r="CH63">
            <v>338.56177845063098</v>
          </cell>
          <cell r="CI63">
            <v>338.54971058455499</v>
          </cell>
          <cell r="CJ63">
            <v>338.54333198911399</v>
          </cell>
          <cell r="CK63">
            <v>338.61849832685903</v>
          </cell>
          <cell r="CL63">
            <v>338.68943839971701</v>
          </cell>
          <cell r="CM63">
            <v>338.68563946910899</v>
          </cell>
          <cell r="CN63">
            <v>338.66868123211498</v>
          </cell>
          <cell r="CO63">
            <v>338.56085779946397</v>
          </cell>
          <cell r="CP63">
            <v>338.646267277086</v>
          </cell>
          <cell r="CQ63">
            <v>338.49685199440501</v>
          </cell>
          <cell r="CR63">
            <v>338.52803006635702</v>
          </cell>
          <cell r="CS63">
            <v>338.513305645554</v>
          </cell>
          <cell r="CT63">
            <v>338.48827018438698</v>
          </cell>
          <cell r="CU63">
            <v>338.53234253002898</v>
          </cell>
          <cell r="CV63">
            <v>338.50562283626499</v>
          </cell>
          <cell r="CW63">
            <v>338.497939637363</v>
          </cell>
          <cell r="CX63">
            <v>338.55051344998702</v>
          </cell>
          <cell r="CY63">
            <v>338.521155963213</v>
          </cell>
          <cell r="CZ63">
            <v>338.49063777887199</v>
          </cell>
          <cell r="DA63">
            <v>338.91862078629299</v>
          </cell>
          <cell r="DB63">
            <v>338.54699250922101</v>
          </cell>
          <cell r="DC63">
            <v>338.51280009806999</v>
          </cell>
          <cell r="DD63">
            <v>338.52312674780597</v>
          </cell>
          <cell r="DE63">
            <v>338.46888401312401</v>
          </cell>
          <cell r="DF63">
            <v>338.48453565512199</v>
          </cell>
          <cell r="DG63">
            <v>338.44665273427302</v>
          </cell>
          <cell r="DH63">
            <v>338.44214947540797</v>
          </cell>
          <cell r="DI63">
            <v>338.40247628938602</v>
          </cell>
          <cell r="DJ63">
            <v>338.36177511629597</v>
          </cell>
          <cell r="DK63">
            <v>338.41144962760097</v>
          </cell>
          <cell r="DL63">
            <v>338.36471641668101</v>
          </cell>
          <cell r="DM63">
            <v>338.321858986623</v>
          </cell>
          <cell r="DN63">
            <v>338.27803011536298</v>
          </cell>
          <cell r="DO63">
            <v>338.23324325154101</v>
          </cell>
          <cell r="DP63">
            <v>338.18751163493999</v>
          </cell>
          <cell r="DQ63">
            <v>338.14084830011001</v>
          </cell>
          <cell r="DR63">
            <v>338.055843362556</v>
          </cell>
          <cell r="DS63">
            <v>338.05627617889797</v>
          </cell>
          <cell r="DT63">
            <v>338.01300091672198</v>
          </cell>
          <cell r="DU63">
            <v>337.96299360147998</v>
          </cell>
          <cell r="DV63">
            <v>337.93657329075199</v>
          </cell>
          <cell r="DW63">
            <v>338.01436399635003</v>
          </cell>
          <cell r="DX63">
            <v>337.74798915040401</v>
          </cell>
          <cell r="DY63">
            <v>337.69381480957497</v>
          </cell>
          <cell r="DZ63">
            <v>337.66800139697199</v>
          </cell>
          <cell r="EA63">
            <v>337.67190409136498</v>
          </cell>
          <cell r="EB63">
            <v>337.61592730605298</v>
          </cell>
          <cell r="EC63">
            <v>337.603015120387</v>
          </cell>
          <cell r="ED63">
            <v>337.56039939531098</v>
          </cell>
          <cell r="EE63">
            <v>337.50246779913198</v>
          </cell>
          <cell r="EF63">
            <v>337.44377654046298</v>
          </cell>
          <cell r="EG63">
            <v>337.40295715886799</v>
          </cell>
          <cell r="EH63">
            <v>337.36070546879301</v>
          </cell>
          <cell r="EI63">
            <v>337.30004316224603</v>
          </cell>
          <cell r="EJ63">
            <v>337.23866090169201</v>
          </cell>
          <cell r="EK63">
            <v>337.17402291888101</v>
          </cell>
          <cell r="EL63">
            <v>337.14036890937598</v>
          </cell>
          <cell r="EM63">
            <v>337.072909233394</v>
          </cell>
          <cell r="EN63">
            <v>337.02698461004599</v>
          </cell>
          <cell r="EO63">
            <v>337.228270995971</v>
          </cell>
          <cell r="EP63">
            <v>337.16468590919499</v>
          </cell>
          <cell r="EQ63">
            <v>337.10044150028699</v>
          </cell>
          <cell r="ER63">
            <v>337.03554643168201</v>
          </cell>
          <cell r="ES63">
            <v>336.97000923942102</v>
          </cell>
          <cell r="ET63">
            <v>336.96748109124599</v>
          </cell>
          <cell r="EU63">
            <v>336.97303846892697</v>
          </cell>
          <cell r="EV63">
            <v>336.90650346113102</v>
          </cell>
          <cell r="EW63">
            <v>336.67855999520498</v>
          </cell>
          <cell r="EX63">
            <v>336.609609023762</v>
          </cell>
          <cell r="EY63">
            <v>336.54006404303499</v>
          </cell>
          <cell r="EZ63">
            <v>336.50250874731898</v>
          </cell>
          <cell r="FA63">
            <v>336.43195261219103</v>
          </cell>
          <cell r="FB63">
            <v>336.36082520815302</v>
          </cell>
          <cell r="FC63">
            <v>336.289133939588</v>
          </cell>
          <cell r="FD63">
            <v>336.21513432661902</v>
          </cell>
          <cell r="FE63">
            <v>336.18722137321799</v>
          </cell>
          <cell r="FF63">
            <v>336.11414170421</v>
          </cell>
          <cell r="FG63">
            <v>335.71264241244597</v>
          </cell>
          <cell r="FH63">
            <v>335.63683851733498</v>
          </cell>
          <cell r="FI63">
            <v>335.19245572366401</v>
          </cell>
          <cell r="FJ63">
            <v>335.11308670851201</v>
          </cell>
          <cell r="FK63">
            <v>335.09949476365102</v>
          </cell>
          <cell r="FL63">
            <v>335.01947095285999</v>
          </cell>
          <cell r="FM63">
            <v>334.93895526106002</v>
          </cell>
          <cell r="FN63">
            <v>334.85795404061503</v>
          </cell>
          <cell r="FO63">
            <v>334.776473555888</v>
          </cell>
          <cell r="FP63">
            <v>334.713390270773</v>
          </cell>
          <cell r="FQ63">
            <v>334.63106305290501</v>
          </cell>
          <cell r="FR63">
            <v>334.67985162076297</v>
          </cell>
          <cell r="FS63">
            <v>334.59732261727498</v>
          </cell>
          <cell r="FT63">
            <v>334.57053323766098</v>
          </cell>
          <cell r="FU63">
            <v>334.48739478426302</v>
          </cell>
          <cell r="FV63">
            <v>334.40381774053401</v>
          </cell>
          <cell r="FW63">
            <v>334.33789677017501</v>
          </cell>
          <cell r="FX63">
            <v>334.69471653285302</v>
          </cell>
          <cell r="FY63">
            <v>334.63013921049298</v>
          </cell>
          <cell r="FZ63">
            <v>334.54543584754703</v>
          </cell>
          <cell r="GA63">
            <v>334.46030549707302</v>
          </cell>
          <cell r="GB63">
            <v>334.374753494907</v>
          </cell>
          <cell r="GC63">
            <v>334.36281405497499</v>
          </cell>
          <cell r="GD63">
            <v>334.35957267258601</v>
          </cell>
          <cell r="GE63">
            <v>334.273499349411</v>
          </cell>
          <cell r="GF63">
            <v>334.18702356648498</v>
          </cell>
          <cell r="GG63">
            <v>334.10015031847098</v>
          </cell>
          <cell r="GH63">
            <v>334.01288453476599</v>
          </cell>
          <cell r="GI63">
            <v>333.92523108052097</v>
          </cell>
          <cell r="GJ63">
            <v>333.83719475765503</v>
          </cell>
          <cell r="GK63">
            <v>333.74878030584301</v>
          </cell>
          <cell r="GL63">
            <v>333.65999240348901</v>
          </cell>
          <cell r="GM63">
            <v>333.64266388273501</v>
          </cell>
          <cell r="GN63">
            <v>333.55349131311903</v>
          </cell>
          <cell r="GO63">
            <v>333.46395897003202</v>
          </cell>
          <cell r="GP63">
            <v>333.37407129619203</v>
          </cell>
          <cell r="GQ63">
            <v>333.28383267766401</v>
          </cell>
          <cell r="GR63">
            <v>333.19324744473403</v>
          </cell>
          <cell r="GS63">
            <v>333.017666771785</v>
          </cell>
          <cell r="GT63">
            <v>332.926051122768</v>
          </cell>
          <cell r="GU63">
            <v>332.83410224156</v>
          </cell>
          <cell r="GV63">
            <v>332.741824243243</v>
          </cell>
          <cell r="GW63">
            <v>332.64922119126999</v>
          </cell>
          <cell r="GX63">
            <v>332.55629709825899</v>
          </cell>
          <cell r="GY63">
            <v>332.46305592676299</v>
          </cell>
          <cell r="GZ63">
            <v>332.36950159003101</v>
          </cell>
          <cell r="HA63">
            <v>332.27563795275898</v>
          </cell>
          <cell r="HB63">
            <v>332.181468831823</v>
          </cell>
          <cell r="HC63">
            <v>331.56306198347602</v>
          </cell>
          <cell r="HD63">
            <v>331.466426978426</v>
          </cell>
          <cell r="HE63">
            <v>330.66859031639598</v>
          </cell>
          <cell r="HF63">
            <v>330.570207167364</v>
          </cell>
          <cell r="HG63">
            <v>330.47156196403699</v>
          </cell>
          <cell r="HH63">
            <v>330.411796951398</v>
          </cell>
          <cell r="HI63">
            <v>330.39551604080202</v>
          </cell>
          <cell r="HJ63">
            <v>330.29658310359503</v>
          </cell>
          <cell r="HK63">
            <v>330.19740092541002</v>
          </cell>
          <cell r="HL63">
            <v>330.09797277532402</v>
          </cell>
          <cell r="HM63">
            <v>329.99830188185399</v>
          </cell>
          <cell r="HN63">
            <v>329.89839143356602</v>
          </cell>
          <cell r="HO63">
            <v>329.79824457967101</v>
          </cell>
          <cell r="HP63">
            <v>329.69786443061599</v>
          </cell>
          <cell r="HQ63">
            <v>329.59725405865697</v>
          </cell>
          <cell r="HR63">
            <v>329.49641649842698</v>
          </cell>
          <cell r="HS63">
            <v>329.39535474749499</v>
          </cell>
          <cell r="HT63">
            <v>329.29407176691501</v>
          </cell>
          <cell r="HU63">
            <v>329.20290532913299</v>
          </cell>
          <cell r="HV63">
            <v>329.10123808664599</v>
          </cell>
          <cell r="HW63">
            <v>328.99935831145802</v>
          </cell>
          <cell r="HX63">
            <v>328.89726882370701</v>
          </cell>
          <cell r="HY63">
            <v>328.79497240962098</v>
          </cell>
          <cell r="HZ63">
            <v>328.69247182200502</v>
          </cell>
          <cell r="IA63">
            <v>327.31805704561702</v>
          </cell>
          <cell r="IB63">
            <v>327.21194746943701</v>
          </cell>
          <cell r="IC63">
            <v>327.09091672648901</v>
          </cell>
          <cell r="ID63">
            <v>326.98442081093702</v>
          </cell>
          <cell r="IE63">
            <v>326.87775651571798</v>
          </cell>
          <cell r="IF63">
            <v>326.77092633639398</v>
          </cell>
          <cell r="IG63">
            <v>326.66393273807199</v>
          </cell>
          <cell r="IH63">
            <v>326.55677815585199</v>
          </cell>
          <cell r="II63">
            <v>326.44946499525901</v>
          </cell>
          <cell r="IJ63">
            <v>326.341995632671</v>
          </cell>
          <cell r="IK63">
            <v>326.23437241574101</v>
          </cell>
          <cell r="IL63">
            <v>326.12659766380699</v>
          </cell>
          <cell r="IM63">
            <v>326.01867366829902</v>
          </cell>
          <cell r="IN63">
            <v>325.87252771397101</v>
          </cell>
          <cell r="IO63">
            <v>325.765565154694</v>
          </cell>
          <cell r="IP63">
            <v>325.65846425803198</v>
          </cell>
          <cell r="IQ63">
            <v>325.569182846773</v>
          </cell>
        </row>
        <row r="64">
          <cell r="A64">
            <v>812</v>
          </cell>
          <cell r="B64">
            <v>330.206949028618</v>
          </cell>
          <cell r="C64">
            <v>329.74073024282302</v>
          </cell>
          <cell r="D64">
            <v>329.72238122815099</v>
          </cell>
          <cell r="E64">
            <v>330.01561255418</v>
          </cell>
          <cell r="F64">
            <v>330.250901220206</v>
          </cell>
          <cell r="G64">
            <v>330.226321847137</v>
          </cell>
          <cell r="H64">
            <v>330.376459695964</v>
          </cell>
          <cell r="I64">
            <v>330.67925084075898</v>
          </cell>
          <cell r="J64">
            <v>330.80113456557802</v>
          </cell>
          <cell r="K64">
            <v>331.00865465175502</v>
          </cell>
          <cell r="L64">
            <v>331.15880810165299</v>
          </cell>
          <cell r="M64">
            <v>331.13870318882499</v>
          </cell>
          <cell r="N64">
            <v>331.34049433485001</v>
          </cell>
          <cell r="O64">
            <v>331.48622018862699</v>
          </cell>
          <cell r="P64">
            <v>331.55674459829299</v>
          </cell>
          <cell r="Q64">
            <v>331.43708394427301</v>
          </cell>
          <cell r="R64">
            <v>331.29522322435702</v>
          </cell>
          <cell r="S64">
            <v>331.384648951526</v>
          </cell>
          <cell r="T64">
            <v>331.6068660665</v>
          </cell>
          <cell r="U64">
            <v>331.84213786835699</v>
          </cell>
          <cell r="V64">
            <v>331.862788278572</v>
          </cell>
          <cell r="W64">
            <v>332.00997449381202</v>
          </cell>
          <cell r="X64">
            <v>332.28230730945597</v>
          </cell>
          <cell r="Y64">
            <v>332.31747951675402</v>
          </cell>
          <cell r="Z64">
            <v>332.49484366294502</v>
          </cell>
          <cell r="AA64">
            <v>332.52425260222998</v>
          </cell>
          <cell r="AB64">
            <v>332.70724363301798</v>
          </cell>
          <cell r="AC64">
            <v>332.80983933661798</v>
          </cell>
          <cell r="AD64">
            <v>332.93709084354401</v>
          </cell>
          <cell r="AE64">
            <v>333.026199987609</v>
          </cell>
          <cell r="AF64">
            <v>333.13379965421001</v>
          </cell>
          <cell r="AG64">
            <v>333.157044633608</v>
          </cell>
          <cell r="AH64">
            <v>334.72575484645301</v>
          </cell>
          <cell r="AI64">
            <v>334.78777575978302</v>
          </cell>
          <cell r="AJ64">
            <v>335.22420215710298</v>
          </cell>
          <cell r="AK64">
            <v>335.25111000555398</v>
          </cell>
          <cell r="AL64">
            <v>335.63269575937198</v>
          </cell>
          <cell r="AM64">
            <v>335.64907419923901</v>
          </cell>
          <cell r="AN64">
            <v>335.73348299108</v>
          </cell>
          <cell r="AO64">
            <v>335.76135742390397</v>
          </cell>
          <cell r="AP64">
            <v>335.81422936772401</v>
          </cell>
          <cell r="AQ64">
            <v>336.68908459615102</v>
          </cell>
          <cell r="AR64">
            <v>336.72328480766703</v>
          </cell>
          <cell r="AS64">
            <v>336.88585838863798</v>
          </cell>
          <cell r="AT64">
            <v>336.989476645862</v>
          </cell>
          <cell r="AU64">
            <v>337.19260941219397</v>
          </cell>
          <cell r="AV64">
            <v>337.28695829091401</v>
          </cell>
          <cell r="AW64">
            <v>337.44690686122499</v>
          </cell>
          <cell r="AX64">
            <v>338.84032725927102</v>
          </cell>
          <cell r="AY64">
            <v>338.92170580566801</v>
          </cell>
          <cell r="AZ64">
            <v>339.030637969</v>
          </cell>
          <cell r="BA64">
            <v>339.12753537188598</v>
          </cell>
          <cell r="BB64">
            <v>339.20242475182403</v>
          </cell>
          <cell r="BC64">
            <v>339.28092533112499</v>
          </cell>
          <cell r="BD64">
            <v>339.05651744385398</v>
          </cell>
          <cell r="BE64">
            <v>339.11935594669001</v>
          </cell>
          <cell r="BF64">
            <v>339.17919655147898</v>
          </cell>
          <cell r="BG64">
            <v>339.25008271388702</v>
          </cell>
          <cell r="BH64">
            <v>339.303307778663</v>
          </cell>
          <cell r="BI64">
            <v>339.54088233076402</v>
          </cell>
          <cell r="BJ64">
            <v>339.44894001546498</v>
          </cell>
          <cell r="BK64">
            <v>339.17538794631599</v>
          </cell>
          <cell r="BL64">
            <v>339.21756958974402</v>
          </cell>
          <cell r="BM64">
            <v>339.34653923319001</v>
          </cell>
          <cell r="BN64">
            <v>339.44324974341401</v>
          </cell>
          <cell r="BO64">
            <v>338.84029516319401</v>
          </cell>
          <cell r="BP64">
            <v>338.830751390415</v>
          </cell>
          <cell r="BQ64">
            <v>338.87468274558898</v>
          </cell>
          <cell r="BR64">
            <v>338.90079373239899</v>
          </cell>
          <cell r="BS64">
            <v>338.92140403779899</v>
          </cell>
          <cell r="BT64">
            <v>338.93594474074899</v>
          </cell>
          <cell r="BU64">
            <v>338.94530641047101</v>
          </cell>
          <cell r="BV64">
            <v>339.02275775174002</v>
          </cell>
          <cell r="BW64">
            <v>338.57794430660499</v>
          </cell>
          <cell r="BX64">
            <v>338.58373655503601</v>
          </cell>
          <cell r="BY64">
            <v>338.58425694965501</v>
          </cell>
          <cell r="BZ64">
            <v>338.58658229515498</v>
          </cell>
          <cell r="CA64">
            <v>338.587235489948</v>
          </cell>
          <cell r="CB64">
            <v>339.04701108668701</v>
          </cell>
          <cell r="CC64">
            <v>338.64586952747601</v>
          </cell>
          <cell r="CD64">
            <v>338.65532341736599</v>
          </cell>
          <cell r="CE64">
            <v>338.659445346962</v>
          </cell>
          <cell r="CF64">
            <v>338.66435562774001</v>
          </cell>
          <cell r="CG64">
            <v>338.66141692059301</v>
          </cell>
          <cell r="CH64">
            <v>338.65020778162801</v>
          </cell>
          <cell r="CI64">
            <v>338.58934036584998</v>
          </cell>
          <cell r="CJ64">
            <v>338.56302447715598</v>
          </cell>
          <cell r="CK64">
            <v>338.65879956418001</v>
          </cell>
          <cell r="CL64">
            <v>338.64385137856402</v>
          </cell>
          <cell r="CM64">
            <v>338.72585042492</v>
          </cell>
          <cell r="CN64">
            <v>338.70908469355697</v>
          </cell>
          <cell r="CO64">
            <v>338.70893076752299</v>
          </cell>
          <cell r="CP64">
            <v>338.68702269154699</v>
          </cell>
          <cell r="CQ64">
            <v>338.66638790628298</v>
          </cell>
          <cell r="CR64">
            <v>338.56961082509702</v>
          </cell>
          <cell r="CS64">
            <v>338.55514553043099</v>
          </cell>
          <cell r="CT64">
            <v>338.53030920652998</v>
          </cell>
          <cell r="CU64">
            <v>338.54167685746899</v>
          </cell>
          <cell r="CV64">
            <v>338.54787808428699</v>
          </cell>
          <cell r="CW64">
            <v>338.54028688113902</v>
          </cell>
          <cell r="CX64">
            <v>338.51155682992197</v>
          </cell>
          <cell r="CY64">
            <v>338.56346871611498</v>
          </cell>
          <cell r="CZ64">
            <v>338.53314510872099</v>
          </cell>
          <cell r="DA64">
            <v>338.50167761881602</v>
          </cell>
          <cell r="DB64">
            <v>338.469057433047</v>
          </cell>
          <cell r="DC64">
            <v>338.66893057678999</v>
          </cell>
          <cell r="DD64">
            <v>338.54979085640002</v>
          </cell>
          <cell r="DE64">
            <v>338.53131010277502</v>
          </cell>
          <cell r="DF64">
            <v>338.476072912257</v>
          </cell>
          <cell r="DG64">
            <v>338.49103322136398</v>
          </cell>
          <cell r="DH64">
            <v>338.452291250972</v>
          </cell>
          <cell r="DI64">
            <v>338.44707981474198</v>
          </cell>
          <cell r="DJ64">
            <v>338.406575184421</v>
          </cell>
          <cell r="DK64">
            <v>338.456591519776</v>
          </cell>
          <cell r="DL64">
            <v>338.41009097529502</v>
          </cell>
          <cell r="DM64">
            <v>338.36743179391198</v>
          </cell>
          <cell r="DN64">
            <v>338.32380108708799</v>
          </cell>
          <cell r="DO64">
            <v>338.27921228945098</v>
          </cell>
          <cell r="DP64">
            <v>338.23367862711399</v>
          </cell>
          <cell r="DQ64">
            <v>338.18721312130401</v>
          </cell>
          <cell r="DR64">
            <v>338.13982859191401</v>
          </cell>
          <cell r="DS64">
            <v>338.053914946546</v>
          </cell>
          <cell r="DT64">
            <v>338.05377635873998</v>
          </cell>
          <cell r="DU64">
            <v>338.00980355158401</v>
          </cell>
          <cell r="DV64">
            <v>337.95912214550401</v>
          </cell>
          <cell r="DW64">
            <v>338.03466714512803</v>
          </cell>
          <cell r="DX64">
            <v>338.01035415630099</v>
          </cell>
          <cell r="DY64">
            <v>337.95831583953702</v>
          </cell>
          <cell r="DZ64">
            <v>337.68652243627099</v>
          </cell>
          <cell r="EA64">
            <v>337.660165593437</v>
          </cell>
          <cell r="EB64">
            <v>337.66358929012199</v>
          </cell>
          <cell r="EC64">
            <v>337.65064880990798</v>
          </cell>
          <cell r="ED64">
            <v>337.59360162322298</v>
          </cell>
          <cell r="EE64">
            <v>337.53578412440999</v>
          </cell>
          <cell r="EF64">
            <v>337.49186361443202</v>
          </cell>
          <cell r="EG64">
            <v>337.43260964310201</v>
          </cell>
          <cell r="EH64">
            <v>337.39123112067898</v>
          </cell>
          <cell r="EI64">
            <v>337.34847019627802</v>
          </cell>
          <cell r="EJ64">
            <v>337.28727229574599</v>
          </cell>
          <cell r="EK64">
            <v>337.22536373949703</v>
          </cell>
          <cell r="EL64">
            <v>337.16020708207702</v>
          </cell>
          <cell r="EM64">
            <v>337.12608462853501</v>
          </cell>
          <cell r="EN64">
            <v>337.06223971648302</v>
          </cell>
          <cell r="EO64">
            <v>336.99408179048902</v>
          </cell>
          <cell r="EP64">
            <v>336.94703912743398</v>
          </cell>
          <cell r="EQ64">
            <v>337.15054502563299</v>
          </cell>
          <cell r="ER64">
            <v>337.08583319285498</v>
          </cell>
          <cell r="ES64">
            <v>337.020478855818</v>
          </cell>
          <cell r="ET64">
            <v>336.95449042031998</v>
          </cell>
          <cell r="EU64">
            <v>336.95161458778898</v>
          </cell>
          <cell r="EV64">
            <v>336.95685174398602</v>
          </cell>
          <cell r="EW64">
            <v>336.889884281408</v>
          </cell>
          <cell r="EX64">
            <v>336.88416726606698</v>
          </cell>
          <cell r="EY64">
            <v>336.59061339049703</v>
          </cell>
          <cell r="EZ64">
            <v>336.52065642269702</v>
          </cell>
          <cell r="FA64">
            <v>336.45012038200798</v>
          </cell>
          <cell r="FB64">
            <v>336.41162155868398</v>
          </cell>
          <cell r="FC64">
            <v>336.34010238825499</v>
          </cell>
          <cell r="FD64">
            <v>336.26802622586098</v>
          </cell>
          <cell r="FE64">
            <v>336.19366690371299</v>
          </cell>
          <cell r="FF64">
            <v>336.165424558815</v>
          </cell>
          <cell r="FG64">
            <v>336.091979069979</v>
          </cell>
          <cell r="FH64">
            <v>335.68817529942203</v>
          </cell>
          <cell r="FI64">
            <v>335.61202411252498</v>
          </cell>
          <cell r="FJ64">
            <v>335.53536481506598</v>
          </cell>
          <cell r="FK64">
            <v>335.084697180989</v>
          </cell>
          <cell r="FL64">
            <v>335.070753622045</v>
          </cell>
          <cell r="FM64">
            <v>334.99039874995799</v>
          </cell>
          <cell r="FN64">
            <v>334.909557888748</v>
          </cell>
          <cell r="FO64">
            <v>334.82823729975001</v>
          </cell>
          <cell r="FP64">
            <v>334.74644315784298</v>
          </cell>
          <cell r="FQ64">
            <v>334.68297417121801</v>
          </cell>
          <cell r="FR64">
            <v>334.60034358877402</v>
          </cell>
          <cell r="FS64">
            <v>334.64889516063897</v>
          </cell>
          <cell r="FT64">
            <v>334.56607025942998</v>
          </cell>
          <cell r="FU64">
            <v>334.53899051138899</v>
          </cell>
          <cell r="FV64">
            <v>334.455564862958</v>
          </cell>
          <cell r="FW64">
            <v>334.37170575776099</v>
          </cell>
          <cell r="FX64">
            <v>334.31460963690199</v>
          </cell>
          <cell r="FY64">
            <v>334.220984373416</v>
          </cell>
          <cell r="FZ64">
            <v>334.59562634094101</v>
          </cell>
          <cell r="GA64">
            <v>334.510641316354</v>
          </cell>
          <cell r="GB64">
            <v>334.425234205457</v>
          </cell>
          <cell r="GC64">
            <v>334.33941027117999</v>
          </cell>
          <cell r="GD64">
            <v>334.25317470697797</v>
          </cell>
          <cell r="GE64">
            <v>334.32364809348798</v>
          </cell>
          <cell r="GF64">
            <v>334.23731202999301</v>
          </cell>
          <cell r="GG64">
            <v>334.15057806378201</v>
          </cell>
          <cell r="GH64">
            <v>334.06345112242002</v>
          </cell>
          <cell r="GI64">
            <v>333.97593606930201</v>
          </cell>
          <cell r="GJ64">
            <v>333.88803770466097</v>
          </cell>
          <cell r="GK64">
            <v>333.79976076655697</v>
          </cell>
          <cell r="GL64">
            <v>333.711109931848</v>
          </cell>
          <cell r="GM64">
            <v>333.62208981714701</v>
          </cell>
          <cell r="GN64">
            <v>333.532704979757</v>
          </cell>
          <cell r="GO64">
            <v>333.51512531656499</v>
          </cell>
          <cell r="GP64">
            <v>333.42537153214698</v>
          </cell>
          <cell r="GQ64">
            <v>333.33526635022702</v>
          </cell>
          <cell r="GR64">
            <v>333.24481409992899</v>
          </cell>
          <cell r="GS64">
            <v>333.15401905551198</v>
          </cell>
          <cell r="GT64">
            <v>333.062885437224</v>
          </cell>
          <cell r="GU64">
            <v>332.88642427972002</v>
          </cell>
          <cell r="GV64">
            <v>332.79427894837397</v>
          </cell>
          <cell r="GW64">
            <v>332.70180810177402</v>
          </cell>
          <cell r="GX64">
            <v>332.60901575170902</v>
          </cell>
          <cell r="GY64">
            <v>332.51590585995302</v>
          </cell>
          <cell r="GZ64">
            <v>332.42248233903001</v>
          </cell>
          <cell r="HA64">
            <v>332.32874905295699</v>
          </cell>
          <cell r="HB64">
            <v>332.23470981797902</v>
          </cell>
          <cell r="HC64">
            <v>332.140368403286</v>
          </cell>
          <cell r="HD64">
            <v>332.04572853172999</v>
          </cell>
          <cell r="HE64">
            <v>331.42333861904501</v>
          </cell>
          <cell r="HF64">
            <v>331.32626243484702</v>
          </cell>
          <cell r="HG64">
            <v>331.228906283985</v>
          </cell>
          <cell r="HH64">
            <v>331.131273705816</v>
          </cell>
          <cell r="HI64">
            <v>330.36740658058102</v>
          </cell>
          <cell r="HJ64">
            <v>330.26829206113501</v>
          </cell>
          <cell r="HK64">
            <v>330.25187168607403</v>
          </cell>
          <cell r="HL64">
            <v>330.15256630070002</v>
          </cell>
          <cell r="HM64">
            <v>330.05301768771801</v>
          </cell>
          <cell r="HN64">
            <v>329.95322903576402</v>
          </cell>
          <cell r="HO64">
            <v>329.85320349415701</v>
          </cell>
          <cell r="HP64">
            <v>329.75294417348101</v>
          </cell>
          <cell r="HQ64">
            <v>329.65245414616402</v>
          </cell>
          <cell r="HR64">
            <v>329.55173644704399</v>
          </cell>
          <cell r="HS64">
            <v>329.45079407392501</v>
          </cell>
          <cell r="HT64">
            <v>329.34962998812301</v>
          </cell>
          <cell r="HU64">
            <v>329.24824711500798</v>
          </cell>
          <cell r="HV64">
            <v>329.14664834453203</v>
          </cell>
          <cell r="HW64">
            <v>329.05517205457801</v>
          </cell>
          <cell r="HX64">
            <v>328.95319909539199</v>
          </cell>
          <cell r="HY64">
            <v>328.85101872851197</v>
          </cell>
          <cell r="HZ64">
            <v>328.748633707181</v>
          </cell>
          <cell r="IA64">
            <v>328.64604675173098</v>
          </cell>
          <cell r="IB64">
            <v>328.54326055007198</v>
          </cell>
          <cell r="IC64">
            <v>328.44027775815198</v>
          </cell>
          <cell r="ID64">
            <v>328.33710100042299</v>
          </cell>
          <cell r="IE64">
            <v>328.23373287029602</v>
          </cell>
          <cell r="IF64">
            <v>326.84398170523099</v>
          </cell>
          <cell r="IG64">
            <v>326.72240279615698</v>
          </cell>
          <cell r="IH64">
            <v>326.61536222843301</v>
          </cell>
          <cell r="II64">
            <v>326.50816257019699</v>
          </cell>
          <cell r="IJ64">
            <v>326.400806198689</v>
          </cell>
          <cell r="IK64">
            <v>326.29329546244401</v>
          </cell>
          <cell r="IL64">
            <v>326.18563268170402</v>
          </cell>
          <cell r="IM64">
            <v>326.07782014882099</v>
          </cell>
          <cell r="IN64">
            <v>325.96986012866199</v>
          </cell>
          <cell r="IO64">
            <v>325.861754858994</v>
          </cell>
          <cell r="IP64">
            <v>325.75350655087698</v>
          </cell>
          <cell r="IQ64">
            <v>325.64511738904099</v>
          </cell>
        </row>
        <row r="65">
          <cell r="A65">
            <v>813</v>
          </cell>
          <cell r="B65">
            <v>330.250016761371</v>
          </cell>
          <cell r="C65">
            <v>329.78261031295199</v>
          </cell>
          <cell r="D65">
            <v>329.77592736355803</v>
          </cell>
          <cell r="E65">
            <v>330.02420877517397</v>
          </cell>
          <cell r="F65">
            <v>330.36484433736899</v>
          </cell>
          <cell r="G65">
            <v>330.32249963368702</v>
          </cell>
          <cell r="H65">
            <v>330.41436012621898</v>
          </cell>
          <cell r="I65">
            <v>330.66552693444601</v>
          </cell>
          <cell r="J65">
            <v>330.83751087662398</v>
          </cell>
          <cell r="K65">
            <v>331.04459784899399</v>
          </cell>
          <cell r="L65">
            <v>331.19455563936702</v>
          </cell>
          <cell r="M65">
            <v>331.22161941033801</v>
          </cell>
          <cell r="N65">
            <v>331.32559024938399</v>
          </cell>
          <cell r="O65">
            <v>331.48203301279898</v>
          </cell>
          <cell r="P65">
            <v>331.60734664196502</v>
          </cell>
          <cell r="Q65">
            <v>331.44488663677203</v>
          </cell>
          <cell r="R65">
            <v>331.330156345391</v>
          </cell>
          <cell r="S65">
            <v>331.419101443008</v>
          </cell>
          <cell r="T65">
            <v>331.64087582033397</v>
          </cell>
          <cell r="U65">
            <v>331.87624797658498</v>
          </cell>
          <cell r="V65">
            <v>331.89702701393799</v>
          </cell>
          <cell r="W65">
            <v>332.04441290301003</v>
          </cell>
          <cell r="X65">
            <v>332.31684863936198</v>
          </cell>
          <cell r="Y65">
            <v>332.35503827145499</v>
          </cell>
          <cell r="Z65">
            <v>332.56477064852402</v>
          </cell>
          <cell r="AA65">
            <v>332.55846493468601</v>
          </cell>
          <cell r="AB65">
            <v>332.66177829195601</v>
          </cell>
          <cell r="AC65">
            <v>332.84375535443797</v>
          </cell>
          <cell r="AD65">
            <v>332.97098449635001</v>
          </cell>
          <cell r="AE65">
            <v>333.06001827147202</v>
          </cell>
          <cell r="AF65">
            <v>333.167429573486</v>
          </cell>
          <cell r="AG65">
            <v>333.19101622724997</v>
          </cell>
          <cell r="AH65">
            <v>334.82594222243301</v>
          </cell>
          <cell r="AI65">
            <v>334.82336124628102</v>
          </cell>
          <cell r="AJ65">
            <v>335.25792968324703</v>
          </cell>
          <cell r="AK65">
            <v>335.32349001075403</v>
          </cell>
          <cell r="AL65">
            <v>335.66644532505802</v>
          </cell>
          <cell r="AM65">
            <v>335.683012959466</v>
          </cell>
          <cell r="AN65">
            <v>335.76740563071098</v>
          </cell>
          <cell r="AO65">
            <v>335.79517425200203</v>
          </cell>
          <cell r="AP65">
            <v>335.85195490763499</v>
          </cell>
          <cell r="AQ65">
            <v>336.72406873030502</v>
          </cell>
          <cell r="AR65">
            <v>336.742080306557</v>
          </cell>
          <cell r="AS65">
            <v>336.82029829857697</v>
          </cell>
          <cell r="AT65">
            <v>337.002860958675</v>
          </cell>
          <cell r="AU65">
            <v>337.123852036345</v>
          </cell>
          <cell r="AV65">
            <v>337.32162537895402</v>
          </cell>
          <cell r="AW65">
            <v>337.46390362679898</v>
          </cell>
          <cell r="AX65">
            <v>338.87091143477301</v>
          </cell>
          <cell r="AY65">
            <v>338.95538357848801</v>
          </cell>
          <cell r="AZ65">
            <v>339.09470156020001</v>
          </cell>
          <cell r="BA65">
            <v>339.16148602259301</v>
          </cell>
          <cell r="BB65">
            <v>339.23653004357999</v>
          </cell>
          <cell r="BC65">
            <v>339.30912265948899</v>
          </cell>
          <cell r="BD65">
            <v>339.09118774520499</v>
          </cell>
          <cell r="BE65">
            <v>339.154187748531</v>
          </cell>
          <cell r="BF65">
            <v>339.21485223531897</v>
          </cell>
          <cell r="BG65">
            <v>339.272310805519</v>
          </cell>
          <cell r="BH65">
            <v>339.34181360217002</v>
          </cell>
          <cell r="BI65">
            <v>339.57583378771398</v>
          </cell>
          <cell r="BJ65">
            <v>339.48396074354901</v>
          </cell>
          <cell r="BK65">
            <v>339.211911003951</v>
          </cell>
          <cell r="BL65">
            <v>339.25299433173399</v>
          </cell>
          <cell r="BM65">
            <v>339.38186825673</v>
          </cell>
          <cell r="BN65">
            <v>339.42131883255701</v>
          </cell>
          <cell r="BO65">
            <v>339.51477632147601</v>
          </cell>
          <cell r="BP65">
            <v>338.91437119420601</v>
          </cell>
          <cell r="BQ65">
            <v>338.89088459182</v>
          </cell>
          <cell r="BR65">
            <v>338.93319305777902</v>
          </cell>
          <cell r="BS65">
            <v>338.95759887007</v>
          </cell>
          <cell r="BT65">
            <v>338.97233875696003</v>
          </cell>
          <cell r="BU65">
            <v>338.97080038217803</v>
          </cell>
          <cell r="BV65">
            <v>339.05147586167902</v>
          </cell>
          <cell r="BW65">
            <v>339.07329572068699</v>
          </cell>
          <cell r="BX65">
            <v>338.62099770998702</v>
          </cell>
          <cell r="BY65">
            <v>338.625245597625</v>
          </cell>
          <cell r="BZ65">
            <v>338.62422909780798</v>
          </cell>
          <cell r="CA65">
            <v>338.62506372574001</v>
          </cell>
          <cell r="CB65">
            <v>338.62425215579202</v>
          </cell>
          <cell r="CC65">
            <v>339.09675736714098</v>
          </cell>
          <cell r="CD65">
            <v>338.69408187119802</v>
          </cell>
          <cell r="CE65">
            <v>338.70684039110802</v>
          </cell>
          <cell r="CF65">
            <v>338.69158450244402</v>
          </cell>
          <cell r="CG65">
            <v>338.695211078412</v>
          </cell>
          <cell r="CH65">
            <v>338.68951153821303</v>
          </cell>
          <cell r="CI65">
            <v>338.64338024137101</v>
          </cell>
          <cell r="CJ65">
            <v>338.61579313497299</v>
          </cell>
          <cell r="CK65">
            <v>338.608338409265</v>
          </cell>
          <cell r="CL65">
            <v>338.68433232510898</v>
          </cell>
          <cell r="CM65">
            <v>338.75426741729399</v>
          </cell>
          <cell r="CN65">
            <v>338.74947033506697</v>
          </cell>
          <cell r="CO65">
            <v>338.73152590369301</v>
          </cell>
          <cell r="CP65">
            <v>338.73033167712902</v>
          </cell>
          <cell r="CQ65">
            <v>338.70731727503198</v>
          </cell>
          <cell r="CR65">
            <v>338.68556351165</v>
          </cell>
          <cell r="CS65">
            <v>338.58761265614999</v>
          </cell>
          <cell r="CT65">
            <v>338.57232790129802</v>
          </cell>
          <cell r="CU65">
            <v>338.54644239717697</v>
          </cell>
          <cell r="CV65">
            <v>338.59011259432901</v>
          </cell>
          <cell r="CW65">
            <v>338.56257812076802</v>
          </cell>
          <cell r="CX65">
            <v>338.55408019582899</v>
          </cell>
          <cell r="CY65">
            <v>338.5709584498</v>
          </cell>
          <cell r="CZ65">
            <v>338.57563023576802</v>
          </cell>
          <cell r="DA65">
            <v>338.54435704211897</v>
          </cell>
          <cell r="DB65">
            <v>338.511956479356</v>
          </cell>
          <cell r="DC65">
            <v>338.47799727408801</v>
          </cell>
          <cell r="DD65">
            <v>338.67893316259398</v>
          </cell>
          <cell r="DE65">
            <v>338.67212651997602</v>
          </cell>
          <cell r="DF65">
            <v>338.52051228856999</v>
          </cell>
          <cell r="DG65">
            <v>338.48256751758601</v>
          </cell>
          <cell r="DH65">
            <v>338.496845726348</v>
          </cell>
          <cell r="DI65">
            <v>338.45725909744198</v>
          </cell>
          <cell r="DJ65">
            <v>338.45135036861302</v>
          </cell>
          <cell r="DK65">
            <v>338.41002817085501</v>
          </cell>
          <cell r="DL65">
            <v>338.46028566717803</v>
          </cell>
          <cell r="DM65">
            <v>338.41297898758802</v>
          </cell>
          <cell r="DN65">
            <v>338.36954608387299</v>
          </cell>
          <cell r="DO65">
            <v>338.32515499453899</v>
          </cell>
          <cell r="DP65">
            <v>338.27981893200899</v>
          </cell>
          <cell r="DQ65">
            <v>338.23355090415498</v>
          </cell>
          <cell r="DR65">
            <v>338.18636371785499</v>
          </cell>
          <cell r="DS65">
            <v>338.10064513474902</v>
          </cell>
          <cell r="DT65">
            <v>338.07129519791698</v>
          </cell>
          <cell r="DU65">
            <v>338.05075816279901</v>
          </cell>
          <cell r="DV65">
            <v>338.00609926467899</v>
          </cell>
          <cell r="DW65">
            <v>337.95475492236199</v>
          </cell>
          <cell r="DX65">
            <v>338.05771387557598</v>
          </cell>
          <cell r="DY65">
            <v>338.00586866690497</v>
          </cell>
          <cell r="DZ65">
            <v>337.95320028694198</v>
          </cell>
          <cell r="EA65">
            <v>337.70790814815399</v>
          </cell>
          <cell r="EB65">
            <v>337.65188186561102</v>
          </cell>
          <cell r="EC65">
            <v>337.65483341480399</v>
          </cell>
          <cell r="ED65">
            <v>337.64139449655897</v>
          </cell>
          <cell r="EE65">
            <v>337.58376428634102</v>
          </cell>
          <cell r="EF65">
            <v>337.525373846516</v>
          </cell>
          <cell r="EG65">
            <v>337.48085434300498</v>
          </cell>
          <cell r="EH65">
            <v>337.42104682386997</v>
          </cell>
          <cell r="EI65">
            <v>337.35352576331297</v>
          </cell>
          <cell r="EJ65">
            <v>337.33585418025501</v>
          </cell>
          <cell r="EK65">
            <v>337.27412937500401</v>
          </cell>
          <cell r="EL65">
            <v>337.21170305727401</v>
          </cell>
          <cell r="EM65">
            <v>337.14603673313599</v>
          </cell>
          <cell r="EN65">
            <v>337.11145183411497</v>
          </cell>
          <cell r="EO65">
            <v>337.047114568344</v>
          </cell>
          <cell r="EP65">
            <v>336.98211167501103</v>
          </cell>
          <cell r="EQ65">
            <v>336.91330347128002</v>
          </cell>
          <cell r="ER65">
            <v>336.865175550012</v>
          </cell>
          <cell r="ES65">
            <v>336.79845085919101</v>
          </cell>
          <cell r="ET65">
            <v>337.00510981253097</v>
          </cell>
          <cell r="EU65">
            <v>336.93867737594098</v>
          </cell>
          <cell r="EV65">
            <v>336.93545656061201</v>
          </cell>
          <cell r="EW65">
            <v>336.94037611114697</v>
          </cell>
          <cell r="EX65">
            <v>336.87298306150097</v>
          </cell>
          <cell r="EY65">
            <v>336.86694182727302</v>
          </cell>
          <cell r="EZ65">
            <v>336.79367782031102</v>
          </cell>
          <cell r="FA65">
            <v>336.50098456331602</v>
          </cell>
          <cell r="FB65">
            <v>336.43005017151597</v>
          </cell>
          <cell r="FC65">
            <v>336.35855119231599</v>
          </cell>
          <cell r="FD65">
            <v>336.30960469956199</v>
          </cell>
          <cell r="FE65">
            <v>336.246678627216</v>
          </cell>
          <cell r="FF65">
            <v>336.17196555589601</v>
          </cell>
          <cell r="FG65">
            <v>336.143397807165</v>
          </cell>
          <cell r="FH65">
            <v>336.06959227494798</v>
          </cell>
          <cell r="FI65">
            <v>335.99526433128898</v>
          </cell>
          <cell r="FJ65">
            <v>335.58700216570497</v>
          </cell>
          <cell r="FK65">
            <v>335.51000734742098</v>
          </cell>
          <cell r="FL65">
            <v>335.43251710740401</v>
          </cell>
          <cell r="FM65">
            <v>334.97556656038199</v>
          </cell>
          <cell r="FN65">
            <v>334.96112867827497</v>
          </cell>
          <cell r="FO65">
            <v>334.87996777859701</v>
          </cell>
          <cell r="FP65">
            <v>334.79833286176103</v>
          </cell>
          <cell r="FQ65">
            <v>334.716230014769</v>
          </cell>
          <cell r="FR65">
            <v>334.63366524106698</v>
          </cell>
          <cell r="FS65">
            <v>334.56945026631502</v>
          </cell>
          <cell r="FT65">
            <v>334.61776336719799</v>
          </cell>
          <cell r="FU65">
            <v>334.53464718577101</v>
          </cell>
          <cell r="FV65">
            <v>334.45109188053101</v>
          </cell>
          <cell r="FW65">
            <v>334.423570062414</v>
          </cell>
          <cell r="FX65">
            <v>334.33943327914301</v>
          </cell>
          <cell r="FY65">
            <v>334.282073978472</v>
          </cell>
          <cell r="FZ65">
            <v>334.18824717786498</v>
          </cell>
          <cell r="GA65">
            <v>334.10296755689001</v>
          </cell>
          <cell r="GB65">
            <v>334.03718503539898</v>
          </cell>
          <cell r="GC65">
            <v>334.38999660604298</v>
          </cell>
          <cell r="GD65">
            <v>334.30390486912501</v>
          </cell>
          <cell r="GE65">
            <v>334.217406188307</v>
          </cell>
          <cell r="GF65">
            <v>334.20488289377602</v>
          </cell>
          <cell r="GG65">
            <v>334.20096560358002</v>
          </cell>
          <cell r="GH65">
            <v>334.11397732122703</v>
          </cell>
          <cell r="GI65">
            <v>334.02660048781399</v>
          </cell>
          <cell r="GJ65">
            <v>333.93883990187197</v>
          </cell>
          <cell r="GK65">
            <v>333.85070029982802</v>
          </cell>
          <cell r="GL65">
            <v>333.76218635698098</v>
          </cell>
          <cell r="GM65">
            <v>333.67330268844398</v>
          </cell>
          <cell r="GN65">
            <v>333.58405385009303</v>
          </cell>
          <cell r="GO65">
            <v>333.49444433947701</v>
          </cell>
          <cell r="GP65">
            <v>333.47663028299502</v>
          </cell>
          <cell r="GQ65">
            <v>333.38665836593498</v>
          </cell>
          <cell r="GR65">
            <v>333.29633892828298</v>
          </cell>
          <cell r="GS65">
            <v>333.20567624318102</v>
          </cell>
          <cell r="GT65">
            <v>333.114674529811</v>
          </cell>
          <cell r="GU65">
            <v>333.023337954223</v>
          </cell>
          <cell r="GV65">
            <v>332.84669210060201</v>
          </cell>
          <cell r="GW65">
            <v>332.75435330114101</v>
          </cell>
          <cell r="GX65">
            <v>332.66169253744602</v>
          </cell>
          <cell r="GY65">
            <v>332.56871377049998</v>
          </cell>
          <cell r="GZ65">
            <v>332.475420912083</v>
          </cell>
          <cell r="HA65">
            <v>332.38181782552101</v>
          </cell>
          <cell r="HB65">
            <v>332.28790832641101</v>
          </cell>
          <cell r="HC65">
            <v>332.19369618334798</v>
          </cell>
          <cell r="HD65">
            <v>332.09918511862998</v>
          </cell>
          <cell r="HE65">
            <v>332.00437880895402</v>
          </cell>
          <cell r="HF65">
            <v>331.90928088609598</v>
          </cell>
          <cell r="HG65">
            <v>331.28295474949903</v>
          </cell>
          <cell r="HH65">
            <v>331.18544969708</v>
          </cell>
          <cell r="HI65">
            <v>331.08767124187898</v>
          </cell>
          <cell r="HJ65">
            <v>330.98962283710699</v>
          </cell>
          <cell r="HK65">
            <v>330.93057334294201</v>
          </cell>
          <cell r="HL65">
            <v>330.91503394644099</v>
          </cell>
          <cell r="HM65">
            <v>330.10769217875901</v>
          </cell>
          <cell r="HN65">
            <v>330.00802519610602</v>
          </cell>
          <cell r="HO65">
            <v>329.90812084110098</v>
          </cell>
          <cell r="HP65">
            <v>329.807982224456</v>
          </cell>
          <cell r="HQ65">
            <v>329.70761241875601</v>
          </cell>
          <cell r="HR65">
            <v>329.60701445903101</v>
          </cell>
          <cell r="HS65">
            <v>329.50619134330498</v>
          </cell>
          <cell r="HT65">
            <v>329.40514603314898</v>
          </cell>
          <cell r="HU65">
            <v>329.30388145421301</v>
          </cell>
          <cell r="HV65">
            <v>329.20240049675999</v>
          </cell>
          <cell r="HW65">
            <v>329.100706016179</v>
          </cell>
          <cell r="HX65">
            <v>328.99880083350098</v>
          </cell>
          <cell r="HY65">
            <v>328.90702266449898</v>
          </cell>
          <cell r="HZ65">
            <v>328.80475309887299</v>
          </cell>
          <cell r="IA65">
            <v>328.70228111986</v>
          </cell>
          <cell r="IB65">
            <v>328.59960941584001</v>
          </cell>
          <cell r="IC65">
            <v>328.496740643257</v>
          </cell>
          <cell r="ID65">
            <v>328.39367742708299</v>
          </cell>
          <cell r="IE65">
            <v>328.29042236127202</v>
          </cell>
          <cell r="IF65">
            <v>328.18697800920398</v>
          </cell>
          <cell r="IG65">
            <v>328.08334690412602</v>
          </cell>
          <cell r="IH65">
            <v>327.979531549581</v>
          </cell>
          <cell r="II65">
            <v>327.87553441983499</v>
          </cell>
          <cell r="IJ65">
            <v>327.77135796029</v>
          </cell>
          <cell r="IK65">
            <v>326.35217689409501</v>
          </cell>
          <cell r="IL65">
            <v>326.24462599584001</v>
          </cell>
          <cell r="IM65">
            <v>326.136924837891</v>
          </cell>
          <cell r="IN65">
            <v>326.02907568604098</v>
          </cell>
          <cell r="IO65">
            <v>325.92108077901003</v>
          </cell>
          <cell r="IP65">
            <v>325.81294232882198</v>
          </cell>
          <cell r="IQ65">
            <v>325.70466252118899</v>
          </cell>
        </row>
        <row r="66">
          <cell r="A66">
            <v>814</v>
          </cell>
          <cell r="B66">
            <v>330.29299891267999</v>
          </cell>
          <cell r="C66">
            <v>329.82442012546602</v>
          </cell>
          <cell r="D66">
            <v>329.81621908790697</v>
          </cell>
          <cell r="E66">
            <v>330.06332316762899</v>
          </cell>
          <cell r="F66">
            <v>330.33980993308802</v>
          </cell>
          <cell r="G66">
            <v>330.40470972887698</v>
          </cell>
          <cell r="H66">
            <v>330.48020153760899</v>
          </cell>
          <cell r="I66">
            <v>330.59653160349802</v>
          </cell>
          <cell r="J66">
            <v>330.87387945417498</v>
          </cell>
          <cell r="K66">
            <v>330.99397425177699</v>
          </cell>
          <cell r="L66">
            <v>331.23030075304001</v>
          </cell>
          <cell r="M66">
            <v>331.25699420511597</v>
          </cell>
          <cell r="N66">
            <v>331.34167921405702</v>
          </cell>
          <cell r="O66">
            <v>331.51704383537299</v>
          </cell>
          <cell r="P66">
            <v>331.59659409107098</v>
          </cell>
          <cell r="Q66">
            <v>331.479921693292</v>
          </cell>
          <cell r="R66">
            <v>331.365088258078</v>
          </cell>
          <cell r="S66">
            <v>331.47418610533799</v>
          </cell>
          <cell r="T66">
            <v>331.67489122703398</v>
          </cell>
          <cell r="U66">
            <v>331.79140325069602</v>
          </cell>
          <cell r="V66">
            <v>331.93127129121001</v>
          </cell>
          <cell r="W66">
            <v>332.14521790722301</v>
          </cell>
          <cell r="X66">
            <v>332.35139873300898</v>
          </cell>
          <cell r="Y66">
            <v>332.42575353159498</v>
          </cell>
          <cell r="Z66">
            <v>332.55542815918801</v>
          </cell>
          <cell r="AA66">
            <v>332.59269021888701</v>
          </cell>
          <cell r="AB66">
            <v>332.69612741466301</v>
          </cell>
          <cell r="AC66">
            <v>332.84091546288801</v>
          </cell>
          <cell r="AD66">
            <v>332.98505620578601</v>
          </cell>
          <cell r="AE66">
            <v>333.03619176269098</v>
          </cell>
          <cell r="AF66">
            <v>333.20107523578997</v>
          </cell>
          <cell r="AG66">
            <v>333.22500231761597</v>
          </cell>
          <cell r="AH66">
            <v>334.86168673750899</v>
          </cell>
          <cell r="AI66">
            <v>334.85895797700101</v>
          </cell>
          <cell r="AJ66">
            <v>334.94473900594897</v>
          </cell>
          <cell r="AK66">
            <v>335.357376696514</v>
          </cell>
          <cell r="AL66">
            <v>335.38037912218903</v>
          </cell>
          <cell r="AM66">
            <v>335.71695937234603</v>
          </cell>
          <cell r="AN66">
            <v>335.77976070554001</v>
          </cell>
          <cell r="AO66">
            <v>335.83988258513</v>
          </cell>
          <cell r="AP66">
            <v>335.88592227718101</v>
          </cell>
          <cell r="AQ66">
            <v>336.75905890679599</v>
          </cell>
          <cell r="AR66">
            <v>336.82899046394101</v>
          </cell>
          <cell r="AS66">
            <v>336.853899743591</v>
          </cell>
          <cell r="AT66">
            <v>337.03772390320597</v>
          </cell>
          <cell r="AU66">
            <v>337.12372045917101</v>
          </cell>
          <cell r="AV66">
            <v>337.35629757523799</v>
          </cell>
          <cell r="AW66">
            <v>337.470384995708</v>
          </cell>
          <cell r="AX66">
            <v>337.57839449603802</v>
          </cell>
          <cell r="AY66">
            <v>338.98906317727102</v>
          </cell>
          <cell r="AZ66">
            <v>339.12823092822799</v>
          </cell>
          <cell r="BA66">
            <v>339.21373079236599</v>
          </cell>
          <cell r="BB66">
            <v>339.27063542893802</v>
          </cell>
          <cell r="BC66">
            <v>339.34338397273899</v>
          </cell>
          <cell r="BD66">
            <v>339.41976939527399</v>
          </cell>
          <cell r="BE66">
            <v>339.189017043089</v>
          </cell>
          <cell r="BF66">
            <v>339.24984416417101</v>
          </cell>
          <cell r="BG66">
            <v>339.30726852676497</v>
          </cell>
          <cell r="BH66">
            <v>339.377044709448</v>
          </cell>
          <cell r="BI66">
            <v>339.61078095237201</v>
          </cell>
          <cell r="BJ66">
            <v>339.66609443415302</v>
          </cell>
          <cell r="BK66">
            <v>339.247158242995</v>
          </cell>
          <cell r="BL66">
            <v>339.28841256821698</v>
          </cell>
          <cell r="BM66">
            <v>339.37309324482698</v>
          </cell>
          <cell r="BN66">
            <v>339.45680457932099</v>
          </cell>
          <cell r="BO66">
            <v>339.55204860289501</v>
          </cell>
          <cell r="BP66">
            <v>339.48559285163202</v>
          </cell>
          <cell r="BQ66">
            <v>338.92109910903298</v>
          </cell>
          <cell r="BR66">
            <v>338.94941736475198</v>
          </cell>
          <cell r="BS66">
            <v>338.99378525306503</v>
          </cell>
          <cell r="BT66">
            <v>339.01285930582299</v>
          </cell>
          <cell r="BU66">
            <v>339.00743849433098</v>
          </cell>
          <cell r="BV66">
            <v>339.08796636381999</v>
          </cell>
          <cell r="BW66">
            <v>339.10215996253601</v>
          </cell>
          <cell r="BX66">
            <v>339.18309982482401</v>
          </cell>
          <cell r="BY66">
            <v>338.66267566849001</v>
          </cell>
          <cell r="BZ66">
            <v>338.66186490967698</v>
          </cell>
          <cell r="CA66">
            <v>338.66288044575703</v>
          </cell>
          <cell r="CB66">
            <v>338.66225063728803</v>
          </cell>
          <cell r="CC66">
            <v>339.116612125789</v>
          </cell>
          <cell r="CD66">
            <v>339.137130953076</v>
          </cell>
          <cell r="CE66">
            <v>338.72770658789898</v>
          </cell>
          <cell r="CF66">
            <v>338.73064246032698</v>
          </cell>
          <cell r="CG66">
            <v>338.73439100397798</v>
          </cell>
          <cell r="CH66">
            <v>338.730310815736</v>
          </cell>
          <cell r="CI66">
            <v>338.71784463045998</v>
          </cell>
          <cell r="CJ66">
            <v>338.65558391936401</v>
          </cell>
          <cell r="CK66">
            <v>338.62820043901201</v>
          </cell>
          <cell r="CL66">
            <v>338.72479665466398</v>
          </cell>
          <cell r="CM66">
            <v>338.70883100773102</v>
          </cell>
          <cell r="CN66">
            <v>338.77799571539998</v>
          </cell>
          <cell r="CO66">
            <v>338.772085661289</v>
          </cell>
          <cell r="CP66">
            <v>338.75298278560098</v>
          </cell>
          <cell r="CQ66">
            <v>338.64172950607099</v>
          </cell>
          <cell r="CR66">
            <v>338.72666621332797</v>
          </cell>
          <cell r="CS66">
            <v>338.64850284518701</v>
          </cell>
          <cell r="CT66">
            <v>338.62399423566399</v>
          </cell>
          <cell r="CU66">
            <v>338.58863923950202</v>
          </cell>
          <cell r="CV66">
            <v>338.56172268401502</v>
          </cell>
          <cell r="CW66">
            <v>338.60498950530598</v>
          </cell>
          <cell r="CX66">
            <v>338.576459403542</v>
          </cell>
          <cell r="CY66">
            <v>338.56706974132197</v>
          </cell>
          <cell r="CZ66">
            <v>338.58317307516199</v>
          </cell>
          <cell r="DA66">
            <v>338.58701378719201</v>
          </cell>
          <cell r="DB66">
            <v>338.554807229235</v>
          </cell>
          <cell r="DC66">
            <v>338.52148951986698</v>
          </cell>
          <cell r="DD66">
            <v>338.40246190543201</v>
          </cell>
          <cell r="DE66">
            <v>338.200575973458</v>
          </cell>
          <cell r="DF66">
            <v>338.698082559255</v>
          </cell>
          <cell r="DG66">
            <v>338.527183219427</v>
          </cell>
          <cell r="DH66">
            <v>338.53374234287998</v>
          </cell>
          <cell r="DI66">
            <v>338.494286299414</v>
          </cell>
          <cell r="DJ66">
            <v>338.46156958431197</v>
          </cell>
          <cell r="DK66">
            <v>338.45497418570898</v>
          </cell>
          <cell r="DL66">
            <v>338.505574233255</v>
          </cell>
          <cell r="DM66">
            <v>338.46336385488701</v>
          </cell>
          <cell r="DN66">
            <v>338.41526507719999</v>
          </cell>
          <cell r="DO66">
            <v>338.37107133921103</v>
          </cell>
          <cell r="DP66">
            <v>338.32593252293799</v>
          </cell>
          <cell r="DQ66">
            <v>338.27986162288101</v>
          </cell>
          <cell r="DR66">
            <v>338.232871432872</v>
          </cell>
          <cell r="DS66">
            <v>338.18497454956002</v>
          </cell>
          <cell r="DT66">
            <v>338.09835971531697</v>
          </cell>
          <cell r="DU66">
            <v>338.068381340364</v>
          </cell>
          <cell r="DV66">
            <v>338.04723208115098</v>
          </cell>
          <cell r="DW66">
            <v>338.001898359969</v>
          </cell>
          <cell r="DX66">
            <v>337.97440885387198</v>
          </cell>
          <cell r="DY66">
            <v>338.05339300457302</v>
          </cell>
          <cell r="DZ66">
            <v>338.00091718808602</v>
          </cell>
          <cell r="EA66">
            <v>337.94762909558398</v>
          </cell>
          <cell r="EB66">
            <v>337.92274713395199</v>
          </cell>
          <cell r="EC66">
            <v>337.64315938294902</v>
          </cell>
          <cell r="ED66">
            <v>337.64564542618598</v>
          </cell>
          <cell r="EE66">
            <v>337.63171542977398</v>
          </cell>
          <cell r="EF66">
            <v>337.57351169680402</v>
          </cell>
          <cell r="EG66">
            <v>337.51455764693799</v>
          </cell>
          <cell r="EH66">
            <v>337.45486331968601</v>
          </cell>
          <cell r="EI66">
            <v>337.40909615917298</v>
          </cell>
          <cell r="EJ66">
            <v>337.34103113373698</v>
          </cell>
          <cell r="EK66">
            <v>337.32286518599699</v>
          </cell>
          <cell r="EL66">
            <v>337.26062200914998</v>
          </cell>
          <cell r="EM66">
            <v>337.197686310996</v>
          </cell>
          <cell r="EN66">
            <v>337.13151918767198</v>
          </cell>
          <cell r="EO66">
            <v>337.09647769723</v>
          </cell>
          <cell r="EP66">
            <v>337.031656026169</v>
          </cell>
          <cell r="EQ66">
            <v>336.96617715871599</v>
          </cell>
          <cell r="ER66">
            <v>336.90004975006298</v>
          </cell>
          <cell r="ES66">
            <v>336.83063812866499</v>
          </cell>
          <cell r="ET66">
            <v>336.781456641815</v>
          </cell>
          <cell r="EU66">
            <v>336.713662421766</v>
          </cell>
          <cell r="EV66">
            <v>336.92257627515198</v>
          </cell>
          <cell r="EW66">
            <v>336.94972958360898</v>
          </cell>
          <cell r="EX66">
            <v>336.92361748533102</v>
          </cell>
          <cell r="EY66">
            <v>336.85580559508799</v>
          </cell>
          <cell r="EZ66">
            <v>336.84944310316502</v>
          </cell>
          <cell r="FA66">
            <v>336.775747670437</v>
          </cell>
          <cell r="FB66">
            <v>336.70653715861403</v>
          </cell>
          <cell r="FC66">
            <v>336.40972752935897</v>
          </cell>
          <cell r="FD66">
            <v>336.33784338412801</v>
          </cell>
          <cell r="FE66">
            <v>336.26540870204798</v>
          </cell>
          <cell r="FF66">
            <v>336.21556475157701</v>
          </cell>
          <cell r="FG66">
            <v>336.15003523266199</v>
          </cell>
          <cell r="FH66">
            <v>336.12114594738898</v>
          </cell>
          <cell r="FI66">
            <v>336.046986047948</v>
          </cell>
          <cell r="FJ66">
            <v>335.97230998734398</v>
          </cell>
          <cell r="FK66">
            <v>335.56177725628697</v>
          </cell>
          <cell r="FL66">
            <v>335.48445232507203</v>
          </cell>
          <cell r="FM66">
            <v>335.40663795026398</v>
          </cell>
          <cell r="FN66">
            <v>335.328340468421</v>
          </cell>
          <cell r="FO66">
            <v>334.93166495499497</v>
          </cell>
          <cell r="FP66">
            <v>334.85018905954797</v>
          </cell>
          <cell r="FQ66">
            <v>334.76824476901299</v>
          </cell>
          <cell r="FR66">
            <v>334.68583808409198</v>
          </cell>
          <cell r="FS66">
            <v>334.60297492338702</v>
          </cell>
          <cell r="FT66">
            <v>334.53838689297902</v>
          </cell>
          <cell r="FU66">
            <v>334.58645993778401</v>
          </cell>
          <cell r="FV66">
            <v>334.50305701484302</v>
          </cell>
          <cell r="FW66">
            <v>334.41922009832098</v>
          </cell>
          <cell r="FX66">
            <v>334.391413851891</v>
          </cell>
          <cell r="FY66">
            <v>334.307003699478</v>
          </cell>
          <cell r="FZ66">
            <v>334.24938442832701</v>
          </cell>
          <cell r="GA66">
            <v>334.155360719947</v>
          </cell>
          <cell r="GB66">
            <v>334.06982218985502</v>
          </cell>
          <cell r="GC66">
            <v>334.00378283738098</v>
          </cell>
          <cell r="GD66">
            <v>333.91754954705902</v>
          </cell>
          <cell r="GE66">
            <v>334.268240489974</v>
          </cell>
          <cell r="GF66">
            <v>334.18148268443701</v>
          </cell>
          <cell r="GG66">
            <v>334.16869768609303</v>
          </cell>
          <cell r="GH66">
            <v>334.164463086117</v>
          </cell>
          <cell r="GI66">
            <v>334.07722429141199</v>
          </cell>
          <cell r="GJ66">
            <v>333.98960130506401</v>
          </cell>
          <cell r="GK66">
            <v>333.90159886185199</v>
          </cell>
          <cell r="GL66">
            <v>333.81322163549299</v>
          </cell>
          <cell r="GM66">
            <v>333.72447423959102</v>
          </cell>
          <cell r="GN66">
            <v>333.63536122857499</v>
          </cell>
          <cell r="GO66">
            <v>333.54588709861201</v>
          </cell>
          <cell r="GP66">
            <v>333.45605628851803</v>
          </cell>
          <cell r="GQ66">
            <v>333.43800867315002</v>
          </cell>
          <cell r="GR66">
            <v>333.34782187855399</v>
          </cell>
          <cell r="GS66">
            <v>333.25729138491897</v>
          </cell>
          <cell r="GT66">
            <v>333.16642141034998</v>
          </cell>
          <cell r="GU66">
            <v>333.07521611987403</v>
          </cell>
          <cell r="GV66">
            <v>332.983679626259</v>
          </cell>
          <cell r="GW66">
            <v>332.891815990807</v>
          </cell>
          <cell r="GX66">
            <v>332.71432740723498</v>
          </cell>
          <cell r="GY66">
            <v>332.62147961054001</v>
          </cell>
          <cell r="GZ66">
            <v>332.52831726169802</v>
          </cell>
          <cell r="HA66">
            <v>332.43484422332199</v>
          </cell>
          <cell r="HB66">
            <v>332.34106431035502</v>
          </cell>
          <cell r="HC66">
            <v>332.24698129077899</v>
          </cell>
          <cell r="HD66">
            <v>332.15259888632301</v>
          </cell>
          <cell r="HE66">
            <v>332.057920773163</v>
          </cell>
          <cell r="HF66">
            <v>331.9629505826</v>
          </cell>
          <cell r="HG66">
            <v>331.86769190172998</v>
          </cell>
          <cell r="HH66">
            <v>331.77214827410501</v>
          </cell>
          <cell r="HI66">
            <v>331.67632320038001</v>
          </cell>
          <cell r="HJ66">
            <v>331.04401039843799</v>
          </cell>
          <cell r="HK66">
            <v>330.94582143594403</v>
          </cell>
          <cell r="HL66">
            <v>330.88661018158803</v>
          </cell>
          <cell r="HM66">
            <v>330.78806652758499</v>
          </cell>
          <cell r="HN66">
            <v>330.77235605196699</v>
          </cell>
          <cell r="HO66">
            <v>330.67360076904401</v>
          </cell>
          <cell r="HP66">
            <v>330.57459425808003</v>
          </cell>
          <cell r="HQ66">
            <v>329.762728823011</v>
          </cell>
          <cell r="HR66">
            <v>329.66225048127001</v>
          </cell>
          <cell r="HS66">
            <v>329.56154650282099</v>
          </cell>
          <cell r="HT66">
            <v>329.46061984947698</v>
          </cell>
          <cell r="HU66">
            <v>329.35947344715697</v>
          </cell>
          <cell r="HV66">
            <v>329.25811018642202</v>
          </cell>
          <cell r="HW66">
            <v>329.15653292298902</v>
          </cell>
          <cell r="HX66">
            <v>329.05474447824201</v>
          </cell>
          <cell r="HY66">
            <v>328.95274763973703</v>
          </cell>
          <cell r="HZ66">
            <v>328.85054516168799</v>
          </cell>
          <cell r="IA66">
            <v>328.74813976545698</v>
          </cell>
          <cell r="IB66">
            <v>328.655915521412</v>
          </cell>
          <cell r="IC66">
            <v>328.553160661432</v>
          </cell>
          <cell r="ID66">
            <v>328.45021088124099</v>
          </cell>
          <cell r="IE66">
            <v>328.34706877532199</v>
          </cell>
          <cell r="IF66">
            <v>328.24373690760899</v>
          </cell>
          <cell r="IG66">
            <v>328.14021781192503</v>
          </cell>
          <cell r="IH66">
            <v>328.03651399241301</v>
          </cell>
          <cell r="II66">
            <v>327.93262792395501</v>
          </cell>
          <cell r="IJ66">
            <v>327.82856205259299</v>
          </cell>
          <cell r="IK66">
            <v>327.72431879594001</v>
          </cell>
          <cell r="IL66">
            <v>327.61990054357699</v>
          </cell>
          <cell r="IM66">
            <v>327.51530965745599</v>
          </cell>
          <cell r="IN66">
            <v>327.41054847228298</v>
          </cell>
          <cell r="IO66">
            <v>327.290909800642</v>
          </cell>
          <cell r="IP66">
            <v>325.87233599316897</v>
          </cell>
          <cell r="IQ66">
            <v>325.76416545624602</v>
          </cell>
        </row>
        <row r="67">
          <cell r="A67">
            <v>815</v>
          </cell>
          <cell r="B67">
            <v>330.33589589443898</v>
          </cell>
          <cell r="C67">
            <v>329.866160042996</v>
          </cell>
          <cell r="D67">
            <v>329.81354836050701</v>
          </cell>
          <cell r="E67">
            <v>330.102405079981</v>
          </cell>
          <cell r="F67">
            <v>330.29302731902999</v>
          </cell>
          <cell r="G67">
            <v>330.45544643339099</v>
          </cell>
          <cell r="H67">
            <v>330.38779865968399</v>
          </cell>
          <cell r="I67">
            <v>330.670645955569</v>
          </cell>
          <cell r="J67">
            <v>330.95052853081302</v>
          </cell>
          <cell r="K67">
            <v>331.03025287184602</v>
          </cell>
          <cell r="L67">
            <v>331.26604346595002</v>
          </cell>
          <cell r="M67">
            <v>331.291481007409</v>
          </cell>
          <cell r="N67">
            <v>331.33524617997199</v>
          </cell>
          <cell r="O67">
            <v>331.55205366601803</v>
          </cell>
          <cell r="P67">
            <v>331.63125726342099</v>
          </cell>
          <cell r="Q67">
            <v>331.51495557443297</v>
          </cell>
          <cell r="R67">
            <v>331.40001893102101</v>
          </cell>
          <cell r="S67">
            <v>331.47205240422397</v>
          </cell>
          <cell r="T67">
            <v>331.70891222352202</v>
          </cell>
          <cell r="U67">
            <v>331.82548658046801</v>
          </cell>
          <cell r="V67">
            <v>331.965521040059</v>
          </cell>
          <cell r="W67">
            <v>332.16477839605102</v>
          </cell>
          <cell r="X67">
            <v>332.27972400942798</v>
          </cell>
          <cell r="Y67">
            <v>332.46042209461399</v>
          </cell>
          <cell r="Z67">
            <v>332.58984055352801</v>
          </cell>
          <cell r="AA67">
            <v>332.626928361262</v>
          </cell>
          <cell r="AB67">
            <v>332.730488682805</v>
          </cell>
          <cell r="AC67">
            <v>332.87495067784602</v>
          </cell>
          <cell r="AD67">
            <v>333.01909284750798</v>
          </cell>
          <cell r="AE67">
            <v>333.07026538037297</v>
          </cell>
          <cell r="AF67">
            <v>333.19406784862798</v>
          </cell>
          <cell r="AG67">
            <v>333.25900279990702</v>
          </cell>
          <cell r="AH67">
            <v>333.28770128167099</v>
          </cell>
          <cell r="AI67">
            <v>334.89456586424899</v>
          </cell>
          <cell r="AJ67">
            <v>334.98040649683099</v>
          </cell>
          <cell r="AK67">
            <v>335.391274358842</v>
          </cell>
          <cell r="AL67">
            <v>335.43904628176</v>
          </cell>
          <cell r="AM67">
            <v>335.75091336972201</v>
          </cell>
          <cell r="AN67">
            <v>335.81385912103298</v>
          </cell>
          <cell r="AO67">
            <v>335.89591675905803</v>
          </cell>
          <cell r="AP67">
            <v>335.91989653193201</v>
          </cell>
          <cell r="AQ67">
            <v>335.97003292898501</v>
          </cell>
          <cell r="AR67">
            <v>336.86415261302699</v>
          </cell>
          <cell r="AS67">
            <v>336.89502188955902</v>
          </cell>
          <cell r="AT67">
            <v>337.05688238352298</v>
          </cell>
          <cell r="AU67">
            <v>337.15858316830497</v>
          </cell>
          <cell r="AV67">
            <v>337.36180744050802</v>
          </cell>
          <cell r="AW67">
            <v>337.485189683736</v>
          </cell>
          <cell r="AX67">
            <v>337.61289829538299</v>
          </cell>
          <cell r="AY67">
            <v>339.022744532552</v>
          </cell>
          <cell r="AZ67">
            <v>339.10200642175198</v>
          </cell>
          <cell r="BA67">
            <v>339.20800042211101</v>
          </cell>
          <cell r="BB67">
            <v>339.29794282653501</v>
          </cell>
          <cell r="BC67">
            <v>339.377644595704</v>
          </cell>
          <cell r="BD67">
            <v>339.44813624896898</v>
          </cell>
          <cell r="BE67">
            <v>339.26804945977</v>
          </cell>
          <cell r="BF67">
            <v>339.28483283326699</v>
          </cell>
          <cell r="BG67">
            <v>339.34222272934898</v>
          </cell>
          <cell r="BH67">
            <v>339.398593632418</v>
          </cell>
          <cell r="BI67">
            <v>339.46704406396299</v>
          </cell>
          <cell r="BJ67">
            <v>339.70119894914802</v>
          </cell>
          <cell r="BK67">
            <v>339.60507856642499</v>
          </cell>
          <cell r="BL67">
            <v>339.32509291180401</v>
          </cell>
          <cell r="BM67">
            <v>339.36438979526099</v>
          </cell>
          <cell r="BN67">
            <v>339.492282843201</v>
          </cell>
          <cell r="BO67">
            <v>339.53000712247302</v>
          </cell>
          <cell r="BP67">
            <v>339.61684892242801</v>
          </cell>
          <cell r="BQ67">
            <v>339.51280904498998</v>
          </cell>
          <cell r="BR67">
            <v>338.97977886206502</v>
          </cell>
          <cell r="BS67">
            <v>339.02505181105897</v>
          </cell>
          <cell r="BT67">
            <v>339.04920693711</v>
          </cell>
          <cell r="BU67">
            <v>339.06244344253901</v>
          </cell>
          <cell r="BV67">
            <v>339.05935116571601</v>
          </cell>
          <cell r="BW67">
            <v>339.13881025332199</v>
          </cell>
          <cell r="BX67">
            <v>339.15140803078202</v>
          </cell>
          <cell r="BY67">
            <v>339.23172778632198</v>
          </cell>
          <cell r="BZ67">
            <v>338.70300526472801</v>
          </cell>
          <cell r="CA67">
            <v>338.70068559748103</v>
          </cell>
          <cell r="CB67">
            <v>338.70023703115697</v>
          </cell>
          <cell r="CC67">
            <v>338.69816856155001</v>
          </cell>
          <cell r="CD67">
            <v>339.16527742950302</v>
          </cell>
          <cell r="CE67">
            <v>339.18971123201902</v>
          </cell>
          <cell r="CF67">
            <v>338.77820247007702</v>
          </cell>
          <cell r="CG67">
            <v>338.76177342416599</v>
          </cell>
          <cell r="CH67">
            <v>338.76425951034503</v>
          </cell>
          <cell r="CI67">
            <v>338.775806583649</v>
          </cell>
          <cell r="CJ67">
            <v>338.70994437247299</v>
          </cell>
          <cell r="CK67">
            <v>338.68112467609001</v>
          </cell>
          <cell r="CL67">
            <v>338.65243501176502</v>
          </cell>
          <cell r="CM67">
            <v>338.74947399123602</v>
          </cell>
          <cell r="CN67">
            <v>338.73231605877402</v>
          </cell>
          <cell r="CO67">
            <v>338.81262703662401</v>
          </cell>
          <cell r="CP67">
            <v>338.79371607806797</v>
          </cell>
          <cell r="CQ67">
            <v>338.79159763157901</v>
          </cell>
          <cell r="CR67">
            <v>338.76774912440698</v>
          </cell>
          <cell r="CS67">
            <v>338.745088034194</v>
          </cell>
          <cell r="CT67">
            <v>338.66582218775602</v>
          </cell>
          <cell r="CU67">
            <v>338.65011745832101</v>
          </cell>
          <cell r="CV67">
            <v>338.60409700271998</v>
          </cell>
          <cell r="CW67">
            <v>338.61452135987798</v>
          </cell>
          <cell r="CX67">
            <v>338.61904696054597</v>
          </cell>
          <cell r="CY67">
            <v>338.589538357972</v>
          </cell>
          <cell r="CZ67">
            <v>338.57927162050999</v>
          </cell>
          <cell r="DA67">
            <v>338.629647808904</v>
          </cell>
          <cell r="DB67">
            <v>338.59763482970101</v>
          </cell>
          <cell r="DC67">
            <v>338.56451082328198</v>
          </cell>
          <cell r="DD67">
            <v>338.53029159330202</v>
          </cell>
          <cell r="DE67">
            <v>338.24421772605803</v>
          </cell>
          <cell r="DF67">
            <v>338.20567688703898</v>
          </cell>
          <cell r="DG67">
            <v>338.21202033367399</v>
          </cell>
          <cell r="DH67">
            <v>338.65003955614299</v>
          </cell>
          <cell r="DI67">
            <v>338.53906900854599</v>
          </cell>
          <cell r="DJ67">
            <v>338.49878288718099</v>
          </cell>
          <cell r="DK67">
            <v>338.49989487305299</v>
          </cell>
          <cell r="DL67">
            <v>338.457964053453</v>
          </cell>
          <cell r="DM67">
            <v>338.50882352151501</v>
          </cell>
          <cell r="DN67">
            <v>338.46583836329103</v>
          </cell>
          <cell r="DO67">
            <v>338.41696129417102</v>
          </cell>
          <cell r="DP67">
            <v>338.37201937152003</v>
          </cell>
          <cell r="DQ67">
            <v>338.32614524999798</v>
          </cell>
          <cell r="DR67">
            <v>338.27935171037302</v>
          </cell>
          <cell r="DS67">
            <v>338.23165133654999</v>
          </cell>
          <cell r="DT67">
            <v>338.18305651898498</v>
          </cell>
          <cell r="DU67">
            <v>338.09555838367999</v>
          </cell>
          <cell r="DV67">
            <v>338.07135727546301</v>
          </cell>
          <cell r="DW67">
            <v>338.04320839501003</v>
          </cell>
          <cell r="DX67">
            <v>337.997210936606</v>
          </cell>
          <cell r="DY67">
            <v>337.969155297138</v>
          </cell>
          <cell r="DZ67">
            <v>338.04860526398397</v>
          </cell>
          <cell r="EA67">
            <v>337.99550918721502</v>
          </cell>
          <cell r="EB67">
            <v>337.94161154404702</v>
          </cell>
          <cell r="EC67">
            <v>337.91620178335597</v>
          </cell>
          <cell r="ED67">
            <v>337.63400713329702</v>
          </cell>
          <cell r="EE67">
            <v>337.63603410708998</v>
          </cell>
          <cell r="EF67">
            <v>337.62162019748399</v>
          </cell>
          <cell r="EG67">
            <v>337.562852270794</v>
          </cell>
          <cell r="EH67">
            <v>337.503343773393</v>
          </cell>
          <cell r="EI67">
            <v>337.44310458684799</v>
          </cell>
          <cell r="EJ67">
            <v>337.38214444584702</v>
          </cell>
          <cell r="EK67">
            <v>337.32816587373799</v>
          </cell>
          <cell r="EL67">
            <v>337.30951082419199</v>
          </cell>
          <cell r="EM67">
            <v>337.246757655831</v>
          </cell>
          <cell r="EN67">
            <v>337.18332080819198</v>
          </cell>
          <cell r="EO67">
            <v>337.116661615868</v>
          </cell>
          <cell r="EP67">
            <v>337.08116924648499</v>
          </cell>
          <cell r="EQ67">
            <v>337.01587097688099</v>
          </cell>
          <cell r="ER67">
            <v>336.94992380345701</v>
          </cell>
          <cell r="ES67">
            <v>336.88333624903902</v>
          </cell>
          <cell r="ET67">
            <v>336.81611671264</v>
          </cell>
          <cell r="EU67">
            <v>336.74614746192498</v>
          </cell>
          <cell r="EV67">
            <v>336.695943052573</v>
          </cell>
          <cell r="EW67">
            <v>336.627110157446</v>
          </cell>
          <cell r="EX67">
            <v>336.933056409203</v>
          </cell>
          <cell r="EY67">
            <v>336.90658166288199</v>
          </cell>
          <cell r="EZ67">
            <v>336.83835755965902</v>
          </cell>
          <cell r="FA67">
            <v>336.831676643126</v>
          </cell>
          <cell r="FB67">
            <v>336.75755672315699</v>
          </cell>
          <cell r="FC67">
            <v>336.68795344485699</v>
          </cell>
          <cell r="FD67">
            <v>336.61779182169698</v>
          </cell>
          <cell r="FE67">
            <v>336.31689451189698</v>
          </cell>
          <cell r="FF67">
            <v>336.24408741449798</v>
          </cell>
          <cell r="FG67">
            <v>336.17074341121702</v>
          </cell>
          <cell r="FH67">
            <v>336.11834887903001</v>
          </cell>
          <cell r="FI67">
            <v>336.09867371144401</v>
          </cell>
          <cell r="FJ67">
            <v>336.02416502260502</v>
          </cell>
          <cell r="FK67">
            <v>335.94914632485097</v>
          </cell>
          <cell r="FL67">
            <v>335.873624123117</v>
          </cell>
          <cell r="FM67">
            <v>335.45870414203301</v>
          </cell>
          <cell r="FN67">
            <v>335.380570853525</v>
          </cell>
          <cell r="FO67">
            <v>335.30196025194101</v>
          </cell>
          <cell r="FP67">
            <v>335.28940280819597</v>
          </cell>
          <cell r="FQ67">
            <v>334.82022577740798</v>
          </cell>
          <cell r="FR67">
            <v>334.73797698240799</v>
          </cell>
          <cell r="FS67">
            <v>334.65527124341003</v>
          </cell>
          <cell r="FT67">
            <v>334.57211439568903</v>
          </cell>
          <cell r="FU67">
            <v>334.50715719942002</v>
          </cell>
          <cell r="FV67">
            <v>334.55498849442398</v>
          </cell>
          <cell r="FW67">
            <v>334.47130329138599</v>
          </cell>
          <cell r="FX67">
            <v>334.387189146872</v>
          </cell>
          <cell r="FY67">
            <v>334.35909962967497</v>
          </cell>
          <cell r="FZ67">
            <v>334.27442034401099</v>
          </cell>
          <cell r="GA67">
            <v>334.21654422952798</v>
          </cell>
          <cell r="GB67">
            <v>334.12232815939097</v>
          </cell>
          <cell r="GC67">
            <v>334.03653472978903</v>
          </cell>
          <cell r="GD67">
            <v>333.97024147874799</v>
          </cell>
          <cell r="GE67">
            <v>333.88376186531298</v>
          </cell>
          <cell r="GF67">
            <v>333.79689467297601</v>
          </cell>
          <cell r="GG67">
            <v>333.709644800067</v>
          </cell>
          <cell r="GH67">
            <v>334.13236028391901</v>
          </cell>
          <cell r="GI67">
            <v>334.044907241028</v>
          </cell>
          <cell r="GJ67">
            <v>334.04032186809201</v>
          </cell>
          <cell r="GK67">
            <v>333.952456406897</v>
          </cell>
          <cell r="GL67">
            <v>333.864215722067</v>
          </cell>
          <cell r="GM67">
            <v>333.77560442567801</v>
          </cell>
          <cell r="GN67">
            <v>333.68662707069598</v>
          </cell>
          <cell r="GO67">
            <v>333.59728815189402</v>
          </cell>
          <cell r="GP67">
            <v>333.50759210674801</v>
          </cell>
          <cell r="GQ67">
            <v>333.41754331633399</v>
          </cell>
          <cell r="GR67">
            <v>333.32714610618302</v>
          </cell>
          <cell r="GS67">
            <v>333.30886442794502</v>
          </cell>
          <cell r="GT67">
            <v>333.218126026444</v>
          </cell>
          <cell r="GU67">
            <v>333.12705185705801</v>
          </cell>
          <cell r="GV67">
            <v>333.03564603157201</v>
          </cell>
          <cell r="GW67">
            <v>332.94391261035997</v>
          </cell>
          <cell r="GX67">
            <v>332.85185560316802</v>
          </cell>
          <cell r="GY67">
            <v>332.67420333028099</v>
          </cell>
          <cell r="GZ67">
            <v>332.58117133844797</v>
          </cell>
          <cell r="HA67">
            <v>332.487828197304</v>
          </cell>
          <cell r="HB67">
            <v>332.39417772111699</v>
          </cell>
          <cell r="HC67">
            <v>332.30022367724098</v>
          </cell>
          <cell r="HD67">
            <v>332.20596978682602</v>
          </cell>
          <cell r="HE67">
            <v>332.11141972551201</v>
          </cell>
          <cell r="HF67">
            <v>332.01657712410798</v>
          </cell>
          <cell r="HG67">
            <v>331.92144556926303</v>
          </cell>
          <cell r="HH67">
            <v>331.826028604123</v>
          </cell>
          <cell r="HI67">
            <v>331.73032972897698</v>
          </cell>
          <cell r="HJ67">
            <v>331.63435240189801</v>
          </cell>
          <cell r="HK67">
            <v>331.538100039364</v>
          </cell>
          <cell r="HL67">
            <v>330.90196551656499</v>
          </cell>
          <cell r="HM67">
            <v>330.84259355067502</v>
          </cell>
          <cell r="HN67">
            <v>330.74391664451798</v>
          </cell>
          <cell r="HO67">
            <v>330.64498549659999</v>
          </cell>
          <cell r="HP67">
            <v>330.62910613883201</v>
          </cell>
          <cell r="HQ67">
            <v>330.529972545352</v>
          </cell>
          <cell r="HR67">
            <v>330.43059356445701</v>
          </cell>
          <cell r="HS67">
            <v>330.33097229402301</v>
          </cell>
          <cell r="HT67">
            <v>330.23111179528098</v>
          </cell>
          <cell r="HU67">
            <v>329.41502303966899</v>
          </cell>
          <cell r="HV67">
            <v>329.31377735964099</v>
          </cell>
          <cell r="HW67">
            <v>329.21231719858599</v>
          </cell>
          <cell r="HX67">
            <v>329.11064537823398</v>
          </cell>
          <cell r="HY67">
            <v>329.00876468650699</v>
          </cell>
          <cell r="HZ67">
            <v>328.906677878018</v>
          </cell>
          <cell r="IA67">
            <v>328.80438767455098</v>
          </cell>
          <cell r="IB67">
            <v>328.701896765539</v>
          </cell>
          <cell r="IC67">
            <v>328.59920780853002</v>
          </cell>
          <cell r="ID67">
            <v>328.50670131238098</v>
          </cell>
          <cell r="IE67">
            <v>328.40367206221299</v>
          </cell>
          <cell r="IF67">
            <v>328.30045257585101</v>
          </cell>
          <cell r="IG67">
            <v>328.19704538768298</v>
          </cell>
          <cell r="IH67">
            <v>328.09345300243598</v>
          </cell>
          <cell r="II67">
            <v>327.98967789560197</v>
          </cell>
          <cell r="IJ67">
            <v>327.88572251385301</v>
          </cell>
          <cell r="IK67">
            <v>327.78158927544899</v>
          </cell>
          <cell r="IL67">
            <v>327.67728057063999</v>
          </cell>
          <cell r="IM67">
            <v>327.57279876206502</v>
          </cell>
          <cell r="IN67">
            <v>327.46814618513798</v>
          </cell>
          <cell r="IO67">
            <v>327.36332514843201</v>
          </cell>
          <cell r="IP67">
            <v>327.25833793405599</v>
          </cell>
          <cell r="IQ67">
            <v>327.15318679802499</v>
          </cell>
        </row>
        <row r="68">
          <cell r="A68">
            <v>816</v>
          </cell>
          <cell r="B68">
            <v>330.37870811853998</v>
          </cell>
          <cell r="C68">
            <v>329.90783042774598</v>
          </cell>
          <cell r="D68">
            <v>329.85392762232902</v>
          </cell>
          <cell r="E68">
            <v>330.141454738562</v>
          </cell>
          <cell r="F68">
            <v>330.29381969842302</v>
          </cell>
          <cell r="G68">
            <v>330.49370729986299</v>
          </cell>
          <cell r="H68">
            <v>330.42620651014198</v>
          </cell>
          <cell r="I68">
            <v>330.70770528453301</v>
          </cell>
          <cell r="J68">
            <v>330.98682340722098</v>
          </cell>
          <cell r="K68">
            <v>331.06652660927801</v>
          </cell>
          <cell r="L68">
            <v>331.30178379988399</v>
          </cell>
          <cell r="M68">
            <v>331.31844842083501</v>
          </cell>
          <cell r="N68">
            <v>331.370674336842</v>
          </cell>
          <cell r="O68">
            <v>331.62257397917699</v>
          </cell>
          <cell r="P68">
            <v>331.66592214434098</v>
          </cell>
          <cell r="Q68">
            <v>331.54998824603598</v>
          </cell>
          <cell r="R68">
            <v>331.43494833159701</v>
          </cell>
          <cell r="S68">
            <v>331.50678777728899</v>
          </cell>
          <cell r="T68">
            <v>331.69400084563898</v>
          </cell>
          <cell r="U68">
            <v>331.85957537654701</v>
          </cell>
          <cell r="V68">
            <v>331.999776188792</v>
          </cell>
          <cell r="W68">
            <v>332.120010073586</v>
          </cell>
          <cell r="X68">
            <v>332.24096819932203</v>
          </cell>
          <cell r="Y68">
            <v>332.49509859624698</v>
          </cell>
          <cell r="Z68">
            <v>332.62426438779403</v>
          </cell>
          <cell r="AA68">
            <v>332.66117926671899</v>
          </cell>
          <cell r="AB68">
            <v>332.76486200307698</v>
          </cell>
          <cell r="AC68">
            <v>332.90900066359598</v>
          </cell>
          <cell r="AD68">
            <v>333.05314449567197</v>
          </cell>
          <cell r="AE68">
            <v>333.104353288558</v>
          </cell>
          <cell r="AF68">
            <v>333.22774947524698</v>
          </cell>
          <cell r="AG68">
            <v>333.299654231131</v>
          </cell>
          <cell r="AH68">
            <v>333.32186676958003</v>
          </cell>
          <cell r="AI68">
            <v>334.930184818611</v>
          </cell>
          <cell r="AJ68">
            <v>335.01608419867802</v>
          </cell>
          <cell r="AK68">
            <v>335.425182929816</v>
          </cell>
          <cell r="AL68">
            <v>335.48844406164199</v>
          </cell>
          <cell r="AM68">
            <v>335.520260675104</v>
          </cell>
          <cell r="AN68">
            <v>335.84796430012699</v>
          </cell>
          <cell r="AO68">
            <v>335.90837400601799</v>
          </cell>
          <cell r="AP68">
            <v>335.95387760063699</v>
          </cell>
          <cell r="AQ68">
            <v>336.00401236446402</v>
          </cell>
          <cell r="AR68">
            <v>336.89931995624801</v>
          </cell>
          <cell r="AS68">
            <v>336.930216961604</v>
          </cell>
          <cell r="AT68">
            <v>336.88071292064802</v>
          </cell>
          <cell r="AU68">
            <v>337.172094687548</v>
          </cell>
          <cell r="AV68">
            <v>337.396655939227</v>
          </cell>
          <cell r="AW68">
            <v>337.48918639116198</v>
          </cell>
          <cell r="AX68">
            <v>337.62993328061901</v>
          </cell>
          <cell r="AY68">
            <v>339.05346290627</v>
          </cell>
          <cell r="AZ68">
            <v>339.13583804668201</v>
          </cell>
          <cell r="BA68">
            <v>339.27329745485599</v>
          </cell>
          <cell r="BB68">
            <v>339.35668511428798</v>
          </cell>
          <cell r="BC68">
            <v>339.41190445270399</v>
          </cell>
          <cell r="BD68">
            <v>339.48255257671298</v>
          </cell>
          <cell r="BE68">
            <v>339.29668469718399</v>
          </cell>
          <cell r="BF68">
            <v>339.413760528956</v>
          </cell>
          <cell r="BG68">
            <v>339.37867204805201</v>
          </cell>
          <cell r="BH68">
            <v>339.43370597572499</v>
          </cell>
          <cell r="BI68">
            <v>339.50243279541399</v>
          </cell>
          <cell r="BJ68">
            <v>339.73629836291798</v>
          </cell>
          <cell r="BK68">
            <v>339.78977777699799</v>
          </cell>
          <cell r="BL68">
            <v>339.360491379655</v>
          </cell>
          <cell r="BM68">
            <v>339.39995955216699</v>
          </cell>
          <cell r="BN68">
            <v>339.482556713441</v>
          </cell>
          <cell r="BO68">
            <v>339.56564151734301</v>
          </cell>
          <cell r="BP68">
            <v>339.65753834703702</v>
          </cell>
          <cell r="BQ68">
            <v>339.59028720844202</v>
          </cell>
          <cell r="BR68">
            <v>339.57978117022401</v>
          </cell>
          <cell r="BS68">
            <v>339.03688902127101</v>
          </cell>
          <cell r="BT68">
            <v>339.08059154776902</v>
          </cell>
          <cell r="BU68">
            <v>339.10311330213699</v>
          </cell>
          <cell r="BV68">
            <v>339.09614258967599</v>
          </cell>
          <cell r="BW68">
            <v>339.17544940409698</v>
          </cell>
          <cell r="BX68">
            <v>339.18821796480398</v>
          </cell>
          <cell r="BY68">
            <v>339.29932229749602</v>
          </cell>
          <cell r="BZ68">
            <v>339.278974828424</v>
          </cell>
          <cell r="CA68">
            <v>338.73847912668703</v>
          </cell>
          <cell r="CB68">
            <v>338.73821128456399</v>
          </cell>
          <cell r="CC68">
            <v>338.73632436664298</v>
          </cell>
          <cell r="CD68">
            <v>338.73284251537098</v>
          </cell>
          <cell r="CE68">
            <v>339.20457686096398</v>
          </cell>
          <cell r="CF68">
            <v>338.799217778355</v>
          </cell>
          <cell r="CG68">
            <v>338.80098822321497</v>
          </cell>
          <cell r="CH68">
            <v>338.791745678555</v>
          </cell>
          <cell r="CI68">
            <v>338.79839486933599</v>
          </cell>
          <cell r="CJ68">
            <v>338.78469535851502</v>
          </cell>
          <cell r="CK68">
            <v>338.73581493306301</v>
          </cell>
          <cell r="CL68">
            <v>338.692648420078</v>
          </cell>
          <cell r="CM68">
            <v>338.79009979053097</v>
          </cell>
          <cell r="CN68">
            <v>338.77313715451999</v>
          </cell>
          <cell r="CO68">
            <v>338.84130158629301</v>
          </cell>
          <cell r="CP68">
            <v>338.83443047459701</v>
          </cell>
          <cell r="CQ68">
            <v>338.81438086290501</v>
          </cell>
          <cell r="CR68">
            <v>338.81125664002002</v>
          </cell>
          <cell r="CS68">
            <v>338.78634314751099</v>
          </cell>
          <cell r="CT68">
            <v>338.762600891293</v>
          </cell>
          <cell r="CU68">
            <v>338.68226265504398</v>
          </cell>
          <cell r="CV68">
            <v>338.665778652433</v>
          </cell>
          <cell r="CW68">
            <v>338.61871829644502</v>
          </cell>
          <cell r="CX68">
            <v>338.66161277755498</v>
          </cell>
          <cell r="CY68">
            <v>338.63230137764799</v>
          </cell>
          <cell r="CZ68">
            <v>338.62212248308498</v>
          </cell>
          <cell r="DA68">
            <v>338.63741257454501</v>
          </cell>
          <cell r="DB68">
            <v>338.640439235011</v>
          </cell>
          <cell r="DC68">
            <v>338.60750851028502</v>
          </cell>
          <cell r="DD68">
            <v>338.57348267132801</v>
          </cell>
          <cell r="DE68">
            <v>338.52170494303101</v>
          </cell>
          <cell r="DF68">
            <v>338.249491811182</v>
          </cell>
          <cell r="DG68">
            <v>338.23836152852999</v>
          </cell>
          <cell r="DH68">
            <v>338.19736724359802</v>
          </cell>
          <cell r="DI68">
            <v>338.63510080814802</v>
          </cell>
          <cell r="DJ68">
            <v>338.64117994956399</v>
          </cell>
          <cell r="DK68">
            <v>338.50263549959402</v>
          </cell>
          <cell r="DL68">
            <v>338.50305433409898</v>
          </cell>
          <cell r="DM68">
            <v>338.46033250340201</v>
          </cell>
          <cell r="DN68">
            <v>338.51146829448101</v>
          </cell>
          <cell r="DO68">
            <v>338.462824828436</v>
          </cell>
          <cell r="DP68">
            <v>338.41807944767697</v>
          </cell>
          <cell r="DQ68">
            <v>338.37240175633099</v>
          </cell>
          <cell r="DR68">
            <v>338.32580452206997</v>
          </cell>
          <cell r="DS68">
            <v>338.27830031603401</v>
          </cell>
          <cell r="DT68">
            <v>338.229901516236</v>
          </cell>
          <cell r="DU68">
            <v>338.18062031089801</v>
          </cell>
          <cell r="DV68">
            <v>338.09225160276202</v>
          </cell>
          <cell r="DW68">
            <v>338.06749614338099</v>
          </cell>
          <cell r="DX68">
            <v>338.03869718104801</v>
          </cell>
          <cell r="DY68">
            <v>337.99204689317202</v>
          </cell>
          <cell r="DZ68">
            <v>338.06930636953501</v>
          </cell>
          <cell r="EA68">
            <v>338.043360121224</v>
          </cell>
          <cell r="EB68">
            <v>337.98965394308999</v>
          </cell>
          <cell r="EC68">
            <v>337.93515672613</v>
          </cell>
          <cell r="ED68">
            <v>337.90922667030202</v>
          </cell>
          <cell r="EE68">
            <v>337.85337792169503</v>
          </cell>
          <cell r="EF68">
            <v>337.62600806605502</v>
          </cell>
          <cell r="EG68">
            <v>337.61111721683801</v>
          </cell>
          <cell r="EH68">
            <v>337.55179425713601</v>
          </cell>
          <cell r="EI68">
            <v>337.491740309595</v>
          </cell>
          <cell r="EJ68">
            <v>337.43096510082501</v>
          </cell>
          <cell r="EK68">
            <v>337.36947821327499</v>
          </cell>
          <cell r="EL68">
            <v>337.30028092213303</v>
          </cell>
          <cell r="EM68">
            <v>337.29579855411998</v>
          </cell>
          <cell r="EN68">
            <v>337.23254362432601</v>
          </cell>
          <cell r="EO68">
            <v>337.16861371100703</v>
          </cell>
          <cell r="EP68">
            <v>337.101471045464</v>
          </cell>
          <cell r="EQ68">
            <v>337.065533370899</v>
          </cell>
          <cell r="ER68">
            <v>336.99976617062299</v>
          </cell>
          <cell r="ES68">
            <v>336.93335822315299</v>
          </cell>
          <cell r="ET68">
            <v>336.86631792141299</v>
          </cell>
          <cell r="EU68">
            <v>336.79865353677798</v>
          </cell>
          <cell r="EV68">
            <v>336.71607832163801</v>
          </cell>
          <cell r="EW68">
            <v>336.64709262986202</v>
          </cell>
          <cell r="EX68">
            <v>336.608693396094</v>
          </cell>
          <cell r="EY68">
            <v>336.63374310801402</v>
          </cell>
          <cell r="EZ68">
            <v>336.88927432399299</v>
          </cell>
          <cell r="FA68">
            <v>336.82064451888903</v>
          </cell>
          <cell r="FB68">
            <v>336.81364788495802</v>
          </cell>
          <cell r="FC68">
            <v>336.73911030748201</v>
          </cell>
          <cell r="FD68">
            <v>336.66912043637899</v>
          </cell>
          <cell r="FE68">
            <v>336.59857895326599</v>
          </cell>
          <cell r="FF68">
            <v>336.52749291251098</v>
          </cell>
          <cell r="FG68">
            <v>336.22253600756301</v>
          </cell>
          <cell r="FH68">
            <v>336.14883192118202</v>
          </cell>
          <cell r="FI68">
            <v>336.07294411357299</v>
          </cell>
          <cell r="FJ68">
            <v>336.06645545308299</v>
          </cell>
          <cell r="FK68">
            <v>336.001133739262</v>
          </cell>
          <cell r="FL68">
            <v>335.92577778956002</v>
          </cell>
          <cell r="FM68">
            <v>335.84992429860102</v>
          </cell>
          <cell r="FN68">
            <v>335.791102427905</v>
          </cell>
          <cell r="FO68">
            <v>335.35432003299599</v>
          </cell>
          <cell r="FP68">
            <v>335.27540135285602</v>
          </cell>
          <cell r="FQ68">
            <v>335.196017135548</v>
          </cell>
          <cell r="FR68">
            <v>335.18299501581799</v>
          </cell>
          <cell r="FS68">
            <v>334.70753338301103</v>
          </cell>
          <cell r="FT68">
            <v>334.624533292085</v>
          </cell>
          <cell r="FU68">
            <v>334.54108737717303</v>
          </cell>
          <cell r="FV68">
            <v>334.47227514591401</v>
          </cell>
          <cell r="FW68">
            <v>334.448004261177</v>
          </cell>
          <cell r="FX68">
            <v>334.43938948779999</v>
          </cell>
          <cell r="FY68">
            <v>334.35500242420102</v>
          </cell>
          <cell r="FZ68">
            <v>334.270196771043</v>
          </cell>
          <cell r="GA68">
            <v>334.24168646981002</v>
          </cell>
          <cell r="GB68">
            <v>334.15633375859602</v>
          </cell>
          <cell r="GC68">
            <v>334.09794155107602</v>
          </cell>
          <cell r="GD68">
            <v>334.00310820332999</v>
          </cell>
          <cell r="GE68">
            <v>333.93656391954499</v>
          </cell>
          <cell r="GF68">
            <v>333.84984178916699</v>
          </cell>
          <cell r="GG68">
            <v>333.76273648865401</v>
          </cell>
          <cell r="GH68">
            <v>333.67525285057002</v>
          </cell>
          <cell r="GI68">
            <v>333.58739564420301</v>
          </cell>
          <cell r="GJ68">
            <v>333.57385168607902</v>
          </cell>
          <cell r="GK68">
            <v>334.00327288731899</v>
          </cell>
          <cell r="GL68">
            <v>333.91516856946799</v>
          </cell>
          <cell r="GM68">
            <v>333.82669319987701</v>
          </cell>
          <cell r="GN68">
            <v>333.73785133003298</v>
          </cell>
          <cell r="GO68">
            <v>333.64864745329402</v>
          </cell>
          <cell r="GP68">
            <v>333.55908600578903</v>
          </cell>
          <cell r="GQ68">
            <v>333.46917136730099</v>
          </cell>
          <cell r="GR68">
            <v>333.37890786213899</v>
          </cell>
          <cell r="GS68">
            <v>333.28829975998502</v>
          </cell>
          <cell r="GT68">
            <v>333.26978832377699</v>
          </cell>
          <cell r="GU68">
            <v>333.17884511183797</v>
          </cell>
          <cell r="GV68">
            <v>333.08756979253099</v>
          </cell>
          <cell r="GW68">
            <v>332.995966425284</v>
          </cell>
          <cell r="GX68">
            <v>332.90403901895598</v>
          </cell>
          <cell r="GY68">
            <v>332.81179153259501</v>
          </cell>
          <cell r="GZ68">
            <v>332.71922787620298</v>
          </cell>
          <cell r="HA68">
            <v>332.54076969648202</v>
          </cell>
          <cell r="HB68">
            <v>332.44724850807199</v>
          </cell>
          <cell r="HC68">
            <v>332.35342329246902</v>
          </cell>
          <cell r="HD68">
            <v>332.25929777022901</v>
          </cell>
          <cell r="HE68">
            <v>332.16487561644198</v>
          </cell>
          <cell r="HF68">
            <v>332.07016046141098</v>
          </cell>
          <cell r="HG68">
            <v>331.97515589132303</v>
          </cell>
          <cell r="HH68">
            <v>331.87986544890401</v>
          </cell>
          <cell r="HI68">
            <v>331.78429263406599</v>
          </cell>
          <cell r="HJ68">
            <v>331.68844090454297</v>
          </cell>
          <cell r="HK68">
            <v>331.59231367651199</v>
          </cell>
          <cell r="HL68">
            <v>331.49591432521402</v>
          </cell>
          <cell r="HM68">
            <v>331.39924618554397</v>
          </cell>
          <cell r="HN68">
            <v>330.759335395356</v>
          </cell>
          <cell r="HO68">
            <v>330.69971691587699</v>
          </cell>
          <cell r="HP68">
            <v>330.60065744105498</v>
          </cell>
          <cell r="HQ68">
            <v>330.58456192045901</v>
          </cell>
          <cell r="HR68">
            <v>330.48530332139097</v>
          </cell>
          <cell r="HS68">
            <v>330.38580196674502</v>
          </cell>
          <cell r="HT68">
            <v>330.28606091775902</v>
          </cell>
          <cell r="HU68">
            <v>330.18608319958099</v>
          </cell>
          <cell r="HV68">
            <v>330.08587180179302</v>
          </cell>
          <cell r="HW68">
            <v>329.98542967892303</v>
          </cell>
          <cell r="HX68">
            <v>329.88475975094599</v>
          </cell>
          <cell r="HY68">
            <v>329.78386490378398</v>
          </cell>
          <cell r="HZ68">
            <v>328.96276757149099</v>
          </cell>
          <cell r="IA68">
            <v>328.86059245115399</v>
          </cell>
          <cell r="IB68">
            <v>328.75821615010199</v>
          </cell>
          <cell r="IC68">
            <v>328.65564132634699</v>
          </cell>
          <cell r="ID68">
            <v>328.55287060649601</v>
          </cell>
          <cell r="IE68">
            <v>328.44990658620998</v>
          </cell>
          <cell r="IF68">
            <v>328.35712496203001</v>
          </cell>
          <cell r="IG68">
            <v>328.25382957977399</v>
          </cell>
          <cell r="IH68">
            <v>328.150348528302</v>
          </cell>
          <cell r="II68">
            <v>328.046684283704</v>
          </cell>
          <cell r="IJ68">
            <v>327.94283929326798</v>
          </cell>
          <cell r="IK68">
            <v>327.83881597589101</v>
          </cell>
          <cell r="IL68">
            <v>327.73461672248402</v>
          </cell>
          <cell r="IM68">
            <v>327.630243896362</v>
          </cell>
          <cell r="IN68">
            <v>327.52569983363401</v>
          </cell>
          <cell r="IO68">
            <v>327.42098684358899</v>
          </cell>
          <cell r="IP68">
            <v>327.31610720906599</v>
          </cell>
          <cell r="IQ68">
            <v>327.21106318683098</v>
          </cell>
        </row>
        <row r="69">
          <cell r="A69">
            <v>817</v>
          </cell>
          <cell r="B69">
            <v>330.42143599687699</v>
          </cell>
          <cell r="C69">
            <v>329.94943164150601</v>
          </cell>
          <cell r="D69">
            <v>329.89425489598699</v>
          </cell>
          <cell r="E69">
            <v>330.18047236840999</v>
          </cell>
          <cell r="F69">
            <v>330.33200183462998</v>
          </cell>
          <cell r="G69">
            <v>330.54569532752998</v>
          </cell>
          <cell r="H69">
            <v>330.46458902139602</v>
          </cell>
          <cell r="I69">
            <v>330.74475279559999</v>
          </cell>
          <cell r="J69">
            <v>331.01256224348799</v>
          </cell>
          <cell r="K69">
            <v>331.10279550534699</v>
          </cell>
          <cell r="L69">
            <v>331.33752177514799</v>
          </cell>
          <cell r="M69">
            <v>331.354070623567</v>
          </cell>
          <cell r="N69">
            <v>331.406100574199</v>
          </cell>
          <cell r="O69">
            <v>331.607309827385</v>
          </cell>
          <cell r="P69">
            <v>331.705947514581</v>
          </cell>
          <cell r="Q69">
            <v>331.58501967270598</v>
          </cell>
          <cell r="R69">
            <v>331.46987642597702</v>
          </cell>
          <cell r="S69">
            <v>331.54152232492902</v>
          </cell>
          <cell r="T69">
            <v>331.66690560477599</v>
          </cell>
          <cell r="U69">
            <v>331.84457770566399</v>
          </cell>
          <cell r="V69">
            <v>332.03403666436299</v>
          </cell>
          <cell r="W69">
            <v>332.12131017035898</v>
          </cell>
          <cell r="X69">
            <v>332.27552983413301</v>
          </cell>
          <cell r="Y69">
            <v>332.52978295328899</v>
          </cell>
          <cell r="Z69">
            <v>332.65869956947</v>
          </cell>
          <cell r="AA69">
            <v>332.69544283866099</v>
          </cell>
          <cell r="AB69">
            <v>332.79924728066197</v>
          </cell>
          <cell r="AC69">
            <v>332.94306531447501</v>
          </cell>
          <cell r="AD69">
            <v>333.08721104205802</v>
          </cell>
          <cell r="AE69">
            <v>333.13845538092897</v>
          </cell>
          <cell r="AF69">
            <v>333.226325049222</v>
          </cell>
          <cell r="AG69">
            <v>333.33348919328898</v>
          </cell>
          <cell r="AH69">
            <v>333.356045662008</v>
          </cell>
          <cell r="AI69">
            <v>333.38292480893898</v>
          </cell>
          <cell r="AJ69">
            <v>335.051772021011</v>
          </cell>
          <cell r="AK69">
            <v>335.11008018255899</v>
          </cell>
          <cell r="AL69">
            <v>335.52251097027499</v>
          </cell>
          <cell r="AM69">
            <v>335.58004582449502</v>
          </cell>
          <cell r="AN69">
            <v>335.88207617340203</v>
          </cell>
          <cell r="AO69">
            <v>335.94263097710899</v>
          </cell>
          <cell r="AP69">
            <v>335.98786541035702</v>
          </cell>
          <cell r="AQ69">
            <v>336.04261534625402</v>
          </cell>
          <cell r="AR69">
            <v>336.93449242789899</v>
          </cell>
          <cell r="AS69">
            <v>336.94916643708899</v>
          </cell>
          <cell r="AT69">
            <v>336.915721286039</v>
          </cell>
          <cell r="AU69">
            <v>337.20713701170899</v>
          </cell>
          <cell r="AV69">
            <v>337.291184054447</v>
          </cell>
          <cell r="AW69">
            <v>337.52402947365903</v>
          </cell>
          <cell r="AX69">
            <v>337.63645081384499</v>
          </cell>
          <cell r="AY69">
            <v>337.74277825877903</v>
          </cell>
          <cell r="AZ69">
            <v>339.16967057156899</v>
          </cell>
          <cell r="BA69">
            <v>339.306975473698</v>
          </cell>
          <cell r="BB69">
            <v>339.39047813062001</v>
          </cell>
          <cell r="BC69">
            <v>339.43871268992302</v>
          </cell>
          <cell r="BD69">
            <v>339.51696736258799</v>
          </cell>
          <cell r="BE69">
            <v>339.58539768642601</v>
          </cell>
          <cell r="BF69">
            <v>339.39927894525499</v>
          </cell>
          <cell r="BG69">
            <v>339.41381636188697</v>
          </cell>
          <cell r="BH69">
            <v>339.46881399432198</v>
          </cell>
          <cell r="BI69">
            <v>339.53781681405002</v>
          </cell>
          <cell r="BJ69">
            <v>339.62881982096701</v>
          </cell>
          <cell r="BK69">
            <v>339.82503402094198</v>
          </cell>
          <cell r="BL69">
            <v>339.72469406934903</v>
          </cell>
          <cell r="BM69">
            <v>339.435521969371</v>
          </cell>
          <cell r="BN69">
            <v>339.47434012504999</v>
          </cell>
          <cell r="BO69">
            <v>339.60126768113901</v>
          </cell>
          <cell r="BP69">
            <v>339.69493453976003</v>
          </cell>
          <cell r="BQ69">
            <v>339.72274294682899</v>
          </cell>
          <cell r="BR69">
            <v>339.61606131345098</v>
          </cell>
          <cell r="BS69">
            <v>339.64515504244702</v>
          </cell>
          <cell r="BT69">
            <v>339.11110463095298</v>
          </cell>
          <cell r="BU69">
            <v>339.13961236193097</v>
          </cell>
          <cell r="BV69">
            <v>339.15137615845998</v>
          </cell>
          <cell r="BW69">
            <v>339.14676345321499</v>
          </cell>
          <cell r="BX69">
            <v>339.22501614322601</v>
          </cell>
          <cell r="BY69">
            <v>339.23621670295</v>
          </cell>
          <cell r="BZ69">
            <v>339.30842968420598</v>
          </cell>
          <cell r="CA69">
            <v>339.32486711977702</v>
          </cell>
          <cell r="CB69">
            <v>338.77617334297099</v>
          </cell>
          <cell r="CC69">
            <v>338.77446746436999</v>
          </cell>
          <cell r="CD69">
            <v>338.77116745049699</v>
          </cell>
          <cell r="CE69">
            <v>338.774499328155</v>
          </cell>
          <cell r="CF69">
            <v>339.242665259516</v>
          </cell>
          <cell r="CG69">
            <v>338.83063042249103</v>
          </cell>
          <cell r="CH69">
            <v>338.83113245203702</v>
          </cell>
          <cell r="CI69">
            <v>338.83249770493899</v>
          </cell>
          <cell r="CJ69">
            <v>338.82603661277398</v>
          </cell>
          <cell r="CK69">
            <v>338.77575381799699</v>
          </cell>
          <cell r="CL69">
            <v>338.74572334411499</v>
          </cell>
          <cell r="CM69">
            <v>338.71601459157603</v>
          </cell>
          <cell r="CN69">
            <v>338.81394054927</v>
          </cell>
          <cell r="CO69">
            <v>338.79580616612401</v>
          </cell>
          <cell r="CP69">
            <v>338.875125928643</v>
          </cell>
          <cell r="CQ69">
            <v>338.85526769295001</v>
          </cell>
          <cell r="CR69">
            <v>338.85223989227501</v>
          </cell>
          <cell r="CS69">
            <v>338.82757792756502</v>
          </cell>
          <cell r="CT69">
            <v>338.80402756997103</v>
          </cell>
          <cell r="CU69">
            <v>338.83654796554799</v>
          </cell>
          <cell r="CV69">
            <v>338.69784168464201</v>
          </cell>
          <cell r="CW69">
            <v>338.68059915835101</v>
          </cell>
          <cell r="CX69">
            <v>338.65198282174902</v>
          </cell>
          <cell r="CY69">
            <v>338.67504218362302</v>
          </cell>
          <cell r="CZ69">
            <v>338.64476884282902</v>
          </cell>
          <cell r="DA69">
            <v>338.633725953522</v>
          </cell>
          <cell r="DB69">
            <v>338.64826176390198</v>
          </cell>
          <cell r="DC69">
            <v>338.65048253451602</v>
          </cell>
          <cell r="DD69">
            <v>338.61664967007403</v>
          </cell>
          <cell r="DE69">
            <v>338.58173732063699</v>
          </cell>
          <cell r="DF69">
            <v>338.52861330868001</v>
          </cell>
          <cell r="DG69">
            <v>338.25408696349803</v>
          </cell>
          <cell r="DH69">
            <v>338.259726091093</v>
          </cell>
          <cell r="DI69">
            <v>338.20036619629701</v>
          </cell>
          <cell r="DJ69">
            <v>338.20384075597502</v>
          </cell>
          <cell r="DK69">
            <v>338.646020301102</v>
          </cell>
          <cell r="DL69">
            <v>338.604948844788</v>
          </cell>
          <cell r="DM69">
            <v>338.49787177062097</v>
          </cell>
          <cell r="DN69">
            <v>338.55707173444301</v>
          </cell>
          <cell r="DO69">
            <v>338.51352058404802</v>
          </cell>
          <cell r="DP69">
            <v>338.46411271965297</v>
          </cell>
          <cell r="DQ69">
            <v>338.418631111016</v>
          </cell>
          <cell r="DR69">
            <v>338.37222983798802</v>
          </cell>
          <cell r="DS69">
            <v>338.32492145891803</v>
          </cell>
          <cell r="DT69">
            <v>338.27671833934698</v>
          </cell>
          <cell r="DU69">
            <v>338.22763265534201</v>
          </cell>
          <cell r="DV69">
            <v>338.17767639676401</v>
          </cell>
          <cell r="DW69">
            <v>338.088449626471</v>
          </cell>
          <cell r="DX69">
            <v>338.06314980754098</v>
          </cell>
          <cell r="DY69">
            <v>338.03949240721698</v>
          </cell>
          <cell r="DZ69">
            <v>337.98641593182498</v>
          </cell>
          <cell r="EA69">
            <v>338.064160340233</v>
          </cell>
          <cell r="EB69">
            <v>338.03766685526199</v>
          </cell>
          <cell r="EC69">
            <v>337.983360549846</v>
          </cell>
          <cell r="ED69">
            <v>337.92827355466699</v>
          </cell>
          <cell r="EE69">
            <v>337.90183052913397</v>
          </cell>
          <cell r="EF69">
            <v>337.84541100450502</v>
          </cell>
          <cell r="EG69">
            <v>337.61557574093001</v>
          </cell>
          <cell r="EH69">
            <v>337.60021473773099</v>
          </cell>
          <cell r="EI69">
            <v>337.54034574074598</v>
          </cell>
          <cell r="EJ69">
            <v>337.47975517863898</v>
          </cell>
          <cell r="EK69">
            <v>337.41845262597701</v>
          </cell>
          <cell r="EL69">
            <v>337.35644751583698</v>
          </cell>
          <cell r="EM69">
            <v>337.28673397554002</v>
          </cell>
          <cell r="EN69">
            <v>337.28173568677499</v>
          </cell>
          <cell r="EO69">
            <v>337.21798707860302</v>
          </cell>
          <cell r="EP69">
            <v>337.15357203918302</v>
          </cell>
          <cell r="EQ69">
            <v>337.08595436469</v>
          </cell>
          <cell r="ER69">
            <v>337.049576822782</v>
          </cell>
          <cell r="ES69">
            <v>336.98334822357202</v>
          </cell>
          <cell r="ET69">
            <v>336.91648690044502</v>
          </cell>
          <cell r="EU69">
            <v>336.84900111884002</v>
          </cell>
          <cell r="EV69">
            <v>336.78089902486101</v>
          </cell>
          <cell r="EW69">
            <v>336.71218864728002</v>
          </cell>
          <cell r="EX69">
            <v>336.62843357263699</v>
          </cell>
          <cell r="EY69">
            <v>336.57651697685202</v>
          </cell>
          <cell r="EZ69">
            <v>336.614775532088</v>
          </cell>
          <cell r="FA69">
            <v>336.58607344901799</v>
          </cell>
          <cell r="FB69">
            <v>336.51553561750802</v>
          </cell>
          <cell r="FC69">
            <v>336.79536215715302</v>
          </cell>
          <cell r="FD69">
            <v>336.72041364521903</v>
          </cell>
          <cell r="FE69">
            <v>336.65004324709003</v>
          </cell>
          <cell r="FF69">
            <v>336.57912786286602</v>
          </cell>
          <cell r="FG69">
            <v>336.50767444371502</v>
          </cell>
          <cell r="FH69">
            <v>336.43568984348099</v>
          </cell>
          <cell r="FI69">
            <v>336.12670084958501</v>
          </cell>
          <cell r="FJ69">
            <v>336.05048310798298</v>
          </cell>
          <cell r="FK69">
            <v>336.02050421636199</v>
          </cell>
          <cell r="FL69">
            <v>335.96837003192502</v>
          </cell>
          <cell r="FM69">
            <v>335.892632272242</v>
          </cell>
          <cell r="FN69">
            <v>335.826029157204</v>
          </cell>
          <cell r="FO69">
            <v>335.74936413861298</v>
          </cell>
          <cell r="FP69">
            <v>335.327889619649</v>
          </cell>
          <cell r="FQ69">
            <v>335.24866781566999</v>
          </cell>
          <cell r="FR69">
            <v>335.168986003996</v>
          </cell>
          <cell r="FS69">
            <v>335.155628290712</v>
          </cell>
          <cell r="FT69">
            <v>335.07537508598</v>
          </cell>
          <cell r="FU69">
            <v>334.99467874137298</v>
          </cell>
          <cell r="FV69">
            <v>334.50989751191003</v>
          </cell>
          <cell r="FW69">
            <v>334.44081050986699</v>
          </cell>
          <cell r="FX69">
            <v>334.35970656793103</v>
          </cell>
          <cell r="FY69">
            <v>334.40731900559399</v>
          </cell>
          <cell r="FZ69">
            <v>334.32266325885098</v>
          </cell>
          <cell r="GA69">
            <v>334.23759374877602</v>
          </cell>
          <cell r="GB69">
            <v>334.20880526712301</v>
          </cell>
          <cell r="GC69">
            <v>334.12319636580099</v>
          </cell>
          <cell r="GD69">
            <v>334.06455737540801</v>
          </cell>
          <cell r="GE69">
            <v>333.96954557426199</v>
          </cell>
          <cell r="GF69">
            <v>333.88286557889802</v>
          </cell>
          <cell r="GG69">
            <v>333.81579215311098</v>
          </cell>
          <cell r="GH69">
            <v>333.72845242130501</v>
          </cell>
          <cell r="GI69">
            <v>333.64073863070399</v>
          </cell>
          <cell r="GJ69">
            <v>333.55265548703898</v>
          </cell>
          <cell r="GK69">
            <v>333.53886801970299</v>
          </cell>
          <cell r="GL69">
            <v>333.45039594955102</v>
          </cell>
          <cell r="GM69">
            <v>333.87774051345502</v>
          </cell>
          <cell r="GN69">
            <v>333.78903395825301</v>
          </cell>
          <cell r="GO69">
            <v>333.69996495487902</v>
          </cell>
          <cell r="GP69">
            <v>333.61053793809799</v>
          </cell>
          <cell r="GQ69">
            <v>333.52075728638903</v>
          </cell>
          <cell r="GR69">
            <v>333.43062732281601</v>
          </cell>
          <cell r="GS69">
            <v>333.34015231587898</v>
          </cell>
          <cell r="GT69">
            <v>333.24933648035</v>
          </cell>
          <cell r="GU69">
            <v>333.23059582837101</v>
          </cell>
          <cell r="GV69">
            <v>333.13945085366601</v>
          </cell>
          <cell r="GW69">
            <v>333.047977380482</v>
          </cell>
          <cell r="GX69">
            <v>332.95617941677199</v>
          </cell>
          <cell r="GY69">
            <v>332.86406092073099</v>
          </cell>
          <cell r="GZ69">
            <v>332.77162580155698</v>
          </cell>
          <cell r="HA69">
            <v>332.678877920189</v>
          </cell>
          <cell r="HB69">
            <v>332.50027661868501</v>
          </cell>
          <cell r="HC69">
            <v>332.406580084285</v>
          </cell>
          <cell r="HD69">
            <v>332.31258278470801</v>
          </cell>
          <cell r="HE69">
            <v>332.21828839447898</v>
          </cell>
          <cell r="HF69">
            <v>332.12370054338197</v>
          </cell>
          <cell r="HG69">
            <v>332.028822817128</v>
          </cell>
          <cell r="HH69">
            <v>331.93365875800799</v>
          </cell>
          <cell r="HI69">
            <v>331.838211865544</v>
          </cell>
          <cell r="HJ69">
            <v>331.742485597116</v>
          </cell>
          <cell r="HK69">
            <v>331.64648336859301</v>
          </cell>
          <cell r="HL69">
            <v>331.55020855493802</v>
          </cell>
          <cell r="HM69">
            <v>331.45366449081502</v>
          </cell>
          <cell r="HN69">
            <v>331.35685447117999</v>
          </cell>
          <cell r="HO69">
            <v>331.25978175186202</v>
          </cell>
          <cell r="HP69">
            <v>331.20177849895299</v>
          </cell>
          <cell r="HQ69">
            <v>330.556283024827</v>
          </cell>
          <cell r="HR69">
            <v>330.45685167361802</v>
          </cell>
          <cell r="HS69">
            <v>330.44058786092103</v>
          </cell>
          <cell r="HT69">
            <v>330.34096614120199</v>
          </cell>
          <cell r="HU69">
            <v>330.24110728761002</v>
          </cell>
          <cell r="HV69">
            <v>330.14101428978501</v>
          </cell>
          <cell r="HW69">
            <v>330.04069010234201</v>
          </cell>
          <cell r="HX69">
            <v>329.94013764537499</v>
          </cell>
          <cell r="HY69">
            <v>329.83935980494999</v>
          </cell>
          <cell r="HZ69">
            <v>329.738359433592</v>
          </cell>
          <cell r="IA69">
            <v>329.637139350761</v>
          </cell>
          <cell r="IB69">
            <v>329.53570234332602</v>
          </cell>
          <cell r="IC69">
            <v>329.43405116602401</v>
          </cell>
          <cell r="ID69">
            <v>329.332188541915</v>
          </cell>
          <cell r="IE69">
            <v>328.50652333380901</v>
          </cell>
          <cell r="IF69">
            <v>328.40348118680703</v>
          </cell>
          <cell r="IG69">
            <v>328.30025036811099</v>
          </cell>
          <cell r="IH69">
            <v>328.19683338373801</v>
          </cell>
          <cell r="II69">
            <v>328.10364703524698</v>
          </cell>
          <cell r="IJ69">
            <v>327.99991233809402</v>
          </cell>
          <cell r="IK69">
            <v>327.89599884479401</v>
          </cell>
          <cell r="IL69">
            <v>327.79190894690402</v>
          </cell>
          <cell r="IM69">
            <v>327.68764500840501</v>
          </cell>
          <cell r="IN69">
            <v>327.58320936609198</v>
          </cell>
          <cell r="IO69">
            <v>327.47860432995799</v>
          </cell>
          <cell r="IP69">
            <v>327.37383218356501</v>
          </cell>
          <cell r="IQ69">
            <v>327.26889518441698</v>
          </cell>
        </row>
        <row r="70">
          <cell r="A70">
            <v>818</v>
          </cell>
          <cell r="B70">
            <v>330.46407994134199</v>
          </cell>
          <cell r="C70">
            <v>329.99096404564199</v>
          </cell>
          <cell r="D70">
            <v>329.93453049367901</v>
          </cell>
          <cell r="E70">
            <v>330.219458193273</v>
          </cell>
          <cell r="F70">
            <v>330.37016068363602</v>
          </cell>
          <cell r="G70">
            <v>330.58378236449198</v>
          </cell>
          <cell r="H70">
            <v>330.50294633873398</v>
          </cell>
          <cell r="I70">
            <v>330.78178858765</v>
          </cell>
          <cell r="J70">
            <v>330.97639279056898</v>
          </cell>
          <cell r="K70">
            <v>331.12816990806903</v>
          </cell>
          <cell r="L70">
            <v>331.40930179549099</v>
          </cell>
          <cell r="M70">
            <v>331.38969004462899</v>
          </cell>
          <cell r="N70">
            <v>331.44152489839001</v>
          </cell>
          <cell r="O70">
            <v>331.64248672980699</v>
          </cell>
          <cell r="P70">
            <v>331.740675669935</v>
          </cell>
          <cell r="Q70">
            <v>331.62004981781899</v>
          </cell>
          <cell r="R70">
            <v>331.50487744867303</v>
          </cell>
          <cell r="S70">
            <v>331.57625600107502</v>
          </cell>
          <cell r="T70">
            <v>331.70135539832</v>
          </cell>
          <cell r="U70">
            <v>331.87873801297502</v>
          </cell>
          <cell r="V70">
            <v>332.06830239237797</v>
          </cell>
          <cell r="W70">
            <v>332.15566943430099</v>
          </cell>
          <cell r="X70">
            <v>332.310097404087</v>
          </cell>
          <cell r="Y70">
            <v>332.45252398525002</v>
          </cell>
          <cell r="Z70">
            <v>332.60981246878998</v>
          </cell>
          <cell r="AA70">
            <v>332.72971897898702</v>
          </cell>
          <cell r="AB70">
            <v>332.83364441923197</v>
          </cell>
          <cell r="AC70">
            <v>332.862139298339</v>
          </cell>
          <cell r="AD70">
            <v>333.12129237681199</v>
          </cell>
          <cell r="AE70">
            <v>333.17257154952898</v>
          </cell>
          <cell r="AF70">
            <v>333.20223396733502</v>
          </cell>
          <cell r="AG70">
            <v>333.32498159384897</v>
          </cell>
          <cell r="AH70">
            <v>333.39023785091399</v>
          </cell>
          <cell r="AI70">
            <v>333.41726803493401</v>
          </cell>
          <cell r="AJ70">
            <v>335.06184027326299</v>
          </cell>
          <cell r="AK70">
            <v>335.145957422256</v>
          </cell>
          <cell r="AL70">
            <v>335.55658791674</v>
          </cell>
          <cell r="AM70">
            <v>335.60188981202799</v>
          </cell>
          <cell r="AN70">
            <v>335.59404928997799</v>
          </cell>
          <cell r="AO70">
            <v>335.97689383062402</v>
          </cell>
          <cell r="AP70">
            <v>336.01197876307901</v>
          </cell>
          <cell r="AQ70">
            <v>336.07675176472401</v>
          </cell>
          <cell r="AR70">
            <v>336.96966996058001</v>
          </cell>
          <cell r="AS70">
            <v>337.03766411394503</v>
          </cell>
          <cell r="AT70">
            <v>337.05836035346698</v>
          </cell>
          <cell r="AU70">
            <v>337.22642399712299</v>
          </cell>
          <cell r="AV70">
            <v>337.32622266338598</v>
          </cell>
          <cell r="AW70">
            <v>337.52955254696002</v>
          </cell>
          <cell r="AX70">
            <v>337.65129245121301</v>
          </cell>
          <cell r="AY70">
            <v>337.77744250558101</v>
          </cell>
          <cell r="AZ70">
            <v>339.20350392408</v>
          </cell>
          <cell r="BA70">
            <v>339.29575426352801</v>
          </cell>
          <cell r="BB70">
            <v>339.41646634107599</v>
          </cell>
          <cell r="BC70">
            <v>339.49778661965797</v>
          </cell>
          <cell r="BD70">
            <v>339.54347934431598</v>
          </cell>
          <cell r="BE70">
            <v>339.61996784096999</v>
          </cell>
          <cell r="BF70">
            <v>339.42808514898599</v>
          </cell>
          <cell r="BG70">
            <v>339.54339278382099</v>
          </cell>
          <cell r="BH70">
            <v>339.50587453222897</v>
          </cell>
          <cell r="BI70">
            <v>339.558543207409</v>
          </cell>
          <cell r="BJ70">
            <v>339.62628068082898</v>
          </cell>
          <cell r="BK70">
            <v>339.86028436064402</v>
          </cell>
          <cell r="BL70">
            <v>339.91196442515701</v>
          </cell>
          <cell r="BM70">
            <v>339.47234383395499</v>
          </cell>
          <cell r="BN70">
            <v>339.51006005146502</v>
          </cell>
          <cell r="BO70">
            <v>339.59057898414898</v>
          </cell>
          <cell r="BP70">
            <v>339.673079989862</v>
          </cell>
          <cell r="BQ70">
            <v>339.763534909957</v>
          </cell>
          <cell r="BR70">
            <v>339.79140817661801</v>
          </cell>
          <cell r="BS70">
            <v>339.68159565540998</v>
          </cell>
          <cell r="BT70">
            <v>339.70896017283297</v>
          </cell>
          <cell r="BU70">
            <v>339.17115280803</v>
          </cell>
          <cell r="BV70">
            <v>339.19219274297598</v>
          </cell>
          <cell r="BW70">
            <v>339.18370679374902</v>
          </cell>
          <cell r="BX70">
            <v>339.26180250779697</v>
          </cell>
          <cell r="BY70">
            <v>339.27317374864299</v>
          </cell>
          <cell r="BZ70">
            <v>339.38420264400298</v>
          </cell>
          <cell r="CA70">
            <v>339.35446971166903</v>
          </cell>
          <cell r="CB70">
            <v>339.36590508451798</v>
          </cell>
          <cell r="CC70">
            <v>338.81259779986698</v>
          </cell>
          <cell r="CD70">
            <v>338.80947911654602</v>
          </cell>
          <cell r="CE70">
            <v>338.80479077710601</v>
          </cell>
          <cell r="CF70">
            <v>338.80681283934098</v>
          </cell>
          <cell r="CG70">
            <v>339.29307886147802</v>
          </cell>
          <cell r="CH70">
            <v>338.87050243755698</v>
          </cell>
          <cell r="CI70">
            <v>338.860139972615</v>
          </cell>
          <cell r="CJ70">
            <v>338.86568791158697</v>
          </cell>
          <cell r="CK70">
            <v>338.85077838825498</v>
          </cell>
          <cell r="CL70">
            <v>338.80073085446401</v>
          </cell>
          <cell r="CM70">
            <v>338.75638608728298</v>
          </cell>
          <cell r="CN70">
            <v>338.738357117465</v>
          </cell>
          <cell r="CO70">
            <v>338.836786607237</v>
          </cell>
          <cell r="CP70">
            <v>338.81750064365701</v>
          </cell>
          <cell r="CQ70">
            <v>338.89613507106299</v>
          </cell>
          <cell r="CR70">
            <v>338.87515756952303</v>
          </cell>
          <cell r="CS70">
            <v>338.87114007296401</v>
          </cell>
          <cell r="CT70">
            <v>338.84543342029798</v>
          </cell>
          <cell r="CU70">
            <v>338.82082016952</v>
          </cell>
          <cell r="CV70">
            <v>338.739999431537</v>
          </cell>
          <cell r="CW70">
            <v>338.72301539487898</v>
          </cell>
          <cell r="CX70">
            <v>338.69459572025698</v>
          </cell>
          <cell r="CY70">
            <v>338.704260533899</v>
          </cell>
          <cell r="CZ70">
            <v>338.68768392478501</v>
          </cell>
          <cell r="DA70">
            <v>338.65646511776703</v>
          </cell>
          <cell r="DB70">
            <v>338.64457225900298</v>
          </cell>
          <cell r="DC70">
            <v>338.65836485966798</v>
          </cell>
          <cell r="DD70">
            <v>338.65979254255001</v>
          </cell>
          <cell r="DE70">
            <v>338.62507285066198</v>
          </cell>
          <cell r="DF70">
            <v>338.58928902487099</v>
          </cell>
          <cell r="DG70">
            <v>338.38361099605697</v>
          </cell>
          <cell r="DH70">
            <v>338.25801698850302</v>
          </cell>
          <cell r="DI70">
            <v>338.26299580651198</v>
          </cell>
          <cell r="DJ70">
            <v>338.20272680023402</v>
          </cell>
          <cell r="DK70">
            <v>338.20557503438999</v>
          </cell>
          <cell r="DL70">
            <v>338.1621531353</v>
          </cell>
          <cell r="DM70">
            <v>338.64309195893298</v>
          </cell>
          <cell r="DN70">
            <v>338.60055400786899</v>
          </cell>
          <cell r="DO70">
            <v>338.55929305726499</v>
          </cell>
          <cell r="DP70">
            <v>338.51499218163002</v>
          </cell>
          <cell r="DQ70">
            <v>338.46483328151697</v>
          </cell>
          <cell r="DR70">
            <v>338.41862762647497</v>
          </cell>
          <cell r="DS70">
            <v>338.37151473442401</v>
          </cell>
          <cell r="DT70">
            <v>338.32350695841001</v>
          </cell>
          <cell r="DU70">
            <v>338.274616462317</v>
          </cell>
          <cell r="DV70">
            <v>338.224855224132</v>
          </cell>
          <cell r="DW70">
            <v>338.17423503915597</v>
          </cell>
          <cell r="DX70">
            <v>338.10410029913402</v>
          </cell>
          <cell r="DY70">
            <v>338.058328131682</v>
          </cell>
          <cell r="DZ70">
            <v>338.03402488256302</v>
          </cell>
          <cell r="EA70">
            <v>338.00494447128801</v>
          </cell>
          <cell r="EB70">
            <v>338.05856684653298</v>
          </cell>
          <cell r="EC70">
            <v>338.03153456052598</v>
          </cell>
          <cell r="ED70">
            <v>337.97663792076901</v>
          </cell>
          <cell r="EE70">
            <v>337.92097076527</v>
          </cell>
          <cell r="EF70">
            <v>337.89402192048601</v>
          </cell>
          <cell r="EG70">
            <v>337.89698481654301</v>
          </cell>
          <cell r="EH70">
            <v>337.83968299500401</v>
          </cell>
          <cell r="EI70">
            <v>337.58892084623801</v>
          </cell>
          <cell r="EJ70">
            <v>337.52851464601099</v>
          </cell>
          <cell r="EK70">
            <v>337.46739614630297</v>
          </cell>
          <cell r="EL70">
            <v>337.405574772504</v>
          </cell>
          <cell r="EM70">
            <v>337.34305981112198</v>
          </cell>
          <cell r="EN70">
            <v>337.27283885870497</v>
          </cell>
          <cell r="EO70">
            <v>337.22695048886902</v>
          </cell>
          <cell r="EP70">
            <v>337.20309504029598</v>
          </cell>
          <cell r="EQ70">
            <v>337.13820267299201</v>
          </cell>
          <cell r="ER70">
            <v>337.07011832512597</v>
          </cell>
          <cell r="ES70">
            <v>337.03330622053198</v>
          </cell>
          <cell r="ET70">
            <v>336.96662362068702</v>
          </cell>
          <cell r="EU70">
            <v>336.89931618939499</v>
          </cell>
          <cell r="EV70">
            <v>336.83139206697598</v>
          </cell>
          <cell r="EW70">
            <v>336.76285927658699</v>
          </cell>
          <cell r="EX70">
            <v>336.69372572618801</v>
          </cell>
          <cell r="EY70">
            <v>336.62399921046398</v>
          </cell>
          <cell r="EZ70">
            <v>336.53909449052702</v>
          </cell>
          <cell r="FA70">
            <v>336.58134595793501</v>
          </cell>
          <cell r="FB70">
            <v>336.56649955756097</v>
          </cell>
          <cell r="FC70">
            <v>336.49557306661802</v>
          </cell>
          <cell r="FD70">
            <v>336.486453746525</v>
          </cell>
          <cell r="FE70">
            <v>336.70665896700501</v>
          </cell>
          <cell r="FF70">
            <v>336.63072688799502</v>
          </cell>
          <cell r="FG70">
            <v>336.55944345772701</v>
          </cell>
          <cell r="FH70">
            <v>336.48762841220702</v>
          </cell>
          <cell r="FI70">
            <v>336.41528850569802</v>
          </cell>
          <cell r="FJ70">
            <v>336.34243039845398</v>
          </cell>
          <cell r="FK70">
            <v>336.02781261617798</v>
          </cell>
          <cell r="FL70">
            <v>335.99752752388599</v>
          </cell>
          <cell r="FM70">
            <v>335.92185909714698</v>
          </cell>
          <cell r="FN70">
            <v>335.84569866193101</v>
          </cell>
          <cell r="FO70">
            <v>335.792372847933</v>
          </cell>
          <cell r="FP70">
            <v>335.72496257106098</v>
          </cell>
          <cell r="FQ70">
            <v>335.66507165300698</v>
          </cell>
          <cell r="FR70">
            <v>335.221763603422</v>
          </cell>
          <cell r="FS70">
            <v>335.14178898208201</v>
          </cell>
          <cell r="FT70">
            <v>335.128096140163</v>
          </cell>
          <cell r="FU70">
            <v>335.04755831397102</v>
          </cell>
          <cell r="FV70">
            <v>334.96658255096202</v>
          </cell>
          <cell r="FW70">
            <v>334.88517443913997</v>
          </cell>
          <cell r="FX70">
            <v>334.40919026959398</v>
          </cell>
          <cell r="FY70">
            <v>334.32772869261601</v>
          </cell>
          <cell r="FZ70">
            <v>334.37509517679598</v>
          </cell>
          <cell r="GA70">
            <v>334.29017491127098</v>
          </cell>
          <cell r="GB70">
            <v>334.20484563601201</v>
          </cell>
          <cell r="GC70">
            <v>334.17577986070199</v>
          </cell>
          <cell r="GD70">
            <v>334.08991872415999</v>
          </cell>
          <cell r="GE70">
            <v>334.03103576853198</v>
          </cell>
          <cell r="GF70">
            <v>333.93584974476499</v>
          </cell>
          <cell r="GG70">
            <v>333.84893088687699</v>
          </cell>
          <cell r="GH70">
            <v>333.78161573242801</v>
          </cell>
          <cell r="GI70">
            <v>333.694045184674</v>
          </cell>
          <cell r="GJ70">
            <v>333.60610479383098</v>
          </cell>
          <cell r="GK70">
            <v>333.51779920316898</v>
          </cell>
          <cell r="GL70">
            <v>333.50376752098902</v>
          </cell>
          <cell r="GM70">
            <v>333.415078956657</v>
          </cell>
          <cell r="GN70">
            <v>333.40938671925397</v>
          </cell>
          <cell r="GO70">
            <v>333.32033990120902</v>
          </cell>
          <cell r="GP70">
            <v>333.66194785423602</v>
          </cell>
          <cell r="GQ70">
            <v>333.57230102454599</v>
          </cell>
          <cell r="GR70">
            <v>333.48230443954799</v>
          </cell>
          <cell r="GS70">
            <v>333.39196236654499</v>
          </cell>
          <cell r="GT70">
            <v>333.30127901916802</v>
          </cell>
          <cell r="GU70">
            <v>333.21025855820102</v>
          </cell>
          <cell r="GV70">
            <v>333.11890509238901</v>
          </cell>
          <cell r="GW70">
            <v>333.09994541895401</v>
          </cell>
          <cell r="GX70">
            <v>333.00827673998401</v>
          </cell>
          <cell r="GY70">
            <v>332.91628707802602</v>
          </cell>
          <cell r="GZ70">
            <v>332.82398034145899</v>
          </cell>
          <cell r="HA70">
            <v>332.73136039045301</v>
          </cell>
          <cell r="HB70">
            <v>332.63843103769699</v>
          </cell>
          <cell r="HC70">
            <v>332.54519604911098</v>
          </cell>
          <cell r="HD70">
            <v>332.36582477653201</v>
          </cell>
          <cell r="HE70">
            <v>332.27165800624198</v>
          </cell>
          <cell r="HF70">
            <v>332.177197316986</v>
          </cell>
          <cell r="HG70">
            <v>332.08244629398502</v>
          </cell>
          <cell r="HH70">
            <v>331.98740847908402</v>
          </cell>
          <cell r="HI70">
            <v>331.892087371397</v>
          </cell>
          <cell r="HJ70">
            <v>331.79648642794098</v>
          </cell>
          <cell r="HK70">
            <v>331.70060906425903</v>
          </cell>
          <cell r="HL70">
            <v>331.60445865502601</v>
          </cell>
          <cell r="HM70">
            <v>331.50803853465902</v>
          </cell>
          <cell r="HN70">
            <v>331.41135199790199</v>
          </cell>
          <cell r="HO70">
            <v>331.31440230040897</v>
          </cell>
          <cell r="HP70">
            <v>331.21719265931699</v>
          </cell>
          <cell r="HQ70">
            <v>331.11972625380298</v>
          </cell>
          <cell r="HR70">
            <v>331.06147201429098</v>
          </cell>
          <cell r="HS70">
            <v>330.41231069896099</v>
          </cell>
          <cell r="HT70">
            <v>330.31251787190098</v>
          </cell>
          <cell r="HU70">
            <v>330.29608730139103</v>
          </cell>
          <cell r="HV70">
            <v>330.19611258594199</v>
          </cell>
          <cell r="HW70">
            <v>330.09590621762402</v>
          </cell>
          <cell r="HX70">
            <v>329.99547111663497</v>
          </cell>
          <cell r="HY70">
            <v>329.89481016917699</v>
          </cell>
          <cell r="HZ70">
            <v>329.79392622793699</v>
          </cell>
          <cell r="IA70">
            <v>329.692822112567</v>
          </cell>
          <cell r="IB70">
            <v>329.59150061015202</v>
          </cell>
          <cell r="IC70">
            <v>329.48996447567202</v>
          </cell>
          <cell r="ID70">
            <v>329.38821643246001</v>
          </cell>
          <cell r="IE70">
            <v>329.28625917263997</v>
          </cell>
          <cell r="IF70">
            <v>329.18409535757598</v>
          </cell>
          <cell r="IG70">
            <v>329.08172761829599</v>
          </cell>
          <cell r="IH70">
            <v>328.979158555921</v>
          </cell>
          <cell r="II70">
            <v>328.87639074208198</v>
          </cell>
          <cell r="IJ70">
            <v>328.04658170040602</v>
          </cell>
          <cell r="IK70">
            <v>327.95313782775497</v>
          </cell>
          <cell r="IL70">
            <v>327.84915718976202</v>
          </cell>
          <cell r="IM70">
            <v>327.74500204432002</v>
          </cell>
          <cell r="IN70">
            <v>327.64067472890099</v>
          </cell>
          <cell r="IO70">
            <v>327.53617755418998</v>
          </cell>
          <cell r="IP70">
            <v>327.43151280446199</v>
          </cell>
          <cell r="IQ70">
            <v>327.326682737949</v>
          </cell>
        </row>
        <row r="71">
          <cell r="A71">
            <v>819</v>
          </cell>
          <cell r="B71">
            <v>330.50664036383</v>
          </cell>
          <cell r="C71">
            <v>330.03242800110399</v>
          </cell>
          <cell r="D71">
            <v>329.97475472667099</v>
          </cell>
          <cell r="E71">
            <v>330.25841243560598</v>
          </cell>
          <cell r="F71">
            <v>330.40829644027002</v>
          </cell>
          <cell r="G71">
            <v>330.69153928795902</v>
          </cell>
          <cell r="H71">
            <v>330.54127860635498</v>
          </cell>
          <cell r="I71">
            <v>330.81881275807899</v>
          </cell>
          <cell r="J71">
            <v>331.01293043821101</v>
          </cell>
          <cell r="K71">
            <v>331.16453322084601</v>
          </cell>
          <cell r="L71">
            <v>331.447954918226</v>
          </cell>
          <cell r="M71">
            <v>331.41025446899499</v>
          </cell>
          <cell r="N71">
            <v>331.47834311534399</v>
          </cell>
          <cell r="O71">
            <v>331.67766248970901</v>
          </cell>
          <cell r="P71">
            <v>331.775405410958</v>
          </cell>
          <cell r="Q71">
            <v>331.655078643526</v>
          </cell>
          <cell r="R71">
            <v>331.53986716962299</v>
          </cell>
          <cell r="S71">
            <v>331.61098875847398</v>
          </cell>
          <cell r="T71">
            <v>331.73580584576399</v>
          </cell>
          <cell r="U71">
            <v>331.91290285177098</v>
          </cell>
          <cell r="V71">
            <v>332.10257329710703</v>
          </cell>
          <cell r="W71">
            <v>332.19003310512699</v>
          </cell>
          <cell r="X71">
            <v>332.34467082686001</v>
          </cell>
          <cell r="Y71">
            <v>332.44277343232397</v>
          </cell>
          <cell r="Z71">
            <v>332.64457916925602</v>
          </cell>
          <cell r="AA71">
            <v>332.72000972825202</v>
          </cell>
          <cell r="AB71">
            <v>332.86805332095997</v>
          </cell>
          <cell r="AC71">
            <v>332.89670026445498</v>
          </cell>
          <cell r="AD71">
            <v>333.15538838845498</v>
          </cell>
          <cell r="AE71">
            <v>333.20670168477</v>
          </cell>
          <cell r="AF71">
            <v>333.23651255690697</v>
          </cell>
          <cell r="AG71">
            <v>333.35885365487201</v>
          </cell>
          <cell r="AH71">
            <v>333.42444322653</v>
          </cell>
          <cell r="AI71">
            <v>333.45162368710498</v>
          </cell>
          <cell r="AJ71">
            <v>333.40533326004203</v>
          </cell>
          <cell r="AK71">
            <v>335.18184385698203</v>
          </cell>
          <cell r="AL71">
            <v>335.59067482992202</v>
          </cell>
          <cell r="AM71">
            <v>335.65168692664002</v>
          </cell>
          <cell r="AN71">
            <v>335.655253139622</v>
          </cell>
          <cell r="AO71">
            <v>336.011162495853</v>
          </cell>
          <cell r="AP71">
            <v>336.06937326421098</v>
          </cell>
          <cell r="AQ71">
            <v>336.11089404273503</v>
          </cell>
          <cell r="AR71">
            <v>336.15831779116797</v>
          </cell>
          <cell r="AS71">
            <v>337.07301171929799</v>
          </cell>
          <cell r="AT71">
            <v>337.100602942568</v>
          </cell>
          <cell r="AU71">
            <v>337.25036428986402</v>
          </cell>
          <cell r="AV71">
            <v>337.33987774348998</v>
          </cell>
          <cell r="AW71">
            <v>337.56457387623198</v>
          </cell>
          <cell r="AX71">
            <v>337.65531171515801</v>
          </cell>
          <cell r="AY71">
            <v>337.81210950522501</v>
          </cell>
          <cell r="AZ71">
            <v>339.23733803023498</v>
          </cell>
          <cell r="BA71">
            <v>339.31467542074</v>
          </cell>
          <cell r="BB71">
            <v>339.45029069045199</v>
          </cell>
          <cell r="BC71">
            <v>339.53172813464403</v>
          </cell>
          <cell r="BD71">
            <v>339.57767844323303</v>
          </cell>
          <cell r="BE71">
            <v>339.65453560865899</v>
          </cell>
          <cell r="BF71">
            <v>339.72094344261802</v>
          </cell>
          <cell r="BG71">
            <v>339.52279621092299</v>
          </cell>
          <cell r="BH71">
            <v>339.63652672704302</v>
          </cell>
          <cell r="BI71">
            <v>339.59380381366702</v>
          </cell>
          <cell r="BJ71">
            <v>339.66182032948001</v>
          </cell>
          <cell r="BK71">
            <v>339.89552872050899</v>
          </cell>
          <cell r="BL71">
            <v>339.94737105998502</v>
          </cell>
          <cell r="BM71">
            <v>339.84283865178202</v>
          </cell>
          <cell r="BN71">
            <v>339.54577187455601</v>
          </cell>
          <cell r="BO71">
            <v>339.58287577816702</v>
          </cell>
          <cell r="BP71">
            <v>339.708852704283</v>
          </cell>
          <cell r="BQ71">
            <v>339.80107535422502</v>
          </cell>
          <cell r="BR71">
            <v>339.82728463626802</v>
          </cell>
          <cell r="BS71">
            <v>339.71802562832602</v>
          </cell>
          <cell r="BT71">
            <v>339.74556122298202</v>
          </cell>
          <cell r="BU71">
            <v>339.181910113154</v>
          </cell>
          <cell r="BV71">
            <v>339.22884185387397</v>
          </cell>
          <cell r="BW71">
            <v>339.239162988104</v>
          </cell>
          <cell r="BX71">
            <v>339.23306273044699</v>
          </cell>
          <cell r="BY71">
            <v>339.31011837055598</v>
          </cell>
          <cell r="BZ71">
            <v>339.319948869271</v>
          </cell>
          <cell r="CA71">
            <v>339.39190945318001</v>
          </cell>
          <cell r="CB71">
            <v>339.39918072881801</v>
          </cell>
          <cell r="CC71">
            <v>339.409147428349</v>
          </cell>
          <cell r="CD71">
            <v>338.84777745831002</v>
          </cell>
          <cell r="CE71">
            <v>338.84327071738801</v>
          </cell>
          <cell r="CF71">
            <v>338.84543400074</v>
          </cell>
          <cell r="CG71">
            <v>338.83795368740198</v>
          </cell>
          <cell r="CH71">
            <v>339.328891174501</v>
          </cell>
          <cell r="CI71">
            <v>338.899680891667</v>
          </cell>
          <cell r="CJ71">
            <v>338.88803279585898</v>
          </cell>
          <cell r="CK71">
            <v>338.89240532077702</v>
          </cell>
          <cell r="CL71">
            <v>338.84082670312398</v>
          </cell>
          <cell r="CM71">
            <v>338.82466087235099</v>
          </cell>
          <cell r="CN71">
            <v>338.778902697668</v>
          </cell>
          <cell r="CO71">
            <v>338.87774878677902</v>
          </cell>
          <cell r="CP71">
            <v>338.85865757018502</v>
          </cell>
          <cell r="CQ71">
            <v>338.92506838802501</v>
          </cell>
          <cell r="CR71">
            <v>338.91619627781699</v>
          </cell>
          <cell r="CS71">
            <v>338.91227356831098</v>
          </cell>
          <cell r="CT71">
            <v>338.88912827527298</v>
          </cell>
          <cell r="CU71">
            <v>338.86239644817903</v>
          </cell>
          <cell r="CV71">
            <v>338.89501350109703</v>
          </cell>
          <cell r="CW71">
            <v>338.754908172591</v>
          </cell>
          <cell r="CX71">
            <v>338.73718630688597</v>
          </cell>
          <cell r="CY71">
            <v>338.70778474466698</v>
          </cell>
          <cell r="CZ71">
            <v>338.75006883981098</v>
          </cell>
          <cell r="DA71">
            <v>338.71915026864502</v>
          </cell>
          <cell r="DB71">
            <v>338.68774579135101</v>
          </cell>
          <cell r="DC71">
            <v>338.65467654032</v>
          </cell>
          <cell r="DD71">
            <v>338.66773670094898</v>
          </cell>
          <cell r="DE71">
            <v>338.66838379498603</v>
          </cell>
          <cell r="DF71">
            <v>338.63279230031497</v>
          </cell>
          <cell r="DG71">
            <v>338.59615175017302</v>
          </cell>
          <cell r="DH71">
            <v>338.38832811220499</v>
          </cell>
          <cell r="DI71">
            <v>338.28961583803402</v>
          </cell>
          <cell r="DJ71">
            <v>338.247093857886</v>
          </cell>
          <cell r="DK71">
            <v>338.20446204459699</v>
          </cell>
          <cell r="DL71">
            <v>338.206693201284</v>
          </cell>
          <cell r="DM71">
            <v>338.16250109500999</v>
          </cell>
          <cell r="DN71">
            <v>338.15220326056101</v>
          </cell>
          <cell r="DO71">
            <v>338.60271448441699</v>
          </cell>
          <cell r="DP71">
            <v>338.55846329496597</v>
          </cell>
          <cell r="DQ71">
            <v>338.51589464311701</v>
          </cell>
          <cell r="DR71">
            <v>338.46499785421099</v>
          </cell>
          <cell r="DS71">
            <v>338.41808011010698</v>
          </cell>
          <cell r="DT71">
            <v>338.37026734184298</v>
          </cell>
          <cell r="DU71">
            <v>338.32157170109599</v>
          </cell>
          <cell r="DV71">
            <v>338.272005153956</v>
          </cell>
          <cell r="DW71">
            <v>338.22157948412598</v>
          </cell>
          <cell r="DX71">
            <v>338.17030629606398</v>
          </cell>
          <cell r="DY71">
            <v>338.09938559563801</v>
          </cell>
          <cell r="DZ71">
            <v>338.05304078303402</v>
          </cell>
          <cell r="EA71">
            <v>338.02809910098699</v>
          </cell>
          <cell r="EB71">
            <v>337.99847636257601</v>
          </cell>
          <cell r="EC71">
            <v>338.07967873352499</v>
          </cell>
          <cell r="ED71">
            <v>338.02497215071202</v>
          </cell>
          <cell r="EE71">
            <v>337.96949479203801</v>
          </cell>
          <cell r="EF71">
            <v>337.91325691999401</v>
          </cell>
          <cell r="EG71">
            <v>337.88580923486899</v>
          </cell>
          <cell r="EH71">
            <v>337.88833037059601</v>
          </cell>
          <cell r="EI71">
            <v>337.83048391624197</v>
          </cell>
          <cell r="EJ71">
            <v>337.81616010747501</v>
          </cell>
          <cell r="EK71">
            <v>337.51630874008902</v>
          </cell>
          <cell r="EL71">
            <v>337.45467082429099</v>
          </cell>
          <cell r="EM71">
            <v>337.39233899961602</v>
          </cell>
          <cell r="EN71">
            <v>337.32932240875903</v>
          </cell>
          <cell r="EO71">
            <v>337.25860273271098</v>
          </cell>
          <cell r="EP71">
            <v>337.21225659359999</v>
          </cell>
          <cell r="EQ71">
            <v>337.17318640914999</v>
          </cell>
          <cell r="ER71">
            <v>337.12251235609602</v>
          </cell>
          <cell r="ES71">
            <v>337.05396954450799</v>
          </cell>
          <cell r="ET71">
            <v>337.01672805138799</v>
          </cell>
          <cell r="EU71">
            <v>336.94959871840098</v>
          </cell>
          <cell r="EV71">
            <v>336.881852318119</v>
          </cell>
          <cell r="EW71">
            <v>336.813496868063</v>
          </cell>
          <cell r="EX71">
            <v>336.74454027072198</v>
          </cell>
          <cell r="EY71">
            <v>336.67499031547197</v>
          </cell>
          <cell r="EZ71">
            <v>336.60485468047102</v>
          </cell>
          <cell r="FA71">
            <v>336.534140934508</v>
          </cell>
          <cell r="FB71">
            <v>336.54334784051298</v>
          </cell>
          <cell r="FC71">
            <v>336.53175154898503</v>
          </cell>
          <cell r="FD71">
            <v>336.475366039287</v>
          </cell>
          <cell r="FE71">
            <v>336.465942780006</v>
          </cell>
          <cell r="FF71">
            <v>336.393912720456</v>
          </cell>
          <cell r="FG71">
            <v>336.31610599890098</v>
          </cell>
          <cell r="FH71">
            <v>336.53953054629199</v>
          </cell>
          <cell r="FI71">
            <v>336.46735952661402</v>
          </cell>
          <cell r="FJ71">
            <v>336.39466986674398</v>
          </cell>
          <cell r="FK71">
            <v>336.32146813083699</v>
          </cell>
          <cell r="FL71">
            <v>336.24615525415498</v>
          </cell>
          <cell r="FM71">
            <v>336.17194505915398</v>
          </cell>
          <cell r="FN71">
            <v>335.89835427962601</v>
          </cell>
          <cell r="FO71">
            <v>335.82187322334801</v>
          </cell>
          <cell r="FP71">
            <v>335.74491207707098</v>
          </cell>
          <cell r="FQ71">
            <v>335.69081727508598</v>
          </cell>
          <cell r="FR71">
            <v>335.62262006627498</v>
          </cell>
          <cell r="FS71">
            <v>335.56202589473003</v>
          </cell>
          <cell r="FT71">
            <v>335.11442987139901</v>
          </cell>
          <cell r="FU71">
            <v>335.03372368004699</v>
          </cell>
          <cell r="FV71">
            <v>335.01958439766901</v>
          </cell>
          <cell r="FW71">
            <v>334.93833368479801</v>
          </cell>
          <cell r="FX71">
            <v>334.85665566928202</v>
          </cell>
          <cell r="FY71">
            <v>334.78964136692298</v>
          </cell>
          <cell r="FZ71">
            <v>334.29237299218801</v>
          </cell>
          <cell r="GA71">
            <v>334.34272126532801</v>
          </cell>
          <cell r="GB71">
            <v>334.25754057516701</v>
          </cell>
          <cell r="GC71">
            <v>334.17195555756001</v>
          </cell>
          <cell r="GD71">
            <v>334.08597130293998</v>
          </cell>
          <cell r="GE71">
            <v>334.05650382784899</v>
          </cell>
          <cell r="GF71">
            <v>333.99737964898799</v>
          </cell>
          <cell r="GG71">
            <v>333.91063503860801</v>
          </cell>
          <cell r="GH71">
            <v>333.81486951750497</v>
          </cell>
          <cell r="GI71">
            <v>333.74731524436402</v>
          </cell>
          <cell r="GJ71">
            <v>333.659517435628</v>
          </cell>
          <cell r="GK71">
            <v>333.57135393757102</v>
          </cell>
          <cell r="GL71">
            <v>333.48282933207702</v>
          </cell>
          <cell r="GM71">
            <v>333.39394814183601</v>
          </cell>
          <cell r="GN71">
            <v>333.37965093173699</v>
          </cell>
          <cell r="GO71">
            <v>333.29040092839699</v>
          </cell>
          <cell r="GP71">
            <v>333.28440081972201</v>
          </cell>
          <cell r="GQ71">
            <v>333.19480555709998</v>
          </cell>
          <cell r="GR71">
            <v>333.10487408374098</v>
          </cell>
          <cell r="GS71">
            <v>333.44372986180502</v>
          </cell>
          <cell r="GT71">
            <v>333.35317884339003</v>
          </cell>
          <cell r="GU71">
            <v>333.26229026621598</v>
          </cell>
          <cell r="GV71">
            <v>333.171068237984</v>
          </cell>
          <cell r="GW71">
            <v>333.07951681520098</v>
          </cell>
          <cell r="GX71">
            <v>333.06033093006999</v>
          </cell>
          <cell r="GY71">
            <v>332.96846994631898</v>
          </cell>
          <cell r="GZ71">
            <v>332.876291438105</v>
          </cell>
          <cell r="HA71">
            <v>332.78379926481699</v>
          </cell>
          <cell r="HB71">
            <v>332.69099723840901</v>
          </cell>
          <cell r="HC71">
            <v>332.597889124115</v>
          </cell>
          <cell r="HD71">
            <v>332.50447864115102</v>
          </cell>
          <cell r="HE71">
            <v>332.32498439645099</v>
          </cell>
          <cell r="HF71">
            <v>332.230650727289</v>
          </cell>
          <cell r="HG71">
            <v>332.13602626730398</v>
          </cell>
          <cell r="HH71">
            <v>332.04111455788001</v>
          </cell>
          <cell r="HI71">
            <v>331.94591909771202</v>
          </cell>
          <cell r="HJ71">
            <v>331.85044334343701</v>
          </cell>
          <cell r="HK71">
            <v>331.75469071025901</v>
          </cell>
          <cell r="HL71">
            <v>331.65866457255498</v>
          </cell>
          <cell r="HM71">
            <v>331.56236826447798</v>
          </cell>
          <cell r="HN71">
            <v>331.46580508054899</v>
          </cell>
          <cell r="HO71">
            <v>331.368978276235</v>
          </cell>
          <cell r="HP71">
            <v>331.27189106851699</v>
          </cell>
          <cell r="HQ71">
            <v>331.17454663645901</v>
          </cell>
          <cell r="HR71">
            <v>331.07694812174901</v>
          </cell>
          <cell r="HS71">
            <v>331.01853275589502</v>
          </cell>
          <cell r="HT71">
            <v>330.92060122120603</v>
          </cell>
          <cell r="HU71">
            <v>330.82242481008802</v>
          </cell>
          <cell r="HV71">
            <v>330.25116663259399</v>
          </cell>
          <cell r="HW71">
            <v>330.151077967383</v>
          </cell>
          <cell r="HX71">
            <v>330.05076010762599</v>
          </cell>
          <cell r="HY71">
            <v>329.95021593964702</v>
          </cell>
          <cell r="HZ71">
            <v>329.84944831628201</v>
          </cell>
          <cell r="IA71">
            <v>329.74846005736401</v>
          </cell>
          <cell r="IB71">
            <v>329.64725395018201</v>
          </cell>
          <cell r="IC71">
            <v>329.54583274995099</v>
          </cell>
          <cell r="ID71">
            <v>329.44419918025801</v>
          </cell>
          <cell r="IE71">
            <v>329.342355933514</v>
          </cell>
          <cell r="IF71">
            <v>329.24030567139101</v>
          </cell>
          <cell r="IG71">
            <v>329.13805102524901</v>
          </cell>
          <cell r="IH71">
            <v>329.035594596566</v>
          </cell>
          <cell r="II71">
            <v>328.93293895735201</v>
          </cell>
          <cell r="IJ71">
            <v>328.83008665056298</v>
          </cell>
          <cell r="IK71">
            <v>328.72704019049797</v>
          </cell>
          <cell r="IL71">
            <v>328.62380206320501</v>
          </cell>
          <cell r="IM71">
            <v>328.52037472686499</v>
          </cell>
          <cell r="IN71">
            <v>328.42720491209701</v>
          </cell>
          <cell r="IO71">
            <v>327.59370646101098</v>
          </cell>
          <cell r="IP71">
            <v>327.48914901673902</v>
          </cell>
          <cell r="IQ71">
            <v>327.38442579266501</v>
          </cell>
        </row>
        <row r="72">
          <cell r="A72">
            <v>820</v>
          </cell>
          <cell r="B72">
            <v>330.54911767623298</v>
          </cell>
          <cell r="C72">
            <v>330.04021795969999</v>
          </cell>
          <cell r="D72">
            <v>330.11868698856199</v>
          </cell>
          <cell r="E72">
            <v>330.29733531658201</v>
          </cell>
          <cell r="F72">
            <v>330.44640929786601</v>
          </cell>
          <cell r="G72">
            <v>330.72961120193997</v>
          </cell>
          <cell r="H72">
            <v>330.54757292506503</v>
          </cell>
          <cell r="I72">
            <v>330.85582540279898</v>
          </cell>
          <cell r="J72">
            <v>331.04945876392799</v>
          </cell>
          <cell r="K72">
            <v>331.14237501035302</v>
          </cell>
          <cell r="L72">
            <v>331.46658787892102</v>
          </cell>
          <cell r="M72">
            <v>331.44592165928202</v>
          </cell>
          <cell r="N72">
            <v>331.47436966131698</v>
          </cell>
          <cell r="O72">
            <v>331.62564520170002</v>
          </cell>
          <cell r="P72">
            <v>331.810136711533</v>
          </cell>
          <cell r="Q72">
            <v>331.628682604495</v>
          </cell>
          <cell r="R72">
            <v>331.58842391372599</v>
          </cell>
          <cell r="S72">
            <v>331.645720548702</v>
          </cell>
          <cell r="T72">
            <v>331.77025688817901</v>
          </cell>
          <cell r="U72">
            <v>331.94707215192</v>
          </cell>
          <cell r="V72">
            <v>332.13684930149202</v>
          </cell>
          <cell r="W72">
            <v>332.22440110626599</v>
          </cell>
          <cell r="X72">
            <v>332.40976332592601</v>
          </cell>
          <cell r="Y72">
            <v>332.477203109193</v>
          </cell>
          <cell r="Z72">
            <v>332.67935341188701</v>
          </cell>
          <cell r="AA72">
            <v>332.79304264848099</v>
          </cell>
          <cell r="AB72">
            <v>332.90247388652301</v>
          </cell>
          <cell r="AC72">
            <v>332.93127211616002</v>
          </cell>
          <cell r="AD72">
            <v>333.18949896389</v>
          </cell>
          <cell r="AE72">
            <v>333.221000187139</v>
          </cell>
          <cell r="AF72">
            <v>333.27080424373997</v>
          </cell>
          <cell r="AG72">
            <v>333.39274085638903</v>
          </cell>
          <cell r="AH72">
            <v>333.45866167736602</v>
          </cell>
          <cell r="AI72">
            <v>333.48599165588701</v>
          </cell>
          <cell r="AJ72">
            <v>333.439493481407</v>
          </cell>
          <cell r="AK72">
            <v>335.21773939310299</v>
          </cell>
          <cell r="AL72">
            <v>335.62477163692103</v>
          </cell>
          <cell r="AM72">
            <v>335.68593135033501</v>
          </cell>
          <cell r="AN72">
            <v>335.74052840328602</v>
          </cell>
          <cell r="AO72">
            <v>335.71582793206602</v>
          </cell>
          <cell r="AP72">
            <v>336.10379268793997</v>
          </cell>
          <cell r="AQ72">
            <v>336.12330564786299</v>
          </cell>
          <cell r="AR72">
            <v>336.19766409390701</v>
          </cell>
          <cell r="AS72">
            <v>337.10836354227501</v>
          </cell>
          <cell r="AT72">
            <v>337.119625776833</v>
          </cell>
          <cell r="AU72">
            <v>337.08048060684899</v>
          </cell>
          <cell r="AV72">
            <v>337.37509670123802</v>
          </cell>
          <cell r="AW72">
            <v>337.45721745835999</v>
          </cell>
          <cell r="AX72">
            <v>337.69032293067698</v>
          </cell>
          <cell r="AY72">
            <v>337.801092665152</v>
          </cell>
          <cell r="AZ72">
            <v>337.90574855948398</v>
          </cell>
          <cell r="BA72">
            <v>339.34865810381899</v>
          </cell>
          <cell r="BB72">
            <v>339.48411444448999</v>
          </cell>
          <cell r="BC72">
            <v>339.56566909783197</v>
          </cell>
          <cell r="BD72">
            <v>339.63707341476601</v>
          </cell>
          <cell r="BE72">
            <v>339.680528987245</v>
          </cell>
          <cell r="BF72">
            <v>339.75566622404801</v>
          </cell>
          <cell r="BG72">
            <v>339.55782490059897</v>
          </cell>
          <cell r="BH72">
            <v>339.671386304056</v>
          </cell>
          <cell r="BI72">
            <v>339.72532210191002</v>
          </cell>
          <cell r="BJ72">
            <v>339.681813772</v>
          </cell>
          <cell r="BK72">
            <v>339.79008979861197</v>
          </cell>
          <cell r="BL72">
            <v>339.98277099335098</v>
          </cell>
          <cell r="BM72">
            <v>340.03268572720202</v>
          </cell>
          <cell r="BN72">
            <v>339.58274673673998</v>
          </cell>
          <cell r="BO72">
            <v>339.61874451412598</v>
          </cell>
          <cell r="BP72">
            <v>339.69718999083898</v>
          </cell>
          <cell r="BQ72">
            <v>339.77914926057701</v>
          </cell>
          <cell r="BR72">
            <v>339.86817518923999</v>
          </cell>
          <cell r="BS72">
            <v>339.89448410326401</v>
          </cell>
          <cell r="BT72">
            <v>339.78215097599298</v>
          </cell>
          <cell r="BU72">
            <v>339.80798693587002</v>
          </cell>
          <cell r="BV72">
            <v>339.25469237212599</v>
          </cell>
          <cell r="BW72">
            <v>339.28012372036602</v>
          </cell>
          <cell r="BX72">
            <v>339.27015658646701</v>
          </cell>
          <cell r="BY72">
            <v>339.34705050867501</v>
          </cell>
          <cell r="BZ72">
            <v>339.35705157361298</v>
          </cell>
          <cell r="CA72">
            <v>339.46803023054099</v>
          </cell>
          <cell r="CB72">
            <v>339.43678041047502</v>
          </cell>
          <cell r="CC72">
            <v>339.43907233976302</v>
          </cell>
          <cell r="CD72">
            <v>339.45111105557999</v>
          </cell>
          <cell r="CE72">
            <v>338.88173677643101</v>
          </cell>
          <cell r="CF72">
            <v>338.87586625007299</v>
          </cell>
          <cell r="CG72">
            <v>338.87674265607001</v>
          </cell>
          <cell r="CH72">
            <v>338.86794492655503</v>
          </cell>
          <cell r="CI72">
            <v>339.37316997892202</v>
          </cell>
          <cell r="CJ72">
            <v>338.92774415910498</v>
          </cell>
          <cell r="CK72">
            <v>338.93220829460302</v>
          </cell>
          <cell r="CL72">
            <v>338.91611167441903</v>
          </cell>
          <cell r="CM72">
            <v>338.864929491461</v>
          </cell>
          <cell r="CN72">
            <v>338.81943065998598</v>
          </cell>
          <cell r="CO72">
            <v>338.80041512214399</v>
          </cell>
          <cell r="CP72">
            <v>338.89979572746103</v>
          </cell>
          <cell r="CQ72">
            <v>338.87957264859199</v>
          </cell>
          <cell r="CR72">
            <v>338.95721498013398</v>
          </cell>
          <cell r="CS72">
            <v>338.93532803579802</v>
          </cell>
          <cell r="CT72">
            <v>338.93043130946199</v>
          </cell>
          <cell r="CU72">
            <v>338.90395136153103</v>
          </cell>
          <cell r="CV72">
            <v>338.878484421221</v>
          </cell>
          <cell r="CW72">
            <v>338.91090200854501</v>
          </cell>
          <cell r="CX72">
            <v>338.76898863000099</v>
          </cell>
          <cell r="CY72">
            <v>338.75054899223102</v>
          </cell>
          <cell r="CZ72">
            <v>338.720182307404</v>
          </cell>
          <cell r="DA72">
            <v>338.76212121271402</v>
          </cell>
          <cell r="DB72">
            <v>338.73027031202702</v>
          </cell>
          <cell r="DC72">
            <v>338.69802161769002</v>
          </cell>
          <cell r="DD72">
            <v>338.71102383923801</v>
          </cell>
          <cell r="DE72">
            <v>338.71167010433402</v>
          </cell>
          <cell r="DF72">
            <v>338.67627053463502</v>
          </cell>
          <cell r="DG72">
            <v>338.639821980036</v>
          </cell>
          <cell r="DH72">
            <v>338.60233918111697</v>
          </cell>
          <cell r="DI72">
            <v>338.39238985885203</v>
          </cell>
          <cell r="DJ72">
            <v>338.29235303986002</v>
          </cell>
          <cell r="DK72">
            <v>338.24899850034598</v>
          </cell>
          <cell r="DL72">
            <v>338.25120823923299</v>
          </cell>
          <cell r="DM72">
            <v>338.207207728024</v>
          </cell>
          <cell r="DN72">
            <v>338.16225842688601</v>
          </cell>
          <cell r="DO72">
            <v>338.15133012579702</v>
          </cell>
          <cell r="DP72">
            <v>338.10481683271303</v>
          </cell>
          <cell r="DQ72">
            <v>338.55929740360102</v>
          </cell>
          <cell r="DR72">
            <v>338.52116884815098</v>
          </cell>
          <cell r="DS72">
            <v>338.46945604992197</v>
          </cell>
          <cell r="DT72">
            <v>338.416999456398</v>
          </cell>
          <cell r="DU72">
            <v>338.36849833928898</v>
          </cell>
          <cell r="DV72">
            <v>338.31912615469298</v>
          </cell>
          <cell r="DW72">
            <v>338.26889467468902</v>
          </cell>
          <cell r="DX72">
            <v>338.21781549240899</v>
          </cell>
          <cell r="DY72">
            <v>338.12709938505299</v>
          </cell>
          <cell r="DZ72">
            <v>338.09420355146602</v>
          </cell>
          <cell r="EA72">
            <v>338.04729723637899</v>
          </cell>
          <cell r="EB72">
            <v>337.99869647245498</v>
          </cell>
          <cell r="EC72">
            <v>337.99156737178799</v>
          </cell>
          <cell r="ED72">
            <v>338.07327621903403</v>
          </cell>
          <cell r="EE72">
            <v>338.01798836252101</v>
          </cell>
          <cell r="EF72">
            <v>337.96193972638099</v>
          </cell>
          <cell r="EG72">
            <v>337.93454629616099</v>
          </cell>
          <cell r="EH72">
            <v>337.877200696182</v>
          </cell>
          <cell r="EI72">
            <v>337.87928564772398</v>
          </cell>
          <cell r="EJ72">
            <v>337.820903343086</v>
          </cell>
          <cell r="EK72">
            <v>337.806129844297</v>
          </cell>
          <cell r="EL72">
            <v>337.503735636145</v>
          </cell>
          <cell r="EM72">
            <v>337.44158667339599</v>
          </cell>
          <cell r="EN72">
            <v>337.37875261864099</v>
          </cell>
          <cell r="EO72">
            <v>337.31524247345601</v>
          </cell>
          <cell r="EP72">
            <v>337.24403261660501</v>
          </cell>
          <cell r="EQ72">
            <v>337.197235241263</v>
          </cell>
          <cell r="ER72">
            <v>337.157681742563</v>
          </cell>
          <cell r="ES72">
            <v>337.091786640576</v>
          </cell>
          <cell r="ET72">
            <v>337.03751450947198</v>
          </cell>
          <cell r="EU72">
            <v>336.99984867411899</v>
          </cell>
          <cell r="EV72">
            <v>336.93227974725102</v>
          </cell>
          <cell r="EW72">
            <v>336.86410139136501</v>
          </cell>
          <cell r="EX72">
            <v>336.79532150345398</v>
          </cell>
          <cell r="EY72">
            <v>336.72594786756798</v>
          </cell>
          <cell r="EZ72">
            <v>336.65598815669199</v>
          </cell>
          <cell r="FA72">
            <v>336.58544993459799</v>
          </cell>
          <cell r="FB72">
            <v>336.51434065766603</v>
          </cell>
          <cell r="FC72">
            <v>336.53800064784701</v>
          </cell>
          <cell r="FD72">
            <v>336.49312960250103</v>
          </cell>
          <cell r="FE72">
            <v>336.439261847502</v>
          </cell>
          <cell r="FF72">
            <v>336.42926336576397</v>
          </cell>
          <cell r="FG72">
            <v>336.372799608055</v>
          </cell>
          <cell r="FH72">
            <v>336.294612472349</v>
          </cell>
          <cell r="FI72">
            <v>336.22113657625198</v>
          </cell>
          <cell r="FJ72">
            <v>336.44687240073199</v>
          </cell>
          <cell r="FK72">
            <v>336.37383844440399</v>
          </cell>
          <cell r="FL72">
            <v>336.30029844103399</v>
          </cell>
          <cell r="FM72">
            <v>336.22625877120299</v>
          </cell>
          <cell r="FN72">
            <v>336.15013472110002</v>
          </cell>
          <cell r="FO72">
            <v>336.12056253723699</v>
          </cell>
          <cell r="FP72">
            <v>335.79786045859697</v>
          </cell>
          <cell r="FQ72">
            <v>335.72058931303502</v>
          </cell>
          <cell r="FR72">
            <v>335.64284965076303</v>
          </cell>
          <cell r="FS72">
            <v>335.58800687313698</v>
          </cell>
          <cell r="FT72">
            <v>335.527040090843</v>
          </cell>
          <cell r="FU72">
            <v>335.08691239685402</v>
          </cell>
          <cell r="FV72">
            <v>335.00592792031</v>
          </cell>
          <cell r="FW72">
            <v>334.99145691818899</v>
          </cell>
          <cell r="FX72">
            <v>334.90993564837203</v>
          </cell>
          <cell r="FY72">
            <v>334.82799204560303</v>
          </cell>
          <cell r="FZ72">
            <v>334.74563147132</v>
          </cell>
          <cell r="GA72">
            <v>334.67803285244298</v>
          </cell>
          <cell r="GB72">
            <v>334.73066694360898</v>
          </cell>
          <cell r="GC72">
            <v>334.22476337882699</v>
          </cell>
          <cell r="GD72">
            <v>334.13892657411401</v>
          </cell>
          <cell r="GE72">
            <v>334.052695075754</v>
          </cell>
          <cell r="GF72">
            <v>334.02295460937597</v>
          </cell>
          <cell r="GG72">
            <v>333.93621536119002</v>
          </cell>
          <cell r="GH72">
            <v>333.87661092519602</v>
          </cell>
          <cell r="GI72">
            <v>333.78068419187298</v>
          </cell>
          <cell r="GJ72">
            <v>333.69292779893698</v>
          </cell>
          <cell r="GK72">
            <v>333.62487177527998</v>
          </cell>
          <cell r="GL72">
            <v>333.53648860490102</v>
          </cell>
          <cell r="GM72">
            <v>333.44774835969201</v>
          </cell>
          <cell r="GN72">
            <v>333.35865550300201</v>
          </cell>
          <cell r="GO72">
            <v>333.34411425013201</v>
          </cell>
          <cell r="GP72">
            <v>333.25465819308499</v>
          </cell>
          <cell r="GQ72">
            <v>333.164862028497</v>
          </cell>
          <cell r="GR72">
            <v>333.15855844007399</v>
          </cell>
          <cell r="GS72">
            <v>333.06842958613402</v>
          </cell>
          <cell r="GT72">
            <v>332.97797235437099</v>
          </cell>
          <cell r="GU72">
            <v>332.88719082634901</v>
          </cell>
          <cell r="GV72">
            <v>333.223188304735</v>
          </cell>
          <cell r="GW72">
            <v>333.131767718552</v>
          </cell>
          <cell r="GX72">
            <v>333.04002129742503</v>
          </cell>
          <cell r="GY72">
            <v>333.020609465566</v>
          </cell>
          <cell r="GZ72">
            <v>332.92855903181101</v>
          </cell>
          <cell r="HA72">
            <v>332.83619448394899</v>
          </cell>
          <cell r="HB72">
            <v>332.74351963318799</v>
          </cell>
          <cell r="HC72">
            <v>332.65053824405999</v>
          </cell>
          <cell r="HD72">
            <v>332.55725403512997</v>
          </cell>
          <cell r="HE72">
            <v>332.46367067967498</v>
          </cell>
          <cell r="HF72">
            <v>332.36979180636598</v>
          </cell>
          <cell r="HG72">
            <v>332.18956268060799</v>
          </cell>
          <cell r="HH72">
            <v>332.09477693825698</v>
          </cell>
          <cell r="HI72">
            <v>331.99970698868299</v>
          </cell>
          <cell r="HJ72">
            <v>331.904356288131</v>
          </cell>
          <cell r="HK72">
            <v>331.80872825145099</v>
          </cell>
          <cell r="HL72">
            <v>331.712826252708</v>
          </cell>
          <cell r="HM72">
            <v>331.616653625781</v>
          </cell>
          <cell r="HN72">
            <v>331.520213664952</v>
          </cell>
          <cell r="HO72">
            <v>331.42350962548602</v>
          </cell>
          <cell r="HP72">
            <v>331.32654472420199</v>
          </cell>
          <cell r="HQ72">
            <v>331.229322140031</v>
          </cell>
          <cell r="HR72">
            <v>331.13184501456499</v>
          </cell>
          <cell r="HS72">
            <v>331.03411645260599</v>
          </cell>
          <cell r="HT72">
            <v>330.93613952268799</v>
          </cell>
          <cell r="HU72">
            <v>330.87748361924901</v>
          </cell>
          <cell r="HV72">
            <v>330.77918419774898</v>
          </cell>
          <cell r="HW72">
            <v>330.68064540150903</v>
          </cell>
          <cell r="HX72">
            <v>330.10600455933798</v>
          </cell>
          <cell r="HY72">
            <v>330.00557705762799</v>
          </cell>
          <cell r="HZ72">
            <v>329.90492564017399</v>
          </cell>
          <cell r="IA72">
            <v>329.80405312697297</v>
          </cell>
          <cell r="IB72">
            <v>329.70296230551099</v>
          </cell>
          <cell r="IC72">
            <v>329.60165593122201</v>
          </cell>
          <cell r="ID72">
            <v>329.50013672794103</v>
          </cell>
          <cell r="IE72">
            <v>329.39840738835198</v>
          </cell>
          <cell r="IF72">
            <v>329.29647057442099</v>
          </cell>
          <cell r="IG72">
            <v>329.194328917831</v>
          </cell>
          <cell r="IH72">
            <v>329.09198502040698</v>
          </cell>
          <cell r="II72">
            <v>328.98944145452703</v>
          </cell>
          <cell r="IJ72">
            <v>328.886700763536</v>
          </cell>
          <cell r="IK72">
            <v>328.78376546214798</v>
          </cell>
          <cell r="IL72">
            <v>328.68063803684697</v>
          </cell>
          <cell r="IM72">
            <v>328.577320946268</v>
          </cell>
          <cell r="IN72">
            <v>328.47381662159103</v>
          </cell>
          <cell r="IO72">
            <v>328.37012746691101</v>
          </cell>
          <cell r="IP72">
            <v>328.276689691652</v>
          </cell>
          <cell r="IQ72">
            <v>328.17268407820001</v>
          </cell>
        </row>
        <row r="73">
          <cell r="A73">
            <v>821</v>
          </cell>
          <cell r="B73">
            <v>330.59151229044301</v>
          </cell>
          <cell r="C73">
            <v>330.081684918392</v>
          </cell>
          <cell r="D73">
            <v>330.158650028132</v>
          </cell>
          <cell r="E73">
            <v>330.33622705608798</v>
          </cell>
          <cell r="F73">
            <v>330.48449944827399</v>
          </cell>
          <cell r="G73">
            <v>330.76765993200701</v>
          </cell>
          <cell r="H73">
            <v>330.553109612333</v>
          </cell>
          <cell r="I73">
            <v>330.89282661625401</v>
          </cell>
          <cell r="J73">
            <v>331.08597783791299</v>
          </cell>
          <cell r="K73">
            <v>331.17869672568997</v>
          </cell>
          <cell r="L73">
            <v>331.50224074763099</v>
          </cell>
          <cell r="M73">
            <v>331.48158546682299</v>
          </cell>
          <cell r="N73">
            <v>331.50987226475502</v>
          </cell>
          <cell r="O73">
            <v>331.66085861167198</v>
          </cell>
          <cell r="P73">
            <v>331.84486954405298</v>
          </cell>
          <cell r="Q73">
            <v>331.66392503573098</v>
          </cell>
          <cell r="R73">
            <v>331.62346797847903</v>
          </cell>
          <cell r="S73">
            <v>331.680451322164</v>
          </cell>
          <cell r="T73">
            <v>331.804708465445</v>
          </cell>
          <cell r="U73">
            <v>331.98124584193801</v>
          </cell>
          <cell r="V73">
            <v>332.17113032715298</v>
          </cell>
          <cell r="W73">
            <v>332.25877335984302</v>
          </cell>
          <cell r="X73">
            <v>332.48289403605099</v>
          </cell>
          <cell r="Y73">
            <v>332.51163988635102</v>
          </cell>
          <cell r="Z73">
            <v>332.63369431884502</v>
          </cell>
          <cell r="AA73">
            <v>332.827673780059</v>
          </cell>
          <cell r="AB73">
            <v>332.93690601511202</v>
          </cell>
          <cell r="AC73">
            <v>332.96585475473898</v>
          </cell>
          <cell r="AD73">
            <v>333.22362398841</v>
          </cell>
          <cell r="AE73">
            <v>333.25527406969297</v>
          </cell>
          <cell r="AF73">
            <v>333.30510891705302</v>
          </cell>
          <cell r="AG73">
            <v>333.42664308353301</v>
          </cell>
          <cell r="AH73">
            <v>333.45472339878501</v>
          </cell>
          <cell r="AI73">
            <v>333.52037182998902</v>
          </cell>
          <cell r="AJ73">
            <v>333.54577104918599</v>
          </cell>
          <cell r="AK73">
            <v>333.520716765732</v>
          </cell>
          <cell r="AL73">
            <v>335.31002509888401</v>
          </cell>
          <cell r="AM73">
            <v>335.72018487608801</v>
          </cell>
          <cell r="AN73">
            <v>335.79047237523099</v>
          </cell>
          <cell r="AO73">
            <v>335.77840272281799</v>
          </cell>
          <cell r="AP73">
            <v>336.138217048554</v>
          </cell>
          <cell r="AQ73">
            <v>336.157620436336</v>
          </cell>
          <cell r="AR73">
            <v>336.231959649602</v>
          </cell>
          <cell r="AS73">
            <v>337.07748448357398</v>
          </cell>
          <cell r="AT73">
            <v>337.20965457048499</v>
          </cell>
          <cell r="AU73">
            <v>337.11583281882901</v>
          </cell>
          <cell r="AV73">
            <v>337.38322478709699</v>
          </cell>
          <cell r="AW73">
            <v>337.49242930611598</v>
          </cell>
          <cell r="AX73">
            <v>337.69587793030598</v>
          </cell>
          <cell r="AY73">
            <v>337.83600490945201</v>
          </cell>
          <cell r="AZ73">
            <v>337.94057033475099</v>
          </cell>
          <cell r="BA73">
            <v>339.38264068856603</v>
          </cell>
          <cell r="BB73">
            <v>339.47292195583498</v>
          </cell>
          <cell r="BC73">
            <v>339.59174609899998</v>
          </cell>
          <cell r="BD73">
            <v>339.67116229484901</v>
          </cell>
          <cell r="BE73">
            <v>339.71487725824602</v>
          </cell>
          <cell r="BF73">
            <v>339.78134988728601</v>
          </cell>
          <cell r="BG73">
            <v>339.85480918606697</v>
          </cell>
          <cell r="BH73">
            <v>339.700205403962</v>
          </cell>
          <cell r="BI73">
            <v>339.762764126447</v>
          </cell>
          <cell r="BJ73">
            <v>339.71722572725901</v>
          </cell>
          <cell r="BK73">
            <v>339.78431539097301</v>
          </cell>
          <cell r="BL73">
            <v>340.018164148317</v>
          </cell>
          <cell r="BM73">
            <v>340.06824140622501</v>
          </cell>
          <cell r="BN73">
            <v>339.61843540771702</v>
          </cell>
          <cell r="BO73">
            <v>339.65460438828302</v>
          </cell>
          <cell r="BP73">
            <v>339.690026520858</v>
          </cell>
          <cell r="BQ73">
            <v>339.815067167758</v>
          </cell>
          <cell r="BR73">
            <v>339.90585793915301</v>
          </cell>
          <cell r="BS73">
            <v>339.930501936133</v>
          </cell>
          <cell r="BT73">
            <v>339.91868843607301</v>
          </cell>
          <cell r="BU73">
            <v>339.84473641858102</v>
          </cell>
          <cell r="BV73">
            <v>339.867566651331</v>
          </cell>
          <cell r="BW73">
            <v>339.30608226589499</v>
          </cell>
          <cell r="BX73">
            <v>339.32582940422202</v>
          </cell>
          <cell r="BY73">
            <v>339.31827388580899</v>
          </cell>
          <cell r="BZ73">
            <v>339.39414118978601</v>
          </cell>
          <cell r="CA73">
            <v>339.40262822186997</v>
          </cell>
          <cell r="CB73">
            <v>339.47436544217601</v>
          </cell>
          <cell r="CC73">
            <v>339.48034724337299</v>
          </cell>
          <cell r="CD73">
            <v>339.481184165836</v>
          </cell>
          <cell r="CE73">
            <v>339.491820129708</v>
          </cell>
          <cell r="CF73">
            <v>338.91449971977198</v>
          </cell>
          <cell r="CG73">
            <v>338.90728921469901</v>
          </cell>
          <cell r="CH73">
            <v>338.90690134819499</v>
          </cell>
          <cell r="CI73">
            <v>339.40291476457901</v>
          </cell>
          <cell r="CJ73">
            <v>338.95699061231397</v>
          </cell>
          <cell r="CK73">
            <v>338.954713791465</v>
          </cell>
          <cell r="CL73">
            <v>338.958020931357</v>
          </cell>
          <cell r="CM73">
            <v>338.94062296888001</v>
          </cell>
          <cell r="CN73">
            <v>338.88800513055497</v>
          </cell>
          <cell r="CO73">
            <v>338.84111611341001</v>
          </cell>
          <cell r="CP73">
            <v>338.92059705492898</v>
          </cell>
          <cell r="CQ73">
            <v>338.92088621589102</v>
          </cell>
          <cell r="CR73">
            <v>338.89955066579302</v>
          </cell>
          <cell r="CS73">
            <v>338.97651696314699</v>
          </cell>
          <cell r="CT73">
            <v>338.95354845970502</v>
          </cell>
          <cell r="CU73">
            <v>338.94769420319801</v>
          </cell>
          <cell r="CV73">
            <v>338.92020862497299</v>
          </cell>
          <cell r="CW73">
            <v>338.893714398707</v>
          </cell>
          <cell r="CX73">
            <v>338.925954805049</v>
          </cell>
          <cell r="CY73">
            <v>338.79329041042598</v>
          </cell>
          <cell r="CZ73">
            <v>338.76311951902198</v>
          </cell>
          <cell r="DA73">
            <v>338.77198229500198</v>
          </cell>
          <cell r="DB73">
            <v>338.77341280501702</v>
          </cell>
          <cell r="DC73">
            <v>338.74064541698101</v>
          </cell>
          <cell r="DD73">
            <v>338.72727226831398</v>
          </cell>
          <cell r="DE73">
            <v>338.71984725622201</v>
          </cell>
          <cell r="DF73">
            <v>338.71972367792199</v>
          </cell>
          <cell r="DG73">
            <v>338.68346671730598</v>
          </cell>
          <cell r="DH73">
            <v>338.646175569511</v>
          </cell>
          <cell r="DI73">
            <v>338.60786472652802</v>
          </cell>
          <cell r="DJ73">
            <v>338.39580949570399</v>
          </cell>
          <cell r="DK73">
            <v>338.31206138534202</v>
          </cell>
          <cell r="DL73">
            <v>338.25028974161103</v>
          </cell>
          <cell r="DM73">
            <v>338.25188892838599</v>
          </cell>
          <cell r="DN73">
            <v>338.20713083583598</v>
          </cell>
          <cell r="DO73">
            <v>338.16143711049602</v>
          </cell>
          <cell r="DP73">
            <v>338.14988764046097</v>
          </cell>
          <cell r="DQ73">
            <v>338.10265387650901</v>
          </cell>
          <cell r="DR73">
            <v>338.05452261732802</v>
          </cell>
          <cell r="DS73">
            <v>338.50802978865698</v>
          </cell>
          <cell r="DT73">
            <v>338.46827343069799</v>
          </cell>
          <cell r="DU73">
            <v>338.41986986012199</v>
          </cell>
          <cell r="DV73">
            <v>338.36621819313302</v>
          </cell>
          <cell r="DW73">
            <v>338.31618057847498</v>
          </cell>
          <cell r="DX73">
            <v>338.265295080648</v>
          </cell>
          <cell r="DY73">
            <v>338.21357310584898</v>
          </cell>
          <cell r="DZ73">
            <v>338.12203443367099</v>
          </cell>
          <cell r="EA73">
            <v>338.088563625831</v>
          </cell>
          <cell r="EB73">
            <v>338.04110677801202</v>
          </cell>
          <cell r="EC73">
            <v>337.99189710090701</v>
          </cell>
          <cell r="ED73">
            <v>337.984226452097</v>
          </cell>
          <cell r="EE73">
            <v>338.06645145043899</v>
          </cell>
          <cell r="EF73">
            <v>338.01059175931402</v>
          </cell>
          <cell r="EG73">
            <v>337.953981116661</v>
          </cell>
          <cell r="EH73">
            <v>337.926093976027</v>
          </cell>
          <cell r="EI73">
            <v>337.86820436515399</v>
          </cell>
          <cell r="EJ73">
            <v>337.86985852132898</v>
          </cell>
          <cell r="EK73">
            <v>337.81094899107899</v>
          </cell>
          <cell r="EL73">
            <v>337.79573181685402</v>
          </cell>
          <cell r="EM73">
            <v>337.735726436807</v>
          </cell>
          <cell r="EN73">
            <v>337.42815100660403</v>
          </cell>
          <cell r="EO73">
            <v>337.364822796059</v>
          </cell>
          <cell r="EP73">
            <v>337.30082702797603</v>
          </cell>
          <cell r="EQ73">
            <v>337.22913539030998</v>
          </cell>
          <cell r="ER73">
            <v>337.18189317342501</v>
          </cell>
          <cell r="ES73">
            <v>337.11602696887599</v>
          </cell>
          <cell r="ET73">
            <v>337.07551238513901</v>
          </cell>
          <cell r="EU73">
            <v>337.02243622840899</v>
          </cell>
          <cell r="EV73">
            <v>336.98267432164698</v>
          </cell>
          <cell r="EW73">
            <v>336.91467281445898</v>
          </cell>
          <cell r="EX73">
            <v>336.84606939304098</v>
          </cell>
          <cell r="EY73">
            <v>336.77687183608703</v>
          </cell>
          <cell r="EZ73">
            <v>336.70708781139399</v>
          </cell>
          <cell r="FA73">
            <v>336.636724877696</v>
          </cell>
          <cell r="FB73">
            <v>336.56579048649002</v>
          </cell>
          <cell r="FC73">
            <v>336.49429198380898</v>
          </cell>
          <cell r="FD73">
            <v>336.517664286159</v>
          </cell>
          <cell r="FE73">
            <v>336.48734228542003</v>
          </cell>
          <cell r="FF73">
            <v>336.39999424810702</v>
          </cell>
          <cell r="FG73">
            <v>336.40780930639698</v>
          </cell>
          <cell r="FH73">
            <v>336.33477590144298</v>
          </cell>
          <cell r="FI73">
            <v>336.27289883491898</v>
          </cell>
          <cell r="FJ73">
            <v>336.19907631093599</v>
          </cell>
          <cell r="FK73">
            <v>336.12474637056101</v>
          </cell>
          <cell r="FL73">
            <v>336.04991548651799</v>
          </cell>
          <cell r="FM73">
            <v>336.27892566342598</v>
          </cell>
          <cell r="FN73">
            <v>336.20455883898001</v>
          </cell>
          <cell r="FO73">
            <v>336.12813149393497</v>
          </cell>
          <cell r="FP73">
            <v>336.09826683971602</v>
          </cell>
          <cell r="FQ73">
            <v>336.02270595519502</v>
          </cell>
          <cell r="FR73">
            <v>335.69608808270999</v>
          </cell>
          <cell r="FS73">
            <v>335.61804870128799</v>
          </cell>
          <cell r="FT73">
            <v>335.539552043198</v>
          </cell>
          <cell r="FU73">
            <v>335.48398162745798</v>
          </cell>
          <cell r="FV73">
            <v>335.422339223481</v>
          </cell>
          <cell r="FW73">
            <v>334.97798191182801</v>
          </cell>
          <cell r="FX73">
            <v>334.89629597486697</v>
          </cell>
          <cell r="FY73">
            <v>334.881391876458</v>
          </cell>
          <cell r="FZ73">
            <v>334.79918693009</v>
          </cell>
          <cell r="GA73">
            <v>334.71656983318599</v>
          </cell>
          <cell r="GB73">
            <v>334.64872081549498</v>
          </cell>
          <cell r="GC73">
            <v>334.62217587133699</v>
          </cell>
          <cell r="GD73">
            <v>334.61796355270701</v>
          </cell>
          <cell r="GE73">
            <v>334.105761683526</v>
          </cell>
          <cell r="GF73">
            <v>334.01928676279999</v>
          </cell>
          <cell r="GG73">
            <v>333.98927394079197</v>
          </cell>
          <cell r="GH73">
            <v>333.90229827528401</v>
          </cell>
          <cell r="GI73">
            <v>333.84246158408098</v>
          </cell>
          <cell r="GJ73">
            <v>333.74637757420601</v>
          </cell>
          <cell r="GK73">
            <v>333.65839733357899</v>
          </cell>
          <cell r="GL73">
            <v>333.590110750083</v>
          </cell>
          <cell r="GM73">
            <v>333.50151128523203</v>
          </cell>
          <cell r="GN73">
            <v>333.41255871944702</v>
          </cell>
          <cell r="GO73">
            <v>333.32325745775501</v>
          </cell>
          <cell r="GP73">
            <v>333.23361184883203</v>
          </cell>
          <cell r="GQ73">
            <v>333.21881227888798</v>
          </cell>
          <cell r="GR73">
            <v>333.12881696269102</v>
          </cell>
          <cell r="GS73">
            <v>333.12220965171798</v>
          </cell>
          <cell r="GT73">
            <v>333.03188641739501</v>
          </cell>
          <cell r="GU73">
            <v>332.94123839865398</v>
          </cell>
          <cell r="GV73">
            <v>332.850269625039</v>
          </cell>
          <cell r="GW73">
            <v>332.75898407554803</v>
          </cell>
          <cell r="GX73">
            <v>332.66738567940502</v>
          </cell>
          <cell r="GY73">
            <v>333.00042064609602</v>
          </cell>
          <cell r="GZ73">
            <v>332.90816371883801</v>
          </cell>
          <cell r="HA73">
            <v>332.88854598664301</v>
          </cell>
          <cell r="HB73">
            <v>332.79599816117798</v>
          </cell>
          <cell r="HC73">
            <v>332.70314334843999</v>
          </cell>
          <cell r="HD73">
            <v>332.60998526632301</v>
          </cell>
          <cell r="HE73">
            <v>332.51652758748401</v>
          </cell>
          <cell r="HF73">
            <v>332.42277394001798</v>
          </cell>
          <cell r="HG73">
            <v>332.32872790811803</v>
          </cell>
          <cell r="HH73">
            <v>332.14839556219403</v>
          </cell>
          <cell r="HI73">
            <v>332.053450986624</v>
          </cell>
          <cell r="HJ73">
            <v>331.958225204668</v>
          </cell>
          <cell r="HK73">
            <v>331.86272163080997</v>
          </cell>
          <cell r="HL73">
            <v>331.76694363878698</v>
          </cell>
          <cell r="HM73">
            <v>331.67089456219099</v>
          </cell>
          <cell r="HN73">
            <v>331.57457769505402</v>
          </cell>
          <cell r="HO73">
            <v>331.47799629242598</v>
          </cell>
          <cell r="HP73">
            <v>331.38115357094802</v>
          </cell>
          <cell r="HQ73">
            <v>331.284052709408</v>
          </cell>
          <cell r="HR73">
            <v>331.18669684929</v>
          </cell>
          <cell r="HS73">
            <v>331.089089095318</v>
          </cell>
          <cell r="HT73">
            <v>330.99123251598598</v>
          </cell>
          <cell r="HU73">
            <v>330.89313014407901</v>
          </cell>
          <cell r="HV73">
            <v>330.83431640665401</v>
          </cell>
          <cell r="HW73">
            <v>330.73589590043798</v>
          </cell>
          <cell r="HX73">
            <v>330.63723849085198</v>
          </cell>
          <cell r="HY73">
            <v>330.53834707290503</v>
          </cell>
          <cell r="HZ73">
            <v>330.52305728843999</v>
          </cell>
          <cell r="IA73">
            <v>329.85960126131198</v>
          </cell>
          <cell r="IB73">
            <v>329.758625616328</v>
          </cell>
          <cell r="IC73">
            <v>329.65743395994599</v>
          </cell>
          <cell r="ID73">
            <v>329.55602901623598</v>
          </cell>
          <cell r="IE73">
            <v>329.45441347814199</v>
          </cell>
          <cell r="IF73">
            <v>329.35259000791899</v>
          </cell>
          <cell r="IG73">
            <v>329.25056123755701</v>
          </cell>
          <cell r="IH73">
            <v>329.14832976921599</v>
          </cell>
          <cell r="II73">
            <v>329.04589817563198</v>
          </cell>
          <cell r="IJ73">
            <v>328.94326900052999</v>
          </cell>
          <cell r="IK73">
            <v>328.840444759028</v>
          </cell>
          <cell r="IL73">
            <v>328.737427938032</v>
          </cell>
          <cell r="IM73">
            <v>328.63422099662398</v>
          </cell>
          <cell r="IN73">
            <v>328.53082636645001</v>
          </cell>
          <cell r="IO73">
            <v>328.42724645209199</v>
          </cell>
          <cell r="IP73">
            <v>328.32348363144098</v>
          </cell>
          <cell r="IQ73">
            <v>328.21954025606601</v>
          </cell>
        </row>
        <row r="74">
          <cell r="A74">
            <v>822</v>
          </cell>
          <cell r="B74">
            <v>330.63382461835602</v>
          </cell>
          <cell r="C74">
            <v>330.12308284908198</v>
          </cell>
          <cell r="D74">
            <v>330.19856495381401</v>
          </cell>
          <cell r="E74">
            <v>330.36040400955198</v>
          </cell>
          <cell r="F74">
            <v>330.522567081852</v>
          </cell>
          <cell r="G74">
            <v>330.80568565152402</v>
          </cell>
          <cell r="H74">
            <v>330.59155168087102</v>
          </cell>
          <cell r="I74">
            <v>330.88870703951602</v>
          </cell>
          <cell r="J74">
            <v>331.122487728929</v>
          </cell>
          <cell r="K74">
            <v>331.21501404845799</v>
          </cell>
          <cell r="L74">
            <v>331.53789187490401</v>
          </cell>
          <cell r="M74">
            <v>331.51724590251303</v>
          </cell>
          <cell r="N74">
            <v>331.545372352605</v>
          </cell>
          <cell r="O74">
            <v>331.69607045326597</v>
          </cell>
          <cell r="P74">
            <v>331.88124471531597</v>
          </cell>
          <cell r="Q74">
            <v>331.91788211918202</v>
          </cell>
          <cell r="R74">
            <v>331.67131168003698</v>
          </cell>
          <cell r="S74">
            <v>331.73734571460102</v>
          </cell>
          <cell r="T74">
            <v>331.83916051625198</v>
          </cell>
          <cell r="U74">
            <v>331.98290549837202</v>
          </cell>
          <cell r="V74">
            <v>332.20541629439998</v>
          </cell>
          <cell r="W74">
            <v>332.22862561487898</v>
          </cell>
          <cell r="X74">
            <v>332.517424408963</v>
          </cell>
          <cell r="Y74">
            <v>332.54608367309299</v>
          </cell>
          <cell r="Z74">
            <v>332.66811168312699</v>
          </cell>
          <cell r="AA74">
            <v>332.86231497743699</v>
          </cell>
          <cell r="AB74">
            <v>332.89549845267499</v>
          </cell>
          <cell r="AC74">
            <v>333.00044807998103</v>
          </cell>
          <cell r="AD74">
            <v>333.25776334570497</v>
          </cell>
          <cell r="AE74">
            <v>333.28956152141302</v>
          </cell>
          <cell r="AF74">
            <v>333.339426464447</v>
          </cell>
          <cell r="AG74">
            <v>333.426173171073</v>
          </cell>
          <cell r="AH74">
            <v>333.48878241192102</v>
          </cell>
          <cell r="AI74">
            <v>333.55476409641</v>
          </cell>
          <cell r="AJ74">
            <v>333.580313163803</v>
          </cell>
          <cell r="AK74">
            <v>333.55490913273701</v>
          </cell>
          <cell r="AL74">
            <v>335.346116421923</v>
          </cell>
          <cell r="AM74">
            <v>335.754447429582</v>
          </cell>
          <cell r="AN74">
            <v>335.81859408680299</v>
          </cell>
          <cell r="AO74">
            <v>335.81276904609399</v>
          </cell>
          <cell r="AP74">
            <v>335.86540292065098</v>
          </cell>
          <cell r="AQ74">
            <v>336.228704651773</v>
          </cell>
          <cell r="AR74">
            <v>336.24447689439199</v>
          </cell>
          <cell r="AS74">
            <v>336.31099941309799</v>
          </cell>
          <cell r="AT74">
            <v>337.17660139247897</v>
          </cell>
          <cell r="AU74">
            <v>337.26949218140402</v>
          </cell>
          <cell r="AV74">
            <v>337.41863110512702</v>
          </cell>
          <cell r="AW74">
            <v>337.50624404434598</v>
          </cell>
          <cell r="AX74">
            <v>337.73106934161598</v>
          </cell>
          <cell r="AY74">
            <v>337.82003366348499</v>
          </cell>
          <cell r="AZ74">
            <v>337.97539398267099</v>
          </cell>
          <cell r="BA74">
            <v>338.03535861285502</v>
          </cell>
          <cell r="BB74">
            <v>339.49193004243102</v>
          </cell>
          <cell r="BC74">
            <v>339.62571421255399</v>
          </cell>
          <cell r="BD74">
            <v>339.70524976655599</v>
          </cell>
          <cell r="BE74">
            <v>339.77458277328799</v>
          </cell>
          <cell r="BF74">
            <v>339.815849255579</v>
          </cell>
          <cell r="BG74">
            <v>339.88968338267898</v>
          </cell>
          <cell r="BH74">
            <v>339.685938879199</v>
          </cell>
          <cell r="BI74">
            <v>339.79170944664099</v>
          </cell>
          <cell r="BJ74">
            <v>339.84935751455203</v>
          </cell>
          <cell r="BK74">
            <v>339.80355047661999</v>
          </cell>
          <cell r="BL74">
            <v>339.99849463493001</v>
          </cell>
          <cell r="BM74">
            <v>340.103789592243</v>
          </cell>
          <cell r="BN74">
            <v>340.15197232938999</v>
          </cell>
          <cell r="BO74">
            <v>339.69173051438003</v>
          </cell>
          <cell r="BP74">
            <v>339.72604269766401</v>
          </cell>
          <cell r="BQ74">
            <v>339.80241898985298</v>
          </cell>
          <cell r="BR74">
            <v>339.88387792848698</v>
          </cell>
          <cell r="BS74">
            <v>339.97148713830097</v>
          </cell>
          <cell r="BT74">
            <v>339.99626436606201</v>
          </cell>
          <cell r="BU74">
            <v>339.88147388359101</v>
          </cell>
          <cell r="BV74">
            <v>339.90447837770301</v>
          </cell>
          <cell r="BW74">
            <v>339.92698346287398</v>
          </cell>
          <cell r="BX74">
            <v>339.36105761878702</v>
          </cell>
          <cell r="BY74">
            <v>339.35551685060301</v>
          </cell>
          <cell r="BZ74">
            <v>339.43121765601302</v>
          </cell>
          <cell r="CA74">
            <v>339.43987512706798</v>
          </cell>
          <cell r="CB74">
            <v>339.55082818350502</v>
          </cell>
          <cell r="CC74">
            <v>339.518091379711</v>
          </cell>
          <cell r="CD74">
            <v>339.519129753117</v>
          </cell>
          <cell r="CE74">
            <v>339.52988336384698</v>
          </cell>
          <cell r="CF74">
            <v>339.53129833865597</v>
          </cell>
          <cell r="CG74">
            <v>338.94608977131799</v>
          </cell>
          <cell r="CH74">
            <v>338.94584231566103</v>
          </cell>
          <cell r="CI74">
            <v>338.93593265076998</v>
          </cell>
          <cell r="CJ74">
            <v>339.43662798251398</v>
          </cell>
          <cell r="CK74">
            <v>338.98412070463303</v>
          </cell>
          <cell r="CL74">
            <v>338.99257566328703</v>
          </cell>
          <cell r="CM74">
            <v>338.99983102131102</v>
          </cell>
          <cell r="CN74">
            <v>338.92842806518399</v>
          </cell>
          <cell r="CO74">
            <v>338.910073586691</v>
          </cell>
          <cell r="CP74">
            <v>338.86181641771702</v>
          </cell>
          <cell r="CQ74">
            <v>338.96218045967998</v>
          </cell>
          <cell r="CR74">
            <v>338.941039064292</v>
          </cell>
          <cell r="CS74">
            <v>339.017685332349</v>
          </cell>
          <cell r="CT74">
            <v>338.99490700201898</v>
          </cell>
          <cell r="CU74">
            <v>338.98914468624298</v>
          </cell>
          <cell r="CV74">
            <v>338.96191092808499</v>
          </cell>
          <cell r="CW74">
            <v>338.93560723710999</v>
          </cell>
          <cell r="CX74">
            <v>338.96816972155199</v>
          </cell>
          <cell r="CY74">
            <v>338.94018828498997</v>
          </cell>
          <cell r="CZ74">
            <v>338.80603343414299</v>
          </cell>
          <cell r="DA74">
            <v>338.77491363181298</v>
          </cell>
          <cell r="DB74">
            <v>338.78331151053101</v>
          </cell>
          <cell r="DC74">
            <v>338.783958726891</v>
          </cell>
          <cell r="DD74">
            <v>338.750290395668</v>
          </cell>
          <cell r="DE74">
            <v>338.73610346877098</v>
          </cell>
          <cell r="DF74">
            <v>338.72796744170398</v>
          </cell>
          <cell r="DG74">
            <v>338.72708591143299</v>
          </cell>
          <cell r="DH74">
            <v>338.68998601774302</v>
          </cell>
          <cell r="DI74">
            <v>338.65186647292501</v>
          </cell>
          <cell r="DJ74">
            <v>338.44447384136998</v>
          </cell>
          <cell r="DK74">
            <v>338.39860001713498</v>
          </cell>
          <cell r="DL74">
            <v>338.31361476928799</v>
          </cell>
          <cell r="DM74">
            <v>338.25098005117599</v>
          </cell>
          <cell r="DN74">
            <v>338.251977411035</v>
          </cell>
          <cell r="DO74">
            <v>338.206474500968</v>
          </cell>
          <cell r="DP74">
            <v>338.19493188821298</v>
          </cell>
          <cell r="DQ74">
            <v>338.14788731235399</v>
          </cell>
          <cell r="DR74">
            <v>338.09994516587398</v>
          </cell>
          <cell r="DS74">
            <v>338.05111781830698</v>
          </cell>
          <cell r="DT74">
            <v>337.99649684765097</v>
          </cell>
          <cell r="DU74">
            <v>338.466562852685</v>
          </cell>
          <cell r="DV74">
            <v>338.41747834386098</v>
          </cell>
          <cell r="DW74">
            <v>338.367532060673</v>
          </cell>
          <cell r="DX74">
            <v>338.31274502757998</v>
          </cell>
          <cell r="DY74">
            <v>338.26121622788997</v>
          </cell>
          <cell r="DZ74">
            <v>338.20886198522197</v>
          </cell>
          <cell r="EA74">
            <v>338.11651242281499</v>
          </cell>
          <cell r="EB74">
            <v>338.08247508959801</v>
          </cell>
          <cell r="EC74">
            <v>338.03447850963698</v>
          </cell>
          <cell r="ED74">
            <v>337.98467000345101</v>
          </cell>
          <cell r="EE74">
            <v>338.08776237867198</v>
          </cell>
          <cell r="EF74">
            <v>338.05921299169501</v>
          </cell>
          <cell r="EG74">
            <v>338.00279073469397</v>
          </cell>
          <cell r="EH74">
            <v>337.94562718937698</v>
          </cell>
          <cell r="EI74">
            <v>337.91725297923898</v>
          </cell>
          <cell r="EJ74">
            <v>337.858828142704</v>
          </cell>
          <cell r="EK74">
            <v>337.86005670822999</v>
          </cell>
          <cell r="EL74">
            <v>337.84479614658102</v>
          </cell>
          <cell r="EM74">
            <v>337.784973415769</v>
          </cell>
          <cell r="EN74">
            <v>337.72446567388698</v>
          </cell>
          <cell r="EO74">
            <v>337.66328187317998</v>
          </cell>
          <cell r="EP74">
            <v>337.35055655647699</v>
          </cell>
          <cell r="EQ74">
            <v>337.28608295605397</v>
          </cell>
          <cell r="ER74">
            <v>337.21391779748501</v>
          </cell>
          <cell r="ES74">
            <v>337.16623699806797</v>
          </cell>
          <cell r="ET74">
            <v>337.099916990135</v>
          </cell>
          <cell r="EU74">
            <v>337.05893675026698</v>
          </cell>
          <cell r="EV74">
            <v>336.99066970087102</v>
          </cell>
          <cell r="EW74">
            <v>336.965211103635</v>
          </cell>
          <cell r="EX74">
            <v>336.896783906454</v>
          </cell>
          <cell r="EY74">
            <v>336.82776218868401</v>
          </cell>
          <cell r="EZ74">
            <v>336.75815361290603</v>
          </cell>
          <cell r="FA74">
            <v>336.68796573280002</v>
          </cell>
          <cell r="FB74">
            <v>336.61720599495601</v>
          </cell>
          <cell r="FC74">
            <v>336.54588174064997</v>
          </cell>
          <cell r="FD74">
            <v>336.47400020759699</v>
          </cell>
          <cell r="FE74">
            <v>336.43263237948202</v>
          </cell>
          <cell r="FF74">
            <v>336.46642747323102</v>
          </cell>
          <cell r="FG74">
            <v>336.393745528843</v>
          </cell>
          <cell r="FH74">
            <v>336.36497376979003</v>
          </cell>
          <cell r="FI74">
            <v>336.31273334717798</v>
          </cell>
          <cell r="FJ74">
            <v>336.23882646544502</v>
          </cell>
          <cell r="FK74">
            <v>336.159069383332</v>
          </cell>
          <cell r="FL74">
            <v>336.10214100977203</v>
          </cell>
          <cell r="FM74">
            <v>336.02698095272598</v>
          </cell>
          <cell r="FN74">
            <v>335.95133218676602</v>
          </cell>
          <cell r="FO74">
            <v>335.875200917803</v>
          </cell>
          <cell r="FP74">
            <v>336.105939445319</v>
          </cell>
          <cell r="FQ74">
            <v>336.07578516671703</v>
          </cell>
          <cell r="FR74">
            <v>335.99991798461502</v>
          </cell>
          <cell r="FS74">
            <v>335.92358675653497</v>
          </cell>
          <cell r="FT74">
            <v>335.84679727238</v>
          </cell>
          <cell r="FU74">
            <v>335.51429139010997</v>
          </cell>
          <cell r="FV74">
            <v>335.435058605253</v>
          </cell>
          <cell r="FW74">
            <v>335.37878023740302</v>
          </cell>
          <cell r="FX74">
            <v>335.31648004054199</v>
          </cell>
          <cell r="FY74">
            <v>334.858321891385</v>
          </cell>
          <cell r="FZ74">
            <v>334.85270573451697</v>
          </cell>
          <cell r="GA74">
            <v>334.77024361680299</v>
          </cell>
          <cell r="GB74">
            <v>334.687374097104</v>
          </cell>
          <cell r="GC74">
            <v>334.619277988899</v>
          </cell>
          <cell r="GD74">
            <v>334.53569387419901</v>
          </cell>
          <cell r="GE74">
            <v>334.58794151610198</v>
          </cell>
          <cell r="GF74">
            <v>334.50425385120798</v>
          </cell>
          <cell r="GG74">
            <v>333.98574923648903</v>
          </cell>
          <cell r="GH74">
            <v>333.89865366602902</v>
          </cell>
          <cell r="GI74">
            <v>333.86825618480401</v>
          </cell>
          <cell r="GJ74">
            <v>333.808189695674</v>
          </cell>
          <cell r="GK74">
            <v>333.72037961569799</v>
          </cell>
          <cell r="GL74">
            <v>333.62375162412098</v>
          </cell>
          <cell r="GM74">
            <v>333.55523685290501</v>
          </cell>
          <cell r="GN74">
            <v>333.46642441545902</v>
          </cell>
          <cell r="GO74">
            <v>333.37726279331002</v>
          </cell>
          <cell r="GP74">
            <v>333.287756334157</v>
          </cell>
          <cell r="GQ74">
            <v>333.19790933028202</v>
          </cell>
          <cell r="GR74">
            <v>333.18286540928801</v>
          </cell>
          <cell r="GS74">
            <v>333.09267398869099</v>
          </cell>
          <cell r="GT74">
            <v>333.002154036501</v>
          </cell>
          <cell r="GU74">
            <v>332.99524666227398</v>
          </cell>
          <cell r="GV74">
            <v>332.90441075660402</v>
          </cell>
          <cell r="GW74">
            <v>332.81325758725501</v>
          </cell>
          <cell r="GX74">
            <v>332.72179108290999</v>
          </cell>
          <cell r="GY74">
            <v>332.63001512328299</v>
          </cell>
          <cell r="GZ74">
            <v>332.53793353986998</v>
          </cell>
          <cell r="HA74">
            <v>332.445550116677</v>
          </cell>
          <cell r="HB74">
            <v>332.84843275966</v>
          </cell>
          <cell r="HC74">
            <v>332.75570437487801</v>
          </cell>
          <cell r="HD74">
            <v>332.66267227269799</v>
          </cell>
          <cell r="HE74">
            <v>332.56934012514103</v>
          </cell>
          <cell r="HF74">
            <v>332.475711559709</v>
          </cell>
          <cell r="HG74">
            <v>332.38179016005</v>
          </cell>
          <cell r="HH74">
            <v>332.28757946660897</v>
          </cell>
          <cell r="HI74">
            <v>332.19308297726599</v>
          </cell>
          <cell r="HJ74">
            <v>332.01205003382302</v>
          </cell>
          <cell r="HK74">
            <v>331.91667078943698</v>
          </cell>
          <cell r="HL74">
            <v>331.821016672219</v>
          </cell>
          <cell r="HM74">
            <v>331.72509101545802</v>
          </cell>
          <cell r="HN74">
            <v>331.62889711292303</v>
          </cell>
          <cell r="HO74">
            <v>331.53243821943897</v>
          </cell>
          <cell r="HP74">
            <v>331.43571755145399</v>
          </cell>
          <cell r="HQ74">
            <v>331.33873828759999</v>
          </cell>
          <cell r="HR74">
            <v>331.24150356924099</v>
          </cell>
          <cell r="HS74">
            <v>331.144016501012</v>
          </cell>
          <cell r="HT74">
            <v>331.04628015135302</v>
          </cell>
          <cell r="HU74">
            <v>330.94829755302402</v>
          </cell>
          <cell r="HV74">
            <v>330.85007170362701</v>
          </cell>
          <cell r="HW74">
            <v>330.751605566102</v>
          </cell>
          <cell r="HX74">
            <v>330.692561054755</v>
          </cell>
          <cell r="HY74">
            <v>330.59378689542399</v>
          </cell>
          <cell r="HZ74">
            <v>330.49478113376301</v>
          </cell>
          <cell r="IA74">
            <v>330.39554659896299</v>
          </cell>
          <cell r="IB74">
            <v>330.38007599891102</v>
          </cell>
          <cell r="IC74">
            <v>329.71316677468502</v>
          </cell>
          <cell r="ID74">
            <v>329.611875983971</v>
          </cell>
          <cell r="IE74">
            <v>329.51037414197998</v>
          </cell>
          <cell r="IF74">
            <v>329.40866391123899</v>
          </cell>
          <cell r="IG74">
            <v>329.30674792404</v>
          </cell>
          <cell r="IH74">
            <v>329.20462878286497</v>
          </cell>
          <cell r="II74">
            <v>329.10230906079499</v>
          </cell>
          <cell r="IJ74">
            <v>328.99979130192702</v>
          </cell>
          <cell r="IK74">
            <v>328.897078021769</v>
          </cell>
          <cell r="IL74">
            <v>328.794171707641</v>
          </cell>
          <cell r="IM74">
            <v>328.69107481906002</v>
          </cell>
          <cell r="IN74">
            <v>328.58778978812802</v>
          </cell>
          <cell r="IO74">
            <v>328.48431901990199</v>
          </cell>
          <cell r="IP74">
            <v>328.38066489277202</v>
          </cell>
          <cell r="IQ74">
            <v>328.27682975881902</v>
          </cell>
        </row>
        <row r="75">
          <cell r="A75">
            <v>823</v>
          </cell>
          <cell r="B75">
            <v>330.67605507186403</v>
          </cell>
          <cell r="C75">
            <v>330.16441211518202</v>
          </cell>
          <cell r="D75">
            <v>330.23843206730203</v>
          </cell>
          <cell r="E75">
            <v>330.399277324487</v>
          </cell>
          <cell r="F75">
            <v>330.56061238747702</v>
          </cell>
          <cell r="G75">
            <v>330.84368853251999</v>
          </cell>
          <cell r="H75">
            <v>330.62996799688602</v>
          </cell>
          <cell r="I75">
            <v>330.89198804915799</v>
          </cell>
          <cell r="J75">
            <v>331.07776164604297</v>
          </cell>
          <cell r="K75">
            <v>331.25132701650898</v>
          </cell>
          <cell r="L75">
            <v>331.57354127906802</v>
          </cell>
          <cell r="M75">
            <v>331.55290297581598</v>
          </cell>
          <cell r="N75">
            <v>331.55811077549703</v>
          </cell>
          <cell r="O75">
            <v>331.731280715943</v>
          </cell>
          <cell r="P75">
            <v>331.85875930974203</v>
          </cell>
          <cell r="Q75">
            <v>331.97943490215403</v>
          </cell>
          <cell r="R75">
            <v>331.70635656593703</v>
          </cell>
          <cell r="S75">
            <v>331.77221594286902</v>
          </cell>
          <cell r="T75">
            <v>331.88088924569098</v>
          </cell>
          <cell r="U75">
            <v>332.01710912705198</v>
          </cell>
          <cell r="V75">
            <v>332.19113079764401</v>
          </cell>
          <cell r="W75">
            <v>332.26303751095401</v>
          </cell>
          <cell r="X75">
            <v>332.48135757106002</v>
          </cell>
          <cell r="Y75">
            <v>332.50698120518399</v>
          </cell>
          <cell r="Z75">
            <v>332.70253565106498</v>
          </cell>
          <cell r="AA75">
            <v>332.89696614159402</v>
          </cell>
          <cell r="AB75">
            <v>332.92998377021797</v>
          </cell>
          <cell r="AC75">
            <v>333.03505199019702</v>
          </cell>
          <cell r="AD75">
            <v>333.099263364602</v>
          </cell>
          <cell r="AE75">
            <v>333.32386242643901</v>
          </cell>
          <cell r="AF75">
            <v>333.37375677191301</v>
          </cell>
          <cell r="AG75">
            <v>333.40196929133202</v>
          </cell>
          <cell r="AH75">
            <v>333.52285548667697</v>
          </cell>
          <cell r="AI75">
            <v>333.58916834044101</v>
          </cell>
          <cell r="AJ75">
            <v>333.61486651106497</v>
          </cell>
          <cell r="AK75">
            <v>333.56333552265801</v>
          </cell>
          <cell r="AL75">
            <v>333.609165326685</v>
          </cell>
          <cell r="AM75">
            <v>335.78871893473399</v>
          </cell>
          <cell r="AN75">
            <v>335.847678853312</v>
          </cell>
          <cell r="AO75">
            <v>335.84714285375702</v>
          </cell>
          <cell r="AP75">
            <v>335.929200413621</v>
          </cell>
          <cell r="AQ75">
            <v>336.263283598805</v>
          </cell>
          <cell r="AR75">
            <v>336.278943402805</v>
          </cell>
          <cell r="AS75">
            <v>336.34529742913099</v>
          </cell>
          <cell r="AT75">
            <v>337.21193756861601</v>
          </cell>
          <cell r="AU75">
            <v>337.28859756228502</v>
          </cell>
          <cell r="AV75">
            <v>337.40879656661599</v>
          </cell>
          <cell r="AW75">
            <v>337.525708867383</v>
          </cell>
          <cell r="AX75">
            <v>337.621854002406</v>
          </cell>
          <cell r="AY75">
            <v>337.85521026695102</v>
          </cell>
          <cell r="AZ75">
            <v>337.96434160536597</v>
          </cell>
          <cell r="BA75">
            <v>338.0673354429</v>
          </cell>
          <cell r="BB75">
            <v>339.52606011573198</v>
          </cell>
          <cell r="BC75">
            <v>339.61433642136399</v>
          </cell>
          <cell r="BD75">
            <v>339.77409890668798</v>
          </cell>
          <cell r="BE75">
            <v>339.80881787208602</v>
          </cell>
          <cell r="BF75">
            <v>339.87596797724802</v>
          </cell>
          <cell r="BG75">
            <v>339.91482876153702</v>
          </cell>
          <cell r="BH75">
            <v>339.987029799639</v>
          </cell>
          <cell r="BI75">
            <v>339.82676086271903</v>
          </cell>
          <cell r="BJ75">
            <v>339.881337248911</v>
          </cell>
          <cell r="BK75">
            <v>339.936729922697</v>
          </cell>
          <cell r="BL75">
            <v>339.90533422436403</v>
          </cell>
          <cell r="BM75">
            <v>340.139330206973</v>
          </cell>
          <cell r="BN75">
            <v>340.18767569763497</v>
          </cell>
          <cell r="BO75">
            <v>339.72756562686402</v>
          </cell>
          <cell r="BP75">
            <v>339.76204925921797</v>
          </cell>
          <cell r="BQ75">
            <v>339.79582144305101</v>
          </cell>
          <cell r="BR75">
            <v>339.91993966228199</v>
          </cell>
          <cell r="BS75">
            <v>340.00931024558798</v>
          </cell>
          <cell r="BT75">
            <v>340.03242215481299</v>
          </cell>
          <cell r="BU75">
            <v>340.01917382540699</v>
          </cell>
          <cell r="BV75">
            <v>339.94270677214303</v>
          </cell>
          <cell r="BW75">
            <v>339.96405483908802</v>
          </cell>
          <cell r="BX75">
            <v>340.00507935206701</v>
          </cell>
          <cell r="BY75">
            <v>339.40551300703498</v>
          </cell>
          <cell r="BZ75">
            <v>339.40242122330397</v>
          </cell>
          <cell r="CA75">
            <v>339.47710828340001</v>
          </cell>
          <cell r="CB75">
            <v>339.48427789291298</v>
          </cell>
          <cell r="CC75">
            <v>339.555820219444</v>
          </cell>
          <cell r="CD75">
            <v>339.56053755350899</v>
          </cell>
          <cell r="CE75">
            <v>339.560146455807</v>
          </cell>
          <cell r="CF75">
            <v>339.56952117562599</v>
          </cell>
          <cell r="CG75">
            <v>339.56956890426699</v>
          </cell>
          <cell r="CH75">
            <v>338.97652994130999</v>
          </cell>
          <cell r="CI75">
            <v>338.97504016140402</v>
          </cell>
          <cell r="CJ75">
            <v>338.96385868280498</v>
          </cell>
          <cell r="CK75">
            <v>339.47889630237898</v>
          </cell>
          <cell r="CL75">
            <v>339.01017816616297</v>
          </cell>
          <cell r="CM75">
            <v>339.02290087487398</v>
          </cell>
          <cell r="CN75">
            <v>339.00435976171201</v>
          </cell>
          <cell r="CO75">
            <v>338.95066772392602</v>
          </cell>
          <cell r="CP75">
            <v>338.90267119431599</v>
          </cell>
          <cell r="CQ75">
            <v>338.88155075337397</v>
          </cell>
          <cell r="CR75">
            <v>338.98250764040301</v>
          </cell>
          <cell r="CS75">
            <v>338.96027270609801</v>
          </cell>
          <cell r="CT75">
            <v>339.03624448944697</v>
          </cell>
          <cell r="CU75">
            <v>339.012402837065</v>
          </cell>
          <cell r="CV75">
            <v>339.00569790545899</v>
          </cell>
          <cell r="CW75">
            <v>338.97747769192398</v>
          </cell>
          <cell r="CX75">
            <v>338.95016390510102</v>
          </cell>
          <cell r="CY75">
            <v>338.98257239723802</v>
          </cell>
          <cell r="CZ75">
            <v>338.83755665746401</v>
          </cell>
          <cell r="DA75">
            <v>338.81799934373402</v>
          </cell>
          <cell r="DB75">
            <v>338.78594675829299</v>
          </cell>
          <cell r="DC75">
            <v>338.82724788194702</v>
          </cell>
          <cell r="DD75">
            <v>338.793773784047</v>
          </cell>
          <cell r="DE75">
            <v>338.77966664390499</v>
          </cell>
          <cell r="DF75">
            <v>338.74423188881099</v>
          </cell>
          <cell r="DG75">
            <v>338.75517982349402</v>
          </cell>
          <cell r="DH75">
            <v>338.73377047461599</v>
          </cell>
          <cell r="DI75">
            <v>338.69584183543799</v>
          </cell>
          <cell r="DJ75">
            <v>338.65690782466498</v>
          </cell>
          <cell r="DK75">
            <v>338.44789026569498</v>
          </cell>
          <cell r="DL75">
            <v>338.42923383834102</v>
          </cell>
          <cell r="DM75">
            <v>338.38508932541498</v>
          </cell>
          <cell r="DN75">
            <v>338.25108164879703</v>
          </cell>
          <cell r="DO75">
            <v>338.25148566005902</v>
          </cell>
          <cell r="DP75">
            <v>338.20525045975199</v>
          </cell>
          <cell r="DQ75">
            <v>338.19309379634001</v>
          </cell>
          <cell r="DR75">
            <v>338.14534041874401</v>
          </cell>
          <cell r="DS75">
            <v>338.096701754815</v>
          </cell>
          <cell r="DT75">
            <v>338.04718997071802</v>
          </cell>
          <cell r="DU75">
            <v>337.99188707500002</v>
          </cell>
          <cell r="DV75">
            <v>337.94061319682203</v>
          </cell>
          <cell r="DW75">
            <v>338.41458045511598</v>
          </cell>
          <cell r="DX75">
            <v>338.36397574985801</v>
          </cell>
          <cell r="DY75">
            <v>338.31253206092202</v>
          </cell>
          <cell r="DZ75">
            <v>338.26026060443598</v>
          </cell>
          <cell r="EA75">
            <v>338.20369159925502</v>
          </cell>
          <cell r="EB75">
            <v>338.11054262394902</v>
          </cell>
          <cell r="EC75">
            <v>338.08277184733601</v>
          </cell>
          <cell r="ED75">
            <v>338.02742135216602</v>
          </cell>
          <cell r="EE75">
            <v>338.00178898660999</v>
          </cell>
          <cell r="EF75">
            <v>338.08062692189498</v>
          </cell>
          <cell r="EG75">
            <v>338.05156923710098</v>
          </cell>
          <cell r="EH75">
            <v>337.99459351600302</v>
          </cell>
          <cell r="EI75">
            <v>337.936886008101</v>
          </cell>
          <cell r="EJ75">
            <v>337.908031207806</v>
          </cell>
          <cell r="EK75">
            <v>337.84907977324201</v>
          </cell>
          <cell r="EL75">
            <v>337.849887771895</v>
          </cell>
          <cell r="EM75">
            <v>337.83418757969901</v>
          </cell>
          <cell r="EN75">
            <v>337.77386188441398</v>
          </cell>
          <cell r="EO75">
            <v>337.712859802129</v>
          </cell>
          <cell r="EP75">
            <v>337.65119014731698</v>
          </cell>
          <cell r="EQ75">
            <v>337.58886160607199</v>
          </cell>
          <cell r="ER75">
            <v>337.27101700524099</v>
          </cell>
          <cell r="ES75">
            <v>337.198386448316</v>
          </cell>
          <cell r="ET75">
            <v>337.15027319231302</v>
          </cell>
          <cell r="EU75">
            <v>337.083506635763</v>
          </cell>
          <cell r="EV75">
            <v>337.04206596559402</v>
          </cell>
          <cell r="EW75">
            <v>336.97336843272302</v>
          </cell>
          <cell r="EX75">
            <v>336.93271905781802</v>
          </cell>
          <cell r="EY75">
            <v>336.87861889134001</v>
          </cell>
          <cell r="EZ75">
            <v>336.80918552788398</v>
          </cell>
          <cell r="FA75">
            <v>336.73917246723101</v>
          </cell>
          <cell r="FB75">
            <v>336.66858715104502</v>
          </cell>
          <cell r="FC75">
            <v>336.59743691582798</v>
          </cell>
          <cell r="FD75">
            <v>336.52572899466099</v>
          </cell>
          <cell r="FE75">
            <v>336.453470518919</v>
          </cell>
          <cell r="FF75">
            <v>336.41176741774001</v>
          </cell>
          <cell r="FG75">
            <v>336.44527776646999</v>
          </cell>
          <cell r="FH75">
            <v>336.37223395112699</v>
          </cell>
          <cell r="FI75">
            <v>336.34314923691102</v>
          </cell>
          <cell r="FJ75">
            <v>336.28762413878297</v>
          </cell>
          <cell r="FK75">
            <v>336.21621744766202</v>
          </cell>
          <cell r="FL75">
            <v>336.13610128227498</v>
          </cell>
          <cell r="FM75">
            <v>336.06081442454899</v>
          </cell>
          <cell r="FN75">
            <v>335.98503625060403</v>
          </cell>
          <cell r="FO75">
            <v>335.927884408605</v>
          </cell>
          <cell r="FP75">
            <v>335.85144059639902</v>
          </cell>
          <cell r="FQ75">
            <v>335.77298909246798</v>
          </cell>
          <cell r="FR75">
            <v>336.05312140184299</v>
          </cell>
          <cell r="FS75">
            <v>335.97695265944998</v>
          </cell>
          <cell r="FT75">
            <v>335.90032519809802</v>
          </cell>
          <cell r="FU75">
            <v>335.82324472703903</v>
          </cell>
          <cell r="FV75">
            <v>335.74571687882298</v>
          </cell>
          <cell r="FW75">
            <v>335.40935609640002</v>
          </cell>
          <cell r="FX75">
            <v>335.32940742556599</v>
          </cell>
          <cell r="FY75">
            <v>335.29011920227703</v>
          </cell>
          <cell r="FZ75">
            <v>335.20949941032501</v>
          </cell>
          <cell r="GA75">
            <v>334.74721987842997</v>
          </cell>
          <cell r="GB75">
            <v>334.73152076151598</v>
          </cell>
          <cell r="GC75">
            <v>334.65804742182098</v>
          </cell>
          <cell r="GD75">
            <v>334.58970746222298</v>
          </cell>
          <cell r="GE75">
            <v>334.50588371351802</v>
          </cell>
          <cell r="GF75">
            <v>334.55491349154403</v>
          </cell>
          <cell r="GG75">
            <v>334.47387093740002</v>
          </cell>
          <cell r="GH75">
            <v>334.38957037577802</v>
          </cell>
          <cell r="GI75">
            <v>334.304896209194</v>
          </cell>
          <cell r="GJ75">
            <v>333.834091784083</v>
          </cell>
          <cell r="GK75">
            <v>333.77379788457802</v>
          </cell>
          <cell r="GL75">
            <v>333.68576626551601</v>
          </cell>
          <cell r="GM75">
            <v>333.58899316737097</v>
          </cell>
          <cell r="GN75">
            <v>333.50022144197601</v>
          </cell>
          <cell r="GO75">
            <v>333.43123038099202</v>
          </cell>
          <cell r="GP75">
            <v>333.34186291278701</v>
          </cell>
          <cell r="GQ75">
            <v>333.25215441081599</v>
          </cell>
          <cell r="GR75">
            <v>333.16210911192701</v>
          </cell>
          <cell r="GS75">
            <v>333.14681976022598</v>
          </cell>
          <cell r="GT75">
            <v>333.05643523242998</v>
          </cell>
          <cell r="GU75">
            <v>332.96572576280698</v>
          </cell>
          <cell r="GV75">
            <v>332.87469537872602</v>
          </cell>
          <cell r="GW75">
            <v>332.86749142093902</v>
          </cell>
          <cell r="GX75">
            <v>332.77615665932097</v>
          </cell>
          <cell r="GY75">
            <v>332.68451195511602</v>
          </cell>
          <cell r="GZ75">
            <v>332.592561139363</v>
          </cell>
          <cell r="HA75">
            <v>332.50030799565599</v>
          </cell>
          <cell r="HB75">
            <v>332.40775626086798</v>
          </cell>
          <cell r="HC75">
            <v>332.38777815636001</v>
          </cell>
          <cell r="HD75">
            <v>332.29497181594098</v>
          </cell>
          <cell r="HE75">
            <v>332.62210822909299</v>
          </cell>
          <cell r="HF75">
            <v>332.52860460222303</v>
          </cell>
          <cell r="HG75">
            <v>332.434807692844</v>
          </cell>
          <cell r="HH75">
            <v>332.34072104088102</v>
          </cell>
          <cell r="HI75">
            <v>332.24634814374201</v>
          </cell>
          <cell r="HJ75">
            <v>332.15169245693698</v>
          </cell>
          <cell r="HK75">
            <v>332.05675739470502</v>
          </cell>
          <cell r="HL75">
            <v>331.87504529256501</v>
          </cell>
          <cell r="HM75">
            <v>331.77924292546601</v>
          </cell>
          <cell r="HN75">
            <v>331.68317185876401</v>
          </cell>
          <cell r="HO75">
            <v>331.58683534704397</v>
          </cell>
          <cell r="HP75">
            <v>331.490236606552</v>
          </cell>
          <cell r="HQ75">
            <v>331.39337881575</v>
          </cell>
          <cell r="HR75">
            <v>331.29626511586901</v>
          </cell>
          <cell r="HS75">
            <v>331.19889861144401</v>
          </cell>
          <cell r="HT75">
            <v>331.10128237084501</v>
          </cell>
          <cell r="HU75">
            <v>331.00341942680001</v>
          </cell>
          <cell r="HV75">
            <v>330.90531277690502</v>
          </cell>
          <cell r="HW75">
            <v>330.806965384129</v>
          </cell>
          <cell r="HX75">
            <v>330.70838017730802</v>
          </cell>
          <cell r="HY75">
            <v>330.649180770957</v>
          </cell>
          <cell r="HZ75">
            <v>330.550291696709</v>
          </cell>
          <cell r="IA75">
            <v>330.45117339496898</v>
          </cell>
          <cell r="IB75">
            <v>330.351828662836</v>
          </cell>
          <cell r="IC75">
            <v>330.33612168141002</v>
          </cell>
          <cell r="ID75">
            <v>330.23660938348303</v>
          </cell>
          <cell r="IE75">
            <v>330.13687822574798</v>
          </cell>
          <cell r="IF75">
            <v>329.464692221848</v>
          </cell>
          <cell r="IG75">
            <v>329.36288891500601</v>
          </cell>
          <cell r="IH75">
            <v>329.260881999334</v>
          </cell>
          <cell r="II75">
            <v>329.15867404825201</v>
          </cell>
          <cell r="IJ75">
            <v>329.05626760621402</v>
          </cell>
          <cell r="IK75">
            <v>328.95366518910902</v>
          </cell>
          <cell r="IL75">
            <v>328.85086928465898</v>
          </cell>
          <cell r="IM75">
            <v>328.74788235280698</v>
          </cell>
          <cell r="IN75">
            <v>328.64470682609902</v>
          </cell>
          <cell r="IO75">
            <v>328.54134511005901</v>
          </cell>
          <cell r="IP75">
            <v>328.437799583561</v>
          </cell>
          <cell r="IQ75">
            <v>328.33407259919397</v>
          </cell>
        </row>
        <row r="76">
          <cell r="A76">
            <v>824</v>
          </cell>
          <cell r="B76">
            <v>330.71820406286099</v>
          </cell>
          <cell r="C76">
            <v>330.20567307974801</v>
          </cell>
          <cell r="D76">
            <v>330.24858076312103</v>
          </cell>
          <cell r="E76">
            <v>330.43811911798798</v>
          </cell>
          <cell r="F76">
            <v>330.59863555254202</v>
          </cell>
          <cell r="G76">
            <v>330.881668745696</v>
          </cell>
          <cell r="H76">
            <v>330.62442834334797</v>
          </cell>
          <cell r="I76">
            <v>330.92927426383397</v>
          </cell>
          <cell r="J76">
            <v>331.114271354229</v>
          </cell>
          <cell r="K76">
            <v>331.21715629330799</v>
          </cell>
          <cell r="L76">
            <v>331.60918897695097</v>
          </cell>
          <cell r="M76">
            <v>331.58855669478299</v>
          </cell>
          <cell r="N76">
            <v>331.59460295508001</v>
          </cell>
          <cell r="O76">
            <v>331.76648938771001</v>
          </cell>
          <cell r="P76">
            <v>331.89390756715801</v>
          </cell>
          <cell r="Q76">
            <v>332.014080897165</v>
          </cell>
          <cell r="R76">
            <v>331.74139919607302</v>
          </cell>
          <cell r="S76">
            <v>331.80708473285898</v>
          </cell>
          <cell r="T76">
            <v>331.91564921377801</v>
          </cell>
          <cell r="U76">
            <v>332.00190931809999</v>
          </cell>
          <cell r="V76">
            <v>332.22526320268798</v>
          </cell>
          <cell r="W76">
            <v>332.29745334782001</v>
          </cell>
          <cell r="X76">
            <v>332.39660429841803</v>
          </cell>
          <cell r="Y76">
            <v>332.54171922199203</v>
          </cell>
          <cell r="Z76">
            <v>332.68098095824399</v>
          </cell>
          <cell r="AA76">
            <v>332.84765578418802</v>
          </cell>
          <cell r="AB76">
            <v>332.96448025501098</v>
          </cell>
          <cell r="AC76">
            <v>333.06966638221598</v>
          </cell>
          <cell r="AD76">
            <v>333.096778020111</v>
          </cell>
          <cell r="AE76">
            <v>333.35817666731498</v>
          </cell>
          <cell r="AF76">
            <v>333.38805193686699</v>
          </cell>
          <cell r="AG76">
            <v>333.436458941887</v>
          </cell>
          <cell r="AH76">
            <v>333.55694250516302</v>
          </cell>
          <cell r="AI76">
            <v>333.57782759067601</v>
          </cell>
          <cell r="AJ76">
            <v>333.64943097642498</v>
          </cell>
          <cell r="AK76">
            <v>333.59767599009598</v>
          </cell>
          <cell r="AL76">
            <v>333.64351297931501</v>
          </cell>
          <cell r="AM76">
            <v>335.47264026347102</v>
          </cell>
          <cell r="AN76">
            <v>335.88210625369197</v>
          </cell>
          <cell r="AO76">
            <v>335.94967833603999</v>
          </cell>
          <cell r="AP76">
            <v>335.93414094202501</v>
          </cell>
          <cell r="AQ76">
            <v>335.983757534924</v>
          </cell>
          <cell r="AR76">
            <v>336.31341399924702</v>
          </cell>
          <cell r="AS76">
            <v>336.36372946824901</v>
          </cell>
          <cell r="AT76">
            <v>337.24727722677898</v>
          </cell>
          <cell r="AU76">
            <v>337.30900413481999</v>
          </cell>
          <cell r="AV76">
            <v>337.279276288152</v>
          </cell>
          <cell r="AW76">
            <v>337.54991057327197</v>
          </cell>
          <cell r="AX76">
            <v>337.63566494577401</v>
          </cell>
          <cell r="AY76">
            <v>337.86081596359799</v>
          </cell>
          <cell r="AZ76">
            <v>337.99941374105498</v>
          </cell>
          <cell r="BA76">
            <v>338.10231183538701</v>
          </cell>
          <cell r="BB76">
            <v>339.56018916751901</v>
          </cell>
          <cell r="BC76">
            <v>339.64853435875102</v>
          </cell>
          <cell r="BD76">
            <v>339.76549113028699</v>
          </cell>
          <cell r="BE76">
            <v>339.84305071262401</v>
          </cell>
          <cell r="BF76">
            <v>339.91035115341901</v>
          </cell>
          <cell r="BG76">
            <v>339.94947571530298</v>
          </cell>
          <cell r="BH76">
            <v>340.01185181666699</v>
          </cell>
          <cell r="BI76">
            <v>339.81246123712202</v>
          </cell>
          <cell r="BJ76">
            <v>339.91654347794901</v>
          </cell>
          <cell r="BK76">
            <v>339.97184558562498</v>
          </cell>
          <cell r="BL76">
            <v>340.02228655584003</v>
          </cell>
          <cell r="BM76">
            <v>340.17486317057802</v>
          </cell>
          <cell r="BN76">
            <v>340.22337078689202</v>
          </cell>
          <cell r="BO76">
            <v>340.269854190356</v>
          </cell>
          <cell r="BP76">
            <v>339.79804613257102</v>
          </cell>
          <cell r="BQ76">
            <v>339.83198368358899</v>
          </cell>
          <cell r="BR76">
            <v>339.90629457419698</v>
          </cell>
          <cell r="BS76">
            <v>339.98729394182999</v>
          </cell>
          <cell r="BT76">
            <v>340.06856777213</v>
          </cell>
          <cell r="BU76">
            <v>340.09677565649599</v>
          </cell>
          <cell r="BV76">
            <v>340.08170691652703</v>
          </cell>
          <cell r="BW76">
            <v>340.00111296731302</v>
          </cell>
          <cell r="BX76">
            <v>340.02217497735302</v>
          </cell>
          <cell r="BY76">
            <v>340.06171865911398</v>
          </cell>
          <cell r="BZ76">
            <v>339.43391172993398</v>
          </cell>
          <cell r="CA76">
            <v>339.51432762732202</v>
          </cell>
          <cell r="CB76">
            <v>339.52166753660998</v>
          </cell>
          <cell r="CC76">
            <v>339.63261908055102</v>
          </cell>
          <cell r="CD76">
            <v>339.59842465485298</v>
          </cell>
          <cell r="CE76">
            <v>339.59823497369098</v>
          </cell>
          <cell r="CF76">
            <v>339.59993202388398</v>
          </cell>
          <cell r="CG76">
            <v>339.60795101796299</v>
          </cell>
          <cell r="CH76">
            <v>339.60665459163801</v>
          </cell>
          <cell r="CI76">
            <v>339.01413161996999</v>
          </cell>
          <cell r="CJ76">
            <v>339.00313235560799</v>
          </cell>
          <cell r="CK76">
            <v>339.00432800311899</v>
          </cell>
          <cell r="CL76">
            <v>339.51048037633097</v>
          </cell>
          <cell r="CM76">
            <v>339.035183678777</v>
          </cell>
          <cell r="CN76">
            <v>339.04679400972998</v>
          </cell>
          <cell r="CO76">
            <v>338.99124335860699</v>
          </cell>
          <cell r="CP76">
            <v>338.97191922276301</v>
          </cell>
          <cell r="CQ76">
            <v>338.92257694271098</v>
          </cell>
          <cell r="CR76">
            <v>339.00359132022498</v>
          </cell>
          <cell r="CS76">
            <v>339.00191502953101</v>
          </cell>
          <cell r="CT76">
            <v>338.97860520375298</v>
          </cell>
          <cell r="CU76">
            <v>339.05390882724498</v>
          </cell>
          <cell r="CV76">
            <v>339.04729416702997</v>
          </cell>
          <cell r="CW76">
            <v>339.02139007251401</v>
          </cell>
          <cell r="CX76">
            <v>338.992201851522</v>
          </cell>
          <cell r="CY76">
            <v>338.96389500002402</v>
          </cell>
          <cell r="CZ76">
            <v>338.99617113838798</v>
          </cell>
          <cell r="DA76">
            <v>338.86106124661899</v>
          </cell>
          <cell r="DB76">
            <v>338.829203559728</v>
          </cell>
          <cell r="DC76">
            <v>338.83733423559102</v>
          </cell>
          <cell r="DD76">
            <v>338.83723256145902</v>
          </cell>
          <cell r="DE76">
            <v>338.80287248401999</v>
          </cell>
          <cell r="DF76">
            <v>338.78796308619002</v>
          </cell>
          <cell r="DG76">
            <v>338.79884421422503</v>
          </cell>
          <cell r="DH76">
            <v>338.76192178961799</v>
          </cell>
          <cell r="DI76">
            <v>338.75964301960698</v>
          </cell>
          <cell r="DJ76">
            <v>338.70104730032199</v>
          </cell>
          <cell r="DK76">
            <v>338.66131249489399</v>
          </cell>
          <cell r="DL76">
            <v>338.45069343614</v>
          </cell>
          <cell r="DM76">
            <v>338.45144184292002</v>
          </cell>
          <cell r="DN76">
            <v>338.38595597658099</v>
          </cell>
          <cell r="DO76">
            <v>338.29647054224898</v>
          </cell>
          <cell r="DP76">
            <v>338.25042540862</v>
          </cell>
          <cell r="DQ76">
            <v>338.20347021356099</v>
          </cell>
          <cell r="DR76">
            <v>338.19070833118798</v>
          </cell>
          <cell r="DS76">
            <v>338.14225801111797</v>
          </cell>
          <cell r="DT76">
            <v>338.09293447604199</v>
          </cell>
          <cell r="DU76">
            <v>338.04274969266299</v>
          </cell>
          <cell r="DV76">
            <v>337.98677713901498</v>
          </cell>
          <cell r="DW76">
            <v>337.934853644246</v>
          </cell>
          <cell r="DX76">
            <v>337.88990544081798</v>
          </cell>
          <cell r="DY76">
            <v>338.35993384545901</v>
          </cell>
          <cell r="DZ76">
            <v>338.307853476611</v>
          </cell>
          <cell r="EA76">
            <v>338.25495618616299</v>
          </cell>
          <cell r="EB76">
            <v>338.20125284488603</v>
          </cell>
          <cell r="EC76">
            <v>338.104134124214</v>
          </cell>
          <cell r="ED76">
            <v>338.07587464278703</v>
          </cell>
          <cell r="EE76">
            <v>338.01994404944202</v>
          </cell>
          <cell r="EF76">
            <v>337.99379215286098</v>
          </cell>
          <cell r="EG76">
            <v>338.04993649815998</v>
          </cell>
          <cell r="EH76">
            <v>338.04352841479999</v>
          </cell>
          <cell r="EI76">
            <v>337.98600816775098</v>
          </cell>
          <cell r="EJ76">
            <v>337.92776547683002</v>
          </cell>
          <cell r="EK76">
            <v>337.898436407318</v>
          </cell>
          <cell r="EL76">
            <v>337.838966847888</v>
          </cell>
          <cell r="EM76">
            <v>337.83935912559502</v>
          </cell>
          <cell r="EN76">
            <v>337.82322496122498</v>
          </cell>
          <cell r="EO76">
            <v>337.76240432193902</v>
          </cell>
          <cell r="EP76">
            <v>337.700915777663</v>
          </cell>
          <cell r="EQ76">
            <v>337.63876800767002</v>
          </cell>
          <cell r="ER76">
            <v>337.57596956521201</v>
          </cell>
          <cell r="ES76">
            <v>337.51252887963898</v>
          </cell>
          <cell r="ET76">
            <v>337.18254782225199</v>
          </cell>
          <cell r="EU76">
            <v>337.13400810511098</v>
          </cell>
          <cell r="EV76">
            <v>337.06680212688002</v>
          </cell>
          <cell r="EW76">
            <v>336.99898608885098</v>
          </cell>
          <cell r="EX76">
            <v>336.95578498349801</v>
          </cell>
          <cell r="EY76">
            <v>336.88522473533402</v>
          </cell>
          <cell r="EZ76">
            <v>336.84540708676701</v>
          </cell>
          <cell r="FA76">
            <v>336.79034504664298</v>
          </cell>
          <cell r="FB76">
            <v>336.71993392107299</v>
          </cell>
          <cell r="FC76">
            <v>336.64895747631198</v>
          </cell>
          <cell r="FD76">
            <v>336.57742294078901</v>
          </cell>
          <cell r="FE76">
            <v>336.505337441368</v>
          </cell>
          <cell r="FF76">
            <v>336.43270800502899</v>
          </cell>
          <cell r="FG76">
            <v>336.390673639483</v>
          </cell>
          <cell r="FH76">
            <v>336.423898040121</v>
          </cell>
          <cell r="FI76">
            <v>336.35049803139498</v>
          </cell>
          <cell r="FJ76">
            <v>336.32110303709698</v>
          </cell>
          <cell r="FK76">
            <v>336.26524553619203</v>
          </cell>
          <cell r="FL76">
            <v>336.19067030852801</v>
          </cell>
          <cell r="FM76">
            <v>336.112927721387</v>
          </cell>
          <cell r="FN76">
            <v>336.03731297808298</v>
          </cell>
          <cell r="FO76">
            <v>335.96121267895501</v>
          </cell>
          <cell r="FP76">
            <v>335.88463293887202</v>
          </cell>
          <cell r="FQ76">
            <v>335.82749939285998</v>
          </cell>
          <cell r="FR76">
            <v>335.74876367095698</v>
          </cell>
          <cell r="FS76">
            <v>335.71661613886602</v>
          </cell>
          <cell r="FT76">
            <v>335.63873395311401</v>
          </cell>
          <cell r="FU76">
            <v>335.87689458460602</v>
          </cell>
          <cell r="FV76">
            <v>335.79952762236098</v>
          </cell>
          <cell r="FW76">
            <v>335.72171837169901</v>
          </cell>
          <cell r="FX76">
            <v>335.64347231312598</v>
          </cell>
          <cell r="FY76">
            <v>335.56479485417901</v>
          </cell>
          <cell r="FZ76">
            <v>335.22263537578499</v>
          </cell>
          <cell r="GA76">
            <v>335.18273004308298</v>
          </cell>
          <cell r="GB76">
            <v>335.10143302673202</v>
          </cell>
          <cell r="GC76">
            <v>334.70237500721998</v>
          </cell>
          <cell r="GD76">
            <v>334.618968247493</v>
          </cell>
          <cell r="GE76">
            <v>334.56001226231899</v>
          </cell>
          <cell r="GF76">
            <v>334.47595270740197</v>
          </cell>
          <cell r="GG76">
            <v>334.52472905598898</v>
          </cell>
          <cell r="GH76">
            <v>334.44336826802999</v>
          </cell>
          <cell r="GI76">
            <v>334.35884114666197</v>
          </cell>
          <cell r="GJ76">
            <v>334.27394463671902</v>
          </cell>
          <cell r="GK76">
            <v>334.18868336707101</v>
          </cell>
          <cell r="GL76">
            <v>334.16030997984399</v>
          </cell>
          <cell r="GM76">
            <v>333.65103895316901</v>
          </cell>
          <cell r="GN76">
            <v>333.55412440762899</v>
          </cell>
          <cell r="GO76">
            <v>333.465142900025</v>
          </cell>
          <cell r="GP76">
            <v>333.39593151676098</v>
          </cell>
          <cell r="GQ76">
            <v>333.30636135991199</v>
          </cell>
          <cell r="GR76">
            <v>333.21645391785501</v>
          </cell>
          <cell r="GS76">
            <v>333.12621337294502</v>
          </cell>
          <cell r="GT76">
            <v>333.03564385476301</v>
          </cell>
          <cell r="GU76">
            <v>333.020102774159</v>
          </cell>
          <cell r="GV76">
            <v>332.92920668420902</v>
          </cell>
          <cell r="GW76">
            <v>332.83799316748798</v>
          </cell>
          <cell r="GX76">
            <v>332.830482341368</v>
          </cell>
          <cell r="GY76">
            <v>332.738968745406</v>
          </cell>
          <cell r="GZ76">
            <v>332.64714855164698</v>
          </cell>
          <cell r="HA76">
            <v>332.55502554326301</v>
          </cell>
          <cell r="HB76">
            <v>332.46260345674801</v>
          </cell>
          <cell r="HC76">
            <v>332.36988598262298</v>
          </cell>
          <cell r="HD76">
            <v>332.27687676613198</v>
          </cell>
          <cell r="HE76">
            <v>332.25673132270799</v>
          </cell>
          <cell r="HF76">
            <v>332.16347948869497</v>
          </cell>
          <cell r="HG76">
            <v>332.06994658311902</v>
          </cell>
          <cell r="HH76">
            <v>332.39381769114499</v>
          </cell>
          <cell r="HI76">
            <v>332.29956824755197</v>
          </cell>
          <cell r="HJ76">
            <v>332.20503556605098</v>
          </cell>
          <cell r="HK76">
            <v>332.11022306047403</v>
          </cell>
          <cell r="HL76">
            <v>332.015134104021</v>
          </cell>
          <cell r="HM76">
            <v>331.83335023024199</v>
          </cell>
          <cell r="HN76">
            <v>331.73740187092</v>
          </cell>
          <cell r="HO76">
            <v>331.64118761390102</v>
          </cell>
          <cell r="HP76">
            <v>331.54471067521399</v>
          </cell>
          <cell r="HQ76">
            <v>331.447974233141</v>
          </cell>
          <cell r="HR76">
            <v>331.35098142876399</v>
          </cell>
          <cell r="HS76">
            <v>331.25373536650699</v>
          </cell>
          <cell r="HT76">
            <v>331.15623911466002</v>
          </cell>
          <cell r="HU76">
            <v>331.058495705903</v>
          </cell>
          <cell r="HV76">
            <v>330.96050813781602</v>
          </cell>
          <cell r="HW76">
            <v>330.86227937338299</v>
          </cell>
          <cell r="HX76">
            <v>330.76381234148499</v>
          </cell>
          <cell r="HY76">
            <v>330.66510993739098</v>
          </cell>
          <cell r="HZ76">
            <v>330.56617502323002</v>
          </cell>
          <cell r="IA76">
            <v>330.50675395084602</v>
          </cell>
          <cell r="IB76">
            <v>330.4075248849</v>
          </cell>
          <cell r="IC76">
            <v>330.30807170112098</v>
          </cell>
          <cell r="ID76">
            <v>330.20839713372101</v>
          </cell>
          <cell r="IE76">
            <v>330.19250788880902</v>
          </cell>
          <cell r="IF76">
            <v>330.092673044089</v>
          </cell>
          <cell r="IG76">
            <v>329.99262420716201</v>
          </cell>
          <cell r="IH76">
            <v>329.89236399190901</v>
          </cell>
          <cell r="II76">
            <v>329.21499307435801</v>
          </cell>
          <cell r="IJ76">
            <v>329.11269784999701</v>
          </cell>
          <cell r="IK76">
            <v>329.01020619790199</v>
          </cell>
          <cell r="IL76">
            <v>328.907520606189</v>
          </cell>
          <cell r="IM76">
            <v>328.80464353521302</v>
          </cell>
          <cell r="IN76">
            <v>328.70157741795498</v>
          </cell>
          <cell r="IO76">
            <v>328.59832466039501</v>
          </cell>
          <cell r="IP76">
            <v>328.49488764188197</v>
          </cell>
          <cell r="IQ76">
            <v>328.39126871549797</v>
          </cell>
        </row>
        <row r="77">
          <cell r="A77">
            <v>825</v>
          </cell>
          <cell r="B77">
            <v>330.76027200323801</v>
          </cell>
          <cell r="C77">
            <v>330.246866105479</v>
          </cell>
          <cell r="D77">
            <v>330.28846799751699</v>
          </cell>
          <cell r="E77">
            <v>330.47692960571698</v>
          </cell>
          <cell r="F77">
            <v>330.62740174455797</v>
          </cell>
          <cell r="G77">
            <v>330.932819580174</v>
          </cell>
          <cell r="H77">
            <v>330.716607934546</v>
          </cell>
          <cell r="I77">
            <v>330.910535725513</v>
          </cell>
          <cell r="J77">
            <v>331.15077121727398</v>
          </cell>
          <cell r="K77">
            <v>331.25369989147401</v>
          </cell>
          <cell r="L77">
            <v>331.64483498388802</v>
          </cell>
          <cell r="M77">
            <v>331.62420706605002</v>
          </cell>
          <cell r="N77">
            <v>331.68043319977198</v>
          </cell>
          <cell r="O77">
            <v>331.802553124349</v>
          </cell>
          <cell r="P77">
            <v>331.92905353160302</v>
          </cell>
          <cell r="Q77">
            <v>332.04872769076599</v>
          </cell>
          <cell r="R77">
            <v>331.77643952638402</v>
          </cell>
          <cell r="S77">
            <v>331.84195203052701</v>
          </cell>
          <cell r="T77">
            <v>331.919076140492</v>
          </cell>
          <cell r="U77">
            <v>331.97435500923802</v>
          </cell>
          <cell r="V77">
            <v>332.25940006783401</v>
          </cell>
          <cell r="W77">
            <v>332.33187304370199</v>
          </cell>
          <cell r="X77">
            <v>332.43099586526802</v>
          </cell>
          <cell r="Y77">
            <v>332.57646170194198</v>
          </cell>
          <cell r="Z77">
            <v>332.715452551238</v>
          </cell>
          <cell r="AA77">
            <v>332.75873428205699</v>
          </cell>
          <cell r="AB77">
            <v>332.99898780073102</v>
          </cell>
          <cell r="AC77">
            <v>333.10429115140198</v>
          </cell>
          <cell r="AD77">
            <v>333.131552385801</v>
          </cell>
          <cell r="AE77">
            <v>333.39250412499399</v>
          </cell>
          <cell r="AF77">
            <v>333.42252728376502</v>
          </cell>
          <cell r="AG77">
            <v>333.47096037986302</v>
          </cell>
          <cell r="AH77">
            <v>333.59104334781301</v>
          </cell>
          <cell r="AI77">
            <v>333.617564219499</v>
          </cell>
          <cell r="AJ77">
            <v>333.684006443638</v>
          </cell>
          <cell r="AK77">
            <v>333.70796077618297</v>
          </cell>
          <cell r="AL77">
            <v>333.67786917885701</v>
          </cell>
          <cell r="AM77">
            <v>333.69621596675398</v>
          </cell>
          <cell r="AN77">
            <v>335.91654174552002</v>
          </cell>
          <cell r="AO77">
            <v>335.98399465975899</v>
          </cell>
          <cell r="AP77">
            <v>335.96867481111798</v>
          </cell>
          <cell r="AQ77">
            <v>336.04892182451999</v>
          </cell>
          <cell r="AR77">
            <v>336.36143303983999</v>
          </cell>
          <cell r="AS77">
            <v>336.39834654401602</v>
          </cell>
          <cell r="AT77">
            <v>336.46209224424001</v>
          </cell>
          <cell r="AU77">
            <v>337.34450699770002</v>
          </cell>
          <cell r="AV77">
            <v>337.32340745051698</v>
          </cell>
          <cell r="AW77">
            <v>337.54033167776498</v>
          </cell>
          <cell r="AX77">
            <v>337.671226661476</v>
          </cell>
          <cell r="AY77">
            <v>337.896174715212</v>
          </cell>
          <cell r="AZ77">
            <v>337.98338374328802</v>
          </cell>
          <cell r="BA77">
            <v>338.10877886234999</v>
          </cell>
          <cell r="BB77">
            <v>338.19545293332101</v>
          </cell>
          <cell r="BC77">
            <v>339.66763535950201</v>
          </cell>
          <cell r="BD77">
            <v>339.79960008959898</v>
          </cell>
          <cell r="BE77">
            <v>339.91300767495102</v>
          </cell>
          <cell r="BF77">
            <v>339.94473131216898</v>
          </cell>
          <cell r="BG77">
            <v>340.009886313609</v>
          </cell>
          <cell r="BH77">
            <v>340.04664984829498</v>
          </cell>
          <cell r="BI77">
            <v>339.84779148997399</v>
          </cell>
          <cell r="BJ77">
            <v>339.95174419896102</v>
          </cell>
          <cell r="BK77">
            <v>340.00087855785802</v>
          </cell>
          <cell r="BL77">
            <v>340.05755556365199</v>
          </cell>
          <cell r="BM77">
            <v>340.06672174881498</v>
          </cell>
          <cell r="BN77">
            <v>340.25905751752703</v>
          </cell>
          <cell r="BO77">
            <v>340.30570388489201</v>
          </cell>
          <cell r="BP77">
            <v>339.83530510252399</v>
          </cell>
          <cell r="BQ77">
            <v>339.86813556033502</v>
          </cell>
          <cell r="BR77">
            <v>339.90028897258298</v>
          </cell>
          <cell r="BS77">
            <v>340.02349812808501</v>
          </cell>
          <cell r="BT77">
            <v>340.11145958799699</v>
          </cell>
          <cell r="BU77">
            <v>340.133071977101</v>
          </cell>
          <cell r="BV77">
            <v>340.11844126051102</v>
          </cell>
          <cell r="BW77">
            <v>340.03949782305199</v>
          </cell>
          <cell r="BX77">
            <v>340.05939200505702</v>
          </cell>
          <cell r="BY77">
            <v>340.07886553141202</v>
          </cell>
          <cell r="BZ77">
            <v>340.09914518116301</v>
          </cell>
          <cell r="CA77">
            <v>339.47961574272102</v>
          </cell>
          <cell r="CB77">
            <v>339.55904277433302</v>
          </cell>
          <cell r="CC77">
            <v>339.56492046679699</v>
          </cell>
          <cell r="CD77">
            <v>339.67571307682601</v>
          </cell>
          <cell r="CE77">
            <v>339.63977317315698</v>
          </cell>
          <cell r="CF77">
            <v>339.63817905299999</v>
          </cell>
          <cell r="CG77">
            <v>339.63850965066899</v>
          </cell>
          <cell r="CH77">
            <v>339.64519564009601</v>
          </cell>
          <cell r="CI77">
            <v>339.64257771824998</v>
          </cell>
          <cell r="CJ77">
            <v>339.04238944114098</v>
          </cell>
          <cell r="CK77">
            <v>339.03014055682797</v>
          </cell>
          <cell r="CL77">
            <v>339.02156904393001</v>
          </cell>
          <cell r="CM77">
            <v>339.54100247641799</v>
          </cell>
          <cell r="CN77">
            <v>339.07658190400099</v>
          </cell>
          <cell r="CO77">
            <v>339.08682344794403</v>
          </cell>
          <cell r="CP77">
            <v>339.01266500909099</v>
          </cell>
          <cell r="CQ77">
            <v>338.97926237410599</v>
          </cell>
          <cell r="CR77">
            <v>338.94153494811701</v>
          </cell>
          <cell r="CS77">
            <v>339.02309183141301</v>
          </cell>
          <cell r="CT77">
            <v>339.02042067910202</v>
          </cell>
          <cell r="CU77">
            <v>339.095393216079</v>
          </cell>
          <cell r="CV77">
            <v>339.07069571983902</v>
          </cell>
          <cell r="CW77">
            <v>339.06315298062401</v>
          </cell>
          <cell r="CX77">
            <v>339.03421688428898</v>
          </cell>
          <cell r="CY77">
            <v>339.00609976959498</v>
          </cell>
          <cell r="CZ77">
            <v>339.03870005179499</v>
          </cell>
          <cell r="DA77">
            <v>339.008981679101</v>
          </cell>
          <cell r="DB77">
            <v>338.87243609265602</v>
          </cell>
          <cell r="DC77">
            <v>338.83966119262197</v>
          </cell>
          <cell r="DD77">
            <v>338.847360992517</v>
          </cell>
          <cell r="DE77">
            <v>338.84650014310301</v>
          </cell>
          <cell r="DF77">
            <v>338.81126904232599</v>
          </cell>
          <cell r="DG77">
            <v>338.795569929968</v>
          </cell>
          <cell r="DH77">
            <v>338.80575088996801</v>
          </cell>
          <cell r="DI77">
            <v>338.80346434602399</v>
          </cell>
          <cell r="DJ77">
            <v>338.764992351334</v>
          </cell>
          <cell r="DK77">
            <v>338.72552704019699</v>
          </cell>
          <cell r="DL77">
            <v>338.66509309501402</v>
          </cell>
          <cell r="DM77">
            <v>338.45289575599298</v>
          </cell>
          <cell r="DN77">
            <v>338.470682289438</v>
          </cell>
          <cell r="DO77">
            <v>338.38624212646801</v>
          </cell>
          <cell r="DP77">
            <v>338.29557368563502</v>
          </cell>
          <cell r="DQ77">
            <v>338.248808155115</v>
          </cell>
          <cell r="DR77">
            <v>338.20114503365198</v>
          </cell>
          <cell r="DS77">
            <v>338.18778654168102</v>
          </cell>
          <cell r="DT77">
            <v>338.13865091984201</v>
          </cell>
          <cell r="DU77">
            <v>338.088653945533</v>
          </cell>
          <cell r="DV77">
            <v>338.03780738981197</v>
          </cell>
          <cell r="DW77">
            <v>337.98117725191702</v>
          </cell>
          <cell r="DX77">
            <v>337.928614973545</v>
          </cell>
          <cell r="DY77">
            <v>337.87523718795097</v>
          </cell>
          <cell r="DZ77">
            <v>337.82888467883402</v>
          </cell>
          <cell r="EA77">
            <v>337.77396529536799</v>
          </cell>
          <cell r="EB77">
            <v>338.24919632823099</v>
          </cell>
          <cell r="EC77">
            <v>338.19488779340998</v>
          </cell>
          <cell r="ED77">
            <v>338.10005280721401</v>
          </cell>
          <cell r="EE77">
            <v>338.071190452378</v>
          </cell>
          <cell r="EF77">
            <v>338.01205517188498</v>
          </cell>
          <cell r="EG77">
            <v>337.985391421386</v>
          </cell>
          <cell r="EH77">
            <v>338.04202958584301</v>
          </cell>
          <cell r="EI77">
            <v>338.035098590205</v>
          </cell>
          <cell r="EJ77">
            <v>337.97704259497499</v>
          </cell>
          <cell r="EK77">
            <v>337.91827334328002</v>
          </cell>
          <cell r="EL77">
            <v>337.88847617016501</v>
          </cell>
          <cell r="EM77">
            <v>337.82849680763098</v>
          </cell>
          <cell r="EN77">
            <v>337.82847803549703</v>
          </cell>
          <cell r="EO77">
            <v>337.81191539196698</v>
          </cell>
          <cell r="EP77">
            <v>337.750607686244</v>
          </cell>
          <cell r="EQ77">
            <v>337.688640418197</v>
          </cell>
          <cell r="ER77">
            <v>337.62602213442801</v>
          </cell>
          <cell r="ES77">
            <v>337.56276125782</v>
          </cell>
          <cell r="ET77">
            <v>337.49886608962601</v>
          </cell>
          <cell r="EU77">
            <v>337.16640827067903</v>
          </cell>
          <cell r="EV77">
            <v>337.11744795985902</v>
          </cell>
          <cell r="EW77">
            <v>337.049809561568</v>
          </cell>
          <cell r="EX77">
            <v>336.98156859961</v>
          </cell>
          <cell r="EY77">
            <v>336.93877208017398</v>
          </cell>
          <cell r="EZ77">
            <v>336.86695904791497</v>
          </cell>
          <cell r="FA77">
            <v>336.82674671187198</v>
          </cell>
          <cell r="FB77">
            <v>336.75644009336099</v>
          </cell>
          <cell r="FC77">
            <v>336.70044338741201</v>
          </cell>
          <cell r="FD77">
            <v>336.629082011935</v>
          </cell>
          <cell r="FE77">
            <v>336.55716926560501</v>
          </cell>
          <cell r="FF77">
            <v>336.48471217101002</v>
          </cell>
          <cell r="FG77">
            <v>336.41171765263499</v>
          </cell>
          <cell r="FH77">
            <v>336.36935592657801</v>
          </cell>
          <cell r="FI77">
            <v>336.40229307236098</v>
          </cell>
          <cell r="FJ77">
            <v>336.32854244996298</v>
          </cell>
          <cell r="FK77">
            <v>336.29883975024302</v>
          </cell>
          <cell r="FL77">
            <v>336.24265434451399</v>
          </cell>
          <cell r="FM77">
            <v>336.16774473820999</v>
          </cell>
          <cell r="FN77">
            <v>336.092342997765</v>
          </cell>
          <cell r="FO77">
            <v>336.01361547192101</v>
          </cell>
          <cell r="FP77">
            <v>335.937198068425</v>
          </cell>
          <cell r="FQ77">
            <v>335.86030680905799</v>
          </cell>
          <cell r="FR77">
            <v>335.78294764048002</v>
          </cell>
          <cell r="FS77">
            <v>335.70512642882397</v>
          </cell>
          <cell r="FT77">
            <v>335.691941341833</v>
          </cell>
          <cell r="FU77">
            <v>335.61377140598898</v>
          </cell>
          <cell r="FV77">
            <v>335.53515877168502</v>
          </cell>
          <cell r="FW77">
            <v>335.456108995421</v>
          </cell>
          <cell r="FX77">
            <v>335.697563142501</v>
          </cell>
          <cell r="FY77">
            <v>335.61904496077699</v>
          </cell>
          <cell r="FZ77">
            <v>335.54010024132401</v>
          </cell>
          <cell r="GA77">
            <v>335.46073424714001</v>
          </cell>
          <cell r="GB77">
            <v>335.13247334886802</v>
          </cell>
          <cell r="GC77">
            <v>335.07427120473398</v>
          </cell>
          <cell r="GD77">
            <v>334.60588884251803</v>
          </cell>
          <cell r="GE77">
            <v>334.58945431946597</v>
          </cell>
          <cell r="GF77">
            <v>334.50541908670903</v>
          </cell>
          <cell r="GG77">
            <v>334.43625716208999</v>
          </cell>
          <cell r="GH77">
            <v>334.36123325366401</v>
          </cell>
          <cell r="GI77">
            <v>334.410045825238</v>
          </cell>
          <cell r="GJ77">
            <v>334.32799849978301</v>
          </cell>
          <cell r="GK77">
            <v>334.24288316002497</v>
          </cell>
          <cell r="GL77">
            <v>334.15740715409697</v>
          </cell>
          <cell r="GM77">
            <v>334.12877381545297</v>
          </cell>
          <cell r="GN77">
            <v>334.07048653545002</v>
          </cell>
          <cell r="GO77">
            <v>333.52738479358499</v>
          </cell>
          <cell r="GP77">
            <v>333.42995966290403</v>
          </cell>
          <cell r="GQ77">
            <v>333.340429604169</v>
          </cell>
          <cell r="GR77">
            <v>333.27076036821501</v>
          </cell>
          <cell r="GS77">
            <v>333.18065703785697</v>
          </cell>
          <cell r="GT77">
            <v>333.09022424592098</v>
          </cell>
          <cell r="GU77">
            <v>332.99946606927898</v>
          </cell>
          <cell r="GV77">
            <v>332.98367864933402</v>
          </cell>
          <cell r="GW77">
            <v>332.89259878888902</v>
          </cell>
          <cell r="GX77">
            <v>332.80120494009498</v>
          </cell>
          <cell r="GY77">
            <v>332.70950098024298</v>
          </cell>
          <cell r="GZ77">
            <v>332.70169570834997</v>
          </cell>
          <cell r="HA77">
            <v>332.60970269147401</v>
          </cell>
          <cell r="HB77">
            <v>332.51741011090098</v>
          </cell>
          <cell r="HC77">
            <v>332.42482165680701</v>
          </cell>
          <cell r="HD77">
            <v>332.331940974134</v>
          </cell>
          <cell r="HE77">
            <v>332.23877166326798</v>
          </cell>
          <cell r="HF77">
            <v>332.21841825067401</v>
          </cell>
          <cell r="HG77">
            <v>332.12501097380198</v>
          </cell>
          <cell r="HH77">
            <v>332.03132560918903</v>
          </cell>
          <cell r="HI77">
            <v>331.93736558556702</v>
          </cell>
          <cell r="HJ77">
            <v>331.84313429034302</v>
          </cell>
          <cell r="HK77">
            <v>332.16364332537199</v>
          </cell>
          <cell r="HL77">
            <v>332.06867634257702</v>
          </cell>
          <cell r="HM77">
            <v>331.97343579415502</v>
          </cell>
          <cell r="HN77">
            <v>331.877924973527</v>
          </cell>
          <cell r="HO77">
            <v>331.69549495682497</v>
          </cell>
          <cell r="HP77">
            <v>331.59913969456602</v>
          </cell>
          <cell r="HQ77">
            <v>331.50252447720499</v>
          </cell>
          <cell r="HR77">
            <v>331.40565244566602</v>
          </cell>
          <cell r="HS77">
            <v>331.308526704244</v>
          </cell>
          <cell r="HT77">
            <v>331.21115032114</v>
          </cell>
          <cell r="HU77">
            <v>331.11352632897302</v>
          </cell>
          <cell r="HV77">
            <v>331.01565772529602</v>
          </cell>
          <cell r="HW77">
            <v>330.917547473095</v>
          </cell>
          <cell r="HX77">
            <v>330.81919850128401</v>
          </cell>
          <cell r="HY77">
            <v>330.72061370519498</v>
          </cell>
          <cell r="HZ77">
            <v>330.62179594704901</v>
          </cell>
          <cell r="IA77">
            <v>330.52274805642901</v>
          </cell>
          <cell r="IB77">
            <v>330.463174689087</v>
          </cell>
          <cell r="IC77">
            <v>330.36383660753597</v>
          </cell>
          <cell r="ID77">
            <v>330.26427669101599</v>
          </cell>
          <cell r="IE77">
            <v>330.16449764310102</v>
          </cell>
          <cell r="IF77">
            <v>330.06450213696399</v>
          </cell>
          <cell r="IG77">
            <v>330.04843085250201</v>
          </cell>
          <cell r="IH77">
            <v>329.94828213260502</v>
          </cell>
          <cell r="II77">
            <v>329.84792417210298</v>
          </cell>
          <cell r="IJ77">
            <v>329.747359527279</v>
          </cell>
          <cell r="IK77">
            <v>329.64659072607498</v>
          </cell>
          <cell r="IL77">
            <v>328.96412560746001</v>
          </cell>
          <cell r="IM77">
            <v>328.86135830175198</v>
          </cell>
          <cell r="IN77">
            <v>328.75840149941098</v>
          </cell>
          <cell r="IO77">
            <v>328.65525760686501</v>
          </cell>
          <cell r="IP77">
            <v>328.551929003927</v>
          </cell>
          <cell r="IQ77">
            <v>328.44841804416302</v>
          </cell>
        </row>
        <row r="78">
          <cell r="A78">
            <v>826</v>
          </cell>
          <cell r="B78">
            <v>330.80225930489001</v>
          </cell>
          <cell r="C78">
            <v>330.28799155472302</v>
          </cell>
          <cell r="D78">
            <v>330.29101319004599</v>
          </cell>
          <cell r="E78">
            <v>330.51570900211402</v>
          </cell>
          <cell r="F78">
            <v>330.66544146680297</v>
          </cell>
          <cell r="G78">
            <v>330.97064691626599</v>
          </cell>
          <cell r="H78">
            <v>330.75500474133401</v>
          </cell>
          <cell r="I78">
            <v>330.94797646099698</v>
          </cell>
          <cell r="J78">
            <v>331.18726130954599</v>
          </cell>
          <cell r="K78">
            <v>331.29442422786099</v>
          </cell>
          <cell r="L78">
            <v>331.68047931372701</v>
          </cell>
          <cell r="M78">
            <v>331.65985409485501</v>
          </cell>
          <cell r="N78">
            <v>331.716060413229</v>
          </cell>
          <cell r="O78">
            <v>331.83780672156098</v>
          </cell>
          <cell r="P78">
            <v>331.96419717941001</v>
          </cell>
          <cell r="Q78">
            <v>332.08337523963701</v>
          </cell>
          <cell r="R78">
            <v>331.81147751164201</v>
          </cell>
          <cell r="S78">
            <v>331.83511591910002</v>
          </cell>
          <cell r="T78">
            <v>331.95384340813501</v>
          </cell>
          <cell r="U78">
            <v>332.00894033307998</v>
          </cell>
          <cell r="V78">
            <v>332.29354130759299</v>
          </cell>
          <cell r="W78">
            <v>332.36629651553102</v>
          </cell>
          <cell r="X78">
            <v>332.46539045095602</v>
          </cell>
          <cell r="Y78">
            <v>332.64295638168602</v>
          </cell>
          <cell r="Z78">
            <v>332.74993015956699</v>
          </cell>
          <cell r="AA78">
            <v>332.79335110779999</v>
          </cell>
          <cell r="AB78">
            <v>333.03050075155898</v>
          </cell>
          <cell r="AC78">
            <v>333.138926191655</v>
          </cell>
          <cell r="AD78">
            <v>333.16633626532803</v>
          </cell>
          <cell r="AE78">
            <v>333.42684467884499</v>
          </cell>
          <cell r="AF78">
            <v>333.457014979691</v>
          </cell>
          <cell r="AG78">
            <v>333.50547348843497</v>
          </cell>
          <cell r="AH78">
            <v>333.62515789338897</v>
          </cell>
          <cell r="AI78">
            <v>333.651819720741</v>
          </cell>
          <cell r="AJ78">
            <v>333.71859279476803</v>
          </cell>
          <cell r="AK78">
            <v>333.74269582992201</v>
          </cell>
          <cell r="AL78">
            <v>333.71223381224502</v>
          </cell>
          <cell r="AM78">
            <v>333.730717156776</v>
          </cell>
          <cell r="AN78">
            <v>335.950985249523</v>
          </cell>
          <cell r="AO78">
            <v>336.01316093273101</v>
          </cell>
          <cell r="AP78">
            <v>336.019449596443</v>
          </cell>
          <cell r="AQ78">
            <v>336.083456968159</v>
          </cell>
          <cell r="AR78">
            <v>336.10024356176501</v>
          </cell>
          <cell r="AS78">
            <v>336.43296684872303</v>
          </cell>
          <cell r="AT78">
            <v>336.474676235191</v>
          </cell>
          <cell r="AU78">
            <v>337.380012523723</v>
          </cell>
          <cell r="AV78">
            <v>337.39886216791803</v>
          </cell>
          <cell r="AW78">
            <v>337.57630058928498</v>
          </cell>
          <cell r="AX78">
            <v>337.67947476712101</v>
          </cell>
          <cell r="AY78">
            <v>337.82060769937698</v>
          </cell>
          <cell r="AZ78">
            <v>338.01872299710902</v>
          </cell>
          <cell r="BA78">
            <v>338.126227896594</v>
          </cell>
          <cell r="BB78">
            <v>338.22756817822102</v>
          </cell>
          <cell r="BC78">
            <v>339.70191005488698</v>
          </cell>
          <cell r="BD78">
            <v>339.78828386968701</v>
          </cell>
          <cell r="BE78">
            <v>339.94738061549202</v>
          </cell>
          <cell r="BF78">
            <v>339.97910836933897</v>
          </cell>
          <cell r="BG78">
            <v>340.04441421468198</v>
          </cell>
          <cell r="BH78">
            <v>340.08144314792997</v>
          </cell>
          <cell r="BI78">
            <v>340.14190321459301</v>
          </cell>
          <cell r="BJ78">
            <v>339.93742536794201</v>
          </cell>
          <cell r="BK78">
            <v>340.03983925228101</v>
          </cell>
          <cell r="BL78">
            <v>340.086713666989</v>
          </cell>
          <cell r="BM78">
            <v>340.14148285336898</v>
          </cell>
          <cell r="BN78">
            <v>340.29473580836901</v>
          </cell>
          <cell r="BO78">
            <v>340.34154451990202</v>
          </cell>
          <cell r="BP78">
            <v>340.38636059552101</v>
          </cell>
          <cell r="BQ78">
            <v>339.90427699882798</v>
          </cell>
          <cell r="BR78">
            <v>339.93659589162303</v>
          </cell>
          <cell r="BS78">
            <v>340.00884468746699</v>
          </cell>
          <cell r="BT78">
            <v>340.08942461174598</v>
          </cell>
          <cell r="BU78">
            <v>340.16935540433701</v>
          </cell>
          <cell r="BV78">
            <v>340.19604405534898</v>
          </cell>
          <cell r="BW78">
            <v>340.17963947599401</v>
          </cell>
          <cell r="BX78">
            <v>340.096595079949</v>
          </cell>
          <cell r="BY78">
            <v>340.11624132588997</v>
          </cell>
          <cell r="BZ78">
            <v>340.15434672210301</v>
          </cell>
          <cell r="CA78">
            <v>340.15286790653897</v>
          </cell>
          <cell r="CB78">
            <v>339.59047853597599</v>
          </cell>
          <cell r="CC78">
            <v>339.60245138227202</v>
          </cell>
          <cell r="CD78">
            <v>339.60689163317898</v>
          </cell>
          <cell r="CE78">
            <v>339.677801745816</v>
          </cell>
          <cell r="CF78">
            <v>339.67640899572399</v>
          </cell>
          <cell r="CG78">
            <v>339.67691487833002</v>
          </cell>
          <cell r="CH78">
            <v>339.67590207373001</v>
          </cell>
          <cell r="CI78">
            <v>339.68127734413099</v>
          </cell>
          <cell r="CJ78">
            <v>339.68565661030601</v>
          </cell>
          <cell r="CK78">
            <v>339.06956287791502</v>
          </cell>
          <cell r="CL78">
            <v>339.05608598779298</v>
          </cell>
          <cell r="CM78">
            <v>339.06467606284201</v>
          </cell>
          <cell r="CN78">
            <v>339.57048268893197</v>
          </cell>
          <cell r="CO78">
            <v>339.09962006176102</v>
          </cell>
          <cell r="CP78">
            <v>339.08920643119097</v>
          </cell>
          <cell r="CQ78">
            <v>339.03311710942501</v>
          </cell>
          <cell r="CR78">
            <v>338.98271222666301</v>
          </cell>
          <cell r="CS78">
            <v>338.959563615729</v>
          </cell>
          <cell r="CT78">
            <v>339.062215293431</v>
          </cell>
          <cell r="CU78">
            <v>339.03804227816198</v>
          </cell>
          <cell r="CV78">
            <v>339.11234749793601</v>
          </cell>
          <cell r="CW78">
            <v>339.08662219235902</v>
          </cell>
          <cell r="CX78">
            <v>339.07816678547999</v>
          </cell>
          <cell r="CY78">
            <v>339.04828115049497</v>
          </cell>
          <cell r="CZ78">
            <v>339.01918748002799</v>
          </cell>
          <cell r="DA78">
            <v>339.05167794962</v>
          </cell>
          <cell r="DB78">
            <v>339.02101943749801</v>
          </cell>
          <cell r="DC78">
            <v>338.88306364548799</v>
          </cell>
          <cell r="DD78">
            <v>338.84938704928101</v>
          </cell>
          <cell r="DE78">
            <v>338.89010268632097</v>
          </cell>
          <cell r="DF78">
            <v>338.85506483644599</v>
          </cell>
          <cell r="DG78">
            <v>338.81897738849199</v>
          </cell>
          <cell r="DH78">
            <v>338.80250083143397</v>
          </cell>
          <cell r="DI78">
            <v>338.81199094110298</v>
          </cell>
          <cell r="DJ78">
            <v>338.80897607526998</v>
          </cell>
          <cell r="DK78">
            <v>338.769699732726</v>
          </cell>
          <cell r="DL78">
            <v>338.72944383662099</v>
          </cell>
          <cell r="DM78">
            <v>338.668261983018</v>
          </cell>
          <cell r="DN78">
            <v>338.45450938012402</v>
          </cell>
          <cell r="DO78">
            <v>338.47171887159402</v>
          </cell>
          <cell r="DP78">
            <v>338.38595951549303</v>
          </cell>
          <cell r="DQ78">
            <v>338.29411903323398</v>
          </cell>
          <cell r="DR78">
            <v>338.24664516801897</v>
          </cell>
          <cell r="DS78">
            <v>338.19828596592498</v>
          </cell>
          <cell r="DT78">
            <v>338.18433925579501</v>
          </cell>
          <cell r="DU78">
            <v>338.13452975872298</v>
          </cell>
          <cell r="DV78">
            <v>338.083870566999</v>
          </cell>
          <cell r="DW78">
            <v>338.03237325978199</v>
          </cell>
          <cell r="DX78">
            <v>337.97509742202197</v>
          </cell>
          <cell r="DY78">
            <v>337.921906994707</v>
          </cell>
          <cell r="DZ78">
            <v>337.86791197150097</v>
          </cell>
          <cell r="EA78">
            <v>337.81312324340098</v>
          </cell>
          <cell r="EB78">
            <v>337.76540630215402</v>
          </cell>
          <cell r="EC78">
            <v>337.70911758188498</v>
          </cell>
          <cell r="ED78">
            <v>338.188086198436</v>
          </cell>
          <cell r="EE78">
            <v>338.09248173479301</v>
          </cell>
          <cell r="EF78">
            <v>338.06314473077799</v>
          </cell>
          <cell r="EG78">
            <v>338.00595371355399</v>
          </cell>
          <cell r="EH78">
            <v>337.97659504330397</v>
          </cell>
          <cell r="EI78">
            <v>338.03373749207702</v>
          </cell>
          <cell r="EJ78">
            <v>338.02628766935101</v>
          </cell>
          <cell r="EK78">
            <v>337.96770454652</v>
          </cell>
          <cell r="EL78">
            <v>337.90841720210102</v>
          </cell>
          <cell r="EM78">
            <v>337.87815793868998</v>
          </cell>
          <cell r="EN78">
            <v>337.81767694641297</v>
          </cell>
          <cell r="EO78">
            <v>337.81725162369497</v>
          </cell>
          <cell r="EP78">
            <v>337.80026583156098</v>
          </cell>
          <cell r="EQ78">
            <v>337.73847879688401</v>
          </cell>
          <cell r="ER78">
            <v>337.67604040587298</v>
          </cell>
          <cell r="ES78">
            <v>337.61295907492899</v>
          </cell>
          <cell r="ET78">
            <v>337.54924309899798</v>
          </cell>
          <cell r="EU78">
            <v>337.484900653615</v>
          </cell>
          <cell r="EV78">
            <v>337.4199397969</v>
          </cell>
          <cell r="EW78">
            <v>337.10059885696899</v>
          </cell>
          <cell r="EX78">
            <v>337.03253491738798</v>
          </cell>
          <cell r="EY78">
            <v>336.96387578961401</v>
          </cell>
          <cell r="EZ78">
            <v>336.894629112845</v>
          </cell>
          <cell r="FA78">
            <v>336.84843010541601</v>
          </cell>
          <cell r="FB78">
            <v>336.807827303848</v>
          </cell>
          <cell r="FC78">
            <v>336.73712860069998</v>
          </cell>
          <cell r="FD78">
            <v>336.66587100431298</v>
          </cell>
          <cell r="FE78">
            <v>336.608965956578</v>
          </cell>
          <cell r="FF78">
            <v>336.53668098347401</v>
          </cell>
          <cell r="FG78">
            <v>336.46385817330997</v>
          </cell>
          <cell r="FH78">
            <v>336.390504349943</v>
          </cell>
          <cell r="FI78">
            <v>336.34781906426502</v>
          </cell>
          <cell r="FJ78">
            <v>336.380467546521</v>
          </cell>
          <cell r="FK78">
            <v>336.3063717942</v>
          </cell>
          <cell r="FL78">
            <v>336.27636386510198</v>
          </cell>
          <cell r="FM78">
            <v>336.21985495239801</v>
          </cell>
          <cell r="FN78">
            <v>336.14461616886899</v>
          </cell>
          <cell r="FO78">
            <v>336.06889100915203</v>
          </cell>
          <cell r="FP78">
            <v>335.98723639531198</v>
          </cell>
          <cell r="FQ78">
            <v>335.92884461756898</v>
          </cell>
          <cell r="FR78">
            <v>335.83579852115298</v>
          </cell>
          <cell r="FS78">
            <v>335.75813809861501</v>
          </cell>
          <cell r="FT78">
            <v>335.68002096695602</v>
          </cell>
          <cell r="FU78">
            <v>335.645525649131</v>
          </cell>
          <cell r="FV78">
            <v>335.56675775802103</v>
          </cell>
          <cell r="FW78">
            <v>335.50975658791702</v>
          </cell>
          <cell r="FX78">
            <v>335.43043368881501</v>
          </cell>
          <cell r="FY78">
            <v>335.35068407268699</v>
          </cell>
          <cell r="FZ78">
            <v>335.27051307464097</v>
          </cell>
          <cell r="GA78">
            <v>335.515260574085</v>
          </cell>
          <cell r="GB78">
            <v>335.43563616011897</v>
          </cell>
          <cell r="GC78">
            <v>335.355600313038</v>
          </cell>
          <cell r="GD78">
            <v>335.29290264514299</v>
          </cell>
          <cell r="GE78">
            <v>334.94132075739998</v>
          </cell>
          <cell r="GF78">
            <v>334.55981900990798</v>
          </cell>
          <cell r="GG78">
            <v>334.47555206784398</v>
          </cell>
          <cell r="GH78">
            <v>334.40616014016899</v>
          </cell>
          <cell r="GI78">
            <v>334.32122263858002</v>
          </cell>
          <cell r="GJ78">
            <v>334.36973396018902</v>
          </cell>
          <cell r="GK78">
            <v>334.297045081612</v>
          </cell>
          <cell r="GL78">
            <v>334.21171436751899</v>
          </cell>
          <cell r="GM78">
            <v>334.12602702118801</v>
          </cell>
          <cell r="GN78">
            <v>334.097133971868</v>
          </cell>
          <cell r="GO78">
            <v>334.03863514800298</v>
          </cell>
          <cell r="GP78">
            <v>333.95229488561199</v>
          </cell>
          <cell r="GQ78">
            <v>333.85742550948601</v>
          </cell>
          <cell r="GR78">
            <v>333.30494430589903</v>
          </cell>
          <cell r="GS78">
            <v>333.23506212366902</v>
          </cell>
          <cell r="GT78">
            <v>333.14476590679698</v>
          </cell>
          <cell r="GU78">
            <v>333.054143817755</v>
          </cell>
          <cell r="GV78">
            <v>332.96319988160297</v>
          </cell>
          <cell r="GW78">
            <v>332.87193807311297</v>
          </cell>
          <cell r="GX78">
            <v>332.855904021985</v>
          </cell>
          <cell r="GY78">
            <v>332.76433259614601</v>
          </cell>
          <cell r="GZ78">
            <v>332.672454400699</v>
          </cell>
          <cell r="HA78">
            <v>332.58027321706601</v>
          </cell>
          <cell r="HB78">
            <v>332.57217615384502</v>
          </cell>
          <cell r="HC78">
            <v>332.47971657926303</v>
          </cell>
          <cell r="HD78">
            <v>332.38696429134302</v>
          </cell>
          <cell r="HE78">
            <v>332.29392289019898</v>
          </cell>
          <cell r="HF78">
            <v>332.20059593210101</v>
          </cell>
          <cell r="HG78">
            <v>332.10698693013097</v>
          </cell>
          <cell r="HH78">
            <v>332.086473789038</v>
          </cell>
          <cell r="HI78">
            <v>331.99263828303702</v>
          </cell>
          <cell r="HJ78">
            <v>331.89853101966401</v>
          </cell>
          <cell r="HK78">
            <v>331.80415534558301</v>
          </cell>
          <cell r="HL78">
            <v>331.70951456737998</v>
          </cell>
          <cell r="HM78">
            <v>331.61461195215901</v>
          </cell>
          <cell r="HN78">
            <v>331.93166395060501</v>
          </cell>
          <cell r="HO78">
            <v>331.83600661193702</v>
          </cell>
          <cell r="HP78">
            <v>331.74008502462999</v>
          </cell>
          <cell r="HQ78">
            <v>331.557029483539</v>
          </cell>
          <cell r="HR78">
            <v>331.46027810247301</v>
          </cell>
          <cell r="HS78">
            <v>331.36327256085798</v>
          </cell>
          <cell r="HT78">
            <v>331.26601592678901</v>
          </cell>
          <cell r="HU78">
            <v>331.16851123281202</v>
          </cell>
          <cell r="HV78">
            <v>331.07076147644102</v>
          </cell>
          <cell r="HW78">
            <v>330.97276962065303</v>
          </cell>
          <cell r="HX78">
            <v>330.87453859438301</v>
          </cell>
          <cell r="HY78">
            <v>330.77607129301299</v>
          </cell>
          <cell r="HZ78">
            <v>330.677370578845</v>
          </cell>
          <cell r="IA78">
            <v>330.57843928157001</v>
          </cell>
          <cell r="IB78">
            <v>330.47928019873302</v>
          </cell>
          <cell r="IC78">
            <v>330.37989609618103</v>
          </cell>
          <cell r="ID78">
            <v>330.32010954291002</v>
          </cell>
          <cell r="IE78">
            <v>330.22044458623498</v>
          </cell>
          <cell r="IF78">
            <v>330.12056272164898</v>
          </cell>
          <cell r="IG78">
            <v>330.02046659261299</v>
          </cell>
          <cell r="IH78">
            <v>329.92015881305002</v>
          </cell>
          <cell r="II78">
            <v>329.90390551288903</v>
          </cell>
          <cell r="IJ78">
            <v>329.80345136535402</v>
          </cell>
          <cell r="IK78">
            <v>329.70279261629298</v>
          </cell>
          <cell r="IL78">
            <v>329.60193176606901</v>
          </cell>
          <cell r="IM78">
            <v>329.50087128749601</v>
          </cell>
          <cell r="IN78">
            <v>328.81517900431999</v>
          </cell>
          <cell r="IO78">
            <v>328.71214388356202</v>
          </cell>
          <cell r="IP78">
            <v>328.60892360402499</v>
          </cell>
          <cell r="IQ78">
            <v>328.50552051975399</v>
          </cell>
        </row>
        <row r="79">
          <cell r="A79">
            <v>827</v>
          </cell>
          <cell r="B79">
            <v>330.844166379711</v>
          </cell>
          <cell r="C79">
            <v>330.32904978947403</v>
          </cell>
          <cell r="D79">
            <v>330.292416678601</v>
          </cell>
          <cell r="E79">
            <v>330.54905008589799</v>
          </cell>
          <cell r="F79">
            <v>330.70345884723901</v>
          </cell>
          <cell r="G79">
            <v>331.00845323012499</v>
          </cell>
          <cell r="H79">
            <v>330.79337593945399</v>
          </cell>
          <cell r="I79">
            <v>330.98540037125002</v>
          </cell>
          <cell r="J79">
            <v>331.21741682968297</v>
          </cell>
          <cell r="K79">
            <v>331.33088336094102</v>
          </cell>
          <cell r="L79">
            <v>331.71612197883098</v>
          </cell>
          <cell r="M79">
            <v>331.69549778503199</v>
          </cell>
          <cell r="N79">
            <v>331.75168436411002</v>
          </cell>
          <cell r="O79">
            <v>331.87305733786798</v>
          </cell>
          <cell r="P79">
            <v>331.999338485561</v>
          </cell>
          <cell r="Q79">
            <v>332.11802349905798</v>
          </cell>
          <cell r="R79">
            <v>331.90781625990297</v>
          </cell>
          <cell r="S79">
            <v>331.893657576115</v>
          </cell>
          <cell r="T79">
            <v>331.98860906939399</v>
          </cell>
          <cell r="U79">
            <v>332.043524856467</v>
          </cell>
          <cell r="V79">
            <v>332.32768683520601</v>
          </cell>
          <cell r="W79">
            <v>332.400723678953</v>
          </cell>
          <cell r="X79">
            <v>332.49978797064199</v>
          </cell>
          <cell r="Y79">
            <v>332.677685529862</v>
          </cell>
          <cell r="Z79">
            <v>332.78441368712402</v>
          </cell>
          <cell r="AA79">
            <v>332.86651480370199</v>
          </cell>
          <cell r="AB79">
            <v>333.065339809732</v>
          </cell>
          <cell r="AC79">
            <v>333.17357139541599</v>
          </cell>
          <cell r="AD79">
            <v>333.20112955313198</v>
          </cell>
          <cell r="AE79">
            <v>333.46119820666598</v>
          </cell>
          <cell r="AF79">
            <v>333.491514904415</v>
          </cell>
          <cell r="AG79">
            <v>333.53999814918399</v>
          </cell>
          <cell r="AH79">
            <v>333.62573722900697</v>
          </cell>
          <cell r="AI79">
            <v>333.68608808874097</v>
          </cell>
          <cell r="AJ79">
            <v>333.72887223043898</v>
          </cell>
          <cell r="AK79">
            <v>333.77744091813298</v>
          </cell>
          <cell r="AL79">
            <v>333.72059144438998</v>
          </cell>
          <cell r="AM79">
            <v>333.76522592494399</v>
          </cell>
          <cell r="AN79">
            <v>334.13350394338897</v>
          </cell>
          <cell r="AO79">
            <v>336.04239205481599</v>
          </cell>
          <cell r="AP79">
            <v>336.10725849313502</v>
          </cell>
          <cell r="AQ79">
            <v>336.11799774883099</v>
          </cell>
          <cell r="AR79">
            <v>336.16677458993098</v>
          </cell>
          <cell r="AS79">
            <v>336.46759030153299</v>
          </cell>
          <cell r="AT79">
            <v>336.51587094131003</v>
          </cell>
          <cell r="AU79">
            <v>337.415520640311</v>
          </cell>
          <cell r="AV79">
            <v>337.47523267248602</v>
          </cell>
          <cell r="AW79">
            <v>337.36502508844001</v>
          </cell>
          <cell r="AX79">
            <v>337.71522563084199</v>
          </cell>
          <cell r="AY79">
            <v>337.79912682000099</v>
          </cell>
          <cell r="AZ79">
            <v>338.02439820867102</v>
          </cell>
          <cell r="BA79">
            <v>338.16145706908998</v>
          </cell>
          <cell r="BB79">
            <v>338.26269628384603</v>
          </cell>
          <cell r="BC79">
            <v>339.73618280820699</v>
          </cell>
          <cell r="BD79">
            <v>339.80740461878702</v>
          </cell>
          <cell r="BE79">
            <v>339.93773264483599</v>
          </cell>
          <cell r="BF79">
            <v>340.01348223917802</v>
          </cell>
          <cell r="BG79">
            <v>340.078938262679</v>
          </cell>
          <cell r="BH79">
            <v>340.14213539701097</v>
          </cell>
          <cell r="BI79">
            <v>340.17684717214399</v>
          </cell>
          <cell r="BJ79">
            <v>339.96150552115199</v>
          </cell>
          <cell r="BK79">
            <v>340.07518799569999</v>
          </cell>
          <cell r="BL79">
            <v>340.12201516643898</v>
          </cell>
          <cell r="BM79">
            <v>340.17689844105001</v>
          </cell>
          <cell r="BN79">
            <v>340.37492909331098</v>
          </cell>
          <cell r="BO79">
            <v>340.37737601440102</v>
          </cell>
          <cell r="BP79">
            <v>340.42235524578098</v>
          </cell>
          <cell r="BQ79">
            <v>339.941682887404</v>
          </cell>
          <cell r="BR79">
            <v>339.97289170312803</v>
          </cell>
          <cell r="BS79">
            <v>340.00345688914302</v>
          </cell>
          <cell r="BT79">
            <v>340.12576986857499</v>
          </cell>
          <cell r="BU79">
            <v>340.21233265765699</v>
          </cell>
          <cell r="BV79">
            <v>340.23247747733802</v>
          </cell>
          <cell r="BW79">
            <v>340.21651634157098</v>
          </cell>
          <cell r="BX79">
            <v>340.23937391820402</v>
          </cell>
          <cell r="BY79">
            <v>340.153602539605</v>
          </cell>
          <cell r="BZ79">
            <v>340.17168713400503</v>
          </cell>
          <cell r="CA79">
            <v>340.18959229525899</v>
          </cell>
          <cell r="CB79">
            <v>340.20523676382601</v>
          </cell>
          <cell r="CC79">
            <v>339.63996723815501</v>
          </cell>
          <cell r="CD79">
            <v>339.64457799208299</v>
          </cell>
          <cell r="CE79">
            <v>339.75541585894098</v>
          </cell>
          <cell r="CF79">
            <v>339.71807510195498</v>
          </cell>
          <cell r="CG79">
            <v>339.71530245203598</v>
          </cell>
          <cell r="CH79">
            <v>339.71446517126401</v>
          </cell>
          <cell r="CI79">
            <v>339.71213158399303</v>
          </cell>
          <cell r="CJ79">
            <v>339.71621799399003</v>
          </cell>
          <cell r="CK79">
            <v>339.71936885823101</v>
          </cell>
          <cell r="CL79">
            <v>339.71283243994901</v>
          </cell>
          <cell r="CM79">
            <v>339.08605702057599</v>
          </cell>
          <cell r="CN79">
            <v>339.08850872763901</v>
          </cell>
          <cell r="CO79">
            <v>339.59894069819302</v>
          </cell>
          <cell r="CP79">
            <v>339.12166357707599</v>
          </cell>
          <cell r="CQ79">
            <v>339.074012923807</v>
          </cell>
          <cell r="CR79">
            <v>339.05261842102402</v>
          </cell>
          <cell r="CS79">
            <v>339.00091066250798</v>
          </cell>
          <cell r="CT79">
            <v>339.08359202232998</v>
          </cell>
          <cell r="CU79">
            <v>339.08000895300898</v>
          </cell>
          <cell r="CV79">
            <v>339.054797160237</v>
          </cell>
          <cell r="CW79">
            <v>339.12844072979698</v>
          </cell>
          <cell r="CX79">
            <v>339.12007267090002</v>
          </cell>
          <cell r="CY79">
            <v>339.09235193162101</v>
          </cell>
          <cell r="CZ79">
            <v>339.06153453672499</v>
          </cell>
          <cell r="DA79">
            <v>339.03148069464902</v>
          </cell>
          <cell r="DB79">
            <v>339.06388237173798</v>
          </cell>
          <cell r="DC79">
            <v>339.03229952223302</v>
          </cell>
          <cell r="DD79">
            <v>338.89295870535301</v>
          </cell>
          <cell r="DE79">
            <v>338.90042480786298</v>
          </cell>
          <cell r="DF79">
            <v>338.898835065762</v>
          </cell>
          <cell r="DG79">
            <v>338.86294056532398</v>
          </cell>
          <cell r="DH79">
            <v>338.84653944689899</v>
          </cell>
          <cell r="DI79">
            <v>338.80876917217802</v>
          </cell>
          <cell r="DJ79">
            <v>338.81757748324497</v>
          </cell>
          <cell r="DK79">
            <v>338.81384505330999</v>
          </cell>
          <cell r="DL79">
            <v>338.77377775651098</v>
          </cell>
          <cell r="DM79">
            <v>338.73274442761902</v>
          </cell>
          <cell r="DN79">
            <v>338.51984741821599</v>
          </cell>
          <cell r="DO79">
            <v>338.45554622011701</v>
          </cell>
          <cell r="DP79">
            <v>338.453265315046</v>
          </cell>
          <cell r="DQ79">
            <v>338.38511964981802</v>
          </cell>
          <cell r="DR79">
            <v>338.29211785068702</v>
          </cell>
          <cell r="DS79">
            <v>338.24394749062998</v>
          </cell>
          <cell r="DT79">
            <v>338.22999943594903</v>
          </cell>
          <cell r="DU79">
            <v>338.18037708511702</v>
          </cell>
          <cell r="DV79">
            <v>338.12990492946699</v>
          </cell>
          <cell r="DW79">
            <v>338.07859453625798</v>
          </cell>
          <cell r="DX79">
            <v>338.02155084264899</v>
          </cell>
          <cell r="DY79">
            <v>337.968547457939</v>
          </cell>
          <cell r="DZ79">
            <v>337.91473932198102</v>
          </cell>
          <cell r="EA79">
            <v>337.86013731500901</v>
          </cell>
          <cell r="EB79">
            <v>337.804752152753</v>
          </cell>
          <cell r="EC79">
            <v>337.74859438925</v>
          </cell>
          <cell r="ED79">
            <v>337.69955150739901</v>
          </cell>
          <cell r="EE79">
            <v>337.64193400318698</v>
          </cell>
          <cell r="EF79">
            <v>337.56362350542298</v>
          </cell>
          <cell r="EG79">
            <v>338.05469042159399</v>
          </cell>
          <cell r="EH79">
            <v>337.996943794667</v>
          </cell>
          <cell r="EI79">
            <v>337.96914499103599</v>
          </cell>
          <cell r="EJ79">
            <v>338.02666615073099</v>
          </cell>
          <cell r="EK79">
            <v>338.01710340217198</v>
          </cell>
          <cell r="EL79">
            <v>337.95800161825599</v>
          </cell>
          <cell r="EM79">
            <v>337.898204498025</v>
          </cell>
          <cell r="EN79">
            <v>337.867489008272</v>
          </cell>
          <cell r="EO79">
            <v>337.80651441415898</v>
          </cell>
          <cell r="EP79">
            <v>337.80568687116698</v>
          </cell>
          <cell r="EQ79">
            <v>337.78828310136902</v>
          </cell>
          <cell r="ER79">
            <v>337.72602433791002</v>
          </cell>
          <cell r="ES79">
            <v>337.66312229004097</v>
          </cell>
          <cell r="ET79">
            <v>337.59958524638603</v>
          </cell>
          <cell r="EU79">
            <v>337.53542137633298</v>
          </cell>
          <cell r="EV79">
            <v>337.47063873203001</v>
          </cell>
          <cell r="EW79">
            <v>337.40524525034999</v>
          </cell>
          <cell r="EX79">
            <v>337.35037793458201</v>
          </cell>
          <cell r="EY79">
            <v>337.01498405383199</v>
          </cell>
          <cell r="EZ79">
            <v>336.94591340019701</v>
          </cell>
          <cell r="FA79">
            <v>336.87626234125003</v>
          </cell>
          <cell r="FB79">
            <v>336.82964344017199</v>
          </cell>
          <cell r="FC79">
            <v>336.78865428623902</v>
          </cell>
          <cell r="FD79">
            <v>336.71756969894199</v>
          </cell>
          <cell r="FE79">
            <v>336.64593293394699</v>
          </cell>
          <cell r="FF79">
            <v>336.58861440635798</v>
          </cell>
          <cell r="FG79">
            <v>336.51596308709901</v>
          </cell>
          <cell r="FH79">
            <v>336.44278033951502</v>
          </cell>
          <cell r="FI79">
            <v>336.36907288866303</v>
          </cell>
          <cell r="FJ79">
            <v>336.326067743122</v>
          </cell>
          <cell r="FK79">
            <v>336.35842605300201</v>
          </cell>
          <cell r="FL79">
            <v>336.28399056040502</v>
          </cell>
          <cell r="FM79">
            <v>336.20905601348198</v>
          </cell>
          <cell r="FN79">
            <v>336.19685166097702</v>
          </cell>
          <cell r="FO79">
            <v>336.12128881273799</v>
          </cell>
          <cell r="FP79">
            <v>336.04524525746598</v>
          </cell>
          <cell r="FQ79">
            <v>335.96326036376701</v>
          </cell>
          <cell r="FR79">
            <v>335.88624075613802</v>
          </cell>
          <cell r="FS79">
            <v>335.82710121221299</v>
          </cell>
          <cell r="FT79">
            <v>335.73315495097103</v>
          </cell>
          <cell r="FU79">
            <v>335.65474650232898</v>
          </cell>
          <cell r="FV79">
            <v>335.57442368697002</v>
          </cell>
          <cell r="FW79">
            <v>335.54094335745998</v>
          </cell>
          <cell r="FX79">
            <v>335.46145867070697</v>
          </cell>
          <cell r="FY79">
            <v>335.38154464067497</v>
          </cell>
          <cell r="FZ79">
            <v>335.32459548009098</v>
          </cell>
          <cell r="GA79">
            <v>335.24416530890397</v>
          </cell>
          <cell r="GB79">
            <v>335.16332374431897</v>
          </cell>
          <cell r="GC79">
            <v>335.08207591087199</v>
          </cell>
          <cell r="GD79">
            <v>335.000426865831</v>
          </cell>
          <cell r="GE79">
            <v>335.24942686785698</v>
          </cell>
          <cell r="GF79">
            <v>335.18613392816297</v>
          </cell>
          <cell r="GG79">
            <v>334.83081063109699</v>
          </cell>
          <cell r="GH79">
            <v>334.44557026505299</v>
          </cell>
          <cell r="GI79">
            <v>334.37595124005901</v>
          </cell>
          <cell r="GJ79">
            <v>334.29079382712399</v>
          </cell>
          <cell r="GK79">
            <v>334.339044204446</v>
          </cell>
          <cell r="GL79">
            <v>334.25381956068497</v>
          </cell>
          <cell r="GM79">
            <v>334.17075988131199</v>
          </cell>
          <cell r="GN79">
            <v>334.09454544727498</v>
          </cell>
          <cell r="GO79">
            <v>334.00830183547203</v>
          </cell>
          <cell r="GP79">
            <v>334.00668457091399</v>
          </cell>
          <cell r="GQ79">
            <v>333.92014558682098</v>
          </cell>
          <cell r="GR79">
            <v>333.833270807014</v>
          </cell>
          <cell r="GS79">
            <v>333.737923665913</v>
          </cell>
          <cell r="GT79">
            <v>333.67052823819603</v>
          </cell>
          <cell r="GU79">
            <v>333.10878261494003</v>
          </cell>
          <cell r="GV79">
            <v>333.01797413055499</v>
          </cell>
          <cell r="GW79">
            <v>332.92684728657002</v>
          </cell>
          <cell r="GX79">
            <v>332.83540600763502</v>
          </cell>
          <cell r="GY79">
            <v>332.81912428641999</v>
          </cell>
          <cell r="GZ79">
            <v>332.72737799386999</v>
          </cell>
          <cell r="HA79">
            <v>332.63532822640701</v>
          </cell>
          <cell r="HB79">
            <v>332.54297871845898</v>
          </cell>
          <cell r="HC79">
            <v>332.45033315862003</v>
          </cell>
          <cell r="HD79">
            <v>332.44194664715798</v>
          </cell>
          <cell r="HE79">
            <v>332.349033018444</v>
          </cell>
          <cell r="HF79">
            <v>332.255833348941</v>
          </cell>
          <cell r="HG79">
            <v>332.16235115153103</v>
          </cell>
          <cell r="HH79">
            <v>332.06858989659003</v>
          </cell>
          <cell r="HI79">
            <v>332.04786941190298</v>
          </cell>
          <cell r="HJ79">
            <v>331.95388604507599</v>
          </cell>
          <cell r="HK79">
            <v>331.859633783101</v>
          </cell>
          <cell r="HL79">
            <v>331.76511593255998</v>
          </cell>
          <cell r="HM79">
            <v>331.67033576058702</v>
          </cell>
          <cell r="HN79">
            <v>331.57529649545103</v>
          </cell>
          <cell r="HO79">
            <v>331.48000132712201</v>
          </cell>
          <cell r="HP79">
            <v>331.38445340783699</v>
          </cell>
          <cell r="HQ79">
            <v>331.69795518467703</v>
          </cell>
          <cell r="HR79">
            <v>331.51485833325501</v>
          </cell>
          <cell r="HS79">
            <v>331.41797287071898</v>
          </cell>
          <cell r="HT79">
            <v>331.32083586627499</v>
          </cell>
          <cell r="HU79">
            <v>331.22345035238601</v>
          </cell>
          <cell r="HV79">
            <v>331.12581932651102</v>
          </cell>
          <cell r="HW79">
            <v>331.027945751608</v>
          </cell>
          <cell r="HX79">
            <v>330.92983255662199</v>
          </cell>
          <cell r="HY79">
            <v>330.83148263697302</v>
          </cell>
          <cell r="HZ79">
            <v>330.73289885503101</v>
          </cell>
          <cell r="IA79">
            <v>330.63408404058498</v>
          </cell>
          <cell r="IB79">
            <v>330.53504099130299</v>
          </cell>
          <cell r="IC79">
            <v>330.43577247318501</v>
          </cell>
          <cell r="ID79">
            <v>330.33628122100998</v>
          </cell>
          <cell r="IE79">
            <v>330.23656993877398</v>
          </cell>
          <cell r="IF79">
            <v>330.17657631744299</v>
          </cell>
          <cell r="IG79">
            <v>330.076593274635</v>
          </cell>
          <cell r="IH79">
            <v>329.97639813332398</v>
          </cell>
          <cell r="II79">
            <v>329.87599347861101</v>
          </cell>
          <cell r="IJ79">
            <v>329.77538186689799</v>
          </cell>
          <cell r="IK79">
            <v>329.75894638186702</v>
          </cell>
          <cell r="IL79">
            <v>329.65819503709002</v>
          </cell>
          <cell r="IM79">
            <v>329.55724362070799</v>
          </cell>
          <cell r="IN79">
            <v>329.456094578776</v>
          </cell>
          <cell r="IO79">
            <v>329.35475033057099</v>
          </cell>
          <cell r="IP79">
            <v>329.25321326895897</v>
          </cell>
          <cell r="IQ79">
            <v>328.56257607497503</v>
          </cell>
        </row>
        <row r="80">
          <cell r="A80">
            <v>828</v>
          </cell>
          <cell r="B80">
            <v>330.88599363959099</v>
          </cell>
          <cell r="C80">
            <v>330.37004117137201</v>
          </cell>
          <cell r="D80">
            <v>330.33242192747798</v>
          </cell>
          <cell r="E80">
            <v>330.58796468680902</v>
          </cell>
          <cell r="F80">
            <v>330.741454069388</v>
          </cell>
          <cell r="G80">
            <v>331.04623868936</v>
          </cell>
          <cell r="H80">
            <v>330.83172167446702</v>
          </cell>
          <cell r="I80">
            <v>331.02280755822301</v>
          </cell>
          <cell r="J80">
            <v>331.21303502159998</v>
          </cell>
          <cell r="K80">
            <v>331.36733571836999</v>
          </cell>
          <cell r="L80">
            <v>331.70070573599401</v>
          </cell>
          <cell r="M80">
            <v>331.69386511307198</v>
          </cell>
          <cell r="N80">
            <v>331.78730505227202</v>
          </cell>
          <cell r="O80">
            <v>331.90830495876401</v>
          </cell>
          <cell r="P80">
            <v>332.034477423699</v>
          </cell>
          <cell r="Q80">
            <v>332.15267242292299</v>
          </cell>
          <cell r="R80">
            <v>331.92740833054899</v>
          </cell>
          <cell r="S80">
            <v>331.90573056065801</v>
          </cell>
          <cell r="T80">
            <v>332.02337306189099</v>
          </cell>
          <cell r="U80">
            <v>332.07810851101499</v>
          </cell>
          <cell r="V80">
            <v>332.36183656265899</v>
          </cell>
          <cell r="W80">
            <v>332.43515444833798</v>
          </cell>
          <cell r="X80">
            <v>332.53418833821701</v>
          </cell>
          <cell r="Y80">
            <v>332.75239875536602</v>
          </cell>
          <cell r="Z80">
            <v>332.818903036466</v>
          </cell>
          <cell r="AA80">
            <v>332.90110054512701</v>
          </cell>
          <cell r="AB80">
            <v>332.97043243420399</v>
          </cell>
          <cell r="AC80">
            <v>333.20822665368098</v>
          </cell>
          <cell r="AD80">
            <v>333.23593214219198</v>
          </cell>
          <cell r="AE80">
            <v>333.46001143898599</v>
          </cell>
          <cell r="AF80">
            <v>333.52602693613102</v>
          </cell>
          <cell r="AG80">
            <v>333.57453424211297</v>
          </cell>
          <cell r="AH80">
            <v>333.60133214738602</v>
          </cell>
          <cell r="AI80">
            <v>333.72036920090397</v>
          </cell>
          <cell r="AJ80">
            <v>333.76337438547699</v>
          </cell>
          <cell r="AK80">
            <v>333.81219592132101</v>
          </cell>
          <cell r="AL80">
            <v>333.83459149561901</v>
          </cell>
          <cell r="AM80">
            <v>333.79974215667102</v>
          </cell>
          <cell r="AN80">
            <v>333.81655325437202</v>
          </cell>
          <cell r="AO80">
            <v>336.07699778216602</v>
          </cell>
          <cell r="AP80">
            <v>336.141739891751</v>
          </cell>
          <cell r="AQ80">
            <v>336.13947468773</v>
          </cell>
          <cell r="AR80">
            <v>336.20146480882102</v>
          </cell>
          <cell r="AS80">
            <v>336.17460921240303</v>
          </cell>
          <cell r="AT80">
            <v>336.55063979951399</v>
          </cell>
          <cell r="AU80">
            <v>336.589729112263</v>
          </cell>
          <cell r="AV80">
            <v>337.51090289052098</v>
          </cell>
          <cell r="AW80">
            <v>337.40991413163101</v>
          </cell>
          <cell r="AX80">
            <v>337.70631947128197</v>
          </cell>
          <cell r="AY80">
            <v>337.83485783509099</v>
          </cell>
          <cell r="AZ80">
            <v>338.059921564989</v>
          </cell>
          <cell r="BA80">
            <v>338.14539267078902</v>
          </cell>
          <cell r="BB80">
            <v>338.269256824737</v>
          </cell>
          <cell r="BC80">
            <v>338.35422266610499</v>
          </cell>
          <cell r="BD80">
            <v>339.841823944304</v>
          </cell>
          <cell r="BE80">
            <v>339.971979531275</v>
          </cell>
          <cell r="BF80">
            <v>340.084693537558</v>
          </cell>
          <cell r="BG80">
            <v>340.11345837220802</v>
          </cell>
          <cell r="BH80">
            <v>340.17680683444701</v>
          </cell>
          <cell r="BI80">
            <v>340.23793015630901</v>
          </cell>
          <cell r="BJ80">
            <v>340.27036538918901</v>
          </cell>
          <cell r="BK80">
            <v>340.04896605876002</v>
          </cell>
          <cell r="BL80">
            <v>340.16162863656501</v>
          </cell>
          <cell r="BM80">
            <v>340.20622050933298</v>
          </cell>
          <cell r="BN80">
            <v>340.25922829483801</v>
          </cell>
          <cell r="BO80">
            <v>340.513855172121</v>
          </cell>
          <cell r="BP80">
            <v>340.45834006131099</v>
          </cell>
          <cell r="BQ80">
            <v>340.501520171219</v>
          </cell>
          <cell r="BR80">
            <v>340.00917633111902</v>
          </cell>
          <cell r="BS80">
            <v>340.03990709363302</v>
          </cell>
          <cell r="BT80">
            <v>340.11009663750201</v>
          </cell>
          <cell r="BU80">
            <v>340.19029662566498</v>
          </cell>
          <cell r="BV80">
            <v>340.26889728837801</v>
          </cell>
          <cell r="BW80">
            <v>340.29409504558703</v>
          </cell>
          <cell r="BX80">
            <v>340.276406116158</v>
          </cell>
          <cell r="BY80">
            <v>340.19094909937502</v>
          </cell>
          <cell r="BZ80">
            <v>340.20920633853399</v>
          </cell>
          <cell r="CA80">
            <v>340.22575513022099</v>
          </cell>
          <cell r="CB80">
            <v>340.24301522807201</v>
          </cell>
          <cell r="CC80">
            <v>340.32286982496998</v>
          </cell>
          <cell r="CD80">
            <v>340.34125429171303</v>
          </cell>
          <cell r="CE80">
            <v>339.68544666312198</v>
          </cell>
          <cell r="CF80">
            <v>339.75624364839001</v>
          </cell>
          <cell r="CG80">
            <v>339.75367231037899</v>
          </cell>
          <cell r="CH80">
            <v>339.753010052349</v>
          </cell>
          <cell r="CI80">
            <v>339.75085220722502</v>
          </cell>
          <cell r="CJ80">
            <v>339.74722003467599</v>
          </cell>
          <cell r="CK80">
            <v>339.75003902418302</v>
          </cell>
          <cell r="CL80">
            <v>339.75198209864499</v>
          </cell>
          <cell r="CM80">
            <v>339.74421014577899</v>
          </cell>
          <cell r="CN80">
            <v>339.10996567716899</v>
          </cell>
          <cell r="CO80">
            <v>339.11133707652999</v>
          </cell>
          <cell r="CP80">
            <v>339.631825078443</v>
          </cell>
          <cell r="CQ80">
            <v>339.15997179024902</v>
          </cell>
          <cell r="CR80">
            <v>339.09368277664998</v>
          </cell>
          <cell r="CS80">
            <v>339.058226243033</v>
          </cell>
          <cell r="CT80">
            <v>339.018197209628</v>
          </cell>
          <cell r="CU80">
            <v>339.10148348412702</v>
          </cell>
          <cell r="CV80">
            <v>339.09693528483899</v>
          </cell>
          <cell r="CW80">
            <v>339.082780204507</v>
          </cell>
          <cell r="CX80">
            <v>339.14368958608401</v>
          </cell>
          <cell r="CY80">
            <v>339.13442267722399</v>
          </cell>
          <cell r="CZ80">
            <v>339.103857679665</v>
          </cell>
          <cell r="DA80">
            <v>339.07399274702402</v>
          </cell>
          <cell r="DB80">
            <v>339.10672061294002</v>
          </cell>
          <cell r="DC80">
            <v>339.07532841977098</v>
          </cell>
          <cell r="DD80">
            <v>339.05538223776</v>
          </cell>
          <cell r="DE80">
            <v>338.90213577540197</v>
          </cell>
          <cell r="DF80">
            <v>338.90920384636502</v>
          </cell>
          <cell r="DG80">
            <v>338.906877732238</v>
          </cell>
          <cell r="DH80">
            <v>338.87014097374299</v>
          </cell>
          <cell r="DI80">
            <v>338.85297307609699</v>
          </cell>
          <cell r="DJ80">
            <v>338.81438806484999</v>
          </cell>
          <cell r="DK80">
            <v>338.82252336849598</v>
          </cell>
          <cell r="DL80">
            <v>338.818083868705</v>
          </cell>
          <cell r="DM80">
            <v>338.77723876226298</v>
          </cell>
          <cell r="DN80">
            <v>338.73544090850999</v>
          </cell>
          <cell r="DO80">
            <v>338.52101290998797</v>
          </cell>
          <cell r="DP80">
            <v>338.50463345747602</v>
          </cell>
          <cell r="DQ80">
            <v>338.45309080088401</v>
          </cell>
          <cell r="DR80">
            <v>338.42978663156703</v>
          </cell>
          <cell r="DS80">
            <v>338.28958117864499</v>
          </cell>
          <cell r="DT80">
            <v>338.24072594570799</v>
          </cell>
          <cell r="DU80">
            <v>338.22619587597899</v>
          </cell>
          <cell r="DV80">
            <v>338.17591042930599</v>
          </cell>
          <cell r="DW80">
            <v>338.12478662605201</v>
          </cell>
          <cell r="DX80">
            <v>338.07283584552403</v>
          </cell>
          <cell r="DY80">
            <v>338.015158533288</v>
          </cell>
          <cell r="DZ80">
            <v>337.96153697268699</v>
          </cell>
          <cell r="EA80">
            <v>337.907121377907</v>
          </cell>
          <cell r="EB80">
            <v>337.85192245416403</v>
          </cell>
          <cell r="EC80">
            <v>337.79595074525099</v>
          </cell>
          <cell r="ED80">
            <v>337.73921663630398</v>
          </cell>
          <cell r="EE80">
            <v>337.68957342136099</v>
          </cell>
          <cell r="EF80">
            <v>337.63139869642998</v>
          </cell>
          <cell r="EG80">
            <v>337.55239232970399</v>
          </cell>
          <cell r="EH80">
            <v>337.499877078395</v>
          </cell>
          <cell r="EI80">
            <v>337.98754248179301</v>
          </cell>
          <cell r="EJ80">
            <v>337.95356820526001</v>
          </cell>
          <cell r="EK80">
            <v>338.04471935674002</v>
          </cell>
          <cell r="EL80">
            <v>337.985467502132</v>
          </cell>
          <cell r="EM80">
            <v>337.94892073949802</v>
          </cell>
          <cell r="EN80">
            <v>337.88764252895101</v>
          </cell>
          <cell r="EO80">
            <v>337.85647653035102</v>
          </cell>
          <cell r="EP80">
            <v>337.79501621972997</v>
          </cell>
          <cell r="EQ80">
            <v>337.79379062067898</v>
          </cell>
          <cell r="ER80">
            <v>337.77597388732102</v>
          </cell>
          <cell r="ES80">
            <v>337.71325086065599</v>
          </cell>
          <cell r="ET80">
            <v>337.64989248999598</v>
          </cell>
          <cell r="EU80">
            <v>337.58590693856399</v>
          </cell>
          <cell r="EV80">
            <v>337.52130225251699</v>
          </cell>
          <cell r="EW80">
            <v>337.45608636290501</v>
          </cell>
          <cell r="EX80">
            <v>337.390267087599</v>
          </cell>
          <cell r="EY80">
            <v>337.33499627001203</v>
          </cell>
          <cell r="EZ80">
            <v>337.26807106670901</v>
          </cell>
          <cell r="FA80">
            <v>336.92768705934998</v>
          </cell>
          <cell r="FB80">
            <v>336.85763802827699</v>
          </cell>
          <cell r="FC80">
            <v>336.81226756027303</v>
          </cell>
          <cell r="FD80">
            <v>336.76923297586899</v>
          </cell>
          <cell r="FE80">
            <v>336.69776859753802</v>
          </cell>
          <cell r="FF80">
            <v>336.62575865091401</v>
          </cell>
          <cell r="FG80">
            <v>336.553210047606</v>
          </cell>
          <cell r="FH80">
            <v>336.49502047074202</v>
          </cell>
          <cell r="FI80">
            <v>336.421483464402</v>
          </cell>
          <cell r="FJ80">
            <v>336.34742796596498</v>
          </cell>
          <cell r="FK80">
            <v>336.30410656098002</v>
          </cell>
          <cell r="FL80">
            <v>336.33617309115903</v>
          </cell>
          <cell r="FM80">
            <v>336.26140315565101</v>
          </cell>
          <cell r="FN80">
            <v>336.18614000904103</v>
          </cell>
          <cell r="FO80">
            <v>336.17364868564198</v>
          </cell>
          <cell r="FP80">
            <v>336.09776679802297</v>
          </cell>
          <cell r="FQ80">
            <v>336.02140978536897</v>
          </cell>
          <cell r="FR80">
            <v>335.94458358545302</v>
          </cell>
          <cell r="FS80">
            <v>335.86177804120302</v>
          </cell>
          <cell r="FT80">
            <v>335.78399848828201</v>
          </cell>
          <cell r="FU80">
            <v>335.72413147807998</v>
          </cell>
          <cell r="FV80">
            <v>335.62930666813702</v>
          </cell>
          <cell r="FW80">
            <v>335.54871982029903</v>
          </cell>
          <cell r="FX80">
            <v>335.51497013912802</v>
          </cell>
          <cell r="FY80">
            <v>335.43521271134699</v>
          </cell>
          <cell r="FZ80">
            <v>335.35503080906398</v>
          </cell>
          <cell r="GA80">
            <v>335.274429692578</v>
          </cell>
          <cell r="GB80">
            <v>335.193414552815</v>
          </cell>
          <cell r="GC80">
            <v>335.136587734964</v>
          </cell>
          <cell r="GD80">
            <v>335.05509403555902</v>
          </cell>
          <cell r="GE80">
            <v>334.97320364110698</v>
          </cell>
          <cell r="GF80">
            <v>334.89092147580499</v>
          </cell>
          <cell r="GG80">
            <v>334.80825239979202</v>
          </cell>
          <cell r="GH80">
            <v>335.07837345354898</v>
          </cell>
          <cell r="GI80">
            <v>335.06390675274599</v>
          </cell>
          <cell r="GJ80">
            <v>334.34563317805402</v>
          </cell>
          <cell r="GK80">
            <v>334.26025936715598</v>
          </cell>
          <cell r="GL80">
            <v>334.17452395639498</v>
          </cell>
          <cell r="GM80">
            <v>334.22280926540202</v>
          </cell>
          <cell r="GN80">
            <v>334.13702003208999</v>
          </cell>
          <cell r="GO80">
            <v>334.05331273425998</v>
          </cell>
          <cell r="GP80">
            <v>333.96682698885701</v>
          </cell>
          <cell r="GQ80">
            <v>333.94702054353701</v>
          </cell>
          <cell r="GR80">
            <v>333.88790253151001</v>
          </cell>
          <cell r="GS80">
            <v>333.80083584821602</v>
          </cell>
          <cell r="GT80">
            <v>333.70537524954602</v>
          </cell>
          <cell r="GU80">
            <v>333.61763200779097</v>
          </cell>
          <cell r="GV80">
            <v>333.54980994124702</v>
          </cell>
          <cell r="GW80">
            <v>332.98171718250097</v>
          </cell>
          <cell r="GX80">
            <v>332.89041023597002</v>
          </cell>
          <cell r="GY80">
            <v>332.79879224350702</v>
          </cell>
          <cell r="GZ80">
            <v>332.70686703254802</v>
          </cell>
          <cell r="HA80">
            <v>332.69034295091802</v>
          </cell>
          <cell r="HB80">
            <v>332.59812423195899</v>
          </cell>
          <cell r="HC80">
            <v>332.50560897505602</v>
          </cell>
          <cell r="HD80">
            <v>332.41280082332099</v>
          </cell>
          <cell r="HE80">
            <v>332.40410197595099</v>
          </cell>
          <cell r="HF80">
            <v>332.31102945950403</v>
          </cell>
          <cell r="HG80">
            <v>332.21767393252298</v>
          </cell>
          <cell r="HH80">
            <v>332.12403886521003</v>
          </cell>
          <cell r="HI80">
            <v>332.03012768594101</v>
          </cell>
          <cell r="HJ80">
            <v>331.93594378187902</v>
          </cell>
          <cell r="HK80">
            <v>331.91507030256298</v>
          </cell>
          <cell r="HL80">
            <v>331.82067524739398</v>
          </cell>
          <cell r="HM80">
            <v>331.72601738771198</v>
          </cell>
          <cell r="HN80">
            <v>331.63109995183697</v>
          </cell>
          <cell r="HO80">
            <v>331.53592612983101</v>
          </cell>
          <cell r="HP80">
            <v>331.44049907405201</v>
          </cell>
          <cell r="HQ80">
            <v>331.34482189970902</v>
          </cell>
          <cell r="HR80">
            <v>331.24889768540299</v>
          </cell>
          <cell r="HS80">
            <v>331.15272947365702</v>
          </cell>
          <cell r="HT80">
            <v>330.96934074819302</v>
          </cell>
          <cell r="HU80">
            <v>331.27834362083502</v>
          </cell>
          <cell r="HV80">
            <v>331.18083120894198</v>
          </cell>
          <cell r="HW80">
            <v>331.083075799688</v>
          </cell>
          <cell r="HX80">
            <v>330.98508032201698</v>
          </cell>
          <cell r="HY80">
            <v>330.88684767137602</v>
          </cell>
          <cell r="HZ80">
            <v>330.78838071019197</v>
          </cell>
          <cell r="IA80">
            <v>330.689682268338</v>
          </cell>
          <cell r="IB80">
            <v>330.59075514359699</v>
          </cell>
          <cell r="IC80">
            <v>330.49160210210903</v>
          </cell>
          <cell r="ID80">
            <v>330.39222587881898</v>
          </cell>
          <cell r="IE80">
            <v>330.29262917791698</v>
          </cell>
          <cell r="IF80">
            <v>330.19281467326198</v>
          </cell>
          <cell r="IG80">
            <v>330.132672792672</v>
          </cell>
          <cell r="IH80">
            <v>330.03259018513398</v>
          </cell>
          <cell r="II80">
            <v>329.93229761766497</v>
          </cell>
          <cell r="IJ80">
            <v>329.83179764698298</v>
          </cell>
          <cell r="IK80">
            <v>329.73109280152499</v>
          </cell>
          <cell r="IL80">
            <v>329.63018558184501</v>
          </cell>
          <cell r="IM80">
            <v>329.61356755655498</v>
          </cell>
          <cell r="IN80">
            <v>329.51252703449097</v>
          </cell>
          <cell r="IO80">
            <v>329.41129086482698</v>
          </cell>
          <cell r="IP80">
            <v>329.30986144087001</v>
          </cell>
          <cell r="IQ80">
            <v>329.208241129893</v>
          </cell>
        </row>
        <row r="81">
          <cell r="A81">
            <v>829</v>
          </cell>
          <cell r="B81">
            <v>330.92774149642503</v>
          </cell>
          <cell r="C81">
            <v>330.41096606170902</v>
          </cell>
          <cell r="D81">
            <v>330.37237801525703</v>
          </cell>
          <cell r="E81">
            <v>330.62684713186599</v>
          </cell>
          <cell r="F81">
            <v>330.77942731533398</v>
          </cell>
          <cell r="G81">
            <v>331.084003460193</v>
          </cell>
          <cell r="H81">
            <v>330.87004209091901</v>
          </cell>
          <cell r="I81">
            <v>331.06019812265498</v>
          </cell>
          <cell r="J81">
            <v>331.24952693810599</v>
          </cell>
          <cell r="K81">
            <v>331.40378134275198</v>
          </cell>
          <cell r="L81">
            <v>331.73717610207098</v>
          </cell>
          <cell r="M81">
            <v>331.72961613928197</v>
          </cell>
          <cell r="N81">
            <v>331.82292247615902</v>
          </cell>
          <cell r="O81">
            <v>331.908801252579</v>
          </cell>
          <cell r="P81">
            <v>332.06961396613599</v>
          </cell>
          <cell r="Q81">
            <v>332.18732196374202</v>
          </cell>
          <cell r="R81">
            <v>331.96248498093797</v>
          </cell>
          <cell r="S81">
            <v>331.94080580062899</v>
          </cell>
          <cell r="T81">
            <v>332.05813532214103</v>
          </cell>
          <cell r="U81">
            <v>332.12197477911599</v>
          </cell>
          <cell r="V81">
            <v>332.39599040068998</v>
          </cell>
          <cell r="W81">
            <v>332.469588736785</v>
          </cell>
          <cell r="X81">
            <v>332.56859146631501</v>
          </cell>
          <cell r="Y81">
            <v>332.78708961501502</v>
          </cell>
          <cell r="Z81">
            <v>332.85339810882601</v>
          </cell>
          <cell r="AA81">
            <v>332.935691458831</v>
          </cell>
          <cell r="AB81">
            <v>333.00493108726101</v>
          </cell>
          <cell r="AC81">
            <v>333.24289185600497</v>
          </cell>
          <cell r="AD81">
            <v>333.270743924035</v>
          </cell>
          <cell r="AE81">
            <v>333.41341754954101</v>
          </cell>
          <cell r="AF81">
            <v>333.56055095146201</v>
          </cell>
          <cell r="AG81">
            <v>333.58898605182497</v>
          </cell>
          <cell r="AH81">
            <v>333.63602457210698</v>
          </cell>
          <cell r="AI81">
            <v>333.75466293297598</v>
          </cell>
          <cell r="AJ81">
            <v>333.77966144368401</v>
          </cell>
          <cell r="AK81">
            <v>333.84696071831502</v>
          </cell>
          <cell r="AL81">
            <v>333.86950460784601</v>
          </cell>
          <cell r="AM81">
            <v>333.83426573570699</v>
          </cell>
          <cell r="AN81">
            <v>333.85121286121102</v>
          </cell>
          <cell r="AO81">
            <v>334.22090505333802</v>
          </cell>
          <cell r="AP81">
            <v>336.17173870739998</v>
          </cell>
          <cell r="AQ81">
            <v>336.17416175489899</v>
          </cell>
          <cell r="AR81">
            <v>336.23615982475701</v>
          </cell>
          <cell r="AS81">
            <v>336.28280035093599</v>
          </cell>
          <cell r="AT81">
            <v>336.58541095298199</v>
          </cell>
          <cell r="AU81">
            <v>336.624489570832</v>
          </cell>
          <cell r="AV81">
            <v>337.546574885746</v>
          </cell>
          <cell r="AW81">
            <v>337.44558303473701</v>
          </cell>
          <cell r="AX81">
            <v>337.66351533005798</v>
          </cell>
          <cell r="AY81">
            <v>337.8432813787</v>
          </cell>
          <cell r="AZ81">
            <v>337.92537445898699</v>
          </cell>
          <cell r="BA81">
            <v>338.18089184425702</v>
          </cell>
          <cell r="BB81">
            <v>338.286781021563</v>
          </cell>
          <cell r="BC81">
            <v>338.38647527325998</v>
          </cell>
          <cell r="BD81">
            <v>339.87624049336102</v>
          </cell>
          <cell r="BE81">
            <v>339.96074301851303</v>
          </cell>
          <cell r="BF81">
            <v>340.119205653123</v>
          </cell>
          <cell r="BG81">
            <v>340.14797445629398</v>
          </cell>
          <cell r="BH81">
            <v>340.211473589467</v>
          </cell>
          <cell r="BI81">
            <v>340.27274934985002</v>
          </cell>
          <cell r="BJ81">
            <v>340.30545400500102</v>
          </cell>
          <cell r="BK81">
            <v>340.08436800302599</v>
          </cell>
          <cell r="BL81">
            <v>340.197124109161</v>
          </cell>
          <cell r="BM81">
            <v>340.24166696471502</v>
          </cell>
          <cell r="BN81">
            <v>340.28867621860098</v>
          </cell>
          <cell r="BO81">
            <v>340.49371752569402</v>
          </cell>
          <cell r="BP81">
            <v>340.49431495976899</v>
          </cell>
          <cell r="BQ81">
            <v>340.53765839931299</v>
          </cell>
          <cell r="BR81">
            <v>340.04672737348699</v>
          </cell>
          <cell r="BS81">
            <v>340.07634545153098</v>
          </cell>
          <cell r="BT81">
            <v>340.10535233793598</v>
          </cell>
          <cell r="BU81">
            <v>340.17382925444701</v>
          </cell>
          <cell r="BV81">
            <v>340.311955535783</v>
          </cell>
          <cell r="BW81">
            <v>340.33066413229199</v>
          </cell>
          <cell r="BX81">
            <v>340.313424080115</v>
          </cell>
          <cell r="BY81">
            <v>340.33485871334898</v>
          </cell>
          <cell r="BZ81">
            <v>340.24671026651299</v>
          </cell>
          <cell r="CA81">
            <v>340.26343215722898</v>
          </cell>
          <cell r="CB81">
            <v>340.29870305894099</v>
          </cell>
          <cell r="CC81">
            <v>340.29421278392101</v>
          </cell>
          <cell r="CD81">
            <v>340.37305771088899</v>
          </cell>
          <cell r="CE81">
            <v>340.390009695309</v>
          </cell>
          <cell r="CF81">
            <v>339.83417763494299</v>
          </cell>
          <cell r="CG81">
            <v>339.79546383644799</v>
          </cell>
          <cell r="CH81">
            <v>339.79153665526701</v>
          </cell>
          <cell r="CI81">
            <v>339.789554056513</v>
          </cell>
          <cell r="CJ81">
            <v>339.78609782439997</v>
          </cell>
          <cell r="CK81">
            <v>339.78118885006103</v>
          </cell>
          <cell r="CL81">
            <v>339.791111740644</v>
          </cell>
          <cell r="CM81">
            <v>339.78351694081198</v>
          </cell>
          <cell r="CN81">
            <v>339.77453009437801</v>
          </cell>
          <cell r="CO81">
            <v>339.15126996427898</v>
          </cell>
          <cell r="CP81">
            <v>339.13318069150199</v>
          </cell>
          <cell r="CQ81">
            <v>339.67041034057701</v>
          </cell>
          <cell r="CR81">
            <v>339.124220156641</v>
          </cell>
          <cell r="CS81">
            <v>339.11241965795301</v>
          </cell>
          <cell r="CT81">
            <v>339.05969263632397</v>
          </cell>
          <cell r="CU81">
            <v>339.03458953046402</v>
          </cell>
          <cell r="CV81">
            <v>339.11850959831901</v>
          </cell>
          <cell r="CW81">
            <v>339.11301126485699</v>
          </cell>
          <cell r="CX81">
            <v>339.18565113271302</v>
          </cell>
          <cell r="CY81">
            <v>339.17646987020902</v>
          </cell>
          <cell r="CZ81">
            <v>339.14795938352398</v>
          </cell>
          <cell r="DA81">
            <v>339.11648041829</v>
          </cell>
          <cell r="DB81">
            <v>339.08567117032101</v>
          </cell>
          <cell r="DC81">
            <v>339.118332165921</v>
          </cell>
          <cell r="DD81">
            <v>339.08603089254098</v>
          </cell>
          <cell r="DE81">
            <v>339.06547705453499</v>
          </cell>
          <cell r="DF81">
            <v>338.910609067829</v>
          </cell>
          <cell r="DG81">
            <v>338.91729507290597</v>
          </cell>
          <cell r="DH81">
            <v>338.914244324273</v>
          </cell>
          <cell r="DI81">
            <v>338.87667943165098</v>
          </cell>
          <cell r="DJ81">
            <v>338.85875648534602</v>
          </cell>
          <cell r="DK81">
            <v>338.866814234684</v>
          </cell>
          <cell r="DL81">
            <v>338.82684119088401</v>
          </cell>
          <cell r="DM81">
            <v>338.821704857079</v>
          </cell>
          <cell r="DN81">
            <v>338.78009484162101</v>
          </cell>
          <cell r="DO81">
            <v>338.73754513159201</v>
          </cell>
          <cell r="DP81">
            <v>338.52160878842898</v>
          </cell>
          <cell r="DQ81">
            <v>338.50458943713801</v>
          </cell>
          <cell r="DR81">
            <v>338.47234758174699</v>
          </cell>
          <cell r="DS81">
            <v>338.42799410172302</v>
          </cell>
          <cell r="DT81">
            <v>338.28651983740298</v>
          </cell>
          <cell r="DU81">
            <v>338.236991140025</v>
          </cell>
          <cell r="DV81">
            <v>338.221887016989</v>
          </cell>
          <cell r="DW81">
            <v>338.17094948045201</v>
          </cell>
          <cell r="DX81">
            <v>338.11918483900399</v>
          </cell>
          <cell r="DY81">
            <v>338.06660428759</v>
          </cell>
          <cell r="DZ81">
            <v>338.00830487845099</v>
          </cell>
          <cell r="EA81">
            <v>337.95407538771798</v>
          </cell>
          <cell r="EB81">
            <v>337.89906239726599</v>
          </cell>
          <cell r="EC81">
            <v>337.84327644062199</v>
          </cell>
          <cell r="ED81">
            <v>337.78672789291301</v>
          </cell>
          <cell r="EE81">
            <v>337.72942697357598</v>
          </cell>
          <cell r="EF81">
            <v>337.67138374901998</v>
          </cell>
          <cell r="EG81">
            <v>337.62046912078</v>
          </cell>
          <cell r="EH81">
            <v>337.54077549342799</v>
          </cell>
          <cell r="EI81">
            <v>337.48779784538903</v>
          </cell>
          <cell r="EJ81">
            <v>337.426944682954</v>
          </cell>
          <cell r="EK81">
            <v>337.39049182128201</v>
          </cell>
          <cell r="EL81">
            <v>338.03502491908398</v>
          </cell>
          <cell r="EM81">
            <v>337.97526077043199</v>
          </cell>
          <cell r="EN81">
            <v>337.93816511983499</v>
          </cell>
          <cell r="EO81">
            <v>337.87722422171299</v>
          </cell>
          <cell r="EP81">
            <v>337.84546266462399</v>
          </cell>
          <cell r="EQ81">
            <v>337.78318923382398</v>
          </cell>
          <cell r="ER81">
            <v>337.78156957961897</v>
          </cell>
          <cell r="ES81">
            <v>337.76334474269402</v>
          </cell>
          <cell r="ET81">
            <v>337.70016478645698</v>
          </cell>
          <cell r="EU81">
            <v>337.63635729764002</v>
          </cell>
          <cell r="EV81">
            <v>337.57193031638599</v>
          </cell>
          <cell r="EW81">
            <v>337.50689176790701</v>
          </cell>
          <cell r="EX81">
            <v>337.44124946439598</v>
          </cell>
          <cell r="EY81">
            <v>337.37501110691602</v>
          </cell>
          <cell r="EZ81">
            <v>337.31934271318198</v>
          </cell>
          <cell r="FA81">
            <v>337.25201239007902</v>
          </cell>
          <cell r="FB81">
            <v>337.18410854539502</v>
          </cell>
          <cell r="FC81">
            <v>336.83876157945298</v>
          </cell>
          <cell r="FD81">
            <v>336.76691931693301</v>
          </cell>
          <cell r="FE81">
            <v>336.719877740416</v>
          </cell>
          <cell r="FF81">
            <v>336.67773040348499</v>
          </cell>
          <cell r="FG81">
            <v>336.60535315891798</v>
          </cell>
          <cell r="FH81">
            <v>336.532443662638</v>
          </cell>
          <cell r="FI81">
            <v>336.45900863159301</v>
          </cell>
          <cell r="FJ81">
            <v>336.39997224823202</v>
          </cell>
          <cell r="FK81">
            <v>336.325574186398</v>
          </cell>
          <cell r="FL81">
            <v>336.25067018969099</v>
          </cell>
          <cell r="FM81">
            <v>336.313713071135</v>
          </cell>
          <cell r="FN81">
            <v>336.23861389958802</v>
          </cell>
          <cell r="FO81">
            <v>336.16302726991103</v>
          </cell>
          <cell r="FP81">
            <v>336.15025015776303</v>
          </cell>
          <cell r="FQ81">
            <v>336.07405417058999</v>
          </cell>
          <cell r="FR81">
            <v>335.99738855483099</v>
          </cell>
          <cell r="FS81">
            <v>335.92025916513597</v>
          </cell>
          <cell r="FT81">
            <v>335.83713961543799</v>
          </cell>
          <cell r="FU81">
            <v>335.75906760234801</v>
          </cell>
          <cell r="FV81">
            <v>335.68054891935401</v>
          </cell>
          <cell r="FW81">
            <v>335.61997409658898</v>
          </cell>
          <cell r="FX81">
            <v>335.54065659599303</v>
          </cell>
          <cell r="FY81">
            <v>335.48884149395599</v>
          </cell>
          <cell r="FZ81">
            <v>335.40881554135501</v>
          </cell>
          <cell r="GA81">
            <v>335.32836991011902</v>
          </cell>
          <cell r="GB81">
            <v>335.24750978911698</v>
          </cell>
          <cell r="GC81">
            <v>335.16624029903801</v>
          </cell>
          <cell r="GD81">
            <v>335.08456649346499</v>
          </cell>
          <cell r="GE81">
            <v>335.00249335994198</v>
          </cell>
          <cell r="GF81">
            <v>334.94585732562399</v>
          </cell>
          <cell r="GG81">
            <v>334.86334199212303</v>
          </cell>
          <cell r="GH81">
            <v>334.78044406740298</v>
          </cell>
          <cell r="GI81">
            <v>334.714961675631</v>
          </cell>
          <cell r="GJ81">
            <v>334.63139795464502</v>
          </cell>
          <cell r="GK81">
            <v>334.615199460155</v>
          </cell>
          <cell r="GL81">
            <v>334.51128822311199</v>
          </cell>
          <cell r="GM81">
            <v>334.14367753830697</v>
          </cell>
          <cell r="GN81">
            <v>334.19169597915402</v>
          </cell>
          <cell r="GO81">
            <v>334.10570229372001</v>
          </cell>
          <cell r="GP81">
            <v>334.02170663359499</v>
          </cell>
          <cell r="GQ81">
            <v>333.93502376813399</v>
          </cell>
          <cell r="GR81">
            <v>333.84800462868299</v>
          </cell>
          <cell r="GS81">
            <v>333.845865071025</v>
          </cell>
          <cell r="GT81">
            <v>333.768312362855</v>
          </cell>
          <cell r="GU81">
            <v>333.68073240717001</v>
          </cell>
          <cell r="GV81">
            <v>333.58481696937002</v>
          </cell>
          <cell r="GW81">
            <v>333.51679649421101</v>
          </cell>
          <cell r="GX81">
            <v>333.428339079399</v>
          </cell>
          <cell r="GY81">
            <v>333.33957316259398</v>
          </cell>
          <cell r="GZ81">
            <v>332.762098645599</v>
          </cell>
          <cell r="HA81">
            <v>332.67000272714102</v>
          </cell>
          <cell r="HB81">
            <v>332.65322924515999</v>
          </cell>
          <cell r="HC81">
            <v>332.56084415295197</v>
          </cell>
          <cell r="HD81">
            <v>332.468165680965</v>
          </cell>
          <cell r="HE81">
            <v>332.37519742758099</v>
          </cell>
          <cell r="HF81">
            <v>332.28194294746601</v>
          </cell>
          <cell r="HG81">
            <v>332.27295519992703</v>
          </cell>
          <cell r="HH81">
            <v>332.17944618782798</v>
          </cell>
          <cell r="HI81">
            <v>332.08566058221902</v>
          </cell>
          <cell r="HJ81">
            <v>331.99160177015602</v>
          </cell>
          <cell r="HK81">
            <v>331.89727309813497</v>
          </cell>
          <cell r="HL81">
            <v>331.87619243022601</v>
          </cell>
          <cell r="HM81">
            <v>331.78165675218401</v>
          </cell>
          <cell r="HN81">
            <v>331.68686101623803</v>
          </cell>
          <cell r="HO81">
            <v>331.59180841252402</v>
          </cell>
          <cell r="HP81">
            <v>331.49650209351199</v>
          </cell>
          <cell r="HQ81">
            <v>331.40094517455401</v>
          </cell>
          <cell r="HR81">
            <v>331.30514073442703</v>
          </cell>
          <cell r="HS81">
            <v>331.209091815862</v>
          </cell>
          <cell r="HT81">
            <v>331.11280142606802</v>
          </cell>
          <cell r="HU81">
            <v>331.01627253724598</v>
          </cell>
          <cell r="HV81">
            <v>330.83233396370201</v>
          </cell>
          <cell r="HW81">
            <v>330.735033830796</v>
          </cell>
          <cell r="HX81">
            <v>331.040281822765</v>
          </cell>
          <cell r="HY81">
            <v>330.94216632870399</v>
          </cell>
          <cell r="HZ81">
            <v>330.84381607709201</v>
          </cell>
          <cell r="IA81">
            <v>330.74523389787601</v>
          </cell>
          <cell r="IB81">
            <v>330.646422588939</v>
          </cell>
          <cell r="IC81">
            <v>330.54738491655201</v>
          </cell>
          <cell r="ID81">
            <v>330.44812361581501</v>
          </cell>
          <cell r="IE81">
            <v>330.34864139109902</v>
          </cell>
          <cell r="IF81">
            <v>330.248940916474</v>
          </cell>
          <cell r="IG81">
            <v>330.149024836129</v>
          </cell>
          <cell r="IH81">
            <v>330.04889576479002</v>
          </cell>
          <cell r="II81">
            <v>329.98855431444099</v>
          </cell>
          <cell r="IJ81">
            <v>329.88816588284499</v>
          </cell>
          <cell r="IK81">
            <v>329.787572131719</v>
          </cell>
          <cell r="IL81">
            <v>329.68677556196297</v>
          </cell>
          <cell r="IM81">
            <v>329.58577864699299</v>
          </cell>
          <cell r="IN81">
            <v>329.48458383311902</v>
          </cell>
          <cell r="IO81">
            <v>329.46778273253801</v>
          </cell>
          <cell r="IP81">
            <v>329.366460849161</v>
          </cell>
          <cell r="IQ81">
            <v>329.264947639404</v>
          </cell>
        </row>
        <row r="82">
          <cell r="A82">
            <v>830</v>
          </cell>
          <cell r="B82">
            <v>330.96941036210802</v>
          </cell>
          <cell r="C82">
            <v>330.45182482142701</v>
          </cell>
          <cell r="D82">
            <v>330.41228524566202</v>
          </cell>
          <cell r="E82">
            <v>330.66569763500303</v>
          </cell>
          <cell r="F82">
            <v>330.84258400760098</v>
          </cell>
          <cell r="G82">
            <v>331.121747707456</v>
          </cell>
          <cell r="H82">
            <v>330.90833733235002</v>
          </cell>
          <cell r="I82">
            <v>331.09757216407797</v>
          </cell>
          <cell r="J82">
            <v>331.30282652923898</v>
          </cell>
          <cell r="K82">
            <v>331.44022027529002</v>
          </cell>
          <cell r="L82">
            <v>331.68483006703002</v>
          </cell>
          <cell r="M82">
            <v>331.76536387262001</v>
          </cell>
          <cell r="N82">
            <v>331.85853663281398</v>
          </cell>
          <cell r="O82">
            <v>331.94409386532902</v>
          </cell>
          <cell r="P82">
            <v>332.10474808385402</v>
          </cell>
          <cell r="Q82">
            <v>332.22197207265401</v>
          </cell>
          <cell r="R82">
            <v>331.99854252330499</v>
          </cell>
          <cell r="S82">
            <v>331.975877841851</v>
          </cell>
          <cell r="T82">
            <v>332.11772001566698</v>
          </cell>
          <cell r="U82">
            <v>332.15653207637899</v>
          </cell>
          <cell r="V82">
            <v>332.43014825879402</v>
          </cell>
          <cell r="W82">
            <v>332.50402645613701</v>
          </cell>
          <cell r="X82">
            <v>332.60299726631803</v>
          </cell>
          <cell r="Y82">
            <v>332.82178358241299</v>
          </cell>
          <cell r="Z82">
            <v>332.81371866333097</v>
          </cell>
          <cell r="AA82">
            <v>332.970287443193</v>
          </cell>
          <cell r="AB82">
            <v>332.95466664721602</v>
          </cell>
          <cell r="AC82">
            <v>333.27756689050301</v>
          </cell>
          <cell r="AD82">
            <v>333.305564788742</v>
          </cell>
          <cell r="AE82">
            <v>333.44824392311199</v>
          </cell>
          <cell r="AF82">
            <v>333.59508682546698</v>
          </cell>
          <cell r="AG82">
            <v>333.623668159305</v>
          </cell>
          <cell r="AH82">
            <v>333.67072746219498</v>
          </cell>
          <cell r="AI82">
            <v>333.78896915905301</v>
          </cell>
          <cell r="AJ82">
            <v>333.81410774697002</v>
          </cell>
          <cell r="AK82">
            <v>333.85605024681303</v>
          </cell>
          <cell r="AL82">
            <v>333.90442667419097</v>
          </cell>
          <cell r="AM82">
            <v>333.86879654414298</v>
          </cell>
          <cell r="AN82">
            <v>333.885878969423</v>
          </cell>
          <cell r="AO82">
            <v>334.25364983886101</v>
          </cell>
          <cell r="AP82">
            <v>336.206474911562</v>
          </cell>
          <cell r="AQ82">
            <v>336.20885518673299</v>
          </cell>
          <cell r="AR82">
            <v>336.270859556277</v>
          </cell>
          <cell r="AS82">
            <v>336.31764461151602</v>
          </cell>
          <cell r="AT82">
            <v>336.28594304420301</v>
          </cell>
          <cell r="AU82">
            <v>336.66647305229702</v>
          </cell>
          <cell r="AV82">
            <v>337.56031560057602</v>
          </cell>
          <cell r="AW82">
            <v>337.523403419565</v>
          </cell>
          <cell r="AX82">
            <v>337.74917496569702</v>
          </cell>
          <cell r="AY82">
            <v>337.75319857993401</v>
          </cell>
          <cell r="AZ82">
            <v>337.96127139879297</v>
          </cell>
          <cell r="BA82">
            <v>338.18665543054101</v>
          </cell>
          <cell r="BB82">
            <v>338.32216438220502</v>
          </cell>
          <cell r="BC82">
            <v>338.421752194551</v>
          </cell>
          <cell r="BD82">
            <v>338.476284472896</v>
          </cell>
          <cell r="BE82">
            <v>339.97996818877903</v>
          </cell>
          <cell r="BF82">
            <v>340.108501011915</v>
          </cell>
          <cell r="BG82">
            <v>340.22030187103098</v>
          </cell>
          <cell r="BH82">
            <v>340.24613557543603</v>
          </cell>
          <cell r="BI82">
            <v>340.30756312413502</v>
          </cell>
          <cell r="BJ82">
            <v>340.36680040796199</v>
          </cell>
          <cell r="BK82">
            <v>340.39727088573801</v>
          </cell>
          <cell r="BL82">
            <v>340.17017720366101</v>
          </cell>
          <cell r="BM82">
            <v>340.28194278574802</v>
          </cell>
          <cell r="BN82">
            <v>340.32427443168001</v>
          </cell>
          <cell r="BO82">
            <v>340.41150179187599</v>
          </cell>
          <cell r="BP82">
            <v>340.63133715810801</v>
          </cell>
          <cell r="BQ82">
            <v>340.573786022695</v>
          </cell>
          <cell r="BR82">
            <v>340.24963004953401</v>
          </cell>
          <cell r="BS82">
            <v>340.11277188534001</v>
          </cell>
          <cell r="BT82">
            <v>340.14194442729502</v>
          </cell>
          <cell r="BU82">
            <v>340.21007710977301</v>
          </cell>
          <cell r="BV82">
            <v>340.28993606043599</v>
          </cell>
          <cell r="BW82">
            <v>340.36721889470999</v>
          </cell>
          <cell r="BX82">
            <v>340.390953524991</v>
          </cell>
          <cell r="BY82">
            <v>340.37203127858402</v>
          </cell>
          <cell r="BZ82">
            <v>340.390527290129</v>
          </cell>
          <cell r="CA82">
            <v>340.30109329052698</v>
          </cell>
          <cell r="CB82">
            <v>340.31630518311698</v>
          </cell>
          <cell r="CC82">
            <v>340.32710982252001</v>
          </cell>
          <cell r="CD82">
            <v>340.41079237571302</v>
          </cell>
          <cell r="CE82">
            <v>340.42195519451798</v>
          </cell>
          <cell r="CF82">
            <v>340.43749801218001</v>
          </cell>
          <cell r="CG82">
            <v>339.873875214826</v>
          </cell>
          <cell r="CH82">
            <v>339.830044916698</v>
          </cell>
          <cell r="CI82">
            <v>339.828237069816</v>
          </cell>
          <cell r="CJ82">
            <v>339.82495628761501</v>
          </cell>
          <cell r="CK82">
            <v>339.82022343249298</v>
          </cell>
          <cell r="CL82">
            <v>339.81405903407398</v>
          </cell>
          <cell r="CM82">
            <v>339.82280317738901</v>
          </cell>
          <cell r="CN82">
            <v>339.813993589456</v>
          </cell>
          <cell r="CO82">
            <v>339.80888422236097</v>
          </cell>
          <cell r="CP82">
            <v>339.17327559956902</v>
          </cell>
          <cell r="CQ82">
            <v>339.15947920153701</v>
          </cell>
          <cell r="CR82">
            <v>339.71322079432298</v>
          </cell>
          <cell r="CS82">
            <v>339.143118945362</v>
          </cell>
          <cell r="CT82">
            <v>339.130241571868</v>
          </cell>
          <cell r="CU82">
            <v>339.07625305484697</v>
          </cell>
          <cell r="CV82">
            <v>339.16073187831898</v>
          </cell>
          <cell r="CW82">
            <v>339.15529785545903</v>
          </cell>
          <cell r="CX82">
            <v>339.128253528301</v>
          </cell>
          <cell r="CY82">
            <v>339.20023695022797</v>
          </cell>
          <cell r="CZ82">
            <v>339.19017030040902</v>
          </cell>
          <cell r="DA82">
            <v>339.16069848221002</v>
          </cell>
          <cell r="DB82">
            <v>339.12832268635401</v>
          </cell>
          <cell r="DC82">
            <v>339.09658488692202</v>
          </cell>
          <cell r="DD82">
            <v>339.12919944043</v>
          </cell>
          <cell r="DE82">
            <v>339.09600429232</v>
          </cell>
          <cell r="DF82">
            <v>339.07486066090701</v>
          </cell>
          <cell r="DG82">
            <v>338.96135758277501</v>
          </cell>
          <cell r="DH82">
            <v>338.95832116726899</v>
          </cell>
          <cell r="DI82">
            <v>338.920948206584</v>
          </cell>
          <cell r="DJ82">
            <v>338.88256904058699</v>
          </cell>
          <cell r="DK82">
            <v>338.86390251924502</v>
          </cell>
          <cell r="DL82">
            <v>338.87129319560802</v>
          </cell>
          <cell r="DM82">
            <v>338.83054329168601</v>
          </cell>
          <cell r="DN82">
            <v>338.82472010634001</v>
          </cell>
          <cell r="DO82">
            <v>338.78235784340899</v>
          </cell>
          <cell r="DP82">
            <v>338.73906871115003</v>
          </cell>
          <cell r="DQ82">
            <v>338.52164647917198</v>
          </cell>
          <cell r="DR82">
            <v>338.53707266280998</v>
          </cell>
          <cell r="DS82">
            <v>338.47104490359902</v>
          </cell>
          <cell r="DT82">
            <v>338.44565631412598</v>
          </cell>
          <cell r="DU82">
            <v>338.28294443143699</v>
          </cell>
          <cell r="DV82">
            <v>338.23275346881201</v>
          </cell>
          <cell r="DW82">
            <v>338.21708304913898</v>
          </cell>
          <cell r="DX82">
            <v>338.16550422735202</v>
          </cell>
          <cell r="DY82">
            <v>338.113109359585</v>
          </cell>
          <cell r="DZ82">
            <v>338.05990945993801</v>
          </cell>
          <cell r="EA82">
            <v>338.00099929846198</v>
          </cell>
          <cell r="EB82">
            <v>337.94617193686298</v>
          </cell>
          <cell r="EC82">
            <v>337.89057143094197</v>
          </cell>
          <cell r="ED82">
            <v>337.83420814579603</v>
          </cell>
          <cell r="EE82">
            <v>337.77709229108802</v>
          </cell>
          <cell r="EF82">
            <v>337.71923392370098</v>
          </cell>
          <cell r="EG82">
            <v>337.66064295034801</v>
          </cell>
          <cell r="EH82">
            <v>337.60132913012501</v>
          </cell>
          <cell r="EI82">
            <v>337.52878102507998</v>
          </cell>
          <cell r="EJ82">
            <v>337.47535064555899</v>
          </cell>
          <cell r="EK82">
            <v>337.438960289683</v>
          </cell>
          <cell r="EL82">
            <v>337.495961213832</v>
          </cell>
          <cell r="EM82">
            <v>337.46741943047698</v>
          </cell>
          <cell r="EN82">
            <v>337.96470154180997</v>
          </cell>
          <cell r="EO82">
            <v>337.90375290968399</v>
          </cell>
          <cell r="EP82">
            <v>337.86563219191999</v>
          </cell>
          <cell r="EQ82">
            <v>337.83342788098298</v>
          </cell>
          <cell r="ER82">
            <v>337.77086333877998</v>
          </cell>
          <cell r="ES82">
            <v>337.76869555389197</v>
          </cell>
          <cell r="ET82">
            <v>337.74990739389</v>
          </cell>
          <cell r="EU82">
            <v>337.68677240932698</v>
          </cell>
          <cell r="EV82">
            <v>337.62252288009898</v>
          </cell>
          <cell r="EW82">
            <v>337.55766142250098</v>
          </cell>
          <cell r="EX82">
            <v>337.49219584303501</v>
          </cell>
          <cell r="EY82">
            <v>337.42613383723199</v>
          </cell>
          <cell r="EZ82">
            <v>337.359482991503</v>
          </cell>
          <cell r="FA82">
            <v>337.30342282940501</v>
          </cell>
          <cell r="FB82">
            <v>337.23569375106803</v>
          </cell>
          <cell r="FC82">
            <v>337.16739803269701</v>
          </cell>
          <cell r="FD82">
            <v>337.09854284223098</v>
          </cell>
          <cell r="FE82">
            <v>337.028294778305</v>
          </cell>
          <cell r="FF82">
            <v>336.69997677748597</v>
          </cell>
          <cell r="FG82">
            <v>336.65746012340497</v>
          </cell>
          <cell r="FH82">
            <v>336.58472136329902</v>
          </cell>
          <cell r="FI82">
            <v>336.51145665606998</v>
          </cell>
          <cell r="FJ82">
            <v>336.437672621876</v>
          </cell>
          <cell r="FK82">
            <v>336.36337578968698</v>
          </cell>
          <cell r="FL82">
            <v>336.303516063769</v>
          </cell>
          <cell r="FM82">
            <v>336.22828082117297</v>
          </cell>
          <cell r="FN82">
            <v>336.225995188063</v>
          </cell>
          <cell r="FO82">
            <v>336.21562702620099</v>
          </cell>
          <cell r="FP82">
            <v>336.13972194299799</v>
          </cell>
          <cell r="FQ82">
            <v>336.12666012638198</v>
          </cell>
          <cell r="FR82">
            <v>336.05015489562601</v>
          </cell>
          <cell r="FS82">
            <v>335.973185448756</v>
          </cell>
          <cell r="FT82">
            <v>335.89575755878599</v>
          </cell>
          <cell r="FU82">
            <v>335.81232920370599</v>
          </cell>
          <cell r="FV82">
            <v>335.73396926102203</v>
          </cell>
          <cell r="FW82">
            <v>335.65516774297799</v>
          </cell>
          <cell r="FX82">
            <v>335.57593012037398</v>
          </cell>
          <cell r="FY82">
            <v>335.51466651480399</v>
          </cell>
          <cell r="FZ82">
            <v>335.47906419849699</v>
          </cell>
          <cell r="GA82">
            <v>335.382270412205</v>
          </cell>
          <cell r="GB82">
            <v>335.30156512590901</v>
          </cell>
          <cell r="GC82">
            <v>335.22045000395201</v>
          </cell>
          <cell r="GD82">
            <v>335.13893009801001</v>
          </cell>
          <cell r="GE82">
            <v>335.05701039379602</v>
          </cell>
          <cell r="GF82">
            <v>334.974695812101</v>
          </cell>
          <cell r="GG82">
            <v>334.89199120981698</v>
          </cell>
          <cell r="GH82">
            <v>334.80890138093702</v>
          </cell>
          <cell r="GI82">
            <v>334.75252277351899</v>
          </cell>
          <cell r="GJ82">
            <v>334.669025942502</v>
          </cell>
          <cell r="GK82">
            <v>334.60299425704102</v>
          </cell>
          <cell r="GL82">
            <v>334.51884838677398</v>
          </cell>
          <cell r="GM82">
            <v>334.517579260959</v>
          </cell>
          <cell r="GN82">
            <v>334.05371346421202</v>
          </cell>
          <cell r="GO82">
            <v>334.44676895228002</v>
          </cell>
          <cell r="GP82">
            <v>334.07428719461001</v>
          </cell>
          <cell r="GQ82">
            <v>333.98775143949302</v>
          </cell>
          <cell r="GR82">
            <v>333.90312973616699</v>
          </cell>
          <cell r="GS82">
            <v>333.815920290745</v>
          </cell>
          <cell r="GT82">
            <v>333.75611080010401</v>
          </cell>
          <cell r="GU82">
            <v>333.72603289702403</v>
          </cell>
          <cell r="GV82">
            <v>333.63823079400498</v>
          </cell>
          <cell r="GW82">
            <v>333.551921542061</v>
          </cell>
          <cell r="GX82">
            <v>333.46350570528301</v>
          </cell>
          <cell r="GY82">
            <v>333.39507485501002</v>
          </cell>
          <cell r="GZ82">
            <v>333.30614008965898</v>
          </cell>
          <cell r="HA82">
            <v>333.21690393624101</v>
          </cell>
          <cell r="HB82">
            <v>333.12737012090798</v>
          </cell>
          <cell r="HC82">
            <v>332.54050204154498</v>
          </cell>
          <cell r="HD82">
            <v>332.523489686738</v>
          </cell>
          <cell r="HE82">
            <v>332.43065049280801</v>
          </cell>
          <cell r="HF82">
            <v>332.33752458804202</v>
          </cell>
          <cell r="HG82">
            <v>332.24411548380999</v>
          </cell>
          <cell r="HH82">
            <v>332.15042664910101</v>
          </cell>
          <cell r="HI82">
            <v>332.14115162714802</v>
          </cell>
          <cell r="HJ82">
            <v>332.04721777773</v>
          </cell>
          <cell r="HK82">
            <v>331.95301358797599</v>
          </cell>
          <cell r="HL82">
            <v>331.85854236437399</v>
          </cell>
          <cell r="HM82">
            <v>331.76380737407601</v>
          </cell>
          <cell r="HN82">
            <v>331.74257960584902</v>
          </cell>
          <cell r="HO82">
            <v>331.64764809270002</v>
          </cell>
          <cell r="HP82">
            <v>331.55246238401497</v>
          </cell>
          <cell r="HQ82">
            <v>331.45702559527899</v>
          </cell>
          <cell r="HR82">
            <v>331.36134080543201</v>
          </cell>
          <cell r="HS82">
            <v>331.26541105740398</v>
          </cell>
          <cell r="HT82">
            <v>331.16923935862701</v>
          </cell>
          <cell r="HU82">
            <v>331.07282868156199</v>
          </cell>
          <cell r="HV82">
            <v>330.97618196419199</v>
          </cell>
          <cell r="HW82">
            <v>330.87930211052497</v>
          </cell>
          <cell r="HX82">
            <v>330.69483287413698</v>
          </cell>
          <cell r="HY82">
            <v>330.59719509159697</v>
          </cell>
          <cell r="HZ82">
            <v>330.49933333455999</v>
          </cell>
          <cell r="IA82">
            <v>330.40125037540702</v>
          </cell>
          <cell r="IB82">
            <v>330.70204325884498</v>
          </cell>
          <cell r="IC82">
            <v>330.60312084830502</v>
          </cell>
          <cell r="ID82">
            <v>330.50397436406098</v>
          </cell>
          <cell r="IE82">
            <v>330.40460651065501</v>
          </cell>
          <cell r="IF82">
            <v>330.30501996235301</v>
          </cell>
          <cell r="IG82">
            <v>330.20521736356699</v>
          </cell>
          <cell r="IH82">
            <v>330.10520132926899</v>
          </cell>
          <cell r="II82">
            <v>330.004974445404</v>
          </cell>
          <cell r="IJ82">
            <v>329.94448650246198</v>
          </cell>
          <cell r="IK82">
            <v>329.84400374510102</v>
          </cell>
          <cell r="IL82">
            <v>329.74331772581002</v>
          </cell>
          <cell r="IM82">
            <v>329.64243091836897</v>
          </cell>
          <cell r="IN82">
            <v>329.541345769467</v>
          </cell>
          <cell r="IO82">
            <v>329.44006469908402</v>
          </cell>
          <cell r="IP82">
            <v>329.33859010084598</v>
          </cell>
          <cell r="IQ82">
            <v>329.32160521663099</v>
          </cell>
        </row>
        <row r="83">
          <cell r="A83">
            <v>831</v>
          </cell>
          <cell r="B83">
            <v>331.01100064853102</v>
          </cell>
          <cell r="C83">
            <v>330.50574536749701</v>
          </cell>
          <cell r="D83">
            <v>330.45214392151598</v>
          </cell>
          <cell r="E83">
            <v>330.70451640898699</v>
          </cell>
          <cell r="F83">
            <v>330.88073310573401</v>
          </cell>
          <cell r="G83">
            <v>331.07014602046701</v>
          </cell>
          <cell r="H83">
            <v>330.93653982716597</v>
          </cell>
          <cell r="I83">
            <v>331.13492978082002</v>
          </cell>
          <cell r="J83">
            <v>331.345630170471</v>
          </cell>
          <cell r="K83">
            <v>331.47665255578499</v>
          </cell>
          <cell r="L83">
            <v>331.72098348497201</v>
          </cell>
          <cell r="M83">
            <v>331.83935551587399</v>
          </cell>
          <cell r="N83">
            <v>331.89414751788303</v>
          </cell>
          <cell r="O83">
            <v>331.92823573507599</v>
          </cell>
          <cell r="P83">
            <v>332.13987974652099</v>
          </cell>
          <cell r="Q83">
            <v>332.25662269942598</v>
          </cell>
          <cell r="R83">
            <v>331.99810721071702</v>
          </cell>
          <cell r="S83">
            <v>332.01094663485497</v>
          </cell>
          <cell r="T83">
            <v>332.109396774321</v>
          </cell>
          <cell r="U83">
            <v>332.20738846226902</v>
          </cell>
          <cell r="V83">
            <v>332.46431004523401</v>
          </cell>
          <cell r="W83">
            <v>332.48608921893299</v>
          </cell>
          <cell r="X83">
            <v>332.62379318239101</v>
          </cell>
          <cell r="Y83">
            <v>332.72998897215399</v>
          </cell>
          <cell r="Z83">
            <v>332.84849150131498</v>
          </cell>
          <cell r="AA83">
            <v>333.00488839529498</v>
          </cell>
          <cell r="AB83">
            <v>332.98944280953901</v>
          </cell>
          <cell r="AC83">
            <v>333.22026929566698</v>
          </cell>
          <cell r="AD83">
            <v>333.340394624954</v>
          </cell>
          <cell r="AE83">
            <v>333.48307950662303</v>
          </cell>
          <cell r="AF83">
            <v>333.62963443165</v>
          </cell>
          <cell r="AG83">
            <v>333.65836126970999</v>
          </cell>
          <cell r="AH83">
            <v>333.70544069484203</v>
          </cell>
          <cell r="AI83">
            <v>333.79031378803398</v>
          </cell>
          <cell r="AJ83">
            <v>333.84856571893602</v>
          </cell>
          <cell r="AK83">
            <v>333.89072894172699</v>
          </cell>
          <cell r="AL83">
            <v>333.939357571904</v>
          </cell>
          <cell r="AM83">
            <v>333.90333446242198</v>
          </cell>
          <cell r="AN83">
            <v>333.92055146122499</v>
          </cell>
          <cell r="AO83">
            <v>333.93586096179001</v>
          </cell>
          <cell r="AP83">
            <v>334.306812695546</v>
          </cell>
          <cell r="AQ83">
            <v>336.29789479883499</v>
          </cell>
          <cell r="AR83">
            <v>336.29248582265899</v>
          </cell>
          <cell r="AS83">
            <v>336.35249283599899</v>
          </cell>
          <cell r="AT83">
            <v>336.35494447798402</v>
          </cell>
          <cell r="AU83">
            <v>336.70139074932598</v>
          </cell>
          <cell r="AV83">
            <v>336.73787655239499</v>
          </cell>
          <cell r="AW83">
            <v>337.65369812369499</v>
          </cell>
          <cell r="AX83">
            <v>337.56852743381899</v>
          </cell>
          <cell r="AY83">
            <v>337.78929778025901</v>
          </cell>
          <cell r="AZ83">
            <v>337.96969569673701</v>
          </cell>
          <cell r="BA83">
            <v>338.20052073576699</v>
          </cell>
          <cell r="BB83">
            <v>338.30609038565001</v>
          </cell>
          <cell r="BC83">
            <v>338.42842184366998</v>
          </cell>
          <cell r="BD83">
            <v>338.51169555092099</v>
          </cell>
          <cell r="BE83">
            <v>340.01452751208302</v>
          </cell>
          <cell r="BF83">
            <v>340.09712410131601</v>
          </cell>
          <cell r="BG83">
            <v>340.25495518725501</v>
          </cell>
          <cell r="BH83">
            <v>340.28079270414599</v>
          </cell>
          <cell r="BI83">
            <v>340.34237139285102</v>
          </cell>
          <cell r="BJ83">
            <v>340.40176154408198</v>
          </cell>
          <cell r="BK83">
            <v>340.43250288179303</v>
          </cell>
          <cell r="BL83">
            <v>340.20572516275701</v>
          </cell>
          <cell r="BM83">
            <v>340.30444123284701</v>
          </cell>
          <cell r="BN83">
            <v>340.35986454935698</v>
          </cell>
          <cell r="BO83">
            <v>340.405164004732</v>
          </cell>
          <cell r="BP83">
            <v>340.611127154028</v>
          </cell>
          <cell r="BQ83">
            <v>340.71180039014899</v>
          </cell>
          <cell r="BR83">
            <v>340.65164131957101</v>
          </cell>
          <cell r="BS83">
            <v>340.15046630593298</v>
          </cell>
          <cell r="BT83">
            <v>340.17852393558002</v>
          </cell>
          <cell r="BU83">
            <v>340.20600184308302</v>
          </cell>
          <cell r="BV83">
            <v>340.27242947192701</v>
          </cell>
          <cell r="BW83">
            <v>340.41035370638002</v>
          </cell>
          <cell r="BX83">
            <v>340.42765683377399</v>
          </cell>
          <cell r="BY83">
            <v>340.40918891150699</v>
          </cell>
          <cell r="BZ83">
            <v>340.42922734734799</v>
          </cell>
          <cell r="CA83">
            <v>340.44617102284002</v>
          </cell>
          <cell r="CB83">
            <v>340.35412333901701</v>
          </cell>
          <cell r="CC83">
            <v>340.36785012010102</v>
          </cell>
          <cell r="CD83">
            <v>340.38218200120798</v>
          </cell>
          <cell r="CE83">
            <v>340.45984268112397</v>
          </cell>
          <cell r="CF83">
            <v>340.46958563771199</v>
          </cell>
          <cell r="CG83">
            <v>340.59412325335597</v>
          </cell>
          <cell r="CH83">
            <v>339.87195938104003</v>
          </cell>
          <cell r="CI83">
            <v>339.866901183496</v>
          </cell>
          <cell r="CJ83">
            <v>339.86379536194499</v>
          </cell>
          <cell r="CK83">
            <v>339.85923814071498</v>
          </cell>
          <cell r="CL83">
            <v>339.85325002130003</v>
          </cell>
          <cell r="CM83">
            <v>339.85420464700599</v>
          </cell>
          <cell r="CN83">
            <v>339.85343598901602</v>
          </cell>
          <cell r="CO83">
            <v>339.84343185287702</v>
          </cell>
          <cell r="CP83">
            <v>339.83717303587201</v>
          </cell>
          <cell r="CQ83">
            <v>339.84311643278897</v>
          </cell>
          <cell r="CR83">
            <v>339.179429145472</v>
          </cell>
          <cell r="CS83">
            <v>339.73792956541899</v>
          </cell>
          <cell r="CT83">
            <v>339.16110263700301</v>
          </cell>
          <cell r="CU83">
            <v>339.13419308318299</v>
          </cell>
          <cell r="CV83">
            <v>339.09193595263099</v>
          </cell>
          <cell r="CW83">
            <v>339.17708063323698</v>
          </cell>
          <cell r="CX83">
            <v>339.17070984567999</v>
          </cell>
          <cell r="CY83">
            <v>339.15479850077497</v>
          </cell>
          <cell r="CZ83">
            <v>339.214010093083</v>
          </cell>
          <cell r="DA83">
            <v>339.203072456043</v>
          </cell>
          <cell r="DB83">
            <v>339.172655351147</v>
          </cell>
          <cell r="DC83">
            <v>339.13939955692598</v>
          </cell>
          <cell r="DD83">
            <v>339.17234232622297</v>
          </cell>
          <cell r="DE83">
            <v>339.139336932221</v>
          </cell>
          <cell r="DF83">
            <v>339.11844953251301</v>
          </cell>
          <cell r="DG83">
            <v>338.962440851797</v>
          </cell>
          <cell r="DH83">
            <v>338.96894128577901</v>
          </cell>
          <cell r="DI83">
            <v>338.96519003569898</v>
          </cell>
          <cell r="DJ83">
            <v>338.92700247572401</v>
          </cell>
          <cell r="DK83">
            <v>338.88782263921399</v>
          </cell>
          <cell r="DL83">
            <v>338.868423764667</v>
          </cell>
          <cell r="DM83">
            <v>338.87515564248997</v>
          </cell>
          <cell r="DN83">
            <v>338.83364176464102</v>
          </cell>
          <cell r="DO83">
            <v>338.82714146179001</v>
          </cell>
          <cell r="DP83">
            <v>338.78403937864402</v>
          </cell>
          <cell r="DQ83">
            <v>338.74002302837101</v>
          </cell>
          <cell r="DR83">
            <v>338.521137179341</v>
          </cell>
          <cell r="DS83">
            <v>338.53601015552499</v>
          </cell>
          <cell r="DT83">
            <v>338.46921551649399</v>
          </cell>
          <cell r="DU83">
            <v>338.44276119016001</v>
          </cell>
          <cell r="DV83">
            <v>338.39344162322698</v>
          </cell>
          <cell r="DW83">
            <v>338.22802312011498</v>
          </cell>
          <cell r="DX83">
            <v>338.21179395944898</v>
          </cell>
          <cell r="DY83">
            <v>338.15958445969</v>
          </cell>
          <cell r="DZ83">
            <v>338.10656978388897</v>
          </cell>
          <cell r="EA83">
            <v>338.05276076875299</v>
          </cell>
          <cell r="EB83">
            <v>337.99325102615802</v>
          </cell>
          <cell r="EC83">
            <v>337.93783567018897</v>
          </cell>
          <cell r="ED83">
            <v>337.88165734969903</v>
          </cell>
          <cell r="EE83">
            <v>337.82472626455501</v>
          </cell>
          <cell r="EF83">
            <v>337.767052462094</v>
          </cell>
          <cell r="EG83">
            <v>337.70864583972201</v>
          </cell>
          <cell r="EH83">
            <v>337.649516147474</v>
          </cell>
          <cell r="EI83">
            <v>337.58967299051699</v>
          </cell>
          <cell r="EJ83">
            <v>337.50857881462298</v>
          </cell>
          <cell r="EK83">
            <v>337.46254320622302</v>
          </cell>
          <cell r="EL83">
            <v>337.42569755659099</v>
          </cell>
          <cell r="EM83">
            <v>337.48325869272702</v>
          </cell>
          <cell r="EN83">
            <v>337.454266986748</v>
          </cell>
          <cell r="EO83">
            <v>337.39158391580298</v>
          </cell>
          <cell r="EP83">
            <v>337.32825068420698</v>
          </cell>
          <cell r="EQ83">
            <v>337.85370748944598</v>
          </cell>
          <cell r="ER83">
            <v>337.82106572902501</v>
          </cell>
          <cell r="ES83">
            <v>337.75803506441798</v>
          </cell>
          <cell r="ET83">
            <v>337.75547752091899</v>
          </cell>
          <cell r="EU83">
            <v>337.73628730758003</v>
          </cell>
          <cell r="EV83">
            <v>337.67204983363098</v>
          </cell>
          <cell r="EW83">
            <v>337.60719807965199</v>
          </cell>
          <cell r="EX83">
            <v>337.543106179782</v>
          </cell>
          <cell r="EY83">
            <v>337.47722028105699</v>
          </cell>
          <cell r="EZ83">
            <v>337.41074516712098</v>
          </cell>
          <cell r="FA83">
            <v>337.34368831184401</v>
          </cell>
          <cell r="FB83">
            <v>337.29433131956</v>
          </cell>
          <cell r="FC83">
            <v>337.21912049353801</v>
          </cell>
          <cell r="FD83">
            <v>337.15043904574998</v>
          </cell>
          <cell r="FE83">
            <v>337.08120479303</v>
          </cell>
          <cell r="FF83">
            <v>337.01058604256502</v>
          </cell>
          <cell r="FG83">
            <v>336.93860518672301</v>
          </cell>
          <cell r="FH83">
            <v>336.63696266557798</v>
          </cell>
          <cell r="FI83">
            <v>336.563868073023</v>
          </cell>
          <cell r="FJ83">
            <v>336.49025373942402</v>
          </cell>
          <cell r="FK83">
            <v>336.41612618990098</v>
          </cell>
          <cell r="FL83">
            <v>336.34149185999797</v>
          </cell>
          <cell r="FM83">
            <v>336.26635709713901</v>
          </cell>
          <cell r="FN83">
            <v>336.20569674108299</v>
          </cell>
          <cell r="FO83">
            <v>336.16115562516501</v>
          </cell>
          <cell r="FP83">
            <v>336.19244668553802</v>
          </cell>
          <cell r="FQ83">
            <v>336.11622809295</v>
          </cell>
          <cell r="FR83">
            <v>336.084498854846</v>
          </cell>
          <cell r="FS83">
            <v>336.02607285925802</v>
          </cell>
          <cell r="FT83">
            <v>335.94880427257198</v>
          </cell>
          <cell r="FU83">
            <v>335.87108249264202</v>
          </cell>
          <cell r="FV83">
            <v>335.79291313618501</v>
          </cell>
          <cell r="FW83">
            <v>335.70870703839398</v>
          </cell>
          <cell r="FX83">
            <v>335.62962706279802</v>
          </cell>
          <cell r="FY83">
            <v>335.55011592542201</v>
          </cell>
          <cell r="FZ83">
            <v>335.47017895073498</v>
          </cell>
          <cell r="GA83">
            <v>335.40684422337699</v>
          </cell>
          <cell r="GB83">
            <v>335.37222175804101</v>
          </cell>
          <cell r="GC83">
            <v>335.29135644053798</v>
          </cell>
          <cell r="GD83">
            <v>335.19325338765702</v>
          </cell>
          <cell r="GE83">
            <v>335.11148693475099</v>
          </cell>
          <cell r="GF83">
            <v>335.02932513412298</v>
          </cell>
          <cell r="GG83">
            <v>334.94677284097298</v>
          </cell>
          <cell r="GH83">
            <v>334.86383484768402</v>
          </cell>
          <cell r="GI83">
            <v>334.78051588479502</v>
          </cell>
          <cell r="GJ83">
            <v>334.696820621982</v>
          </cell>
          <cell r="GK83">
            <v>334.61275366899599</v>
          </cell>
          <cell r="GL83">
            <v>334.528319576603</v>
          </cell>
          <cell r="GM83">
            <v>334.490130279102</v>
          </cell>
          <cell r="GN83">
            <v>334.488530213849</v>
          </cell>
          <cell r="GO83">
            <v>334.40384128903298</v>
          </cell>
          <cell r="GP83">
            <v>334.01295906190501</v>
          </cell>
          <cell r="GQ83">
            <v>333.984218921354</v>
          </cell>
          <cell r="GR83">
            <v>333.89772773029802</v>
          </cell>
          <cell r="GS83">
            <v>333.868983980206</v>
          </cell>
          <cell r="GT83">
            <v>333.78375037371097</v>
          </cell>
          <cell r="GU83">
            <v>333.69602876670598</v>
          </cell>
          <cell r="GV83">
            <v>333.69341272313602</v>
          </cell>
          <cell r="GW83">
            <v>333.60543165585699</v>
          </cell>
          <cell r="GX83">
            <v>333.51713724922899</v>
          </cell>
          <cell r="GY83">
            <v>333.42064670839699</v>
          </cell>
          <cell r="GZ83">
            <v>333.36173668341598</v>
          </cell>
          <cell r="HA83">
            <v>333.27263574279698</v>
          </cell>
          <cell r="HB83">
            <v>333.18323666189599</v>
          </cell>
          <cell r="HC83">
            <v>333.09354312072702</v>
          </cell>
          <cell r="HD83">
            <v>333.00355875432302</v>
          </cell>
          <cell r="HE83">
            <v>332.91328715340802</v>
          </cell>
          <cell r="HF83">
            <v>332.39306503044401</v>
          </cell>
          <cell r="HG83">
            <v>332.29978388531703</v>
          </cell>
          <cell r="HH83">
            <v>332.20622252656398</v>
          </cell>
          <cell r="HI83">
            <v>332.11238438125599</v>
          </cell>
          <cell r="HJ83">
            <v>332.01827283537602</v>
          </cell>
          <cell r="HK83">
            <v>332.00871189365603</v>
          </cell>
          <cell r="HL83">
            <v>331.91436454554099</v>
          </cell>
          <cell r="HM83">
            <v>331.81975295162499</v>
          </cell>
          <cell r="HN83">
            <v>331.72488034031602</v>
          </cell>
          <cell r="HO83">
            <v>331.70344508609901</v>
          </cell>
          <cell r="HP83">
            <v>331.60837986160101</v>
          </cell>
          <cell r="HQ83">
            <v>331.51306307822102</v>
          </cell>
          <cell r="HR83">
            <v>331.41749781505001</v>
          </cell>
          <cell r="HS83">
            <v>331.32168711520097</v>
          </cell>
          <cell r="HT83">
            <v>331.22563398632502</v>
          </cell>
          <cell r="HU83">
            <v>331.129341401126</v>
          </cell>
          <cell r="HV83">
            <v>331.03281229786501</v>
          </cell>
          <cell r="HW83">
            <v>330.93604958085302</v>
          </cell>
          <cell r="HX83">
            <v>330.83905612093997</v>
          </cell>
          <cell r="HY83">
            <v>330.65459833275497</v>
          </cell>
          <cell r="HZ83">
            <v>330.55685376761699</v>
          </cell>
          <cell r="IA83">
            <v>330.458887521549</v>
          </cell>
          <cell r="IB83">
            <v>330.36070233575902</v>
          </cell>
          <cell r="IC83">
            <v>330.26230092030602</v>
          </cell>
          <cell r="ID83">
            <v>330.16368595454901</v>
          </cell>
          <cell r="IE83">
            <v>330.46052446711298</v>
          </cell>
          <cell r="IF83">
            <v>330.361051741697</v>
          </cell>
          <cell r="IG83">
            <v>330.26136252219101</v>
          </cell>
          <cell r="IH83">
            <v>330.16145942380302</v>
          </cell>
          <cell r="II83">
            <v>330.06134503273603</v>
          </cell>
          <cell r="IJ83">
            <v>329.96102190659099</v>
          </cell>
          <cell r="IK83">
            <v>329.86049257475298</v>
          </cell>
          <cell r="IL83">
            <v>329.79981200007398</v>
          </cell>
          <cell r="IM83">
            <v>329.69903520205202</v>
          </cell>
          <cell r="IN83">
            <v>329.59805962109903</v>
          </cell>
          <cell r="IO83">
            <v>329.49688767758698</v>
          </cell>
          <cell r="IP83">
            <v>329.39552176555497</v>
          </cell>
          <cell r="IQ83">
            <v>329.29396425307101</v>
          </cell>
        </row>
        <row r="84">
          <cell r="A84">
            <v>832</v>
          </cell>
          <cell r="B84">
            <v>331.05251276758798</v>
          </cell>
          <cell r="C84">
            <v>330.546381996371</v>
          </cell>
          <cell r="D84">
            <v>330.49195434474598</v>
          </cell>
          <cell r="E84">
            <v>330.76013039962601</v>
          </cell>
          <cell r="F84">
            <v>330.918861078747</v>
          </cell>
          <cell r="G84">
            <v>331.08007299880597</v>
          </cell>
          <cell r="H84">
            <v>330.97465600605801</v>
          </cell>
          <cell r="I84">
            <v>331.17227107001401</v>
          </cell>
          <cell r="J84">
            <v>331.34930208783101</v>
          </cell>
          <cell r="K84">
            <v>331.47313231906298</v>
          </cell>
          <cell r="L84">
            <v>331.719543605149</v>
          </cell>
          <cell r="M84">
            <v>331.87504247343003</v>
          </cell>
          <cell r="N84">
            <v>331.92975512562498</v>
          </cell>
          <cell r="O84">
            <v>331.96471811983599</v>
          </cell>
          <cell r="P84">
            <v>332.17500892248898</v>
          </cell>
          <cell r="Q84">
            <v>332.307183366125</v>
          </cell>
          <cell r="R84">
            <v>332.32994152654197</v>
          </cell>
          <cell r="S84">
            <v>332.04601212905698</v>
          </cell>
          <cell r="T84">
            <v>332.144337163437</v>
          </cell>
          <cell r="U84">
            <v>332.204542456848</v>
          </cell>
          <cell r="V84">
            <v>332.49847566704398</v>
          </cell>
          <cell r="W84">
            <v>332.52036070068198</v>
          </cell>
          <cell r="X84">
            <v>332.65832130027701</v>
          </cell>
          <cell r="Y84">
            <v>332.76446845690703</v>
          </cell>
          <cell r="Z84">
            <v>332.91622575822402</v>
          </cell>
          <cell r="AA84">
            <v>333.03949421094097</v>
          </cell>
          <cell r="AB84">
            <v>333.02422349253402</v>
          </cell>
          <cell r="AC84">
            <v>333.21012704261801</v>
          </cell>
          <cell r="AD84">
            <v>333.37523331988001</v>
          </cell>
          <cell r="AE84">
            <v>333.51792418475401</v>
          </cell>
          <cell r="AF84">
            <v>333.66419364196599</v>
          </cell>
          <cell r="AG84">
            <v>333.69306525689598</v>
          </cell>
          <cell r="AH84">
            <v>333.74016414567899</v>
          </cell>
          <cell r="AI84">
            <v>333.82500968995902</v>
          </cell>
          <cell r="AJ84">
            <v>333.883035232292</v>
          </cell>
          <cell r="AK84">
            <v>333.92541801642301</v>
          </cell>
          <cell r="AL84">
            <v>333.947326279035</v>
          </cell>
          <cell r="AM84">
            <v>333.99531723620601</v>
          </cell>
          <cell r="AN84">
            <v>333.95523021718401</v>
          </cell>
          <cell r="AO84">
            <v>333.97067523375398</v>
          </cell>
          <cell r="AP84">
            <v>334.33967890253501</v>
          </cell>
          <cell r="AQ84">
            <v>336.33254434918302</v>
          </cell>
          <cell r="AR84">
            <v>336.32733656612999</v>
          </cell>
          <cell r="AS84">
            <v>336.38734494155199</v>
          </cell>
          <cell r="AT84">
            <v>336.40501614435101</v>
          </cell>
          <cell r="AU84">
            <v>336.39551148469002</v>
          </cell>
          <cell r="AV84">
            <v>336.77278250530998</v>
          </cell>
          <cell r="AW84">
            <v>337.68969699749198</v>
          </cell>
          <cell r="AX84">
            <v>337.60435584759801</v>
          </cell>
          <cell r="AY84">
            <v>337.82539745426499</v>
          </cell>
          <cell r="AZ84">
            <v>337.921501747864</v>
          </cell>
          <cell r="BA84">
            <v>338.08606764831001</v>
          </cell>
          <cell r="BB84">
            <v>338.34174675437703</v>
          </cell>
          <cell r="BC84">
            <v>338.44602969777202</v>
          </cell>
          <cell r="BD84">
            <v>338.54408448848397</v>
          </cell>
          <cell r="BE84">
            <v>338.59678532390899</v>
          </cell>
          <cell r="BF84">
            <v>340.13174469763902</v>
          </cell>
          <cell r="BG84">
            <v>340.24330659113502</v>
          </cell>
          <cell r="BH84">
            <v>340.354240419711</v>
          </cell>
          <cell r="BI84">
            <v>340.37717406811203</v>
          </cell>
          <cell r="BJ84">
            <v>340.436716445125</v>
          </cell>
          <cell r="BK84">
            <v>340.49410276435498</v>
          </cell>
          <cell r="BL84">
            <v>340.52265152751801</v>
          </cell>
          <cell r="BM84">
            <v>340.289915440882</v>
          </cell>
          <cell r="BN84">
            <v>340.38715318085502</v>
          </cell>
          <cell r="BO84">
            <v>340.44090535718402</v>
          </cell>
          <cell r="BP84">
            <v>340.52667802796799</v>
          </cell>
          <cell r="BQ84">
            <v>340.74745559452498</v>
          </cell>
          <cell r="BR84">
            <v>340.79064013097599</v>
          </cell>
          <cell r="BS84">
            <v>340.35598078416001</v>
          </cell>
          <cell r="BT84">
            <v>340.21509078377102</v>
          </cell>
          <cell r="BU84">
            <v>340.24273440947599</v>
          </cell>
          <cell r="BV84">
            <v>340.30881218050001</v>
          </cell>
          <cell r="BW84">
            <v>340.38836839519001</v>
          </cell>
          <cell r="BX84">
            <v>340.46434510907199</v>
          </cell>
          <cell r="BY84">
            <v>340.48664381852302</v>
          </cell>
          <cell r="BZ84">
            <v>340.46653884065103</v>
          </cell>
          <cell r="CA84">
            <v>340.48365573985001</v>
          </cell>
          <cell r="CB84">
            <v>340.39192491407698</v>
          </cell>
          <cell r="CC84">
            <v>340.40582509661402</v>
          </cell>
          <cell r="CD84">
            <v>340.39499245364101</v>
          </cell>
          <cell r="CE84">
            <v>340.44236783544602</v>
          </cell>
          <cell r="CF84">
            <v>340.50762567853599</v>
          </cell>
          <cell r="CG84">
            <v>340.51597195449199</v>
          </cell>
          <cell r="CH84">
            <v>340.64041876673002</v>
          </cell>
          <cell r="CI84">
            <v>339.90898277015299</v>
          </cell>
          <cell r="CJ84">
            <v>339.90261498341903</v>
          </cell>
          <cell r="CK84">
            <v>339.89823291200202</v>
          </cell>
          <cell r="CL84">
            <v>339.89242059141202</v>
          </cell>
          <cell r="CM84">
            <v>339.88519816911798</v>
          </cell>
          <cell r="CN84">
            <v>339.884984724341</v>
          </cell>
          <cell r="CO84">
            <v>339.88302997108502</v>
          </cell>
          <cell r="CP84">
            <v>339.86323291699699</v>
          </cell>
          <cell r="CQ84">
            <v>339.88290172300901</v>
          </cell>
          <cell r="CR84">
            <v>339.86934557137897</v>
          </cell>
          <cell r="CS84">
            <v>339.21056653838002</v>
          </cell>
          <cell r="CT84">
            <v>339.70526076717601</v>
          </cell>
          <cell r="CU84">
            <v>339.17818886920998</v>
          </cell>
          <cell r="CV84">
            <v>339.13959063111099</v>
          </cell>
          <cell r="CW84">
            <v>339.10675828051399</v>
          </cell>
          <cell r="CX84">
            <v>339.19259699673597</v>
          </cell>
          <cell r="CY84">
            <v>339.18530378714598</v>
          </cell>
          <cell r="CZ84">
            <v>339.16847277942401</v>
          </cell>
          <cell r="DA84">
            <v>339.24542187496201</v>
          </cell>
          <cell r="DB84">
            <v>339.21519170731102</v>
          </cell>
          <cell r="DC84">
            <v>339.18218886549698</v>
          </cell>
          <cell r="DD84">
            <v>339.14972580109799</v>
          </cell>
          <cell r="DE84">
            <v>339.18264345891203</v>
          </cell>
          <cell r="DF84">
            <v>339.14875884687802</v>
          </cell>
          <cell r="DG84">
            <v>339.12729939972002</v>
          </cell>
          <cell r="DH84">
            <v>338.96971393044203</v>
          </cell>
          <cell r="DI84">
            <v>338.97586346763802</v>
          </cell>
          <cell r="DJ84">
            <v>338.97140853042202</v>
          </cell>
          <cell r="DK84">
            <v>338.93241996561102</v>
          </cell>
          <cell r="DL84">
            <v>338.91309076080603</v>
          </cell>
          <cell r="DM84">
            <v>338.87233255606998</v>
          </cell>
          <cell r="DN84">
            <v>338.87841366521798</v>
          </cell>
          <cell r="DO84">
            <v>338.87189592716999</v>
          </cell>
          <cell r="DP84">
            <v>338.82898053112899</v>
          </cell>
          <cell r="DQ84">
            <v>338.78515082543998</v>
          </cell>
          <cell r="DR84">
            <v>338.567065639151</v>
          </cell>
          <cell r="DS84">
            <v>338.52009186225803</v>
          </cell>
          <cell r="DT84">
            <v>338.51525779635301</v>
          </cell>
          <cell r="DU84">
            <v>338.46686995971299</v>
          </cell>
          <cell r="DV84">
            <v>338.46416885243599</v>
          </cell>
          <cell r="DW84">
            <v>338.38937840501899</v>
          </cell>
          <cell r="DX84">
            <v>338.24277260186301</v>
          </cell>
          <cell r="DY84">
            <v>338.20602953598598</v>
          </cell>
          <cell r="DZ84">
            <v>338.15319977213397</v>
          </cell>
          <cell r="EA84">
            <v>338.09957551686102</v>
          </cell>
          <cell r="EB84">
            <v>338.04516743285399</v>
          </cell>
          <cell r="EC84">
            <v>337.985069110746</v>
          </cell>
          <cell r="ED84">
            <v>337.92907545777098</v>
          </cell>
          <cell r="EE84">
            <v>337.87232884788602</v>
          </cell>
          <cell r="EF84">
            <v>337.814839318856</v>
          </cell>
          <cell r="EG84">
            <v>337.756616758767</v>
          </cell>
          <cell r="EH84">
            <v>337.69767090856402</v>
          </cell>
          <cell r="EI84">
            <v>337.638011364563</v>
          </cell>
          <cell r="EJ84">
            <v>337.577647580909</v>
          </cell>
          <cell r="EK84">
            <v>337.49589169898599</v>
          </cell>
          <cell r="EL84">
            <v>337.44153406087099</v>
          </cell>
          <cell r="EM84">
            <v>337.412088447077</v>
          </cell>
          <cell r="EN84">
            <v>337.47021929597202</v>
          </cell>
          <cell r="EO84">
            <v>337.44078441364297</v>
          </cell>
          <cell r="EP84">
            <v>337.37763143916698</v>
          </cell>
          <cell r="EQ84">
            <v>337.313836535539</v>
          </cell>
          <cell r="ER84">
            <v>337.27279826471602</v>
          </cell>
          <cell r="ES84">
            <v>337.23788840568602</v>
          </cell>
          <cell r="ET84">
            <v>337.74489338801402</v>
          </cell>
          <cell r="EU84">
            <v>337.74194962264698</v>
          </cell>
          <cell r="EV84">
            <v>337.722361779057</v>
          </cell>
          <cell r="EW84">
            <v>337.65768541038699</v>
          </cell>
          <cell r="EX84">
            <v>337.592402208919</v>
          </cell>
          <cell r="EY84">
            <v>337.52651986469698</v>
          </cell>
          <cell r="EZ84">
            <v>337.46004595901502</v>
          </cell>
          <cell r="FA84">
            <v>337.39508902710702</v>
          </cell>
          <cell r="FB84">
            <v>337.32763252801698</v>
          </cell>
          <cell r="FC84">
            <v>337.27789272002798</v>
          </cell>
          <cell r="FD84">
            <v>337.20229785526197</v>
          </cell>
          <cell r="FE84">
            <v>337.13323671562398</v>
          </cell>
          <cell r="FF84">
            <v>337.06362933282799</v>
          </cell>
          <cell r="FG84">
            <v>336.993482569874</v>
          </cell>
          <cell r="FH84">
            <v>336.92031595498901</v>
          </cell>
          <cell r="FI84">
            <v>336.905115570926</v>
          </cell>
          <cell r="FJ84">
            <v>336.54279800264197</v>
          </cell>
          <cell r="FK84">
            <v>336.46883953169601</v>
          </cell>
          <cell r="FL84">
            <v>336.39437386090702</v>
          </cell>
          <cell r="FM84">
            <v>336.31940733407498</v>
          </cell>
          <cell r="FN84">
            <v>336.24394620843401</v>
          </cell>
          <cell r="FO84">
            <v>336.16799665605402</v>
          </cell>
          <cell r="FP84">
            <v>336.13808301262299</v>
          </cell>
          <cell r="FQ84">
            <v>336.16907694540299</v>
          </cell>
          <cell r="FR84">
            <v>336.092549703808</v>
          </cell>
          <cell r="FS84">
            <v>336.06053212491298</v>
          </cell>
          <cell r="FT84">
            <v>336.00181187014698</v>
          </cell>
          <cell r="FU84">
            <v>335.92424875578502</v>
          </cell>
          <cell r="FV84">
            <v>335.84623761854198</v>
          </cell>
          <cell r="FW84">
            <v>335.76778399768398</v>
          </cell>
          <cell r="FX84">
            <v>335.68328443701398</v>
          </cell>
          <cell r="FY84">
            <v>335.60393030794199</v>
          </cell>
          <cell r="FZ84">
            <v>335.52414988579602</v>
          </cell>
          <cell r="GA84">
            <v>335.44394842262398</v>
          </cell>
          <cell r="GB84">
            <v>335.36333110144801</v>
          </cell>
          <cell r="GC84">
            <v>335.34543178293598</v>
          </cell>
          <cell r="GD84">
            <v>335.26431456531901</v>
          </cell>
          <cell r="GE84">
            <v>335.18279668259601</v>
          </cell>
          <cell r="GF84">
            <v>335.10088305226202</v>
          </cell>
          <cell r="GG84">
            <v>335.00151357547497</v>
          </cell>
          <cell r="GH84">
            <v>334.91872724565798</v>
          </cell>
          <cell r="GI84">
            <v>334.83555947293598</v>
          </cell>
          <cell r="GJ84">
            <v>334.75201492549701</v>
          </cell>
          <cell r="GK84">
            <v>334.66809821168101</v>
          </cell>
          <cell r="GL84">
            <v>334.58381388090902</v>
          </cell>
          <cell r="GM84">
            <v>334.49916642460101</v>
          </cell>
          <cell r="GN84">
            <v>334.41416027707101</v>
          </cell>
          <cell r="GO84">
            <v>334.34670877814699</v>
          </cell>
          <cell r="GP84">
            <v>334.37449050348499</v>
          </cell>
          <cell r="GQ84">
            <v>334.28925565999799</v>
          </cell>
          <cell r="GR84">
            <v>334.33841283181101</v>
          </cell>
          <cell r="GS84">
            <v>333.86594617521399</v>
          </cell>
          <cell r="GT84">
            <v>333.77894287898101</v>
          </cell>
          <cell r="GU84">
            <v>333.69368975709602</v>
          </cell>
          <cell r="GV84">
            <v>333.30902439873802</v>
          </cell>
          <cell r="GW84">
            <v>333.60320787390401</v>
          </cell>
          <cell r="GX84">
            <v>333.57255336455802</v>
          </cell>
          <cell r="GY84">
            <v>333.484086203858</v>
          </cell>
          <cell r="GZ84">
            <v>333.387502841583</v>
          </cell>
          <cell r="HA84">
            <v>333.29840451087699</v>
          </cell>
          <cell r="HB84">
            <v>333.22934832053801</v>
          </cell>
          <cell r="HC84">
            <v>333.13975069214598</v>
          </cell>
          <cell r="HD84">
            <v>333.05965176443698</v>
          </cell>
          <cell r="HE84">
            <v>332.96951332561702</v>
          </cell>
          <cell r="HF84">
            <v>332.87909072098199</v>
          </cell>
          <cell r="HG84">
            <v>332.86434147571703</v>
          </cell>
          <cell r="HH84">
            <v>332.77366119364001</v>
          </cell>
          <cell r="HI84">
            <v>332.16826558317598</v>
          </cell>
          <cell r="HJ84">
            <v>332.07428041901397</v>
          </cell>
          <cell r="HK84">
            <v>331.98002471758502</v>
          </cell>
          <cell r="HL84">
            <v>331.88550178443802</v>
          </cell>
          <cell r="HM84">
            <v>331.875656017023</v>
          </cell>
          <cell r="HN84">
            <v>331.78090619958198</v>
          </cell>
          <cell r="HO84">
            <v>331.68589807725999</v>
          </cell>
          <cell r="HP84">
            <v>331.590634802784</v>
          </cell>
          <cell r="HQ84">
            <v>331.56905753796701</v>
          </cell>
          <cell r="HR84">
            <v>331.47361167816001</v>
          </cell>
          <cell r="HS84">
            <v>331.37791990442599</v>
          </cell>
          <cell r="HT84">
            <v>331.28198522461997</v>
          </cell>
          <cell r="HU84">
            <v>331.18581061168197</v>
          </cell>
          <cell r="HV84">
            <v>331.08939900413498</v>
          </cell>
          <cell r="HW84">
            <v>330.99275330658497</v>
          </cell>
          <cell r="HX84">
            <v>330.895876390203</v>
          </cell>
          <cell r="HY84">
            <v>330.79877109320699</v>
          </cell>
          <cell r="HZ84">
            <v>330.70144022133002</v>
          </cell>
          <cell r="IA84">
            <v>330.51648151188903</v>
          </cell>
          <cell r="IB84">
            <v>330.41841245232899</v>
          </cell>
          <cell r="IC84">
            <v>330.32012668632399</v>
          </cell>
          <cell r="ID84">
            <v>330.22162689371203</v>
          </cell>
          <cell r="IE84">
            <v>330.12291572408299</v>
          </cell>
          <cell r="IF84">
            <v>330.023995797206</v>
          </cell>
          <cell r="IG84">
            <v>329.92486970344601</v>
          </cell>
          <cell r="IH84">
            <v>329.82554000417798</v>
          </cell>
          <cell r="II84">
            <v>330.11766797991999</v>
          </cell>
          <cell r="IJ84">
            <v>330.017456805135</v>
          </cell>
          <cell r="IK84">
            <v>329.91703898325198</v>
          </cell>
          <cell r="IL84">
            <v>329.81641701615501</v>
          </cell>
          <cell r="IM84">
            <v>329.71559337831297</v>
          </cell>
          <cell r="IN84">
            <v>329.654725313413</v>
          </cell>
          <cell r="IO84">
            <v>329.55366240107099</v>
          </cell>
          <cell r="IP84">
            <v>329.45240508060601</v>
          </cell>
          <cell r="IQ84">
            <v>329.35095572051</v>
          </cell>
        </row>
        <row r="85">
          <cell r="A85">
            <v>833</v>
          </cell>
          <cell r="B85">
            <v>331.093947131172</v>
          </cell>
          <cell r="C85">
            <v>330.58695465939701</v>
          </cell>
          <cell r="D85">
            <v>330.53171681638003</v>
          </cell>
          <cell r="E85">
            <v>330.79890586886501</v>
          </cell>
          <cell r="F85">
            <v>330.89807222263897</v>
          </cell>
          <cell r="G85">
            <v>331.11766912658197</v>
          </cell>
          <cell r="H85">
            <v>331.012748479435</v>
          </cell>
          <cell r="I85">
            <v>331.20959612759998</v>
          </cell>
          <cell r="J85">
            <v>331.32740916772502</v>
          </cell>
          <cell r="K85">
            <v>331.533546177978</v>
          </cell>
          <cell r="L85">
            <v>331.75580172380302</v>
          </cell>
          <cell r="M85">
            <v>331.91072693433603</v>
          </cell>
          <cell r="N85">
            <v>331.96535944891502</v>
          </cell>
          <cell r="O85">
            <v>332.00011506298199</v>
          </cell>
          <cell r="P85">
            <v>332.21013557881002</v>
          </cell>
          <cell r="Q85">
            <v>332.28125778553198</v>
          </cell>
          <cell r="R85">
            <v>332.381416841928</v>
          </cell>
          <cell r="S85">
            <v>332.08107427276599</v>
          </cell>
          <cell r="T85">
            <v>332.17927522678701</v>
          </cell>
          <cell r="U85">
            <v>332.239393944504</v>
          </cell>
          <cell r="V85">
            <v>332.40684694175502</v>
          </cell>
          <cell r="W85">
            <v>332.55463509162598</v>
          </cell>
          <cell r="X85">
            <v>332.69285174446799</v>
          </cell>
          <cell r="Y85">
            <v>332.79894963114998</v>
          </cell>
          <cell r="Z85">
            <v>332.95097948763299</v>
          </cell>
          <cell r="AA85">
            <v>333.07410478465499</v>
          </cell>
          <cell r="AB85">
            <v>333.098784525432</v>
          </cell>
          <cell r="AC85">
            <v>333.24476200018898</v>
          </cell>
          <cell r="AD85">
            <v>333.41008075930301</v>
          </cell>
          <cell r="AE85">
            <v>333.55277784076901</v>
          </cell>
          <cell r="AF85">
            <v>333.66300730742898</v>
          </cell>
          <cell r="AG85">
            <v>333.72777999316497</v>
          </cell>
          <cell r="AH85">
            <v>333.75466525384297</v>
          </cell>
          <cell r="AI85">
            <v>333.85971735742697</v>
          </cell>
          <cell r="AJ85">
            <v>333.91751615811199</v>
          </cell>
          <cell r="AK85">
            <v>333.96413386547903</v>
          </cell>
          <cell r="AL85">
            <v>333.98216864499301</v>
          </cell>
          <cell r="AM85">
            <v>334.03041265791302</v>
          </cell>
          <cell r="AN85">
            <v>333.98991511622802</v>
          </cell>
          <cell r="AO85">
            <v>334.00549493342999</v>
          </cell>
          <cell r="AP85">
            <v>334.37255159880198</v>
          </cell>
          <cell r="AQ85">
            <v>334.39670826544</v>
          </cell>
          <cell r="AR85">
            <v>336.36219277462402</v>
          </cell>
          <cell r="AS85">
            <v>336.43910694316401</v>
          </cell>
          <cell r="AT85">
            <v>336.46703750722497</v>
          </cell>
          <cell r="AU85">
            <v>336.465876468342</v>
          </cell>
          <cell r="AV85">
            <v>336.46847704642403</v>
          </cell>
          <cell r="AW85">
            <v>337.72569607722102</v>
          </cell>
          <cell r="AX85">
            <v>337.661503894563</v>
          </cell>
          <cell r="AY85">
            <v>337.912077355973</v>
          </cell>
          <cell r="AZ85">
            <v>337.91341667392902</v>
          </cell>
          <cell r="BA85">
            <v>338.059386281885</v>
          </cell>
          <cell r="BB85">
            <v>338.34761761170699</v>
          </cell>
          <cell r="BC85">
            <v>338.48156440325999</v>
          </cell>
          <cell r="BD85">
            <v>338.57950733406199</v>
          </cell>
          <cell r="BE85">
            <v>338.632343093906</v>
          </cell>
          <cell r="BF85">
            <v>340.15108038931601</v>
          </cell>
          <cell r="BG85">
            <v>340.27782577787099</v>
          </cell>
          <cell r="BH85">
            <v>340.38903377781998</v>
          </cell>
          <cell r="BI85">
            <v>340.41197106046701</v>
          </cell>
          <cell r="BJ85">
            <v>340.47166502350802</v>
          </cell>
          <cell r="BK85">
            <v>340.52920461682902</v>
          </cell>
          <cell r="BL85">
            <v>340.58462005946097</v>
          </cell>
          <cell r="BM85">
            <v>340.32560813324801</v>
          </cell>
          <cell r="BN85">
            <v>340.42270229209203</v>
          </cell>
          <cell r="BO85">
            <v>340.47663783435002</v>
          </cell>
          <cell r="BP85">
            <v>340.52025936513797</v>
          </cell>
          <cell r="BQ85">
            <v>340.72104278709298</v>
          </cell>
          <cell r="BR85">
            <v>340.826444401988</v>
          </cell>
          <cell r="BS85">
            <v>340.76433134928197</v>
          </cell>
          <cell r="BT85">
            <v>340.25292679671799</v>
          </cell>
          <cell r="BU85">
            <v>340.27945366478099</v>
          </cell>
          <cell r="BV85">
            <v>340.30543132074803</v>
          </cell>
          <cell r="BW85">
            <v>340.36981117025601</v>
          </cell>
          <cell r="BX85">
            <v>340.50755206884998</v>
          </cell>
          <cell r="BY85">
            <v>340.523479901006</v>
          </cell>
          <cell r="BZ85">
            <v>340.54420592582397</v>
          </cell>
          <cell r="CA85">
            <v>340.52250315101702</v>
          </cell>
          <cell r="CB85">
            <v>340.53809377776298</v>
          </cell>
          <cell r="CC85">
            <v>340.44378288558198</v>
          </cell>
          <cell r="CD85">
            <v>340.456222774335</v>
          </cell>
          <cell r="CE85">
            <v>340.46414326900299</v>
          </cell>
          <cell r="CF85">
            <v>340.54564709446601</v>
          </cell>
          <cell r="CG85">
            <v>340.55416426527199</v>
          </cell>
          <cell r="CH85">
            <v>340.56113661974598</v>
          </cell>
          <cell r="CI85">
            <v>340.68551317433401</v>
          </cell>
          <cell r="CJ85">
            <v>339.94141508647601</v>
          </cell>
          <cell r="CK85">
            <v>339.937207682039</v>
          </cell>
          <cell r="CL85">
            <v>339.93157068132501</v>
          </cell>
          <cell r="CM85">
            <v>339.92452420424399</v>
          </cell>
          <cell r="CN85">
            <v>339.92444303544102</v>
          </cell>
          <cell r="CO85">
            <v>339.91472591587598</v>
          </cell>
          <cell r="CP85">
            <v>339.91160453108</v>
          </cell>
          <cell r="CQ85">
            <v>339.89061882552301</v>
          </cell>
          <cell r="CR85">
            <v>339.909284667804</v>
          </cell>
          <cell r="CS85">
            <v>339.90003768409099</v>
          </cell>
          <cell r="CT85">
            <v>339.24603357341698</v>
          </cell>
          <cell r="CU85">
            <v>339.727780125084</v>
          </cell>
          <cell r="CV85">
            <v>339.19439492608001</v>
          </cell>
          <cell r="CW85">
            <v>339.138125268708</v>
          </cell>
          <cell r="CX85">
            <v>339.23513770653801</v>
          </cell>
          <cell r="CY85">
            <v>339.20729724620497</v>
          </cell>
          <cell r="CZ85">
            <v>339.19909564613602</v>
          </cell>
          <cell r="DA85">
            <v>339.181360211477</v>
          </cell>
          <cell r="DB85">
            <v>339.25770304286402</v>
          </cell>
          <cell r="DC85">
            <v>339.22654311664502</v>
          </cell>
          <cell r="DD85">
            <v>339.19267710986998</v>
          </cell>
          <cell r="DE85">
            <v>339.15931589419199</v>
          </cell>
          <cell r="DF85">
            <v>339.19222830234099</v>
          </cell>
          <cell r="DG85">
            <v>339.15747910579802</v>
          </cell>
          <cell r="DH85">
            <v>339.13546489881702</v>
          </cell>
          <cell r="DI85">
            <v>338.97632343959202</v>
          </cell>
          <cell r="DJ85">
            <v>338.98213723300302</v>
          </cell>
          <cell r="DK85">
            <v>338.97698948055597</v>
          </cell>
          <cell r="DL85">
            <v>338.937213252937</v>
          </cell>
          <cell r="DM85">
            <v>338.91716130263302</v>
          </cell>
          <cell r="DN85">
            <v>338.87564098069299</v>
          </cell>
          <cell r="DO85">
            <v>338.88107911145698</v>
          </cell>
          <cell r="DP85">
            <v>338.87389210836602</v>
          </cell>
          <cell r="DQ85">
            <v>338.83024868935098</v>
          </cell>
          <cell r="DR85">
            <v>338.78570333380901</v>
          </cell>
          <cell r="DS85">
            <v>338.566181074403</v>
          </cell>
          <cell r="DT85">
            <v>338.547336634457</v>
          </cell>
          <cell r="DU85">
            <v>338.49773492502698</v>
          </cell>
          <cell r="DV85">
            <v>338.464018561957</v>
          </cell>
          <cell r="DW85">
            <v>338.46077517075503</v>
          </cell>
          <cell r="DX85">
            <v>338.38482498071198</v>
          </cell>
          <cell r="DY85">
            <v>338.23701686491</v>
          </cell>
          <cell r="DZ85">
            <v>338.21973398250498</v>
          </cell>
          <cell r="EA85">
            <v>338.14635956834002</v>
          </cell>
          <cell r="EB85">
            <v>338.09213577621603</v>
          </cell>
          <cell r="EC85">
            <v>338.03713848754501</v>
          </cell>
          <cell r="ED85">
            <v>337.97646242157703</v>
          </cell>
          <cell r="EE85">
            <v>337.91989999339899</v>
          </cell>
          <cell r="EF85">
            <v>337.862594447059</v>
          </cell>
          <cell r="EG85">
            <v>337.80455566129302</v>
          </cell>
          <cell r="EH85">
            <v>337.74579336794102</v>
          </cell>
          <cell r="EI85">
            <v>337.68631715444701</v>
          </cell>
          <cell r="EJ85">
            <v>337.62613646630899</v>
          </cell>
          <cell r="EK85">
            <v>337.56526060949102</v>
          </cell>
          <cell r="EL85">
            <v>337.482850949034</v>
          </cell>
          <cell r="EM85">
            <v>337.42806948859698</v>
          </cell>
          <cell r="EN85">
            <v>337.39028266454699</v>
          </cell>
          <cell r="EO85">
            <v>337.45685012808599</v>
          </cell>
          <cell r="EP85">
            <v>337.42697868041301</v>
          </cell>
          <cell r="EQ85">
            <v>337.36336348479398</v>
          </cell>
          <cell r="ER85">
            <v>337.29911445598202</v>
          </cell>
          <cell r="ES85">
            <v>337.23423985690499</v>
          </cell>
          <cell r="ET85">
            <v>337.22225182584498</v>
          </cell>
          <cell r="EU85">
            <v>337.15651419288201</v>
          </cell>
          <cell r="EV85">
            <v>337.15141202912298</v>
          </cell>
          <cell r="EW85">
            <v>337.70813686715201</v>
          </cell>
          <cell r="EX85">
            <v>337.64302844479897</v>
          </cell>
          <cell r="EY85">
            <v>337.57732051743301</v>
          </cell>
          <cell r="EZ85">
            <v>337.51102066091698</v>
          </cell>
          <cell r="FA85">
            <v>337.44413634432499</v>
          </cell>
          <cell r="FB85">
            <v>337.376674931715</v>
          </cell>
          <cell r="FC85">
            <v>337.30864368386398</v>
          </cell>
          <cell r="FD85">
            <v>337.240049759974</v>
          </cell>
          <cell r="FE85">
            <v>337.185230970085</v>
          </cell>
          <cell r="FF85">
            <v>337.11579607155102</v>
          </cell>
          <cell r="FG85">
            <v>337.04582138821502</v>
          </cell>
          <cell r="FH85">
            <v>336.97531368358898</v>
          </cell>
          <cell r="FI85">
            <v>336.90344179216299</v>
          </cell>
          <cell r="FJ85">
            <v>336.83022531970403</v>
          </cell>
          <cell r="FK85">
            <v>336.81438607318898</v>
          </cell>
          <cell r="FL85">
            <v>336.44721856122402</v>
          </cell>
          <cell r="FM85">
            <v>336.37242007128799</v>
          </cell>
          <cell r="FN85">
            <v>336.297126558098</v>
          </cell>
          <cell r="FO85">
            <v>336.22134419031801</v>
          </cell>
          <cell r="FP85">
            <v>336.14507905293499</v>
          </cell>
          <cell r="FQ85">
            <v>336.09987779465598</v>
          </cell>
          <cell r="FR85">
            <v>336.14552179300301</v>
          </cell>
          <cell r="FS85">
            <v>336.06869068063003</v>
          </cell>
          <cell r="FT85">
            <v>336.03638651227402</v>
          </cell>
          <cell r="FU85">
            <v>335.97737566103501</v>
          </cell>
          <cell r="FV85">
            <v>335.89952255349903</v>
          </cell>
          <cell r="FW85">
            <v>335.82122651540601</v>
          </cell>
          <cell r="FX85">
            <v>335.74249300994097</v>
          </cell>
          <cell r="FY85">
            <v>335.663327427963</v>
          </cell>
          <cell r="FZ85">
            <v>335.57808083882901</v>
          </cell>
          <cell r="GA85">
            <v>335.498035291245</v>
          </cell>
          <cell r="GB85">
            <v>335.41757342746098</v>
          </cell>
          <cell r="GC85">
            <v>335.33670036052399</v>
          </cell>
          <cell r="GD85">
            <v>335.30012061039201</v>
          </cell>
          <cell r="GE85">
            <v>335.23713749729802</v>
          </cell>
          <cell r="GF85">
            <v>335.15537603926401</v>
          </cell>
          <cell r="GG85">
            <v>335.07322321914103</v>
          </cell>
          <cell r="GH85">
            <v>334.99068382628201</v>
          </cell>
          <cell r="GI85">
            <v>334.89056176794298</v>
          </cell>
          <cell r="GJ85">
            <v>334.80716776773801</v>
          </cell>
          <cell r="GK85">
            <v>334.72340112669502</v>
          </cell>
          <cell r="GL85">
            <v>334.63926639287598</v>
          </cell>
          <cell r="GM85">
            <v>334.55476805640598</v>
          </cell>
          <cell r="GN85">
            <v>334.46991055037699</v>
          </cell>
          <cell r="GO85">
            <v>334.38469825172302</v>
          </cell>
          <cell r="GP85">
            <v>334.29913548209203</v>
          </cell>
          <cell r="GQ85">
            <v>334.24654609891599</v>
          </cell>
          <cell r="GR85">
            <v>334.22858770507497</v>
          </cell>
          <cell r="GS85">
            <v>334.25089083157002</v>
          </cell>
          <cell r="GT85">
            <v>334.223029540673</v>
          </cell>
          <cell r="GU85">
            <v>333.746895300706</v>
          </cell>
          <cell r="GV85">
            <v>333.659394052148</v>
          </cell>
          <cell r="GW85">
            <v>333.57355756582803</v>
          </cell>
          <cell r="GX85">
            <v>333.51324549479398</v>
          </cell>
          <cell r="GY85">
            <v>333.181003191569</v>
          </cell>
          <cell r="GZ85">
            <v>333.09112171403302</v>
          </cell>
          <cell r="HA85">
            <v>333.36202063782201</v>
          </cell>
          <cell r="HB85">
            <v>333.26502595066501</v>
          </cell>
          <cell r="HC85">
            <v>333.19578413808398</v>
          </cell>
          <cell r="HD85">
            <v>333.10602923822302</v>
          </cell>
          <cell r="HE85">
            <v>333.015986244293</v>
          </cell>
          <cell r="HF85">
            <v>332.92565870273899</v>
          </cell>
          <cell r="HG85">
            <v>332.84483647543698</v>
          </cell>
          <cell r="HH85">
            <v>332.753987604202</v>
          </cell>
          <cell r="HI85">
            <v>332.73901399747899</v>
          </cell>
          <cell r="HJ85">
            <v>332.64791757452298</v>
          </cell>
          <cell r="HK85">
            <v>332.55655310392302</v>
          </cell>
          <cell r="HL85">
            <v>331.94171855902499</v>
          </cell>
          <cell r="HM85">
            <v>331.84705647225201</v>
          </cell>
          <cell r="HN85">
            <v>331.75213316666998</v>
          </cell>
          <cell r="HO85">
            <v>331.742003417197</v>
          </cell>
          <cell r="HP85">
            <v>331.64686186062897</v>
          </cell>
          <cell r="HQ85">
            <v>331.55146779132502</v>
          </cell>
          <cell r="HR85">
            <v>331.52968230790299</v>
          </cell>
          <cell r="HS85">
            <v>331.434109338506</v>
          </cell>
          <cell r="HT85">
            <v>331.33829298722799</v>
          </cell>
          <cell r="HU85">
            <v>331.24223622722701</v>
          </cell>
          <cell r="HV85">
            <v>331.14594199728202</v>
          </cell>
          <cell r="HW85">
            <v>331.04941320227903</v>
          </cell>
          <cell r="HX85">
            <v>330.95265271369999</v>
          </cell>
          <cell r="HY85">
            <v>330.855663370103</v>
          </cell>
          <cell r="HZ85">
            <v>330.75844797758401</v>
          </cell>
          <cell r="IA85">
            <v>330.66100931024801</v>
          </cell>
          <cell r="IB85">
            <v>330.56335011065801</v>
          </cell>
          <cell r="IC85">
            <v>330.37790899781999</v>
          </cell>
          <cell r="ID85">
            <v>330.27952427237102</v>
          </cell>
          <cell r="IE85">
            <v>330.18092769520598</v>
          </cell>
          <cell r="IF85">
            <v>330.08212188661099</v>
          </cell>
          <cell r="IG85">
            <v>329.98310943749402</v>
          </cell>
          <cell r="IH85">
            <v>329.88389290979097</v>
          </cell>
          <cell r="II85">
            <v>329.78447483687597</v>
          </cell>
          <cell r="IJ85">
            <v>329.68485772395297</v>
          </cell>
          <cell r="IK85">
            <v>329.585044048452</v>
          </cell>
          <cell r="IL85">
            <v>329.48503626041099</v>
          </cell>
          <cell r="IM85">
            <v>329.77231338486098</v>
          </cell>
          <cell r="IN85">
            <v>329.67140061745903</v>
          </cell>
          <cell r="IO85">
            <v>329.61038879339702</v>
          </cell>
          <cell r="IP85">
            <v>329.50923997010602</v>
          </cell>
          <cell r="IQ85">
            <v>329.40789866905601</v>
          </cell>
        </row>
        <row r="86">
          <cell r="A86">
            <v>834</v>
          </cell>
          <cell r="B86">
            <v>331.135304151176</v>
          </cell>
          <cell r="C86">
            <v>330.627463717968</v>
          </cell>
          <cell r="D86">
            <v>330.57143163654899</v>
          </cell>
          <cell r="E86">
            <v>330.83765048192402</v>
          </cell>
          <cell r="F86">
            <v>330.871421400624</v>
          </cell>
          <cell r="G86">
            <v>331.15524616526898</v>
          </cell>
          <cell r="H86">
            <v>331.09148296495903</v>
          </cell>
          <cell r="I86">
            <v>331.19687524841299</v>
          </cell>
          <cell r="J86">
            <v>331.36415373792801</v>
          </cell>
          <cell r="K86">
            <v>331.61989419335902</v>
          </cell>
          <cell r="L86">
            <v>331.79205425584502</v>
          </cell>
          <cell r="M86">
            <v>331.94803394110897</v>
          </cell>
          <cell r="N86">
            <v>331.98565896784601</v>
          </cell>
          <cell r="O86">
            <v>332.03831624276597</v>
          </cell>
          <cell r="P86">
            <v>332.24525968123902</v>
          </cell>
          <cell r="Q86">
            <v>332.21727997170802</v>
          </cell>
          <cell r="R86">
            <v>332.41615049206899</v>
          </cell>
          <cell r="S86">
            <v>332.11613301319198</v>
          </cell>
          <cell r="T86">
            <v>332.214210895424</v>
          </cell>
          <cell r="U86">
            <v>332.27424257152097</v>
          </cell>
          <cell r="V86">
            <v>332.37869186584999</v>
          </cell>
          <cell r="W86">
            <v>332.588912298031</v>
          </cell>
          <cell r="X86">
            <v>332.72738442276602</v>
          </cell>
          <cell r="Y86">
            <v>332.83343239911301</v>
          </cell>
          <cell r="Z86">
            <v>332.98573576215398</v>
          </cell>
          <cell r="AA86">
            <v>333.10872000969198</v>
          </cell>
          <cell r="AB86">
            <v>333.13352733479599</v>
          </cell>
          <cell r="AC86">
            <v>333.27940395696402</v>
          </cell>
          <cell r="AD86">
            <v>333.303272155961</v>
          </cell>
          <cell r="AE86">
            <v>333.55004314030401</v>
          </cell>
          <cell r="AF86">
            <v>333.69777729078601</v>
          </cell>
          <cell r="AG86">
            <v>333.76250534927698</v>
          </cell>
          <cell r="AH86">
            <v>333.789535976347</v>
          </cell>
          <cell r="AI86">
            <v>333.83520273605899</v>
          </cell>
          <cell r="AJ86">
            <v>333.95200836583598</v>
          </cell>
          <cell r="AK86">
            <v>333.97566022100898</v>
          </cell>
          <cell r="AL86">
            <v>334.01702045530197</v>
          </cell>
          <cell r="AM86">
            <v>334.06551583033502</v>
          </cell>
          <cell r="AN86">
            <v>334.02460603564799</v>
          </cell>
          <cell r="AO86">
            <v>334.04031993984302</v>
          </cell>
          <cell r="AP86">
            <v>334.05416131592102</v>
          </cell>
          <cell r="AQ86">
            <v>334.429663361981</v>
          </cell>
          <cell r="AR86">
            <v>336.39705436262</v>
          </cell>
          <cell r="AS86">
            <v>336.47395370160899</v>
          </cell>
          <cell r="AT86">
            <v>336.50204095388398</v>
          </cell>
          <cell r="AU86">
            <v>336.50075970720798</v>
          </cell>
          <cell r="AV86">
            <v>336.50335350573403</v>
          </cell>
          <cell r="AW86">
            <v>336.884539144332</v>
          </cell>
          <cell r="AX86">
            <v>337.697648942238</v>
          </cell>
          <cell r="AY86">
            <v>337.72570374520302</v>
          </cell>
          <cell r="AZ86">
            <v>337.94968091391502</v>
          </cell>
          <cell r="BA86">
            <v>338.079050195685</v>
          </cell>
          <cell r="BB86">
            <v>338.361712935399</v>
          </cell>
          <cell r="BC86">
            <v>338.46550606521703</v>
          </cell>
          <cell r="BD86">
            <v>338.58630177775098</v>
          </cell>
          <cell r="BE86">
            <v>338.66789859415201</v>
          </cell>
          <cell r="BF86">
            <v>340.185776938939</v>
          </cell>
          <cell r="BG86">
            <v>340.26656357724301</v>
          </cell>
          <cell r="BH86">
            <v>340.423821365658</v>
          </cell>
          <cell r="BI86">
            <v>340.48654322132899</v>
          </cell>
          <cell r="BJ86">
            <v>340.50660719008698</v>
          </cell>
          <cell r="BK86">
            <v>340.56429942435398</v>
          </cell>
          <cell r="BL86">
            <v>340.619869152783</v>
          </cell>
          <cell r="BM86">
            <v>340.64653843089201</v>
          </cell>
          <cell r="BN86">
            <v>340.40821121689601</v>
          </cell>
          <cell r="BO86">
            <v>340.50384690379201</v>
          </cell>
          <cell r="BP86">
            <v>340.55614254030098</v>
          </cell>
          <cell r="BQ86">
            <v>340.73458066589001</v>
          </cell>
          <cell r="BR86">
            <v>340.85606998352199</v>
          </cell>
          <cell r="BS86">
            <v>340.90383902206202</v>
          </cell>
          <cell r="BT86">
            <v>340.46105834386901</v>
          </cell>
          <cell r="BU86">
            <v>340.31615952845601</v>
          </cell>
          <cell r="BV86">
            <v>340.34230294935901</v>
          </cell>
          <cell r="BW86">
            <v>340.40632732950399</v>
          </cell>
          <cell r="BX86">
            <v>340.42933623527699</v>
          </cell>
          <cell r="BY86">
            <v>340.56030024483999</v>
          </cell>
          <cell r="BZ86">
            <v>340.58118969044699</v>
          </cell>
          <cell r="CA86">
            <v>340.55995212754198</v>
          </cell>
          <cell r="CB86">
            <v>340.57571605302502</v>
          </cell>
          <cell r="CC86">
            <v>340.59119636130799</v>
          </cell>
          <cell r="CD86">
            <v>340.49433656171698</v>
          </cell>
          <cell r="CE86">
            <v>340.48631923434999</v>
          </cell>
          <cell r="CF86">
            <v>340.52321674415299</v>
          </cell>
          <cell r="CG86">
            <v>340.59233736771699</v>
          </cell>
          <cell r="CH86">
            <v>340.59948090001302</v>
          </cell>
          <cell r="CI86">
            <v>340.71803726484501</v>
          </cell>
          <cell r="CJ86">
            <v>340.68852326640899</v>
          </cell>
          <cell r="CK86">
            <v>340.68855553252502</v>
          </cell>
          <cell r="CL86">
            <v>339.97070022636501</v>
          </cell>
          <cell r="CM86">
            <v>339.96382922062497</v>
          </cell>
          <cell r="CN86">
            <v>339.95556914091799</v>
          </cell>
          <cell r="CO86">
            <v>339.95433896499998</v>
          </cell>
          <cell r="CP86">
            <v>339.943447621046</v>
          </cell>
          <cell r="CQ86">
            <v>339.93122466206398</v>
          </cell>
          <cell r="CR86">
            <v>339.93080565819503</v>
          </cell>
          <cell r="CS86">
            <v>339.93470202769902</v>
          </cell>
          <cell r="CT86">
            <v>339.92437160378302</v>
          </cell>
          <cell r="CU86">
            <v>339.93698087379801</v>
          </cell>
          <cell r="CV86">
            <v>339.18184208062002</v>
          </cell>
          <cell r="CW86">
            <v>339.19676234726501</v>
          </cell>
          <cell r="CX86">
            <v>339.15226603929699</v>
          </cell>
          <cell r="CY86">
            <v>339.250007258035</v>
          </cell>
          <cell r="CZ86">
            <v>339.22119733288599</v>
          </cell>
          <cell r="DA86">
            <v>339.22425706883303</v>
          </cell>
          <cell r="DB86">
            <v>339.28177331503002</v>
          </cell>
          <cell r="DC86">
            <v>339.26921569079599</v>
          </cell>
          <cell r="DD86">
            <v>339.23714144503998</v>
          </cell>
          <cell r="DE86">
            <v>339.20242850262701</v>
          </cell>
          <cell r="DF86">
            <v>339.23567113815801</v>
          </cell>
          <cell r="DG86">
            <v>339.20111077188</v>
          </cell>
          <cell r="DH86">
            <v>339.16551135203702</v>
          </cell>
          <cell r="DI86">
            <v>339.14295940046401</v>
          </cell>
          <cell r="DJ86">
            <v>339.026669956126</v>
          </cell>
          <cell r="DK86">
            <v>339.02153112420899</v>
          </cell>
          <cell r="DL86">
            <v>338.98194545822702</v>
          </cell>
          <cell r="DM86">
            <v>338.94139466246799</v>
          </cell>
          <cell r="DN86">
            <v>338.92063069199298</v>
          </cell>
          <cell r="DO86">
            <v>338.878360883661</v>
          </cell>
          <cell r="DP86">
            <v>338.88316359164099</v>
          </cell>
          <cell r="DQ86">
            <v>338.87531655918599</v>
          </cell>
          <cell r="DR86">
            <v>338.83095708354199</v>
          </cell>
          <cell r="DS86">
            <v>338.78570783036099</v>
          </cell>
          <cell r="DT86">
            <v>338.56477044329</v>
          </cell>
          <cell r="DU86">
            <v>338.54532284354599</v>
          </cell>
          <cell r="DV86">
            <v>338.49502665746297</v>
          </cell>
          <cell r="DW86">
            <v>338.50708289752799</v>
          </cell>
          <cell r="DX86">
            <v>338.45689217665199</v>
          </cell>
          <cell r="DY86">
            <v>338.37979113166898</v>
          </cell>
          <cell r="DZ86">
            <v>338.26618765959199</v>
          </cell>
          <cell r="EA86">
            <v>338.21297092964699</v>
          </cell>
          <cell r="EB86">
            <v>338.15896794391301</v>
          </cell>
          <cell r="EC86">
            <v>338.08425959629102</v>
          </cell>
          <cell r="ED86">
            <v>338.02868278838503</v>
          </cell>
          <cell r="EE86">
            <v>337.967439651836</v>
          </cell>
          <cell r="EF86">
            <v>337.910317798189</v>
          </cell>
          <cell r="EG86">
            <v>337.852462499529</v>
          </cell>
          <cell r="EH86">
            <v>337.793883478569</v>
          </cell>
          <cell r="EI86">
            <v>337.73459031385698</v>
          </cell>
          <cell r="EJ86">
            <v>337.674592442228</v>
          </cell>
          <cell r="EK86">
            <v>337.61389916120203</v>
          </cell>
          <cell r="EL86">
            <v>337.55251963135299</v>
          </cell>
          <cell r="EM86">
            <v>337.46946395894901</v>
          </cell>
          <cell r="EN86">
            <v>337.41426778757699</v>
          </cell>
          <cell r="EO86">
            <v>337.376044828354</v>
          </cell>
          <cell r="EP86">
            <v>337.43529455124798</v>
          </cell>
          <cell r="EQ86">
            <v>337.41285661793802</v>
          </cell>
          <cell r="ER86">
            <v>337.34878674685501</v>
          </cell>
          <cell r="ES86">
            <v>337.28409100559099</v>
          </cell>
          <cell r="ET86">
            <v>337.21877753077399</v>
          </cell>
          <cell r="EU86">
            <v>337.20632309829602</v>
          </cell>
          <cell r="EV86">
            <v>337.14015882058902</v>
          </cell>
          <cell r="EW86">
            <v>337.13469476853101</v>
          </cell>
          <cell r="EX86">
            <v>337.11258740160298</v>
          </cell>
          <cell r="EY86">
            <v>337.045337458174</v>
          </cell>
          <cell r="EZ86">
            <v>337.561958707776</v>
          </cell>
          <cell r="FA86">
            <v>337.49524782828001</v>
          </cell>
          <cell r="FB86">
            <v>337.42795947706799</v>
          </cell>
          <cell r="FC86">
            <v>337.36010090992897</v>
          </cell>
          <cell r="FD86">
            <v>337.29167928122399</v>
          </cell>
          <cell r="FE86">
            <v>337.22270164556301</v>
          </cell>
          <cell r="FF86">
            <v>337.17158966738299</v>
          </cell>
          <cell r="FG86">
            <v>337.09447727013799</v>
          </cell>
          <cell r="FH86">
            <v>337.023948797233</v>
          </cell>
          <cell r="FI86">
            <v>336.95692277094798</v>
          </cell>
          <cell r="FJ86">
            <v>336.88470350544901</v>
          </cell>
          <cell r="FK86">
            <v>336.81115722633501</v>
          </cell>
          <cell r="FL86">
            <v>336.768672106758</v>
          </cell>
          <cell r="FM86">
            <v>336.72226208532197</v>
          </cell>
          <cell r="FN86">
            <v>336.64910777956101</v>
          </cell>
          <cell r="FO86">
            <v>336.27465379294199</v>
          </cell>
          <cell r="FP86">
            <v>336.19855521685002</v>
          </cell>
          <cell r="FQ86">
            <v>336.12197944158697</v>
          </cell>
          <cell r="FR86">
            <v>336.07648641554999</v>
          </cell>
          <cell r="FS86">
            <v>336.04140586388002</v>
          </cell>
          <cell r="FT86">
            <v>336.04465485107698</v>
          </cell>
          <cell r="FU86">
            <v>335.96707026014099</v>
          </cell>
          <cell r="FV86">
            <v>335.95276789027599</v>
          </cell>
          <cell r="FW86">
            <v>335.87462924791299</v>
          </cell>
          <cell r="FX86">
            <v>335.79605269070402</v>
          </cell>
          <cell r="FY86">
            <v>335.717043607096</v>
          </cell>
          <cell r="FZ86">
            <v>335.637607314447</v>
          </cell>
          <cell r="GA86">
            <v>335.55208194854498</v>
          </cell>
          <cell r="GB86">
            <v>335.47177536552402</v>
          </cell>
          <cell r="GC86">
            <v>335.39105712096898</v>
          </cell>
          <cell r="GD86">
            <v>335.30993225917598</v>
          </cell>
          <cell r="GE86">
            <v>335.27311515939198</v>
          </cell>
          <cell r="GF86">
            <v>335.19142947771701</v>
          </cell>
          <cell r="GG86">
            <v>335.12782688004398</v>
          </cell>
          <cell r="GH86">
            <v>335.04543855003402</v>
          </cell>
          <cell r="GI86">
            <v>334.96266790527801</v>
          </cell>
          <cell r="GJ86">
            <v>334.87951961119501</v>
          </cell>
          <cell r="GK86">
            <v>334.795998273495</v>
          </cell>
          <cell r="GL86">
            <v>334.69467705810303</v>
          </cell>
          <cell r="GM86">
            <v>334.61032767893897</v>
          </cell>
          <cell r="GN86">
            <v>334.52561865357097</v>
          </cell>
          <cell r="GO86">
            <v>334.440554357758</v>
          </cell>
          <cell r="GP86">
            <v>334.35513911203498</v>
          </cell>
          <cell r="GQ86">
            <v>334.26937718255999</v>
          </cell>
          <cell r="GR86">
            <v>334.21653312097499</v>
          </cell>
          <cell r="GS86">
            <v>334.19824724950098</v>
          </cell>
          <cell r="GT86">
            <v>334.111917827274</v>
          </cell>
          <cell r="GU86">
            <v>334.16043309417398</v>
          </cell>
          <cell r="GV86">
            <v>334.07408112650398</v>
          </cell>
          <cell r="GW86">
            <v>333.62709182095398</v>
          </cell>
          <cell r="GX86">
            <v>333.53910637074</v>
          </cell>
          <cell r="GY86">
            <v>333.45269970755498</v>
          </cell>
          <cell r="GZ86">
            <v>333.39203072542398</v>
          </cell>
          <cell r="HA86">
            <v>333.36108681092702</v>
          </cell>
          <cell r="HB86">
            <v>333.27226540940001</v>
          </cell>
          <cell r="HC86">
            <v>332.87545831279101</v>
          </cell>
          <cell r="HD86">
            <v>332.77684365896403</v>
          </cell>
          <cell r="HE86">
            <v>333.072244558281</v>
          </cell>
          <cell r="HF86">
            <v>332.98204986060699</v>
          </cell>
          <cell r="HG86">
            <v>332.89157364168301</v>
          </cell>
          <cell r="HH86">
            <v>332.800819362521</v>
          </cell>
          <cell r="HI86">
            <v>332.70979044252698</v>
          </cell>
          <cell r="HJ86">
            <v>332.62827033677098</v>
          </cell>
          <cell r="HK86">
            <v>332.61307505861299</v>
          </cell>
          <cell r="HL86">
            <v>332.52157382185698</v>
          </cell>
          <cell r="HM86">
            <v>332.42981062131298</v>
          </cell>
          <cell r="HN86">
            <v>332.33778867763903</v>
          </cell>
          <cell r="HO86">
            <v>332.24551117343299</v>
          </cell>
          <cell r="HP86">
            <v>331.61818606515101</v>
          </cell>
          <cell r="HQ86">
            <v>331.60777293658799</v>
          </cell>
          <cell r="HR86">
            <v>331.51225008162697</v>
          </cell>
          <cell r="HS86">
            <v>331.41648036197398</v>
          </cell>
          <cell r="HT86">
            <v>331.39455718613101</v>
          </cell>
          <cell r="HU86">
            <v>331.29861816002801</v>
          </cell>
          <cell r="HV86">
            <v>331.20244118985198</v>
          </cell>
          <cell r="HW86">
            <v>331.10602918075898</v>
          </cell>
          <cell r="HX86">
            <v>331.00938500453202</v>
          </cell>
          <cell r="HY86">
            <v>330.91251150005297</v>
          </cell>
          <cell r="HZ86">
            <v>330.81541147377698</v>
          </cell>
          <cell r="IA86">
            <v>330.71808770018498</v>
          </cell>
          <cell r="IB86">
            <v>330.62054292225099</v>
          </cell>
          <cell r="IC86">
            <v>330.52277985187402</v>
          </cell>
          <cell r="ID86">
            <v>330.424801170325</v>
          </cell>
          <cell r="IE86">
            <v>330.23889591685798</v>
          </cell>
          <cell r="IF86">
            <v>330.14020412301198</v>
          </cell>
          <cell r="IG86">
            <v>330.041305216078</v>
          </cell>
          <cell r="IH86">
            <v>329.94220175854599</v>
          </cell>
          <cell r="II86">
            <v>329.84289628436301</v>
          </cell>
          <cell r="IJ86">
            <v>329.74339129933298</v>
          </cell>
          <cell r="IK86">
            <v>329.64368928149997</v>
          </cell>
          <cell r="IL86">
            <v>329.54379268154298</v>
          </cell>
          <cell r="IM86">
            <v>329.443703923143</v>
          </cell>
          <cell r="IN86">
            <v>329.34342540336399</v>
          </cell>
          <cell r="IO86">
            <v>329.24295949301001</v>
          </cell>
          <cell r="IP86">
            <v>329.14230853699399</v>
          </cell>
          <cell r="IQ86">
            <v>329.46479302128199</v>
          </cell>
        </row>
        <row r="87">
          <cell r="A87">
            <v>835</v>
          </cell>
          <cell r="B87">
            <v>331.17658423949399</v>
          </cell>
          <cell r="C87">
            <v>330.62770765059503</v>
          </cell>
          <cell r="D87">
            <v>330.61109910448999</v>
          </cell>
          <cell r="E87">
            <v>330.80845610332699</v>
          </cell>
          <cell r="F87">
            <v>330.922117410863</v>
          </cell>
          <cell r="G87">
            <v>331.192804272849</v>
          </cell>
          <cell r="H87">
            <v>331.129520645441</v>
          </cell>
          <cell r="I87">
            <v>331.20058229301799</v>
          </cell>
          <cell r="J87">
            <v>331.41907780431802</v>
          </cell>
          <cell r="K87">
            <v>331.65624162312201</v>
          </cell>
          <cell r="L87">
            <v>331.82830121623999</v>
          </cell>
          <cell r="M87">
            <v>331.98543944914297</v>
          </cell>
          <cell r="N87">
            <v>332.02129922606503</v>
          </cell>
          <cell r="O87">
            <v>332.07382659243899</v>
          </cell>
          <cell r="P87">
            <v>332.22892928105898</v>
          </cell>
          <cell r="Q87">
            <v>332.25237649247703</v>
          </cell>
          <cell r="R87">
            <v>332.42289999646903</v>
          </cell>
          <cell r="S87">
            <v>332.15118829645002</v>
          </cell>
          <cell r="T87">
            <v>332.27341401294001</v>
          </cell>
          <cell r="U87">
            <v>332.30908826907699</v>
          </cell>
          <cell r="V87">
            <v>332.41329741018097</v>
          </cell>
          <cell r="W87">
            <v>332.62319222494898</v>
          </cell>
          <cell r="X87">
            <v>332.76191924176499</v>
          </cell>
          <cell r="Y87">
            <v>332.86791666384198</v>
          </cell>
          <cell r="Z87">
            <v>333.06184098176197</v>
          </cell>
          <cell r="AA87">
            <v>333.143339778045</v>
          </cell>
          <cell r="AB87">
            <v>333.16827387072601</v>
          </cell>
          <cell r="AC87">
            <v>333.31405279957801</v>
          </cell>
          <cell r="AD87">
            <v>333.33775366325898</v>
          </cell>
          <cell r="AE87">
            <v>333.58499191878201</v>
          </cell>
          <cell r="AF87">
            <v>333.65075295684397</v>
          </cell>
          <cell r="AG87">
            <v>333.79724119445399</v>
          </cell>
          <cell r="AH87">
            <v>333.82441647412298</v>
          </cell>
          <cell r="AI87">
            <v>333.87009879304202</v>
          </cell>
          <cell r="AJ87">
            <v>333.95419600871998</v>
          </cell>
          <cell r="AK87">
            <v>334.01030213522102</v>
          </cell>
          <cell r="AL87">
            <v>334.05188158342497</v>
          </cell>
          <cell r="AM87">
            <v>334.072239846044</v>
          </cell>
          <cell r="AN87">
            <v>334.14655808948601</v>
          </cell>
          <cell r="AO87">
            <v>334.07515013038301</v>
          </cell>
          <cell r="AP87">
            <v>334.08912652696102</v>
          </cell>
          <cell r="AQ87">
            <v>334.45724283770898</v>
          </cell>
          <cell r="AR87">
            <v>334.48287318122698</v>
          </cell>
          <cell r="AS87">
            <v>336.47901076316703</v>
          </cell>
          <cell r="AT87">
            <v>336.55417750835801</v>
          </cell>
          <cell r="AU87">
            <v>336.55182629024398</v>
          </cell>
          <cell r="AV87">
            <v>336.57508230436798</v>
          </cell>
          <cell r="AW87">
            <v>336.566085505258</v>
          </cell>
          <cell r="AX87">
            <v>337.853471830302</v>
          </cell>
          <cell r="AY87">
            <v>337.72283437563499</v>
          </cell>
          <cell r="AZ87">
            <v>337.98594476806102</v>
          </cell>
          <cell r="BA87">
            <v>338.03590753784999</v>
          </cell>
          <cell r="BB87">
            <v>338.18028375732302</v>
          </cell>
          <cell r="BC87">
            <v>338.50131691060102</v>
          </cell>
          <cell r="BD87">
            <v>338.60400189150198</v>
          </cell>
          <cell r="BE87">
            <v>338.70042285092399</v>
          </cell>
          <cell r="BF87">
            <v>338.75146088641299</v>
          </cell>
          <cell r="BG87">
            <v>340.30131891236601</v>
          </cell>
          <cell r="BH87">
            <v>340.41108639631</v>
          </cell>
          <cell r="BI87">
            <v>340.521475450271</v>
          </cell>
          <cell r="BJ87">
            <v>340.54154285416303</v>
          </cell>
          <cell r="BK87">
            <v>340.59938709807</v>
          </cell>
          <cell r="BL87">
            <v>340.65511048570499</v>
          </cell>
          <cell r="BM87">
            <v>340.70874267010998</v>
          </cell>
          <cell r="BN87">
            <v>340.444047350353</v>
          </cell>
          <cell r="BO87">
            <v>340.539536456831</v>
          </cell>
          <cell r="BP87">
            <v>340.57706597299</v>
          </cell>
          <cell r="BQ87">
            <v>340.67628185737402</v>
          </cell>
          <cell r="BR87">
            <v>340.89523577257103</v>
          </cell>
          <cell r="BS87">
            <v>340.93978141544301</v>
          </cell>
          <cell r="BT87">
            <v>340.97966812795698</v>
          </cell>
          <cell r="BU87">
            <v>340.52807908457299</v>
          </cell>
          <cell r="BV87">
            <v>340.379160541234</v>
          </cell>
          <cell r="BW87">
            <v>340.40366609199901</v>
          </cell>
          <cell r="BX87">
            <v>340.46599925192902</v>
          </cell>
          <cell r="BY87">
            <v>340.60357495033799</v>
          </cell>
          <cell r="BZ87">
            <v>340.61815709273498</v>
          </cell>
          <cell r="CA87">
            <v>340.63750003518902</v>
          </cell>
          <cell r="CB87">
            <v>340.61470891448403</v>
          </cell>
          <cell r="CC87">
            <v>340.62897212890903</v>
          </cell>
          <cell r="CD87">
            <v>340.64298769371402</v>
          </cell>
          <cell r="CE87">
            <v>340.54360967079998</v>
          </cell>
          <cell r="CF87">
            <v>340.52994099319699</v>
          </cell>
          <cell r="CG87">
            <v>340.62542345867502</v>
          </cell>
          <cell r="CH87">
            <v>340.637805393647</v>
          </cell>
          <cell r="CI87">
            <v>340.64359761133102</v>
          </cell>
          <cell r="CJ87">
            <v>340.76209440313698</v>
          </cell>
          <cell r="CK87">
            <v>340.72753959455702</v>
          </cell>
          <cell r="CL87">
            <v>340.72970456578599</v>
          </cell>
          <cell r="CM87">
            <v>340.00311315321801</v>
          </cell>
          <cell r="CN87">
            <v>339.99502867821002</v>
          </cell>
          <cell r="CO87">
            <v>339.98557516838298</v>
          </cell>
          <cell r="CP87">
            <v>339.98321496385398</v>
          </cell>
          <cell r="CQ87">
            <v>339.97116885940102</v>
          </cell>
          <cell r="CR87">
            <v>339.949173426573</v>
          </cell>
          <cell r="CS87">
            <v>339.95630406850398</v>
          </cell>
          <cell r="CT87">
            <v>339.959171758222</v>
          </cell>
          <cell r="CU87">
            <v>339.94777533327402</v>
          </cell>
          <cell r="CV87">
            <v>339.90255083572498</v>
          </cell>
          <cell r="CW87">
            <v>339.19695949792703</v>
          </cell>
          <cell r="CX87">
            <v>339.21122035507199</v>
          </cell>
          <cell r="CY87">
            <v>339.16557897017498</v>
          </cell>
          <cell r="CZ87">
            <v>339.26407601027802</v>
          </cell>
          <cell r="DA87">
            <v>339.25503843599802</v>
          </cell>
          <cell r="DB87">
            <v>339.23653958265197</v>
          </cell>
          <cell r="DC87">
            <v>339.31186271978498</v>
          </cell>
          <cell r="DD87">
            <v>339.27997457262398</v>
          </cell>
          <cell r="DE87">
            <v>339.24551478090001</v>
          </cell>
          <cell r="DF87">
            <v>339.21145722297501</v>
          </cell>
          <cell r="DG87">
            <v>339.24471537419799</v>
          </cell>
          <cell r="DH87">
            <v>339.20930450481899</v>
          </cell>
          <cell r="DI87">
            <v>339.17286895604201</v>
          </cell>
          <cell r="DJ87">
            <v>339.14979600811301</v>
          </cell>
          <cell r="DK87">
            <v>339.03247213199899</v>
          </cell>
          <cell r="DL87">
            <v>339.026649364104</v>
          </cell>
          <cell r="DM87">
            <v>338.98628878386199</v>
          </cell>
          <cell r="DN87">
            <v>338.94497627223097</v>
          </cell>
          <cell r="DO87">
            <v>338.92351077018202</v>
          </cell>
          <cell r="DP87">
            <v>338.88050387295698</v>
          </cell>
          <cell r="DQ87">
            <v>338.88467848385898</v>
          </cell>
          <cell r="DR87">
            <v>338.87618042374402</v>
          </cell>
          <cell r="DS87">
            <v>338.83111663757199</v>
          </cell>
          <cell r="DT87">
            <v>338.785175022906</v>
          </cell>
          <cell r="DU87">
            <v>338.56284428295402</v>
          </cell>
          <cell r="DV87">
            <v>338.56068316483402</v>
          </cell>
          <cell r="DW87">
            <v>338.49182325218499</v>
          </cell>
          <cell r="DX87">
            <v>338.50335439599598</v>
          </cell>
          <cell r="DY87">
            <v>338.45252958872101</v>
          </cell>
          <cell r="DZ87">
            <v>338.37428644470498</v>
          </cell>
          <cell r="EA87">
            <v>338.357068087644</v>
          </cell>
          <cell r="EB87">
            <v>338.205756919843</v>
          </cell>
          <cell r="EC87">
            <v>338.15116082519398</v>
          </cell>
          <cell r="ED87">
            <v>338.09579909249197</v>
          </cell>
          <cell r="EE87">
            <v>338.03968187520599</v>
          </cell>
          <cell r="EF87">
            <v>337.95800932216099</v>
          </cell>
          <cell r="EG87">
            <v>337.90033722412801</v>
          </cell>
          <cell r="EH87">
            <v>337.84194119183201</v>
          </cell>
          <cell r="EI87">
            <v>337.78283079490399</v>
          </cell>
          <cell r="EJ87">
            <v>337.72301546149299</v>
          </cell>
          <cell r="EK87">
            <v>337.66250448065898</v>
          </cell>
          <cell r="EL87">
            <v>337.60130700473098</v>
          </cell>
          <cell r="EM87">
            <v>337.53943205162199</v>
          </cell>
          <cell r="EN87">
            <v>337.45573797593698</v>
          </cell>
          <cell r="EO87">
            <v>337.40013607557898</v>
          </cell>
          <cell r="EP87">
            <v>337.36148281842998</v>
          </cell>
          <cell r="EQ87">
            <v>337.42133049529599</v>
          </cell>
          <cell r="ER87">
            <v>337.39055774784902</v>
          </cell>
          <cell r="ES87">
            <v>337.33390778668701</v>
          </cell>
          <cell r="ET87">
            <v>337.26877261422698</v>
          </cell>
          <cell r="EU87">
            <v>337.20302741686299</v>
          </cell>
          <cell r="EV87">
            <v>337.16672329596503</v>
          </cell>
          <cell r="EW87">
            <v>337.12352440335297</v>
          </cell>
          <cell r="EX87">
            <v>337.11770148534202</v>
          </cell>
          <cell r="EY87">
            <v>337.09522646722297</v>
          </cell>
          <cell r="EZ87">
            <v>337.02757526968202</v>
          </cell>
          <cell r="FA87">
            <v>336.95935944106498</v>
          </cell>
          <cell r="FB87">
            <v>336.86948551229301</v>
          </cell>
          <cell r="FC87">
            <v>336.80008084164399</v>
          </cell>
          <cell r="FD87">
            <v>337.34327115909701</v>
          </cell>
          <cell r="FE87">
            <v>337.27446519935199</v>
          </cell>
          <cell r="FF87">
            <v>337.20510979667301</v>
          </cell>
          <cell r="FG87">
            <v>337.15363201293297</v>
          </cell>
          <cell r="FH87">
            <v>337.07615867977398</v>
          </cell>
          <cell r="FI87">
            <v>337.00527117173903</v>
          </cell>
          <cell r="FJ87">
            <v>336.933861157043</v>
          </cell>
          <cell r="FK87">
            <v>336.86110081556598</v>
          </cell>
          <cell r="FL87">
            <v>336.78702993979402</v>
          </cell>
          <cell r="FM87">
            <v>336.74905198361103</v>
          </cell>
          <cell r="FN87">
            <v>336.702264210691</v>
          </cell>
          <cell r="FO87">
            <v>336.62878739936002</v>
          </cell>
          <cell r="FP87">
            <v>336.55482678879503</v>
          </cell>
          <cell r="FQ87">
            <v>336.17558338017898</v>
          </cell>
          <cell r="FR87">
            <v>336.09870183061003</v>
          </cell>
          <cell r="FS87">
            <v>336.05291990577098</v>
          </cell>
          <cell r="FT87">
            <v>336.01754634606101</v>
          </cell>
          <cell r="FU87">
            <v>336.005451460953</v>
          </cell>
          <cell r="FV87">
            <v>335.94257198838102</v>
          </cell>
          <cell r="FW87">
            <v>335.92799214331501</v>
          </cell>
          <cell r="FX87">
            <v>335.84957234977497</v>
          </cell>
          <cell r="FY87">
            <v>335.77071958188299</v>
          </cell>
          <cell r="FZ87">
            <v>335.691439154661</v>
          </cell>
          <cell r="GA87">
            <v>335.61173631326199</v>
          </cell>
          <cell r="GB87">
            <v>335.531616234078</v>
          </cell>
          <cell r="GC87">
            <v>335.44537326771302</v>
          </cell>
          <cell r="GD87">
            <v>335.36440259548698</v>
          </cell>
          <cell r="GE87">
            <v>335.283029824246</v>
          </cell>
          <cell r="GF87">
            <v>335.20125986620201</v>
          </cell>
          <cell r="GG87">
            <v>335.16405097853902</v>
          </cell>
          <cell r="GH87">
            <v>335.08173767014</v>
          </cell>
          <cell r="GI87">
            <v>335.01753179550701</v>
          </cell>
          <cell r="GJ87">
            <v>334.934533456032</v>
          </cell>
          <cell r="GK87">
            <v>334.85116160204097</v>
          </cell>
          <cell r="GL87">
            <v>334.76742077907301</v>
          </cell>
          <cell r="GM87">
            <v>334.68331547486503</v>
          </cell>
          <cell r="GN87">
            <v>334.59885012025302</v>
          </cell>
          <cell r="GO87">
            <v>334.49636807971302</v>
          </cell>
          <cell r="GP87">
            <v>334.41110020081197</v>
          </cell>
          <cell r="GQ87">
            <v>334.32548515982199</v>
          </cell>
          <cell r="GR87">
            <v>334.23952716835902</v>
          </cell>
          <cell r="GS87">
            <v>334.15323038538202</v>
          </cell>
          <cell r="GT87">
            <v>334.099959361336</v>
          </cell>
          <cell r="GU87">
            <v>334.081297607929</v>
          </cell>
          <cell r="GV87">
            <v>334.12951835495898</v>
          </cell>
          <cell r="GW87">
            <v>334.04298143912098</v>
          </cell>
          <cell r="GX87">
            <v>333.95612498711699</v>
          </cell>
          <cell r="GY87">
            <v>333.47239194387402</v>
          </cell>
          <cell r="GZ87">
            <v>333.383546396425</v>
          </cell>
          <cell r="HA87">
            <v>333.35905141508999</v>
          </cell>
          <cell r="HB87">
            <v>333.27012482344998</v>
          </cell>
          <cell r="HC87">
            <v>333.23888014194898</v>
          </cell>
          <cell r="HD87">
            <v>333.14961267118099</v>
          </cell>
          <cell r="HE87">
            <v>333.05243870158603</v>
          </cell>
          <cell r="HF87">
            <v>332.67068455014299</v>
          </cell>
          <cell r="HG87">
            <v>332.57913428274998</v>
          </cell>
          <cell r="HH87">
            <v>332.48731116168898</v>
          </cell>
          <cell r="HI87">
            <v>332.76653413292502</v>
          </cell>
          <cell r="HJ87">
            <v>332.67536475546598</v>
          </cell>
          <cell r="HK87">
            <v>332.58392697706199</v>
          </cell>
          <cell r="HL87">
            <v>332.56844535866998</v>
          </cell>
          <cell r="HM87">
            <v>332.47677355209998</v>
          </cell>
          <cell r="HN87">
            <v>332.39464963694502</v>
          </cell>
          <cell r="HO87">
            <v>332.30249857124898</v>
          </cell>
          <cell r="HP87">
            <v>332.21009461735702</v>
          </cell>
          <cell r="HQ87">
            <v>332.11744088345802</v>
          </cell>
          <cell r="HR87">
            <v>332.02454044134998</v>
          </cell>
          <cell r="HS87">
            <v>331.47298285940099</v>
          </cell>
          <cell r="HT87">
            <v>331.37708886667798</v>
          </cell>
          <cell r="HU87">
            <v>331.35495632062799</v>
          </cell>
          <cell r="HV87">
            <v>331.258896492666</v>
          </cell>
          <cell r="HW87">
            <v>331.16260115312298</v>
          </cell>
          <cell r="HX87">
            <v>331.06607317407003</v>
          </cell>
          <cell r="HY87">
            <v>330.96931539470302</v>
          </cell>
          <cell r="HZ87">
            <v>330.87233062182003</v>
          </cell>
          <cell r="IA87">
            <v>330.77512163027501</v>
          </cell>
          <cell r="IB87">
            <v>330.67769116343601</v>
          </cell>
          <cell r="IC87">
            <v>330.58004193362501</v>
          </cell>
          <cell r="ID87">
            <v>330.482176622559</v>
          </cell>
          <cell r="IE87">
            <v>330.38409788178399</v>
          </cell>
          <cell r="IF87">
            <v>330.28580833308899</v>
          </cell>
          <cell r="IG87">
            <v>330.09945695390297</v>
          </cell>
          <cell r="IH87">
            <v>330.000466465405</v>
          </cell>
          <cell r="II87">
            <v>329.90127348986999</v>
          </cell>
          <cell r="IJ87">
            <v>329.80188053368698</v>
          </cell>
          <cell r="IK87">
            <v>329.702290075512</v>
          </cell>
          <cell r="IL87">
            <v>329.60250456664801</v>
          </cell>
          <cell r="IM87">
            <v>329.50252643142602</v>
          </cell>
          <cell r="IN87">
            <v>329.40235806757602</v>
          </cell>
          <cell r="IO87">
            <v>329.30200184659299</v>
          </cell>
          <cell r="IP87">
            <v>329.20146011409099</v>
          </cell>
          <cell r="IQ87">
            <v>329.10073519016498</v>
          </cell>
        </row>
        <row r="88">
          <cell r="A88">
            <v>836</v>
          </cell>
          <cell r="B88">
            <v>331.21778780801799</v>
          </cell>
          <cell r="C88">
            <v>330.66821658822897</v>
          </cell>
          <cell r="D88">
            <v>330.65071951854299</v>
          </cell>
          <cell r="E88">
            <v>330.847338475497</v>
          </cell>
          <cell r="F88">
            <v>330.96046930035601</v>
          </cell>
          <cell r="G88">
            <v>331.23034360588298</v>
          </cell>
          <cell r="H88">
            <v>331.16753540142599</v>
          </cell>
          <cell r="I88">
            <v>331.23801101987198</v>
          </cell>
          <cell r="J88">
            <v>331.45577829976997</v>
          </cell>
          <cell r="K88">
            <v>331.69258341472698</v>
          </cell>
          <cell r="L88">
            <v>331.86454261863099</v>
          </cell>
          <cell r="M88">
            <v>332.00381951297601</v>
          </cell>
          <cell r="N88">
            <v>332.05030062088503</v>
          </cell>
          <cell r="O88">
            <v>332.10933219014299</v>
          </cell>
          <cell r="P88">
            <v>332.26418267964999</v>
          </cell>
          <cell r="Q88">
            <v>332.28746960838401</v>
          </cell>
          <cell r="R88">
            <v>332.45767515840703</v>
          </cell>
          <cell r="S88">
            <v>332.18624006756897</v>
          </cell>
          <cell r="T88">
            <v>332.308266947508</v>
          </cell>
          <cell r="U88">
            <v>332.34393096728598</v>
          </cell>
          <cell r="V88">
            <v>332.44790131733299</v>
          </cell>
          <cell r="W88">
            <v>332.657474776225</v>
          </cell>
          <cell r="X88">
            <v>332.79645610685702</v>
          </cell>
          <cell r="Y88">
            <v>332.902402327213</v>
          </cell>
          <cell r="Z88">
            <v>333.09655121006898</v>
          </cell>
          <cell r="AA88">
            <v>333.16005516193798</v>
          </cell>
          <cell r="AB88">
            <v>333.20302402583701</v>
          </cell>
          <cell r="AC88">
            <v>333.34870841329399</v>
          </cell>
          <cell r="AD88">
            <v>333.372243181074</v>
          </cell>
          <cell r="AE88">
            <v>333.61994867957299</v>
          </cell>
          <cell r="AF88">
            <v>333.68577500793702</v>
          </cell>
          <cell r="AG88">
            <v>333.83198739638698</v>
          </cell>
          <cell r="AH88">
            <v>333.85930661669698</v>
          </cell>
          <cell r="AI88">
            <v>333.90500385212999</v>
          </cell>
          <cell r="AJ88">
            <v>333.98908402700698</v>
          </cell>
          <cell r="AK88">
            <v>334.044954384466</v>
          </cell>
          <cell r="AL88">
            <v>334.08675190116497</v>
          </cell>
          <cell r="AM88">
            <v>334.107252979848</v>
          </cell>
          <cell r="AN88">
            <v>334.155422680409</v>
          </cell>
          <cell r="AO88">
            <v>334.10998538081202</v>
          </cell>
          <cell r="AP88">
            <v>334.12409609490902</v>
          </cell>
          <cell r="AQ88">
            <v>334.49024073456599</v>
          </cell>
          <cell r="AR88">
            <v>334.512890889559</v>
          </cell>
          <cell r="AS88">
            <v>336.51402714787002</v>
          </cell>
          <cell r="AT88">
            <v>336.589175880298</v>
          </cell>
          <cell r="AU88">
            <v>336.61498743181699</v>
          </cell>
          <cell r="AV88">
            <v>336.61011290711298</v>
          </cell>
          <cell r="AW88">
            <v>336.60950724349698</v>
          </cell>
          <cell r="AX88">
            <v>337.88963054697501</v>
          </cell>
          <cell r="AY88">
            <v>337.82046973224698</v>
          </cell>
          <cell r="AZ88">
            <v>338.07363688900801</v>
          </cell>
          <cell r="BA88">
            <v>338.07233517755401</v>
          </cell>
          <cell r="BB88">
            <v>338.200011748789</v>
          </cell>
          <cell r="BC88">
            <v>338.42968332544098</v>
          </cell>
          <cell r="BD88">
            <v>338.60813351963799</v>
          </cell>
          <cell r="BE88">
            <v>338.70719120919398</v>
          </cell>
          <cell r="BF88">
            <v>338.787161048977</v>
          </cell>
          <cell r="BG88">
            <v>340.320771275406</v>
          </cell>
          <cell r="BH88">
            <v>340.39971414317802</v>
          </cell>
          <cell r="BI88">
            <v>340.55640108327799</v>
          </cell>
          <cell r="BJ88">
            <v>340.61724356341898</v>
          </cell>
          <cell r="BK88">
            <v>340.63446754756598</v>
          </cell>
          <cell r="BL88">
            <v>340.69034396963201</v>
          </cell>
          <cell r="BM88">
            <v>340.74413079569098</v>
          </cell>
          <cell r="BN88">
            <v>340.79585717008501</v>
          </cell>
          <cell r="BO88">
            <v>340.525094295359</v>
          </cell>
          <cell r="BP88">
            <v>340.61914412487499</v>
          </cell>
          <cell r="BQ88">
            <v>340.65452829294298</v>
          </cell>
          <cell r="BR88">
            <v>340.84839525661499</v>
          </cell>
          <cell r="BS88">
            <v>340.96956614715799</v>
          </cell>
          <cell r="BT88">
            <v>341.01575898262098</v>
          </cell>
          <cell r="BU88">
            <v>340.66960862247601</v>
          </cell>
          <cell r="BV88">
            <v>340.41600401430202</v>
          </cell>
          <cell r="BW88">
            <v>340.44067536129899</v>
          </cell>
          <cell r="BX88">
            <v>340.445752059521</v>
          </cell>
          <cell r="BY88">
            <v>340.524223696614</v>
          </cell>
          <cell r="BZ88">
            <v>340.65969524880802</v>
          </cell>
          <cell r="CA88">
            <v>340.67461435620697</v>
          </cell>
          <cell r="CB88">
            <v>340.65229392397703</v>
          </cell>
          <cell r="CC88">
            <v>340.66673050209499</v>
          </cell>
          <cell r="CD88">
            <v>340.68091676040802</v>
          </cell>
          <cell r="CE88">
            <v>340.58186075986703</v>
          </cell>
          <cell r="CF88">
            <v>340.57257368957198</v>
          </cell>
          <cell r="CG88">
            <v>340.57643107527701</v>
          </cell>
          <cell r="CH88">
            <v>340.67611002977401</v>
          </cell>
          <cell r="CI88">
            <v>340.68207318503102</v>
          </cell>
          <cell r="CJ88">
            <v>340.80075155479102</v>
          </cell>
          <cell r="CK88">
            <v>340.76392754517502</v>
          </cell>
          <cell r="CL88">
            <v>340.76884152421701</v>
          </cell>
          <cell r="CM88">
            <v>340.76974013759002</v>
          </cell>
          <cell r="CN88">
            <v>340.03446659743901</v>
          </cell>
          <cell r="CO88">
            <v>340.02518880804001</v>
          </cell>
          <cell r="CP88">
            <v>340.02295974728099</v>
          </cell>
          <cell r="CQ88">
            <v>340.01109003949301</v>
          </cell>
          <cell r="CR88">
            <v>339.99790827821897</v>
          </cell>
          <cell r="CS88">
            <v>339.97476503792097</v>
          </cell>
          <cell r="CT88">
            <v>339.99939310734601</v>
          </cell>
          <cell r="CU88">
            <v>339.98814339467401</v>
          </cell>
          <cell r="CV88">
            <v>339.99981363850702</v>
          </cell>
          <cell r="CW88">
            <v>339.92379138838601</v>
          </cell>
          <cell r="CX88">
            <v>339.90322354071202</v>
          </cell>
          <cell r="CY88">
            <v>339.22484965803898</v>
          </cell>
          <cell r="CZ88">
            <v>339.29631333714599</v>
          </cell>
          <cell r="DA88">
            <v>339.27735958682899</v>
          </cell>
          <cell r="DB88">
            <v>339.26743944086201</v>
          </cell>
          <cell r="DC88">
            <v>339.24806493913701</v>
          </cell>
          <cell r="DD88">
            <v>339.32278169658298</v>
          </cell>
          <cell r="DE88">
            <v>339.28999414726701</v>
          </cell>
          <cell r="DF88">
            <v>339.25470364493498</v>
          </cell>
          <cell r="DG88">
            <v>339.21977716667101</v>
          </cell>
          <cell r="DH88">
            <v>339.25307015344902</v>
          </cell>
          <cell r="DI88">
            <v>339.21682286609501</v>
          </cell>
          <cell r="DJ88">
            <v>339.19400621839998</v>
          </cell>
          <cell r="DK88">
            <v>339.15598756350698</v>
          </cell>
          <cell r="DL88">
            <v>339.03765057039499</v>
          </cell>
          <cell r="DM88">
            <v>339.03115418122701</v>
          </cell>
          <cell r="DN88">
            <v>338.990031531368</v>
          </cell>
          <cell r="DO88">
            <v>338.94796991859403</v>
          </cell>
          <cell r="DP88">
            <v>338.92581314157002</v>
          </cell>
          <cell r="DQ88">
            <v>338.92989396531698</v>
          </cell>
          <cell r="DR88">
            <v>338.88563493864302</v>
          </cell>
          <cell r="DS88">
            <v>338.87649462312601</v>
          </cell>
          <cell r="DT88">
            <v>338.83073805669699</v>
          </cell>
          <cell r="DU88">
            <v>338.78411540496199</v>
          </cell>
          <cell r="DV88">
            <v>338.56041292046302</v>
          </cell>
          <cell r="DW88">
            <v>338.55770849407202</v>
          </cell>
          <cell r="DX88">
            <v>338.48813462288399</v>
          </cell>
          <cell r="DY88">
            <v>338.49914546596801</v>
          </cell>
          <cell r="DZ88">
            <v>338.44769693165398</v>
          </cell>
          <cell r="EA88">
            <v>338.368320316081</v>
          </cell>
          <cell r="EB88">
            <v>338.35056425854299</v>
          </cell>
          <cell r="EC88">
            <v>338.198100972345</v>
          </cell>
          <cell r="ED88">
            <v>338.14292143778698</v>
          </cell>
          <cell r="EE88">
            <v>338.086986236646</v>
          </cell>
          <cell r="EF88">
            <v>338.03030536119701</v>
          </cell>
          <cell r="EG88">
            <v>337.96798393856699</v>
          </cell>
          <cell r="EH88">
            <v>337.88996645754497</v>
          </cell>
          <cell r="EI88">
            <v>337.83103854812703</v>
          </cell>
          <cell r="EJ88">
            <v>337.77140547536197</v>
          </cell>
          <cell r="EK88">
            <v>337.71107651982697</v>
          </cell>
          <cell r="EL88">
            <v>337.65006082559103</v>
          </cell>
          <cell r="EM88">
            <v>337.58836740251598</v>
          </cell>
          <cell r="EN88">
            <v>337.52600512853297</v>
          </cell>
          <cell r="EO88">
            <v>337.44168010323699</v>
          </cell>
          <cell r="EP88">
            <v>337.38568132928498</v>
          </cell>
          <cell r="EQ88">
            <v>337.34660346852701</v>
          </cell>
          <cell r="ER88">
            <v>337.40705793973001</v>
          </cell>
          <cell r="ES88">
            <v>337.37020659665899</v>
          </cell>
          <cell r="ET88">
            <v>337.31086471166799</v>
          </cell>
          <cell r="EU88">
            <v>337.24525086314299</v>
          </cell>
          <cell r="EV88">
            <v>337.18699569104899</v>
          </cell>
          <cell r="EW88">
            <v>337.15029833276401</v>
          </cell>
          <cell r="EX88">
            <v>337.083122499257</v>
          </cell>
          <cell r="EY88">
            <v>337.10043798481303</v>
          </cell>
          <cell r="EZ88">
            <v>337.07759911464802</v>
          </cell>
          <cell r="FA88">
            <v>337.009553089409</v>
          </cell>
          <cell r="FB88">
            <v>336.94094932752699</v>
          </cell>
          <cell r="FC88">
            <v>336.85071728868297</v>
          </cell>
          <cell r="FD88">
            <v>336.78093955829797</v>
          </cell>
          <cell r="FE88">
            <v>336.71062590275</v>
          </cell>
          <cell r="FF88">
            <v>336.63978315792701</v>
          </cell>
          <cell r="FG88">
            <v>337.18727916100499</v>
          </cell>
          <cell r="FH88">
            <v>337.13544004779197</v>
          </cell>
          <cell r="FI88">
            <v>337.05761199693802</v>
          </cell>
          <cell r="FJ88">
            <v>336.98637099725102</v>
          </cell>
          <cell r="FK88">
            <v>336.91461356514401</v>
          </cell>
          <cell r="FL88">
            <v>336.84151352186097</v>
          </cell>
          <cell r="FM88">
            <v>336.76873968201699</v>
          </cell>
          <cell r="FN88">
            <v>336.69382652361298</v>
          </cell>
          <cell r="FO88">
            <v>336.650093669341</v>
          </cell>
          <cell r="FP88">
            <v>336.60236752400101</v>
          </cell>
          <cell r="FQ88">
            <v>336.53400439611499</v>
          </cell>
          <cell r="FR88">
            <v>336.45925944042602</v>
          </cell>
          <cell r="FS88">
            <v>336.075250149949</v>
          </cell>
          <cell r="FT88">
            <v>336.02918211040901</v>
          </cell>
          <cell r="FU88">
            <v>335.95127613725703</v>
          </cell>
          <cell r="FV88">
            <v>335.98111799178099</v>
          </cell>
          <cell r="FW88">
            <v>335.90289296681101</v>
          </cell>
          <cell r="FX88">
            <v>335.88455004656203</v>
          </cell>
          <cell r="FY88">
            <v>335.82435529981399</v>
          </cell>
          <cell r="FZ88">
            <v>335.74523055776302</v>
          </cell>
          <cell r="GA88">
            <v>335.66568295089297</v>
          </cell>
          <cell r="GB88">
            <v>335.58571765341901</v>
          </cell>
          <cell r="GC88">
            <v>335.50533977196199</v>
          </cell>
          <cell r="GD88">
            <v>335.41883209351101</v>
          </cell>
          <cell r="GE88">
            <v>335.33761288123497</v>
          </cell>
          <cell r="GF88">
            <v>335.25599602169598</v>
          </cell>
          <cell r="GG88">
            <v>335.173986361819</v>
          </cell>
          <cell r="GH88">
            <v>335.13654611953899</v>
          </cell>
          <cell r="GI88">
            <v>335.054000635813</v>
          </cell>
          <cell r="GJ88">
            <v>334.97107656563497</v>
          </cell>
          <cell r="GK88">
            <v>334.90628311454299</v>
          </cell>
          <cell r="GL88">
            <v>334.822691139516</v>
          </cell>
          <cell r="GM88">
            <v>334.73873421133698</v>
          </cell>
          <cell r="GN88">
            <v>334.65441675956703</v>
          </cell>
          <cell r="GO88">
            <v>334.56974315780502</v>
          </cell>
          <cell r="GP88">
            <v>334.48471772455201</v>
          </cell>
          <cell r="GQ88">
            <v>334.39934472405901</v>
          </cell>
          <cell r="GR88">
            <v>334.295738649106</v>
          </cell>
          <cell r="GS88">
            <v>334.20958764319101</v>
          </cell>
          <cell r="GT88">
            <v>334.12310147328799</v>
          </cell>
          <cell r="GU88">
            <v>334.05171024342098</v>
          </cell>
          <cell r="GV88">
            <v>333.98259666149397</v>
          </cell>
          <cell r="GW88">
            <v>334.04081404307999</v>
          </cell>
          <cell r="GX88">
            <v>334.011794272006</v>
          </cell>
          <cell r="GY88">
            <v>333.924759055202</v>
          </cell>
          <cell r="GZ88">
            <v>333.83741149664797</v>
          </cell>
          <cell r="HA88">
            <v>333.74975536208501</v>
          </cell>
          <cell r="HB88">
            <v>333.26252331532902</v>
          </cell>
          <cell r="HC88">
            <v>333.20093388860403</v>
          </cell>
          <cell r="HD88">
            <v>333.16904325078701</v>
          </cell>
          <cell r="HE88">
            <v>333.11601094554999</v>
          </cell>
          <cell r="HF88">
            <v>333.02630968641898</v>
          </cell>
          <cell r="HG88">
            <v>332.92876576145898</v>
          </cell>
          <cell r="HH88">
            <v>332.85890638620799</v>
          </cell>
          <cell r="HI88">
            <v>332.45165458508302</v>
          </cell>
          <cell r="HJ88">
            <v>332.35942577734301</v>
          </cell>
          <cell r="HK88">
            <v>332.26693377406298</v>
          </cell>
          <cell r="HL88">
            <v>332.17418187143102</v>
          </cell>
          <cell r="HM88">
            <v>332.08117332637897</v>
          </cell>
          <cell r="HN88">
            <v>332.44177815593002</v>
          </cell>
          <cell r="HO88">
            <v>332.34971801186703</v>
          </cell>
          <cell r="HP88">
            <v>332.25740459922298</v>
          </cell>
          <cell r="HQ88">
            <v>332.16484102622502</v>
          </cell>
          <cell r="HR88">
            <v>332.08186023431</v>
          </cell>
          <cell r="HS88">
            <v>331.98884055125899</v>
          </cell>
          <cell r="HT88">
            <v>331.895579725483</v>
          </cell>
          <cell r="HU88">
            <v>331.88740409921098</v>
          </cell>
          <cell r="HV88">
            <v>331.24139568932998</v>
          </cell>
          <cell r="HW88">
            <v>331.21912902875403</v>
          </cell>
          <cell r="HX88">
            <v>331.12271713196702</v>
          </cell>
          <cell r="HY88">
            <v>331.026074963974</v>
          </cell>
          <cell r="HZ88">
            <v>330.92920533190602</v>
          </cell>
          <cell r="IA88">
            <v>330.83211101097498</v>
          </cell>
          <cell r="IB88">
            <v>330.73479474493399</v>
          </cell>
          <cell r="IC88">
            <v>330.63725924651698</v>
          </cell>
          <cell r="ID88">
            <v>330.53950719787701</v>
          </cell>
          <cell r="IE88">
            <v>330.44154125101801</v>
          </cell>
          <cell r="IF88">
            <v>330.34336402821901</v>
          </cell>
          <cell r="IG88">
            <v>330.24497812244499</v>
          </cell>
          <cell r="IH88">
            <v>330.14638609776301</v>
          </cell>
          <cell r="II88">
            <v>329.95960636688602</v>
          </cell>
          <cell r="IJ88">
            <v>329.86032534076003</v>
          </cell>
          <cell r="IK88">
            <v>329.76084634448</v>
          </cell>
          <cell r="IL88">
            <v>329.66117182996601</v>
          </cell>
          <cell r="IM88">
            <v>329.56130422218899</v>
          </cell>
          <cell r="IN88">
            <v>329.46124591953702</v>
          </cell>
          <cell r="IO88">
            <v>329.36099929417998</v>
          </cell>
          <cell r="IP88">
            <v>329.26056669243098</v>
          </cell>
          <cell r="IQ88">
            <v>329.15995043509702</v>
          </cell>
        </row>
        <row r="89">
          <cell r="A89">
            <v>837</v>
          </cell>
          <cell r="B89">
            <v>331.25891526864302</v>
          </cell>
          <cell r="C89">
            <v>330.70866117573001</v>
          </cell>
          <cell r="D89">
            <v>330.69029317615798</v>
          </cell>
          <cell r="E89">
            <v>330.886187940833</v>
          </cell>
          <cell r="F89">
            <v>330.99879852525498</v>
          </cell>
          <cell r="G89">
            <v>331.24909993771303</v>
          </cell>
          <cell r="H89">
            <v>331.20552737501299</v>
          </cell>
          <cell r="I89">
            <v>331.255140264631</v>
          </cell>
          <cell r="J89">
            <v>331.53141664323198</v>
          </cell>
          <cell r="K89">
            <v>331.73820216023898</v>
          </cell>
          <cell r="L89">
            <v>331.83507211255102</v>
          </cell>
          <cell r="M89">
            <v>332.03956511086301</v>
          </cell>
          <cell r="N89">
            <v>332.08605127339899</v>
          </cell>
          <cell r="O89">
            <v>332.12166209150701</v>
          </cell>
          <cell r="P89">
            <v>332.29943312409699</v>
          </cell>
          <cell r="Q89">
            <v>332.32449761420099</v>
          </cell>
          <cell r="R89">
            <v>332.49244944423702</v>
          </cell>
          <cell r="S89">
            <v>332.22128827049602</v>
          </cell>
          <cell r="T89">
            <v>332.320073806072</v>
          </cell>
          <cell r="U89">
            <v>332.37877059520798</v>
          </cell>
          <cell r="V89">
            <v>332.48250350397501</v>
          </cell>
          <cell r="W89">
            <v>332.69175985450403</v>
          </cell>
          <cell r="X89">
            <v>332.83099492223801</v>
          </cell>
          <cell r="Y89">
            <v>332.93688928993498</v>
          </cell>
          <cell r="Z89">
            <v>333.13126320517</v>
          </cell>
          <cell r="AA89">
            <v>333.19478465060399</v>
          </cell>
          <cell r="AB89">
            <v>333.23777769148199</v>
          </cell>
          <cell r="AC89">
            <v>333.29787768400797</v>
          </cell>
          <cell r="AD89">
            <v>333.45318778737698</v>
          </cell>
          <cell r="AE89">
            <v>333.65491330412198</v>
          </cell>
          <cell r="AF89">
            <v>333.72080484954802</v>
          </cell>
          <cell r="AG89">
            <v>333.86674382124602</v>
          </cell>
          <cell r="AH89">
            <v>333.89420627206499</v>
          </cell>
          <cell r="AI89">
            <v>333.919579268115</v>
          </cell>
          <cell r="AJ89">
            <v>334.02398257669802</v>
          </cell>
          <cell r="AK89">
            <v>334.079616835156</v>
          </cell>
          <cell r="AL89">
            <v>334.12496232758002</v>
          </cell>
          <cell r="AM89">
            <v>334.14227450234102</v>
          </cell>
          <cell r="AN89">
            <v>334.16097463655302</v>
          </cell>
          <cell r="AO89">
            <v>334.14482556527099</v>
          </cell>
          <cell r="AP89">
            <v>334.15906989560102</v>
          </cell>
          <cell r="AQ89">
            <v>334.17147600762701</v>
          </cell>
          <cell r="AR89">
            <v>334.54596958294502</v>
          </cell>
          <cell r="AS89">
            <v>334.50754966575602</v>
          </cell>
          <cell r="AT89">
            <v>336.62417791408001</v>
          </cell>
          <cell r="AU89">
            <v>336.66749495870698</v>
          </cell>
          <cell r="AV89">
            <v>336.64514577134599</v>
          </cell>
          <cell r="AW89">
            <v>336.68260020281502</v>
          </cell>
          <cell r="AX89">
            <v>336.66991181875198</v>
          </cell>
          <cell r="AY89">
            <v>337.85677212713699</v>
          </cell>
          <cell r="AZ89">
            <v>337.85929047719497</v>
          </cell>
          <cell r="BA89">
            <v>338.10876165583602</v>
          </cell>
          <cell r="BB89">
            <v>338.19246318989701</v>
          </cell>
          <cell r="BC89">
            <v>338.45389858075299</v>
          </cell>
          <cell r="BD89">
            <v>338.565789343017</v>
          </cell>
          <cell r="BE89">
            <v>338.74292374695</v>
          </cell>
          <cell r="BF89">
            <v>338.822858082587</v>
          </cell>
          <cell r="BG89">
            <v>338.86908067490202</v>
          </cell>
          <cell r="BH89">
            <v>340.434607579106</v>
          </cell>
          <cell r="BI89">
            <v>340.591320028025</v>
          </cell>
          <cell r="BJ89">
            <v>340.65231348028198</v>
          </cell>
          <cell r="BK89">
            <v>340.669540680887</v>
          </cell>
          <cell r="BL89">
            <v>340.72556951442198</v>
          </cell>
          <cell r="BM89">
            <v>340.77951036383803</v>
          </cell>
          <cell r="BN89">
            <v>340.83139232735402</v>
          </cell>
          <cell r="BO89">
            <v>340.56107256748902</v>
          </cell>
          <cell r="BP89">
            <v>340.65497275838999</v>
          </cell>
          <cell r="BQ89">
            <v>340.690298207816</v>
          </cell>
          <cell r="BR89">
            <v>340.78886889164102</v>
          </cell>
          <cell r="BS89">
            <v>341.00887425879603</v>
          </cell>
          <cell r="BT89">
            <v>341.04566816091199</v>
          </cell>
          <cell r="BU89">
            <v>341.09019917120401</v>
          </cell>
          <cell r="BV89">
            <v>340.73606724627501</v>
          </cell>
          <cell r="BW89">
            <v>340.47766987247201</v>
          </cell>
          <cell r="BX89">
            <v>340.50073089541399</v>
          </cell>
          <cell r="BY89">
            <v>340.56101804774102</v>
          </cell>
          <cell r="BZ89">
            <v>340.69844611782599</v>
          </cell>
          <cell r="CA89">
            <v>340.711711619097</v>
          </cell>
          <cell r="CB89">
            <v>340.729697084669</v>
          </cell>
          <cell r="CC89">
            <v>340.70586689869498</v>
          </cell>
          <cell r="CD89">
            <v>340.71882783532499</v>
          </cell>
          <cell r="CE89">
            <v>340.73157366919799</v>
          </cell>
          <cell r="CF89">
            <v>340.63003149695299</v>
          </cell>
          <cell r="CG89">
            <v>340.61513605394703</v>
          </cell>
          <cell r="CH89">
            <v>340.63322446500803</v>
          </cell>
          <cell r="CI89">
            <v>340.72052832777098</v>
          </cell>
          <cell r="CJ89">
            <v>340.72516233337302</v>
          </cell>
          <cell r="CK89">
            <v>340.84380140994301</v>
          </cell>
          <cell r="CL89">
            <v>340.80538260657801</v>
          </cell>
          <cell r="CM89">
            <v>340.80902959902102</v>
          </cell>
          <cell r="CN89">
            <v>340.80868227089201</v>
          </cell>
          <cell r="CO89">
            <v>340.80693347376501</v>
          </cell>
          <cell r="CP89">
            <v>340.05432897763001</v>
          </cell>
          <cell r="CQ89">
            <v>340.05098813765397</v>
          </cell>
          <cell r="CR89">
            <v>340.03798282752001</v>
          </cell>
          <cell r="CS89">
            <v>340.02368415997103</v>
          </cell>
          <cell r="CT89">
            <v>339.99941261196898</v>
          </cell>
          <cell r="CU89">
            <v>340.02308459538301</v>
          </cell>
          <cell r="CV89">
            <v>340.01078572110703</v>
          </cell>
          <cell r="CW89">
            <v>340.021524920562</v>
          </cell>
          <cell r="CX89">
            <v>339.94415739122297</v>
          </cell>
          <cell r="CY89">
            <v>339.90960930931402</v>
          </cell>
          <cell r="CZ89">
            <v>339.22060596209502</v>
          </cell>
          <cell r="DA89">
            <v>339.30976250544802</v>
          </cell>
          <cell r="DB89">
            <v>339.28987329868301</v>
          </cell>
          <cell r="DC89">
            <v>339.29126908040701</v>
          </cell>
          <cell r="DD89">
            <v>339.25884785694598</v>
          </cell>
          <cell r="DE89">
            <v>339.33296067801598</v>
          </cell>
          <cell r="DF89">
            <v>339.29928858475398</v>
          </cell>
          <cell r="DG89">
            <v>339.26318302291401</v>
          </cell>
          <cell r="DH89">
            <v>339.22740195185099</v>
          </cell>
          <cell r="DI89">
            <v>339.26074883528599</v>
          </cell>
          <cell r="DJ89">
            <v>339.22367895389402</v>
          </cell>
          <cell r="DK89">
            <v>339.20035791626202</v>
          </cell>
          <cell r="DL89">
            <v>339.16154665207</v>
          </cell>
          <cell r="DM89">
            <v>339.04221760107799</v>
          </cell>
          <cell r="DN89">
            <v>339.035057645314</v>
          </cell>
          <cell r="DO89">
            <v>338.99318553320302</v>
          </cell>
          <cell r="DP89">
            <v>338.950387201235</v>
          </cell>
          <cell r="DQ89">
            <v>338.92754917846901</v>
          </cell>
          <cell r="DR89">
            <v>338.93100634107299</v>
          </cell>
          <cell r="DS89">
            <v>338.88604388364598</v>
          </cell>
          <cell r="DT89">
            <v>338.87626985998003</v>
          </cell>
          <cell r="DU89">
            <v>338.829831832048</v>
          </cell>
          <cell r="DV89">
            <v>338.78253926015799</v>
          </cell>
          <cell r="DW89">
            <v>338.55748647712602</v>
          </cell>
          <cell r="DX89">
            <v>338.55424594288002</v>
          </cell>
          <cell r="DY89">
            <v>338.48397048564902</v>
          </cell>
          <cell r="DZ89">
            <v>338.49446563078902</v>
          </cell>
          <cell r="EA89">
            <v>338.44240354023299</v>
          </cell>
          <cell r="EB89">
            <v>338.389553562777</v>
          </cell>
          <cell r="EC89">
            <v>338.343614796682</v>
          </cell>
          <cell r="ED89">
            <v>338.19001192689501</v>
          </cell>
          <cell r="EE89">
            <v>338.13425844645298</v>
          </cell>
          <cell r="EF89">
            <v>338.07775910279503</v>
          </cell>
          <cell r="EG89">
            <v>338.02052373005398</v>
          </cell>
          <cell r="EH89">
            <v>337.95766331313098</v>
          </cell>
          <cell r="EI89">
            <v>337.89893691614901</v>
          </cell>
          <cell r="EJ89">
            <v>337.839502966238</v>
          </cell>
          <cell r="EK89">
            <v>337.75961522910802</v>
          </cell>
          <cell r="EL89">
            <v>337.69878104503499</v>
          </cell>
          <cell r="EM89">
            <v>337.63726888309998</v>
          </cell>
          <cell r="EN89">
            <v>337.57508761337601</v>
          </cell>
          <cell r="EO89">
            <v>337.51224597643301</v>
          </cell>
          <cell r="EP89">
            <v>337.42729730306701</v>
          </cell>
          <cell r="EQ89">
            <v>337.37091038717199</v>
          </cell>
          <cell r="ER89">
            <v>337.33141347689701</v>
          </cell>
          <cell r="ES89">
            <v>337.39248342669299</v>
          </cell>
          <cell r="ET89">
            <v>337.35522444653702</v>
          </cell>
          <cell r="EU89">
            <v>337.29544738660002</v>
          </cell>
          <cell r="EV89">
            <v>337.22940900365103</v>
          </cell>
          <cell r="EW89">
            <v>337.16277581318798</v>
          </cell>
          <cell r="EX89">
            <v>337.13360227338802</v>
          </cell>
          <cell r="EY89">
            <v>337.06602206331701</v>
          </cell>
          <cell r="EZ89">
            <v>337.08290995730499</v>
          </cell>
          <cell r="FA89">
            <v>337.014753691164</v>
          </cell>
          <cell r="FB89">
            <v>336.99127636106101</v>
          </cell>
          <cell r="FC89">
            <v>336.92229086938102</v>
          </cell>
          <cell r="FD89">
            <v>336.831709022155</v>
          </cell>
          <cell r="FE89">
            <v>336.76156422201302</v>
          </cell>
          <cell r="FF89">
            <v>336.69088996955998</v>
          </cell>
          <cell r="FG89">
            <v>336.61969300035202</v>
          </cell>
          <cell r="FH89">
            <v>336.547979955887</v>
          </cell>
          <cell r="FI89">
            <v>336.49418479223999</v>
          </cell>
          <cell r="FJ89">
            <v>336.421571580028</v>
          </cell>
          <cell r="FK89">
            <v>336.96725283069998</v>
          </cell>
          <cell r="FL89">
            <v>336.89515333562099</v>
          </cell>
          <cell r="FM89">
            <v>336.82254969063098</v>
          </cell>
          <cell r="FN89">
            <v>336.74861464404898</v>
          </cell>
          <cell r="FO89">
            <v>336.67339291216098</v>
          </cell>
          <cell r="FP89">
            <v>336.62932114828101</v>
          </cell>
          <cell r="FQ89">
            <v>336.55487300252503</v>
          </cell>
          <cell r="FR89">
            <v>336.50643093845298</v>
          </cell>
          <cell r="FS89">
            <v>336.431167811769</v>
          </cell>
          <cell r="FT89">
            <v>336.35544157337898</v>
          </cell>
          <cell r="FU89">
            <v>336.31084057744999</v>
          </cell>
          <cell r="FV89">
            <v>335.92708402143001</v>
          </cell>
          <cell r="FW89">
            <v>335.956618974305</v>
          </cell>
          <cell r="FX89">
            <v>335.87811372320198</v>
          </cell>
          <cell r="FY89">
            <v>335.85944860701699</v>
          </cell>
          <cell r="FZ89">
            <v>335.79898147013199</v>
          </cell>
          <cell r="GA89">
            <v>335.71958891991102</v>
          </cell>
          <cell r="GB89">
            <v>335.63977822813803</v>
          </cell>
          <cell r="GC89">
            <v>335.55955449932901</v>
          </cell>
          <cell r="GD89">
            <v>335.47892277155802</v>
          </cell>
          <cell r="GE89">
            <v>335.39788801750097</v>
          </cell>
          <cell r="GF89">
            <v>335.31069094754901</v>
          </cell>
          <cell r="GG89">
            <v>335.22883375782101</v>
          </cell>
          <cell r="GH89">
            <v>335.146588090075</v>
          </cell>
          <cell r="GI89">
            <v>335.11021934600302</v>
          </cell>
          <cell r="GJ89">
            <v>335.02614356871601</v>
          </cell>
          <cell r="GK89">
            <v>334.94299502187698</v>
          </cell>
          <cell r="GL89">
            <v>334.85947656663302</v>
          </cell>
          <cell r="GM89">
            <v>334.77559268802599</v>
          </cell>
          <cell r="GN89">
            <v>334.70994104085401</v>
          </cell>
          <cell r="GO89">
            <v>334.62541470956103</v>
          </cell>
          <cell r="GP89">
            <v>334.54053607289399</v>
          </cell>
          <cell r="GQ89">
            <v>334.45530939400697</v>
          </cell>
          <cell r="GR89">
            <v>334.36973888269603</v>
          </cell>
          <cell r="GS89">
            <v>334.28382869621498</v>
          </cell>
          <cell r="GT89">
            <v>334.19758294008398</v>
          </cell>
          <cell r="GU89">
            <v>334.092888154999</v>
          </cell>
          <cell r="GV89">
            <v>334.02130207858801</v>
          </cell>
          <cell r="GW89">
            <v>333.934057458729</v>
          </cell>
          <cell r="GX89">
            <v>333.86447016443202</v>
          </cell>
          <cell r="GY89">
            <v>333.98052153235602</v>
          </cell>
          <cell r="GZ89">
            <v>333.89331025999502</v>
          </cell>
          <cell r="HA89">
            <v>333.80578993395</v>
          </cell>
          <cell r="HB89">
            <v>333.717964273615</v>
          </cell>
          <cell r="HC89">
            <v>333.62983695327199</v>
          </cell>
          <cell r="HD89">
            <v>333.16701951532599</v>
          </cell>
          <cell r="HE89">
            <v>333.07709431606003</v>
          </cell>
          <cell r="HF89">
            <v>333.04490406658101</v>
          </cell>
          <cell r="HG89">
            <v>332.954649441458</v>
          </cell>
          <cell r="HH89">
            <v>332.86411766323198</v>
          </cell>
          <cell r="HI89">
            <v>332.80447692149801</v>
          </cell>
          <cell r="HJ89">
            <v>332.73426914099798</v>
          </cell>
          <cell r="HK89">
            <v>332.64341243096902</v>
          </cell>
          <cell r="HL89">
            <v>332.55229421314402</v>
          </cell>
          <cell r="HM89">
            <v>332.13808348029301</v>
          </cell>
          <cell r="HN89">
            <v>332.044949310569</v>
          </cell>
          <cell r="HO89">
            <v>331.95156442554497</v>
          </cell>
          <cell r="HP89">
            <v>331.93448803050097</v>
          </cell>
          <cell r="HQ89">
            <v>331.84089888924802</v>
          </cell>
          <cell r="HR89">
            <v>331.74706785638801</v>
          </cell>
          <cell r="HS89">
            <v>332.03649510797499</v>
          </cell>
          <cell r="HT89">
            <v>331.94332358921099</v>
          </cell>
          <cell r="HU89">
            <v>331.85972788369702</v>
          </cell>
          <cell r="HV89">
            <v>331.76611654201901</v>
          </cell>
          <cell r="HW89">
            <v>331.757666677278</v>
          </cell>
          <cell r="HX89">
            <v>331.73800404416301</v>
          </cell>
          <cell r="HY89">
            <v>331.64429522182297</v>
          </cell>
          <cell r="HZ89">
            <v>330.98603551252</v>
          </cell>
          <cell r="IA89">
            <v>330.88905575103502</v>
          </cell>
          <cell r="IB89">
            <v>330.79185357575602</v>
          </cell>
          <cell r="IC89">
            <v>330.69443169981997</v>
          </cell>
          <cell r="ID89">
            <v>330.59679280580502</v>
          </cell>
          <cell r="IE89">
            <v>330.49893954616499</v>
          </cell>
          <cell r="IF89">
            <v>330.400874543653</v>
          </cell>
          <cell r="IG89">
            <v>330.30260039172998</v>
          </cell>
          <cell r="IH89">
            <v>330.20411965498403</v>
          </cell>
          <cell r="II89">
            <v>330.105434869524</v>
          </cell>
          <cell r="IJ89">
            <v>330.00654854337898</v>
          </cell>
          <cell r="IK89">
            <v>329.81935800067703</v>
          </cell>
          <cell r="IL89">
            <v>329.71979438401797</v>
          </cell>
          <cell r="IM89">
            <v>329.62003720819899</v>
          </cell>
          <cell r="IN89">
            <v>329.52008887225401</v>
          </cell>
          <cell r="IO89">
            <v>329.41995174902098</v>
          </cell>
          <cell r="IP89">
            <v>329.31962818550102</v>
          </cell>
          <cell r="IQ89">
            <v>329.21912050320401</v>
          </cell>
        </row>
        <row r="90">
          <cell r="A90">
            <v>838</v>
          </cell>
          <cell r="B90">
            <v>331.299967033261</v>
          </cell>
          <cell r="C90">
            <v>330.74904177854501</v>
          </cell>
          <cell r="D90">
            <v>330.72982037388999</v>
          </cell>
          <cell r="E90">
            <v>330.913445689046</v>
          </cell>
          <cell r="F90">
            <v>330.98016713264701</v>
          </cell>
          <cell r="G90">
            <v>331.28661252487001</v>
          </cell>
          <cell r="H90">
            <v>331.22719693555302</v>
          </cell>
          <cell r="I90">
            <v>331.29266743030797</v>
          </cell>
          <cell r="J90">
            <v>331.56802074333098</v>
          </cell>
          <cell r="K90">
            <v>331.70031329858898</v>
          </cell>
          <cell r="L90">
            <v>331.87127255501099</v>
          </cell>
          <cell r="M90">
            <v>332.07530788643601</v>
          </cell>
          <cell r="N90">
            <v>332.121797718984</v>
          </cell>
          <cell r="O90">
            <v>332.11431347228</v>
          </cell>
          <cell r="P90">
            <v>332.33468058226998</v>
          </cell>
          <cell r="Q90">
            <v>332.35965800332798</v>
          </cell>
          <cell r="R90">
            <v>332.527222796106</v>
          </cell>
          <cell r="S90">
            <v>332.256332848108</v>
          </cell>
          <cell r="T90">
            <v>332.30511942999198</v>
          </cell>
          <cell r="U90">
            <v>332.44122128172802</v>
          </cell>
          <cell r="V90">
            <v>332.46674819330599</v>
          </cell>
          <cell r="W90">
            <v>332.72604736123998</v>
          </cell>
          <cell r="X90">
            <v>332.809399280489</v>
          </cell>
          <cell r="Y90">
            <v>332.97137745155999</v>
          </cell>
          <cell r="Z90">
            <v>333.020878361256</v>
          </cell>
          <cell r="AA90">
            <v>333.20672856014198</v>
          </cell>
          <cell r="AB90">
            <v>333.27253475776502</v>
          </cell>
          <cell r="AC90">
            <v>333.373809646403</v>
          </cell>
          <cell r="AD90">
            <v>333.48787121942098</v>
          </cell>
          <cell r="AE90">
            <v>333.54179153235498</v>
          </cell>
          <cell r="AF90">
            <v>333.755842359795</v>
          </cell>
          <cell r="AG90">
            <v>333.86560372627503</v>
          </cell>
          <cell r="AH90">
            <v>333.92911530669699</v>
          </cell>
          <cell r="AI90">
            <v>333.95463284146598</v>
          </cell>
          <cell r="AJ90">
            <v>334.058891520396</v>
          </cell>
          <cell r="AK90">
            <v>334.11428935209</v>
          </cell>
          <cell r="AL90">
            <v>334.13649036516</v>
          </cell>
          <cell r="AM90">
            <v>334.17730428378798</v>
          </cell>
          <cell r="AN90">
            <v>334.19614768459502</v>
          </cell>
          <cell r="AO90">
            <v>334.17967055629202</v>
          </cell>
          <cell r="AP90">
            <v>334.19404780325198</v>
          </cell>
          <cell r="AQ90">
            <v>334.20658845587599</v>
          </cell>
          <cell r="AR90">
            <v>334.57362750773098</v>
          </cell>
          <cell r="AS90">
            <v>334.59702058079898</v>
          </cell>
          <cell r="AT90">
            <v>334.55313052596802</v>
          </cell>
          <cell r="AU90">
            <v>336.70264400744998</v>
          </cell>
          <cell r="AV90">
            <v>336.680180806078</v>
          </cell>
          <cell r="AW90">
            <v>336.71777709088502</v>
          </cell>
          <cell r="AX90">
            <v>336.70492362723098</v>
          </cell>
          <cell r="AY90">
            <v>337.64991273084797</v>
          </cell>
          <cell r="AZ90">
            <v>337.94158491712301</v>
          </cell>
          <cell r="BA90">
            <v>338.14518689108502</v>
          </cell>
          <cell r="BB90">
            <v>338.19339500411701</v>
          </cell>
          <cell r="BC90">
            <v>338.33562531849498</v>
          </cell>
          <cell r="BD90">
            <v>338.549354854564</v>
          </cell>
          <cell r="BE90">
            <v>338.70070723881901</v>
          </cell>
          <cell r="BF90">
            <v>338.82656091256899</v>
          </cell>
          <cell r="BG90">
            <v>338.90492424441601</v>
          </cell>
          <cell r="BH90">
            <v>340.454101089868</v>
          </cell>
          <cell r="BI90">
            <v>340.577482215472</v>
          </cell>
          <cell r="BJ90">
            <v>340.68737598132702</v>
          </cell>
          <cell r="BK90">
            <v>340.74637399889298</v>
          </cell>
          <cell r="BL90">
            <v>340.76078702838902</v>
          </cell>
          <cell r="BM90">
            <v>340.81488128465497</v>
          </cell>
          <cell r="BN90">
            <v>340.86691822541701</v>
          </cell>
          <cell r="BO90">
            <v>340.91692645027098</v>
          </cell>
          <cell r="BP90">
            <v>340.64059377145099</v>
          </cell>
          <cell r="BQ90">
            <v>340.73307323065802</v>
          </cell>
          <cell r="BR90">
            <v>340.76627531933099</v>
          </cell>
          <cell r="BS90">
            <v>340.96088938932701</v>
          </cell>
          <cell r="BT90">
            <v>341.08178117767102</v>
          </cell>
          <cell r="BU90">
            <v>341.120233299532</v>
          </cell>
          <cell r="BV90">
            <v>340.77255557914702</v>
          </cell>
          <cell r="BW90">
            <v>340.62095861655501</v>
          </cell>
          <cell r="BX90">
            <v>340.53787637741402</v>
          </cell>
          <cell r="BY90">
            <v>340.54088574358201</v>
          </cell>
          <cell r="BZ90">
            <v>340.617967068501</v>
          </cell>
          <cell r="CA90">
            <v>340.75520117267899</v>
          </cell>
          <cell r="CB90">
            <v>340.76694049405</v>
          </cell>
          <cell r="CC90">
            <v>340.74358648570501</v>
          </cell>
          <cell r="CD90">
            <v>340.75672084129502</v>
          </cell>
          <cell r="CE90">
            <v>340.76963723957499</v>
          </cell>
          <cell r="CF90">
            <v>340.78096612316602</v>
          </cell>
          <cell r="CG90">
            <v>340.65788942776499</v>
          </cell>
          <cell r="CH90">
            <v>340.66057374510302</v>
          </cell>
          <cell r="CI90">
            <v>340.75390909440199</v>
          </cell>
          <cell r="CJ90">
            <v>340.763767661271</v>
          </cell>
          <cell r="CK90">
            <v>340.76709401710599</v>
          </cell>
          <cell r="CL90">
            <v>340.88571342615398</v>
          </cell>
          <cell r="CM90">
            <v>340.842301979794</v>
          </cell>
          <cell r="CN90">
            <v>340.84812382848702</v>
          </cell>
          <cell r="CO90">
            <v>340.84655060521999</v>
          </cell>
          <cell r="CP90">
            <v>340.84359548671398</v>
          </cell>
          <cell r="CQ90">
            <v>340.08246817578799</v>
          </cell>
          <cell r="CR90">
            <v>340.078033776756</v>
          </cell>
          <cell r="CS90">
            <v>340.06391159910498</v>
          </cell>
          <cell r="CT90">
            <v>340.039865170724</v>
          </cell>
          <cell r="CU90">
            <v>340.03697485578101</v>
          </cell>
          <cell r="CV90">
            <v>340.04586279492798</v>
          </cell>
          <cell r="CW90">
            <v>340.03253153078299</v>
          </cell>
          <cell r="CX90">
            <v>340.00572914364398</v>
          </cell>
          <cell r="CY90">
            <v>339.96366518974099</v>
          </cell>
          <cell r="CZ90">
            <v>339.92808743216398</v>
          </cell>
          <cell r="DA90">
            <v>339.94254484353797</v>
          </cell>
          <cell r="DB90">
            <v>339.32244164440402</v>
          </cell>
          <cell r="DC90">
            <v>339.30163215068802</v>
          </cell>
          <cell r="DD90">
            <v>339.30221678973902</v>
          </cell>
          <cell r="DE90">
            <v>339.28745387340598</v>
          </cell>
          <cell r="DF90">
            <v>339.34241382749599</v>
          </cell>
          <cell r="DG90">
            <v>339.30787177216502</v>
          </cell>
          <cell r="DH90">
            <v>339.27096652700698</v>
          </cell>
          <cell r="DI90">
            <v>339.30464680095099</v>
          </cell>
          <cell r="DJ90">
            <v>339.26776451257899</v>
          </cell>
          <cell r="DK90">
            <v>339.22988560513602</v>
          </cell>
          <cell r="DL90">
            <v>339.20607639596</v>
          </cell>
          <cell r="DM90">
            <v>339.16648560817799</v>
          </cell>
          <cell r="DN90">
            <v>339.04618530771899</v>
          </cell>
          <cell r="DO90">
            <v>339.03837158486999</v>
          </cell>
          <cell r="DP90">
            <v>338.99576238534701</v>
          </cell>
          <cell r="DQ90">
            <v>338.95223948801703</v>
          </cell>
          <cell r="DR90">
            <v>338.92873002591102</v>
          </cell>
          <cell r="DS90">
            <v>338.93157039783199</v>
          </cell>
          <cell r="DT90">
            <v>338.88591602823101</v>
          </cell>
          <cell r="DU90">
            <v>338.87551662301502</v>
          </cell>
          <cell r="DV90">
            <v>338.82840824504899</v>
          </cell>
          <cell r="DW90">
            <v>338.60417892395202</v>
          </cell>
          <cell r="DX90">
            <v>338.55407487273197</v>
          </cell>
          <cell r="DY90">
            <v>338.55030521106499</v>
          </cell>
          <cell r="DZ90">
            <v>338.47934036303701</v>
          </cell>
          <cell r="EA90">
            <v>338.489324224033</v>
          </cell>
          <cell r="EB90">
            <v>338.43665856323202</v>
          </cell>
          <cell r="EC90">
            <v>338.38321529517401</v>
          </cell>
          <cell r="ED90">
            <v>338.33622855042302</v>
          </cell>
          <cell r="EE90">
            <v>338.28126909975799</v>
          </cell>
          <cell r="EF90">
            <v>338.12518034359999</v>
          </cell>
          <cell r="EG90">
            <v>338.06812601508602</v>
          </cell>
          <cell r="EH90">
            <v>338.010345140845</v>
          </cell>
          <cell r="EI90">
            <v>337.94695577839798</v>
          </cell>
          <cell r="EJ90">
            <v>337.88770268082601</v>
          </cell>
          <cell r="EK90">
            <v>337.82775106514799</v>
          </cell>
          <cell r="EL90">
            <v>337.76711005214003</v>
          </cell>
          <cell r="EM90">
            <v>337.68613644361</v>
          </cell>
          <cell r="EN90">
            <v>337.62413591255398</v>
          </cell>
          <cell r="EO90">
            <v>337.56147475233098</v>
          </cell>
          <cell r="EP90">
            <v>337.498161568721</v>
          </cell>
          <cell r="EQ90">
            <v>337.412596399503</v>
          </cell>
          <cell r="ER90">
            <v>337.355829952345</v>
          </cell>
          <cell r="ES90">
            <v>337.315919409054</v>
          </cell>
          <cell r="ET90">
            <v>337.37761336845</v>
          </cell>
          <cell r="EU90">
            <v>337.33995209843403</v>
          </cell>
          <cell r="EV90">
            <v>337.27974750274899</v>
          </cell>
          <cell r="EW90">
            <v>337.21329148110101</v>
          </cell>
          <cell r="EX90">
            <v>337.14624798936899</v>
          </cell>
          <cell r="EY90">
            <v>337.10873280244198</v>
          </cell>
          <cell r="EZ90">
            <v>337.04866289169001</v>
          </cell>
          <cell r="FA90">
            <v>337.04160504789598</v>
          </cell>
          <cell r="FB90">
            <v>336.99657898207801</v>
          </cell>
          <cell r="FC90">
            <v>336.97275042026803</v>
          </cell>
          <cell r="FD90">
            <v>336.90338929404197</v>
          </cell>
          <cell r="FE90">
            <v>336.81246583663602</v>
          </cell>
          <cell r="FF90">
            <v>336.74195985254403</v>
          </cell>
          <cell r="FG90">
            <v>336.67093078632502</v>
          </cell>
          <cell r="FH90">
            <v>336.59938527503198</v>
          </cell>
          <cell r="FI90">
            <v>336.52732986334001</v>
          </cell>
          <cell r="FJ90">
            <v>336.47320011262099</v>
          </cell>
          <cell r="FK90">
            <v>336.40025593849799</v>
          </cell>
          <cell r="FL90">
            <v>336.31964775325002</v>
          </cell>
          <cell r="FM90">
            <v>336.24569084757701</v>
          </cell>
          <cell r="FN90">
            <v>336.802550197681</v>
          </cell>
          <cell r="FO90">
            <v>336.72829157980101</v>
          </cell>
          <cell r="FP90">
            <v>336.652767182003</v>
          </cell>
          <cell r="FQ90">
            <v>336.57834725420997</v>
          </cell>
          <cell r="FR90">
            <v>336.53360149744202</v>
          </cell>
          <cell r="FS90">
            <v>336.48479700035602</v>
          </cell>
          <cell r="FT90">
            <v>336.40923377135903</v>
          </cell>
          <cell r="FU90">
            <v>336.33321265102501</v>
          </cell>
          <cell r="FV90">
            <v>336.25673921837102</v>
          </cell>
          <cell r="FW90">
            <v>336.21159756355797</v>
          </cell>
          <cell r="FX90">
            <v>335.85815033472898</v>
          </cell>
          <cell r="FY90">
            <v>335.84481021567501</v>
          </cell>
          <cell r="FZ90">
            <v>335.765370006811</v>
          </cell>
          <cell r="GA90">
            <v>335.77345416558302</v>
          </cell>
          <cell r="GB90">
            <v>335.69379790397898</v>
          </cell>
          <cell r="GC90">
            <v>335.61372815413802</v>
          </cell>
          <cell r="GD90">
            <v>335.53324995209198</v>
          </cell>
          <cell r="GE90">
            <v>335.45236826856001</v>
          </cell>
          <cell r="GF90">
            <v>335.37108800997299</v>
          </cell>
          <cell r="GG90">
            <v>335.28941401947998</v>
          </cell>
          <cell r="GH90">
            <v>335.201545880428</v>
          </cell>
          <cell r="GI90">
            <v>335.11906783807802</v>
          </cell>
          <cell r="GJ90">
            <v>335.082453132171</v>
          </cell>
          <cell r="GK90">
            <v>334.99816911804197</v>
          </cell>
          <cell r="GL90">
            <v>334.91479953966098</v>
          </cell>
          <cell r="GM90">
            <v>334.83106406940402</v>
          </cell>
          <cell r="GN90">
            <v>334.74696713423901</v>
          </cell>
          <cell r="GO90">
            <v>334.662513105306</v>
          </cell>
          <cell r="GP90">
            <v>334.59631169148003</v>
          </cell>
          <cell r="GQ90">
            <v>334.51123117993598</v>
          </cell>
          <cell r="GR90">
            <v>334.42580636157498</v>
          </cell>
          <cell r="GS90">
            <v>334.34004139266102</v>
          </cell>
          <cell r="GT90">
            <v>334.25394037778102</v>
          </cell>
          <cell r="GU90">
            <v>334.16750737062603</v>
          </cell>
          <cell r="GV90">
            <v>334.08074637477398</v>
          </cell>
          <cell r="GW90">
            <v>333.99366134444199</v>
          </cell>
          <cell r="GX90">
            <v>333.90339202422399</v>
          </cell>
          <cell r="GY90">
            <v>333.81565408131002</v>
          </cell>
          <cell r="GZ90">
            <v>333.82309060119098</v>
          </cell>
          <cell r="HA90">
            <v>333.86178042458602</v>
          </cell>
          <cell r="HB90">
            <v>333.77408995155503</v>
          </cell>
          <cell r="HC90">
            <v>333.68609734134901</v>
          </cell>
          <cell r="HD90">
            <v>333.59780622339503</v>
          </cell>
          <cell r="HE90">
            <v>333.50922018339497</v>
          </cell>
          <cell r="HF90">
            <v>333.04296334735801</v>
          </cell>
          <cell r="HG90">
            <v>332.95260536533499</v>
          </cell>
          <cell r="HH90">
            <v>332.920120733678</v>
          </cell>
          <cell r="HI90">
            <v>332.82944417662901</v>
          </cell>
          <cell r="HJ90">
            <v>332.73106951870898</v>
          </cell>
          <cell r="HK90">
            <v>332.66027759586501</v>
          </cell>
          <cell r="HL90">
            <v>332.56886935486602</v>
          </cell>
          <cell r="HM90">
            <v>332.51779705649398</v>
          </cell>
          <cell r="HN90">
            <v>332.42629293290503</v>
          </cell>
          <cell r="HO90">
            <v>332.33453645533598</v>
          </cell>
          <cell r="HP90">
            <v>332.24253075721498</v>
          </cell>
          <cell r="HQ90">
            <v>331.82143079181401</v>
          </cell>
          <cell r="HR90">
            <v>331.80414864476001</v>
          </cell>
          <cell r="HS90">
            <v>331.710202519402</v>
          </cell>
          <cell r="HT90">
            <v>331.61602006716203</v>
          </cell>
          <cell r="HU90">
            <v>331.521604251437</v>
          </cell>
          <cell r="HV90">
            <v>331.42695800126</v>
          </cell>
          <cell r="HW90">
            <v>331.33208421179597</v>
          </cell>
          <cell r="HX90">
            <v>331.62637143882102</v>
          </cell>
          <cell r="HY90">
            <v>331.627443433736</v>
          </cell>
          <cell r="HZ90">
            <v>331.607658219977</v>
          </cell>
          <cell r="IA90">
            <v>331.51361941279498</v>
          </cell>
          <cell r="IB90">
            <v>331.41936060328197</v>
          </cell>
          <cell r="IC90">
            <v>330.751559201102</v>
          </cell>
          <cell r="ID90">
            <v>330.65403335416801</v>
          </cell>
          <cell r="IE90">
            <v>330.55629267530202</v>
          </cell>
          <cell r="IF90">
            <v>330.45833978771901</v>
          </cell>
          <cell r="IG90">
            <v>330.36017728537001</v>
          </cell>
          <cell r="IH90">
            <v>330.26180773335102</v>
          </cell>
          <cell r="II90">
            <v>330.16323366830301</v>
          </cell>
          <cell r="IJ90">
            <v>330.06445759881001</v>
          </cell>
          <cell r="IK90">
            <v>329.965482005784</v>
          </cell>
          <cell r="IL90">
            <v>329.86630934285103</v>
          </cell>
          <cell r="IM90">
            <v>329.67872530050801</v>
          </cell>
          <cell r="IN90">
            <v>329.57888683702203</v>
          </cell>
          <cell r="IO90">
            <v>329.47885912265201</v>
          </cell>
          <cell r="IP90">
            <v>329.37864450507402</v>
          </cell>
          <cell r="IQ90">
            <v>329.27824530649599</v>
          </cell>
        </row>
        <row r="91">
          <cell r="A91">
            <v>839</v>
          </cell>
          <cell r="B91">
            <v>331.34094351376399</v>
          </cell>
          <cell r="C91">
            <v>330.789358761774</v>
          </cell>
          <cell r="D91">
            <v>330.76930140740302</v>
          </cell>
          <cell r="E91">
            <v>330.92053545667102</v>
          </cell>
          <cell r="F91">
            <v>331.01859675440102</v>
          </cell>
          <cell r="G91">
            <v>331.31110563502699</v>
          </cell>
          <cell r="H91">
            <v>331.265205385755</v>
          </cell>
          <cell r="I91">
            <v>331.33017604906303</v>
          </cell>
          <cell r="J91">
            <v>331.60461342262897</v>
          </cell>
          <cell r="K91">
            <v>331.74810921019298</v>
          </cell>
          <cell r="L91">
            <v>331.90746768244497</v>
          </cell>
          <cell r="M91">
            <v>332.11104783851499</v>
          </cell>
          <cell r="N91">
            <v>332.15753994994799</v>
          </cell>
          <cell r="O91">
            <v>332.16265060099698</v>
          </cell>
          <cell r="P91">
            <v>332.35010042978098</v>
          </cell>
          <cell r="Q91">
            <v>332.39481478313598</v>
          </cell>
          <cell r="R91">
            <v>332.56199515483701</v>
          </cell>
          <cell r="S91">
            <v>332.29137374221398</v>
          </cell>
          <cell r="T91">
            <v>332.340131996607</v>
          </cell>
          <cell r="U91">
            <v>332.47620829074498</v>
          </cell>
          <cell r="V91">
            <v>332.52026490586599</v>
          </cell>
          <cell r="W91">
            <v>332.76033719670198</v>
          </cell>
          <cell r="X91">
            <v>332.84375935488998</v>
          </cell>
          <cell r="Y91">
            <v>333.00586671048899</v>
          </cell>
          <cell r="Z91">
            <v>333.05530327262301</v>
          </cell>
          <cell r="AA91">
            <v>333.24158729398499</v>
          </cell>
          <cell r="AB91">
            <v>333.30729511354701</v>
          </cell>
          <cell r="AC91">
            <v>333.40866574744899</v>
          </cell>
          <cell r="AD91">
            <v>333.47750988036699</v>
          </cell>
          <cell r="AE91">
            <v>333.57637504766399</v>
          </cell>
          <cell r="AF91">
            <v>333.79088741540301</v>
          </cell>
          <cell r="AG91">
            <v>333.90057372727199</v>
          </cell>
          <cell r="AH91">
            <v>333.96403358554198</v>
          </cell>
          <cell r="AI91">
            <v>333.98969496025302</v>
          </cell>
          <cell r="AJ91">
            <v>334.09381071909098</v>
          </cell>
          <cell r="AK91">
            <v>334.11739668967999</v>
          </cell>
          <cell r="AL91">
            <v>334.17131058399701</v>
          </cell>
          <cell r="AM91">
            <v>334.21234219280899</v>
          </cell>
          <cell r="AN91">
            <v>334.23132819976701</v>
          </cell>
          <cell r="AO91">
            <v>334.27494958122702</v>
          </cell>
          <cell r="AP91">
            <v>334.22902969046402</v>
          </cell>
          <cell r="AQ91">
            <v>334.24170419284098</v>
          </cell>
          <cell r="AR91">
            <v>334.60674788962899</v>
          </cell>
          <cell r="AS91">
            <v>334.62792434323097</v>
          </cell>
          <cell r="AT91">
            <v>334.58623949480398</v>
          </cell>
          <cell r="AU91">
            <v>336.73779591290003</v>
          </cell>
          <cell r="AV91">
            <v>336.77909858338199</v>
          </cell>
          <cell r="AW91">
            <v>336.752955428809</v>
          </cell>
          <cell r="AX91">
            <v>336.78846756045198</v>
          </cell>
          <cell r="AY91">
            <v>337.686054163829</v>
          </cell>
          <cell r="AZ91">
            <v>337.97804412025602</v>
          </cell>
          <cell r="BA91">
            <v>338.21168854446603</v>
          </cell>
          <cell r="BB91">
            <v>338.22998293945398</v>
          </cell>
          <cell r="BC91">
            <v>338.35552279425099</v>
          </cell>
          <cell r="BD91">
            <v>338.57368640733</v>
          </cell>
          <cell r="BE91">
            <v>338.704492014896</v>
          </cell>
          <cell r="BF91">
            <v>338.86243916311599</v>
          </cell>
          <cell r="BG91">
            <v>338.940763913973</v>
          </cell>
          <cell r="BH91">
            <v>338.98523351408301</v>
          </cell>
          <cell r="BI91">
            <v>340.56626102551701</v>
          </cell>
          <cell r="BJ91">
            <v>340.72243097293898</v>
          </cell>
          <cell r="BK91">
            <v>340.78158040930799</v>
          </cell>
          <cell r="BL91">
            <v>340.79599641831499</v>
          </cell>
          <cell r="BM91">
            <v>340.85024346670798</v>
          </cell>
          <cell r="BN91">
            <v>340.90243477461001</v>
          </cell>
          <cell r="BO91">
            <v>340.95259889637799</v>
          </cell>
          <cell r="BP91">
            <v>340.70387975011602</v>
          </cell>
          <cell r="BQ91">
            <v>340.76903957445899</v>
          </cell>
          <cell r="BR91">
            <v>340.80218121875799</v>
          </cell>
          <cell r="BS91">
            <v>340.883308787217</v>
          </cell>
          <cell r="BT91">
            <v>341.12122905416197</v>
          </cell>
          <cell r="BU91">
            <v>341.1564936039</v>
          </cell>
          <cell r="BV91">
            <v>341.19328911387299</v>
          </cell>
          <cell r="BW91">
            <v>340.83766979909302</v>
          </cell>
          <cell r="BX91">
            <v>340.57500638405401</v>
          </cell>
          <cell r="BY91">
            <v>340.59664989943002</v>
          </cell>
          <cell r="BZ91">
            <v>340.65489132888899</v>
          </cell>
          <cell r="CA91">
            <v>340.67351999841202</v>
          </cell>
          <cell r="CB91">
            <v>340.80416615323799</v>
          </cell>
          <cell r="CC91">
            <v>340.82081923150997</v>
          </cell>
          <cell r="CD91">
            <v>340.795998846673</v>
          </cell>
          <cell r="CE91">
            <v>340.80768214869198</v>
          </cell>
          <cell r="CF91">
            <v>340.81918196492802</v>
          </cell>
          <cell r="CG91">
            <v>340.829116945213</v>
          </cell>
          <cell r="CH91">
            <v>340.70349634447098</v>
          </cell>
          <cell r="CI91">
            <v>340.71634243545901</v>
          </cell>
          <cell r="CJ91">
            <v>340.79728043878703</v>
          </cell>
          <cell r="CK91">
            <v>340.80584919376997</v>
          </cell>
          <cell r="CL91">
            <v>340.92465008191499</v>
          </cell>
          <cell r="CM91">
            <v>340.88498295084202</v>
          </cell>
          <cell r="CN91">
            <v>340.881539513983</v>
          </cell>
          <cell r="CO91">
            <v>340.88614383911403</v>
          </cell>
          <cell r="CP91">
            <v>340.883364404161</v>
          </cell>
          <cell r="CQ91">
            <v>340.87922230853098</v>
          </cell>
          <cell r="CR91">
            <v>340.88217195211098</v>
          </cell>
          <cell r="CS91">
            <v>340.10411492439499</v>
          </cell>
          <cell r="CT91">
            <v>340.08889426829001</v>
          </cell>
          <cell r="CU91">
            <v>340.06373911136899</v>
          </cell>
          <cell r="CV91">
            <v>340.05983561426598</v>
          </cell>
          <cell r="CW91">
            <v>340.07317670454597</v>
          </cell>
          <cell r="CX91">
            <v>340.07082897692402</v>
          </cell>
          <cell r="CY91">
            <v>340.00472898627299</v>
          </cell>
          <cell r="CZ91">
            <v>339.98233081095998</v>
          </cell>
          <cell r="DA91">
            <v>339.94574129035601</v>
          </cell>
          <cell r="DB91">
            <v>340.025692238148</v>
          </cell>
          <cell r="DC91">
            <v>339.33436575674102</v>
          </cell>
          <cell r="DD91">
            <v>339.31265084782899</v>
          </cell>
          <cell r="DE91">
            <v>339.31243580334598</v>
          </cell>
          <cell r="DF91">
            <v>339.29687141116199</v>
          </cell>
          <cell r="DG91">
            <v>339.35115502575297</v>
          </cell>
          <cell r="DH91">
            <v>339.31575731944702</v>
          </cell>
          <cell r="DI91">
            <v>339.27806749772702</v>
          </cell>
          <cell r="DJ91">
            <v>339.31182163400098</v>
          </cell>
          <cell r="DK91">
            <v>339.27413001717599</v>
          </cell>
          <cell r="DL91">
            <v>339.235455400852</v>
          </cell>
          <cell r="DM91">
            <v>339.21117398738397</v>
          </cell>
          <cell r="DN91">
            <v>339.21712595021302</v>
          </cell>
          <cell r="DO91">
            <v>339.083528009497</v>
          </cell>
          <cell r="DP91">
            <v>339.041107592125</v>
          </cell>
          <cell r="DQ91">
            <v>338.99777345216199</v>
          </cell>
          <cell r="DR91">
            <v>338.95353791974497</v>
          </cell>
          <cell r="DS91">
            <v>338.92936660632</v>
          </cell>
          <cell r="DT91">
            <v>338.93159684224099</v>
          </cell>
          <cell r="DU91">
            <v>338.88526186795798</v>
          </cell>
          <cell r="DV91">
            <v>338.87424519139898</v>
          </cell>
          <cell r="DW91">
            <v>338.82647737171601</v>
          </cell>
          <cell r="DX91">
            <v>338.600923662806</v>
          </cell>
          <cell r="DY91">
            <v>338.55018782968602</v>
          </cell>
          <cell r="DZ91">
            <v>338.526400464652</v>
          </cell>
          <cell r="EA91">
            <v>338.47425358805202</v>
          </cell>
          <cell r="EB91">
            <v>338.48373039341101</v>
          </cell>
          <cell r="EC91">
            <v>338.43047096723899</v>
          </cell>
          <cell r="ED91">
            <v>338.37644403961798</v>
          </cell>
          <cell r="EE91">
            <v>338.32841419254402</v>
          </cell>
          <cell r="EF91">
            <v>338.27288739274297</v>
          </cell>
          <cell r="EG91">
            <v>338.11569545281799</v>
          </cell>
          <cell r="EH91">
            <v>338.05809513218202</v>
          </cell>
          <cell r="EI91">
            <v>337.999777590424</v>
          </cell>
          <cell r="EJ91">
            <v>337.93586918560698</v>
          </cell>
          <cell r="EK91">
            <v>337.876097917192</v>
          </cell>
          <cell r="EL91">
            <v>337.81563701519201</v>
          </cell>
          <cell r="EM91">
            <v>337.75449545849398</v>
          </cell>
          <cell r="EN91">
            <v>337.692682094698</v>
          </cell>
          <cell r="EO91">
            <v>337.63020564232897</v>
          </cell>
          <cell r="EP91">
            <v>337.54753579353701</v>
          </cell>
          <cell r="EQ91">
            <v>337.48375874073099</v>
          </cell>
          <cell r="ER91">
            <v>337.377139730159</v>
          </cell>
          <cell r="ES91">
            <v>337.33252475691501</v>
          </cell>
          <cell r="ET91">
            <v>337.30012770048802</v>
          </cell>
          <cell r="EU91">
            <v>337.36245405004303</v>
          </cell>
          <cell r="EV91">
            <v>337.32439569841</v>
          </cell>
          <cell r="EW91">
            <v>337.26377110142602</v>
          </cell>
          <cell r="EX91">
            <v>337.196904215355</v>
          </cell>
          <cell r="EY91">
            <v>337.129457078001</v>
          </cell>
          <cell r="EZ91">
            <v>337.091562382934</v>
          </cell>
          <cell r="FA91">
            <v>337.02314920415103</v>
          </cell>
          <cell r="FB91">
            <v>337.02364641893797</v>
          </cell>
          <cell r="FC91">
            <v>336.97815699961302</v>
          </cell>
          <cell r="FD91">
            <v>336.95398049678101</v>
          </cell>
          <cell r="FE91">
            <v>336.88424972515497</v>
          </cell>
          <cell r="FF91">
            <v>336.79299275437501</v>
          </cell>
          <cell r="FG91">
            <v>336.72213136999801</v>
          </cell>
          <cell r="FH91">
            <v>336.650753172934</v>
          </cell>
          <cell r="FI91">
            <v>336.57886470352702</v>
          </cell>
          <cell r="FJ91">
            <v>336.50647241138898</v>
          </cell>
          <cell r="FK91">
            <v>336.45201219691802</v>
          </cell>
          <cell r="FL91">
            <v>336.37874235876598</v>
          </cell>
          <cell r="FM91">
            <v>336.29782156587402</v>
          </cell>
          <cell r="FN91">
            <v>336.22355080787401</v>
          </cell>
          <cell r="FO91">
            <v>336.14880724070701</v>
          </cell>
          <cell r="FP91">
            <v>336.072766751139</v>
          </cell>
          <cell r="FQ91">
            <v>335.997092751808</v>
          </cell>
          <cell r="FR91">
            <v>336.55722432669597</v>
          </cell>
          <cell r="FS91">
            <v>336.512149346115</v>
          </cell>
          <cell r="FT91">
            <v>336.43662297572001</v>
          </cell>
          <cell r="FU91">
            <v>336.38712665664201</v>
          </cell>
          <cell r="FV91">
            <v>336.31081517012399</v>
          </cell>
          <cell r="FW91">
            <v>336.23405643638102</v>
          </cell>
          <cell r="FX91">
            <v>336.18863733716603</v>
          </cell>
          <cell r="FY91">
            <v>336.15365102553397</v>
          </cell>
          <cell r="FZ91">
            <v>336.14197452514099</v>
          </cell>
          <cell r="GA91">
            <v>335.73953399646598</v>
          </cell>
          <cell r="GB91">
            <v>335.72345739250801</v>
          </cell>
          <cell r="GC91">
            <v>335.658314257413</v>
          </cell>
          <cell r="GD91">
            <v>335.57775091323799</v>
          </cell>
          <cell r="GE91">
            <v>335.49678187639199</v>
          </cell>
          <cell r="GF91">
            <v>335.42567923784998</v>
          </cell>
          <cell r="GG91">
            <v>335.34415723594299</v>
          </cell>
          <cell r="GH91">
            <v>335.26224582415102</v>
          </cell>
          <cell r="GI91">
            <v>335.17413518000399</v>
          </cell>
          <cell r="GJ91">
            <v>335.09142833675497</v>
          </cell>
          <cell r="GK91">
            <v>335.008346070686</v>
          </cell>
          <cell r="GL91">
            <v>334.97134951713201</v>
          </cell>
          <cell r="GM91">
            <v>334.88649265802701</v>
          </cell>
          <cell r="GN91">
            <v>334.80254350390197</v>
          </cell>
          <cell r="GO91">
            <v>334.71823678661798</v>
          </cell>
          <cell r="GP91">
            <v>334.63357682115299</v>
          </cell>
          <cell r="GQ91">
            <v>334.54856786842203</v>
          </cell>
          <cell r="GR91">
            <v>334.48183074559103</v>
          </cell>
          <cell r="GS91">
            <v>334.39621084362398</v>
          </cell>
          <cell r="GT91">
            <v>334.31025442096598</v>
          </cell>
          <cell r="GU91">
            <v>334.22396553042103</v>
          </cell>
          <cell r="GV91">
            <v>334.137348174728</v>
          </cell>
          <cell r="GW91">
            <v>334.05040630732799</v>
          </cell>
          <cell r="GX91">
            <v>333.96314383310101</v>
          </cell>
          <cell r="GY91">
            <v>333.89103102715399</v>
          </cell>
          <cell r="GZ91">
            <v>333.803217337928</v>
          </cell>
          <cell r="HA91">
            <v>333.69652411113998</v>
          </cell>
          <cell r="HB91">
            <v>333.70379952061199</v>
          </cell>
          <cell r="HC91">
            <v>333.74231329163098</v>
          </cell>
          <cell r="HD91">
            <v>333.65415626645199</v>
          </cell>
          <cell r="HE91">
            <v>333.56570384269298</v>
          </cell>
          <cell r="HF91">
            <v>333.476959562638</v>
          </cell>
          <cell r="HG91">
            <v>333.41600386919902</v>
          </cell>
          <cell r="HH91">
            <v>333.32823586003798</v>
          </cell>
          <cell r="HI91">
            <v>332.88553319530001</v>
          </cell>
          <cell r="HJ91">
            <v>332.79471415452701</v>
          </cell>
          <cell r="HK91">
            <v>332.70362711948599</v>
          </cell>
          <cell r="HL91">
            <v>332.60490792994398</v>
          </cell>
          <cell r="HM91">
            <v>332.53377474928101</v>
          </cell>
          <cell r="HN91">
            <v>332.44197413919898</v>
          </cell>
          <cell r="HO91">
            <v>332.349918548311</v>
          </cell>
          <cell r="HP91">
            <v>332.25761111013202</v>
          </cell>
          <cell r="HQ91">
            <v>332.20762055537699</v>
          </cell>
          <cell r="HR91">
            <v>332.11525106494202</v>
          </cell>
          <cell r="HS91">
            <v>332.09921387635802</v>
          </cell>
          <cell r="HT91">
            <v>332.00664952976302</v>
          </cell>
          <cell r="HU91">
            <v>331.57901116146598</v>
          </cell>
          <cell r="HV91">
            <v>331.48448716621903</v>
          </cell>
          <cell r="HW91">
            <v>331.38973516663498</v>
          </cell>
          <cell r="HX91">
            <v>331.29475802475702</v>
          </cell>
          <cell r="HY91">
            <v>331.19955856974798</v>
          </cell>
          <cell r="HZ91">
            <v>331.10413959835603</v>
          </cell>
          <cell r="IA91">
            <v>331.09401080168902</v>
          </cell>
          <cell r="IB91">
            <v>331.07298223980399</v>
          </cell>
          <cell r="IC91">
            <v>331.38248593259999</v>
          </cell>
          <cell r="ID91">
            <v>331.28791105123702</v>
          </cell>
          <cell r="IE91">
            <v>331.19312373575502</v>
          </cell>
          <cell r="IF91">
            <v>331.09812660260098</v>
          </cell>
          <cell r="IG91">
            <v>330.41770871024801</v>
          </cell>
          <cell r="IH91">
            <v>330.31945023999202</v>
          </cell>
          <cell r="II91">
            <v>330.22098679344901</v>
          </cell>
          <cell r="IJ91">
            <v>330.12232087974598</v>
          </cell>
          <cell r="IK91">
            <v>330.02345498035999</v>
          </cell>
          <cell r="IL91">
            <v>329.92439154950398</v>
          </cell>
          <cell r="IM91">
            <v>329.825133014497</v>
          </cell>
          <cell r="IN91">
            <v>329.72568177613402</v>
          </cell>
          <cell r="IO91">
            <v>329.53772132490502</v>
          </cell>
          <cell r="IP91">
            <v>329.43761556122001</v>
          </cell>
          <cell r="IQ91">
            <v>329.33732475527597</v>
          </cell>
        </row>
        <row r="92">
          <cell r="A92">
            <v>840</v>
          </cell>
          <cell r="B92">
            <v>331.38184512204799</v>
          </cell>
          <cell r="C92">
            <v>330.82961249016603</v>
          </cell>
          <cell r="D92">
            <v>330.80873657147299</v>
          </cell>
          <cell r="E92">
            <v>330.959260454819</v>
          </cell>
          <cell r="F92">
            <v>331.05700199525899</v>
          </cell>
          <cell r="G92">
            <v>331.348646599549</v>
          </cell>
          <cell r="H92">
            <v>331.30319066584701</v>
          </cell>
          <cell r="I92">
            <v>331.34437473780503</v>
          </cell>
          <cell r="J92">
            <v>331.641194745375</v>
          </cell>
          <cell r="K92">
            <v>331.78460176886603</v>
          </cell>
          <cell r="L92">
            <v>331.94365750509201</v>
          </cell>
          <cell r="M92">
            <v>332.14678496450699</v>
          </cell>
          <cell r="N92">
            <v>332.19327795727799</v>
          </cell>
          <cell r="O92">
            <v>332.19836343664099</v>
          </cell>
          <cell r="P92">
            <v>332.38539212406403</v>
          </cell>
          <cell r="Q92">
            <v>332.43309426613399</v>
          </cell>
          <cell r="R92">
            <v>332.59676645993699</v>
          </cell>
          <cell r="S92">
            <v>332.33747514751201</v>
          </cell>
          <cell r="T92">
            <v>332.37514070360601</v>
          </cell>
          <cell r="U92">
            <v>332.51119171000602</v>
          </cell>
          <cell r="V92">
            <v>332.555105321962</v>
          </cell>
          <cell r="W92">
            <v>332.79075681416498</v>
          </cell>
          <cell r="X92">
            <v>332.87812082101402</v>
          </cell>
          <cell r="Y92">
            <v>333.04035696398302</v>
          </cell>
          <cell r="Z92">
            <v>333.05584835399202</v>
          </cell>
          <cell r="AA92">
            <v>333.276447374881</v>
          </cell>
          <cell r="AB92">
            <v>333.34205864645099</v>
          </cell>
          <cell r="AC92">
            <v>333.44352430837102</v>
          </cell>
          <cell r="AD92">
            <v>333.512322167908</v>
          </cell>
          <cell r="AE92">
            <v>333.61096564397002</v>
          </cell>
          <cell r="AF92">
            <v>333.825939891715</v>
          </cell>
          <cell r="AG92">
            <v>333.93555365729998</v>
          </cell>
          <cell r="AH92">
            <v>333.99896097204299</v>
          </cell>
          <cell r="AI92">
            <v>334.02476548969099</v>
          </cell>
          <cell r="AJ92">
            <v>334.069067269203</v>
          </cell>
          <cell r="AK92">
            <v>334.152471025956</v>
          </cell>
          <cell r="AL92">
            <v>334.20613992755898</v>
          </cell>
          <cell r="AM92">
            <v>334.24738809639098</v>
          </cell>
          <cell r="AN92">
            <v>334.26651605076398</v>
          </cell>
          <cell r="AO92">
            <v>334.28373601376097</v>
          </cell>
          <cell r="AP92">
            <v>334.26401542823299</v>
          </cell>
          <cell r="AQ92">
            <v>334.27682309117102</v>
          </cell>
          <cell r="AR92">
            <v>334.28782619568898</v>
          </cell>
          <cell r="AS92">
            <v>334.66112390759901</v>
          </cell>
          <cell r="AT92">
            <v>334.61935226587502</v>
          </cell>
          <cell r="AU92">
            <v>334.66064625152302</v>
          </cell>
          <cell r="AV92">
            <v>336.814397358858</v>
          </cell>
          <cell r="AW92">
            <v>336.788135124338</v>
          </cell>
          <cell r="AX92">
            <v>336.82378964533598</v>
          </cell>
          <cell r="AY92">
            <v>336.80726878330302</v>
          </cell>
          <cell r="AZ92">
            <v>337.64238850417598</v>
          </cell>
          <cell r="BA92">
            <v>338.01383817861699</v>
          </cell>
          <cell r="BB92">
            <v>338.24420113182902</v>
          </cell>
          <cell r="BC92">
            <v>338.348773283046</v>
          </cell>
          <cell r="BD92">
            <v>338.48960975885097</v>
          </cell>
          <cell r="BE92">
            <v>338.69766458645398</v>
          </cell>
          <cell r="BF92">
            <v>338.83565256570199</v>
          </cell>
          <cell r="BG92">
            <v>338.97659959700798</v>
          </cell>
          <cell r="BH92">
            <v>339.02121922818799</v>
          </cell>
          <cell r="BI92">
            <v>340.60128451583699</v>
          </cell>
          <cell r="BJ92">
            <v>340.707612616495</v>
          </cell>
          <cell r="BK92">
            <v>340.816778589683</v>
          </cell>
          <cell r="BL92">
            <v>340.87396636132098</v>
          </cell>
          <cell r="BM92">
            <v>340.885596817031</v>
          </cell>
          <cell r="BN92">
            <v>340.93794188373101</v>
          </cell>
          <cell r="BO92">
            <v>340.98826129865199</v>
          </cell>
          <cell r="BP92">
            <v>341.03658312741999</v>
          </cell>
          <cell r="BQ92">
            <v>340.75473808593301</v>
          </cell>
          <cell r="BR92">
            <v>340.84566196749802</v>
          </cell>
          <cell r="BS92">
            <v>340.87670174411699</v>
          </cell>
          <cell r="BT92">
            <v>341.05470941897403</v>
          </cell>
          <cell r="BU92">
            <v>341.19274112494702</v>
          </cell>
          <cell r="BV92">
            <v>341.22969670602299</v>
          </cell>
          <cell r="BW92">
            <v>340.87429540946198</v>
          </cell>
          <cell r="BX92">
            <v>340.90002284434701</v>
          </cell>
          <cell r="BY92">
            <v>340.63393015993</v>
          </cell>
          <cell r="BZ92">
            <v>340.65401630457899</v>
          </cell>
          <cell r="CA92">
            <v>340.71058958005102</v>
          </cell>
          <cell r="CB92">
            <v>340.84771155818203</v>
          </cell>
          <cell r="CC92">
            <v>340.85819025641899</v>
          </cell>
          <cell r="CD92">
            <v>340.87337191414503</v>
          </cell>
          <cell r="CE92">
            <v>340.84712267688298</v>
          </cell>
          <cell r="CF92">
            <v>340.85737855826801</v>
          </cell>
          <cell r="CG92">
            <v>340.867484816988</v>
          </cell>
          <cell r="CH92">
            <v>340.87604852189401</v>
          </cell>
          <cell r="CI92">
            <v>340.74382078687199</v>
          </cell>
          <cell r="CJ92">
            <v>340.81554013035998</v>
          </cell>
          <cell r="CK92">
            <v>340.83949492185297</v>
          </cell>
          <cell r="CL92">
            <v>340.84679368418</v>
          </cell>
          <cell r="CM92">
            <v>340.96559434243898</v>
          </cell>
          <cell r="CN92">
            <v>340.92097875309702</v>
          </cell>
          <cell r="CO92">
            <v>340.91970276733798</v>
          </cell>
          <cell r="CP92">
            <v>340.92310888186501</v>
          </cell>
          <cell r="CQ92">
            <v>340.91914256270701</v>
          </cell>
          <cell r="CR92">
            <v>340.91383248460301</v>
          </cell>
          <cell r="CS92">
            <v>340.915673006394</v>
          </cell>
          <cell r="CT92">
            <v>340.12924948361501</v>
          </cell>
          <cell r="CU92">
            <v>340.11294839915001</v>
          </cell>
          <cell r="CV92">
            <v>340.086703316534</v>
          </cell>
          <cell r="CW92">
            <v>340.10040497838702</v>
          </cell>
          <cell r="CX92">
            <v>340.09419253400603</v>
          </cell>
          <cell r="CY92">
            <v>340.09090319098698</v>
          </cell>
          <cell r="CZ92">
            <v>340.02354751935599</v>
          </cell>
          <cell r="DA92">
            <v>339.98721865277599</v>
          </cell>
          <cell r="DB92">
            <v>339.96258629552602</v>
          </cell>
          <cell r="DC92">
            <v>340.04320995265999</v>
          </cell>
          <cell r="DD92">
            <v>340.07341457413997</v>
          </cell>
          <cell r="DE92">
            <v>339.31224200938999</v>
          </cell>
          <cell r="DF92">
            <v>339.321940250637</v>
          </cell>
          <cell r="DG92">
            <v>339.30558692662601</v>
          </cell>
          <cell r="DH92">
            <v>339.35919787664801</v>
          </cell>
          <cell r="DI92">
            <v>339.32176190215301</v>
          </cell>
          <cell r="DJ92">
            <v>339.28449900950801</v>
          </cell>
          <cell r="DK92">
            <v>339.31834556178399</v>
          </cell>
          <cell r="DL92">
            <v>339.27985792526903</v>
          </cell>
          <cell r="DM92">
            <v>339.24040067143898</v>
          </cell>
          <cell r="DN92">
            <v>339.21566277476001</v>
          </cell>
          <cell r="DO92">
            <v>339.22134705721101</v>
          </cell>
          <cell r="DP92">
            <v>339.08642275678801</v>
          </cell>
          <cell r="DQ92">
            <v>339.043277027898</v>
          </cell>
          <cell r="DR92">
            <v>338.99922987115201</v>
          </cell>
          <cell r="DS92">
            <v>338.95429341484299</v>
          </cell>
          <cell r="DT92">
            <v>338.92946962408701</v>
          </cell>
          <cell r="DU92">
            <v>338.93109616731999</v>
          </cell>
          <cell r="DV92">
            <v>338.88409168898102</v>
          </cell>
          <cell r="DW92">
            <v>338.872465639062</v>
          </cell>
          <cell r="DX92">
            <v>338.82404908689102</v>
          </cell>
          <cell r="DY92">
            <v>338.59719215283798</v>
          </cell>
          <cell r="DZ92">
            <v>338.57488547762802</v>
          </cell>
          <cell r="EA92">
            <v>338.521467699048</v>
          </cell>
          <cell r="EB92">
            <v>338.46871930804099</v>
          </cell>
          <cell r="EC92">
            <v>338.477693104585</v>
          </cell>
          <cell r="ED92">
            <v>338.42384954040602</v>
          </cell>
          <cell r="EE92">
            <v>338.36924841010398</v>
          </cell>
          <cell r="EF92">
            <v>338.349664724896</v>
          </cell>
          <cell r="EG92">
            <v>338.264095232079</v>
          </cell>
          <cell r="EH92">
            <v>338.105811932329</v>
          </cell>
          <cell r="EI92">
            <v>338.04767445064999</v>
          </cell>
          <cell r="EJ92">
            <v>337.98882891675601</v>
          </cell>
          <cell r="EK92">
            <v>337.92441123027101</v>
          </cell>
          <cell r="EL92">
            <v>337.86413016808802</v>
          </cell>
          <cell r="EM92">
            <v>337.80316820941999</v>
          </cell>
          <cell r="EN92">
            <v>337.74153419392798</v>
          </cell>
          <cell r="EO92">
            <v>337.67923683240002</v>
          </cell>
          <cell r="EP92">
            <v>337.61628470892498</v>
          </cell>
          <cell r="EQ92">
            <v>337.55268628302201</v>
          </cell>
          <cell r="ER92">
            <v>337.46904419254599</v>
          </cell>
          <cell r="ES92">
            <v>337.36180979536198</v>
          </cell>
          <cell r="ET92">
            <v>337.31676762878601</v>
          </cell>
          <cell r="EU92">
            <v>337.284044659318</v>
          </cell>
          <cell r="EV92">
            <v>337.34701163188902</v>
          </cell>
          <cell r="EW92">
            <v>337.308561270388</v>
          </cell>
          <cell r="EX92">
            <v>337.24184991132199</v>
          </cell>
          <cell r="EY92">
            <v>337.18025300883602</v>
          </cell>
          <cell r="EZ92">
            <v>337.11240876468599</v>
          </cell>
          <cell r="FA92">
            <v>337.07413866164597</v>
          </cell>
          <cell r="FB92">
            <v>337.00534110239602</v>
          </cell>
          <cell r="FC92">
            <v>336.99755008756802</v>
          </cell>
          <cell r="FD92">
            <v>336.92803526776902</v>
          </cell>
          <cell r="FE92">
            <v>336.93497171663603</v>
          </cell>
          <cell r="FF92">
            <v>336.86487718472603</v>
          </cell>
          <cell r="FG92">
            <v>336.77329469800998</v>
          </cell>
          <cell r="FH92">
            <v>336.70208359686302</v>
          </cell>
          <cell r="FI92">
            <v>336.63036185361</v>
          </cell>
          <cell r="FJ92">
            <v>336.558135913645</v>
          </cell>
          <cell r="FK92">
            <v>336.48541213323898</v>
          </cell>
          <cell r="FL92">
            <v>336.41219678099702</v>
          </cell>
          <cell r="FM92">
            <v>336.35703518901499</v>
          </cell>
          <cell r="FN92">
            <v>336.28296560611898</v>
          </cell>
          <cell r="FO92">
            <v>336.20122788796198</v>
          </cell>
          <cell r="FP92">
            <v>336.126181033634</v>
          </cell>
          <cell r="FQ92">
            <v>336.050672759983</v>
          </cell>
          <cell r="FR92">
            <v>335.97387795531199</v>
          </cell>
          <cell r="FS92">
            <v>335.89586571230302</v>
          </cell>
          <cell r="FT92">
            <v>335.81898107548801</v>
          </cell>
          <cell r="FU92">
            <v>335.77188701447602</v>
          </cell>
          <cell r="FV92">
            <v>336.33842469925099</v>
          </cell>
          <cell r="FW92">
            <v>336.28825271208802</v>
          </cell>
          <cell r="FX92">
            <v>336.211213041615</v>
          </cell>
          <cell r="FY92">
            <v>336.16551885260202</v>
          </cell>
          <cell r="FZ92">
            <v>336.08779914708498</v>
          </cell>
          <cell r="GA92">
            <v>336.11826678449501</v>
          </cell>
          <cell r="GB92">
            <v>336.04025892954797</v>
          </cell>
          <cell r="GC92">
            <v>336.02587377853399</v>
          </cell>
          <cell r="GD92">
            <v>335.61671838761202</v>
          </cell>
          <cell r="GE92">
            <v>335.55092871137498</v>
          </cell>
          <cell r="GF92">
            <v>335.469710045385</v>
          </cell>
          <cell r="GG92">
            <v>335.38809499372002</v>
          </cell>
          <cell r="GH92">
            <v>335.306088340717</v>
          </cell>
          <cell r="GI92">
            <v>335.22369480957002</v>
          </cell>
          <cell r="GJ92">
            <v>335.140919063284</v>
          </cell>
          <cell r="GK92">
            <v>335.06367226196301</v>
          </cell>
          <cell r="GL92">
            <v>334.98036878706</v>
          </cell>
          <cell r="GM92">
            <v>334.94313133368303</v>
          </cell>
          <cell r="GN92">
            <v>334.85807686426199</v>
          </cell>
          <cell r="GO92">
            <v>334.77391730322</v>
          </cell>
          <cell r="GP92">
            <v>334.68940402506303</v>
          </cell>
          <cell r="GQ92">
            <v>334.60454128956798</v>
          </cell>
          <cell r="GR92">
            <v>334.51933330333202</v>
          </cell>
          <cell r="GS92">
            <v>334.43378422059499</v>
          </cell>
          <cell r="GT92">
            <v>334.36652501065299</v>
          </cell>
          <cell r="GU92">
            <v>334.28038008966797</v>
          </cell>
          <cell r="GV92">
            <v>334.19390622864898</v>
          </cell>
          <cell r="GW92">
            <v>334.10710738024102</v>
          </cell>
          <cell r="GX92">
            <v>334.01998744858599</v>
          </cell>
          <cell r="GY92">
            <v>333.93255029005599</v>
          </cell>
          <cell r="GZ92">
            <v>333.844799713969</v>
          </cell>
          <cell r="HA92">
            <v>333.77226940165298</v>
          </cell>
          <cell r="HB92">
            <v>333.68398136846901</v>
          </cell>
          <cell r="HC92">
            <v>333.67309175777899</v>
          </cell>
          <cell r="HD92">
            <v>333.64200359266198</v>
          </cell>
          <cell r="HE92">
            <v>333.62214271323597</v>
          </cell>
          <cell r="HF92">
            <v>333.53353143597502</v>
          </cell>
          <cell r="HG92">
            <v>333.444631326533</v>
          </cell>
          <cell r="HH92">
            <v>333.38349603477701</v>
          </cell>
          <cell r="HI92">
            <v>333.29415537436398</v>
          </cell>
          <cell r="HJ92">
            <v>333.20586399686698</v>
          </cell>
          <cell r="HK92">
            <v>332.75992904714701</v>
          </cell>
          <cell r="HL92">
            <v>332.66870460465401</v>
          </cell>
          <cell r="HM92">
            <v>332.57721823257401</v>
          </cell>
          <cell r="HN92">
            <v>332.47816644712702</v>
          </cell>
          <cell r="HO92">
            <v>332.406700682711</v>
          </cell>
          <cell r="HP92">
            <v>332.314518378645</v>
          </cell>
          <cell r="HQ92">
            <v>332.222086853777</v>
          </cell>
          <cell r="HR92">
            <v>332.12940916865699</v>
          </cell>
          <cell r="HS92">
            <v>332.03648834814101</v>
          </cell>
          <cell r="HT92">
            <v>331.943327381904</v>
          </cell>
          <cell r="HU92">
            <v>331.92664150718298</v>
          </cell>
          <cell r="HV92">
            <v>331.87830936798201</v>
          </cell>
          <cell r="HW92">
            <v>331.78516995635403</v>
          </cell>
          <cell r="HX92">
            <v>331.69180368596102</v>
          </cell>
          <cell r="HY92">
            <v>331.257407415258</v>
          </cell>
          <cell r="HZ92">
            <v>331.16210873454298</v>
          </cell>
          <cell r="IA92">
            <v>331.06659283954201</v>
          </cell>
          <cell r="IB92">
            <v>330.97086246390597</v>
          </cell>
          <cell r="IC92">
            <v>330.94935759127497</v>
          </cell>
          <cell r="ID92">
            <v>330.93933453393203</v>
          </cell>
          <cell r="IE92">
            <v>330.84355555665002</v>
          </cell>
          <cell r="IF92">
            <v>330.74757201987802</v>
          </cell>
          <cell r="IG92">
            <v>330.66123656658903</v>
          </cell>
          <cell r="IH92">
            <v>330.56488377735297</v>
          </cell>
          <cell r="II92">
            <v>330.87014484811903</v>
          </cell>
          <cell r="IJ92">
            <v>330.77444702098597</v>
          </cell>
          <cell r="IK92">
            <v>330.08138198677801</v>
          </cell>
          <cell r="IL92">
            <v>329.98242768943499</v>
          </cell>
          <cell r="IM92">
            <v>329.883277827999</v>
          </cell>
          <cell r="IN92">
            <v>329.783934803882</v>
          </cell>
          <cell r="IO92">
            <v>329.68440099236</v>
          </cell>
          <cell r="IP92">
            <v>329.58467874292398</v>
          </cell>
          <cell r="IQ92">
            <v>329.39635875815202</v>
          </cell>
        </row>
        <row r="93">
          <cell r="A93">
            <v>841</v>
          </cell>
          <cell r="B93">
            <v>331.422672270004</v>
          </cell>
          <cell r="C93">
            <v>330.86980332812601</v>
          </cell>
          <cell r="D93">
            <v>330.84270572189803</v>
          </cell>
          <cell r="E93">
            <v>330.99795323495999</v>
          </cell>
          <cell r="F93">
            <v>331.09538303458299</v>
          </cell>
          <cell r="G93">
            <v>331.32645039073702</v>
          </cell>
          <cell r="H93">
            <v>331.34115291625699</v>
          </cell>
          <cell r="I93">
            <v>331.29623348280199</v>
          </cell>
          <cell r="J93">
            <v>331.68206517500499</v>
          </cell>
          <cell r="K93">
            <v>331.82108590604503</v>
          </cell>
          <cell r="L93">
            <v>331.97984203185001</v>
          </cell>
          <cell r="M93">
            <v>332.18251926040898</v>
          </cell>
          <cell r="N93">
            <v>332.20579664061898</v>
          </cell>
          <cell r="O93">
            <v>332.23407151436197</v>
          </cell>
          <cell r="P93">
            <v>332.42067995440698</v>
          </cell>
          <cell r="Q93">
            <v>332.46823356019001</v>
          </cell>
          <cell r="R93">
            <v>332.63153664960703</v>
          </cell>
          <cell r="S93">
            <v>332.37246828813699</v>
          </cell>
          <cell r="T93">
            <v>332.41014548016801</v>
          </cell>
          <cell r="U93">
            <v>332.54617146441399</v>
          </cell>
          <cell r="V93">
            <v>332.58994298400802</v>
          </cell>
          <cell r="W93">
            <v>332.82505006391102</v>
          </cell>
          <cell r="X93">
            <v>332.91248357776601</v>
          </cell>
          <cell r="Y93">
            <v>333.07484810816601</v>
          </cell>
          <cell r="Z93">
            <v>333.09584062065602</v>
          </cell>
          <cell r="AA93">
            <v>333.35402437535998</v>
          </cell>
          <cell r="AB93">
            <v>333.37682524287197</v>
          </cell>
          <cell r="AC93">
            <v>333.47838521704199</v>
          </cell>
          <cell r="AD93">
            <v>333.547139869847</v>
          </cell>
          <cell r="AE93">
            <v>333.56721783530497</v>
          </cell>
          <cell r="AF93">
            <v>333.70680546126601</v>
          </cell>
          <cell r="AG93">
            <v>333.887938426961</v>
          </cell>
          <cell r="AH93">
            <v>334.03389732813201</v>
          </cell>
          <cell r="AI93">
            <v>334.05984429347899</v>
          </cell>
          <cell r="AJ93">
            <v>334.08374195874302</v>
          </cell>
          <cell r="AK93">
            <v>334.18755465527403</v>
          </cell>
          <cell r="AL93">
            <v>334.24097825761299</v>
          </cell>
          <cell r="AM93">
            <v>334.285056256514</v>
          </cell>
          <cell r="AN93">
            <v>334.30171110464403</v>
          </cell>
          <cell r="AO93">
            <v>334.31907412202798</v>
          </cell>
          <cell r="AP93">
            <v>334.29900488595899</v>
          </cell>
          <cell r="AQ93">
            <v>334.31194502190999</v>
          </cell>
          <cell r="AR93">
            <v>334.323082202075</v>
          </cell>
          <cell r="AS93">
            <v>334.694327049077</v>
          </cell>
          <cell r="AT93">
            <v>334.71001896235902</v>
          </cell>
          <cell r="AU93">
            <v>334.66359282496398</v>
          </cell>
          <cell r="AV93">
            <v>336.84969819204298</v>
          </cell>
          <cell r="AW93">
            <v>336.84110437596303</v>
          </cell>
          <cell r="AX93">
            <v>336.85911237497999</v>
          </cell>
          <cell r="AY93">
            <v>336.88292839618902</v>
          </cell>
          <cell r="AZ93">
            <v>337.67867430337299</v>
          </cell>
          <cell r="BA93">
            <v>338.09764559116297</v>
          </cell>
          <cell r="BB93">
            <v>338.280951045275</v>
          </cell>
          <cell r="BC93">
            <v>338.349642624897</v>
          </cell>
          <cell r="BD93">
            <v>338.47348055040499</v>
          </cell>
          <cell r="BE93">
            <v>338.69191654802302</v>
          </cell>
          <cell r="BF93">
            <v>338.85309966131001</v>
          </cell>
          <cell r="BG93">
            <v>338.91557313739298</v>
          </cell>
          <cell r="BH93">
            <v>339.05720027698999</v>
          </cell>
          <cell r="BI93">
            <v>339.09994978072098</v>
          </cell>
          <cell r="BJ93">
            <v>340.69631266595502</v>
          </cell>
          <cell r="BK93">
            <v>340.85196844510398</v>
          </cell>
          <cell r="BL93">
            <v>340.90930805985499</v>
          </cell>
          <cell r="BM93">
            <v>340.92094124113498</v>
          </cell>
          <cell r="BN93">
            <v>340.97343946004702</v>
          </cell>
          <cell r="BO93">
            <v>341.02391356610502</v>
          </cell>
          <cell r="BP93">
            <v>341.072391580562</v>
          </cell>
          <cell r="BQ93">
            <v>340.81822753039899</v>
          </cell>
          <cell r="BR93">
            <v>340.88176464287898</v>
          </cell>
          <cell r="BS93">
            <v>340.91274226288601</v>
          </cell>
          <cell r="BT93">
            <v>340.99246997103398</v>
          </cell>
          <cell r="BU93">
            <v>341.23232620255197</v>
          </cell>
          <cell r="BV93">
            <v>341.26609084843199</v>
          </cell>
          <cell r="BW93">
            <v>341.30141748876099</v>
          </cell>
          <cell r="BX93">
            <v>340.93809129294601</v>
          </cell>
          <cell r="BY93">
            <v>340.77859265682599</v>
          </cell>
          <cell r="BZ93">
            <v>340.691446714432</v>
          </cell>
          <cell r="CA93">
            <v>340.69040693235002</v>
          </cell>
          <cell r="CB93">
            <v>340.764916605324</v>
          </cell>
          <cell r="CC93">
            <v>340.89554284270201</v>
          </cell>
          <cell r="CD93">
            <v>340.91088811811397</v>
          </cell>
          <cell r="CE93">
            <v>340.88512599454901</v>
          </cell>
          <cell r="CF93">
            <v>340.89555582413698</v>
          </cell>
          <cell r="CG93">
            <v>340.90583285826602</v>
          </cell>
          <cell r="CH93">
            <v>340.91456816550902</v>
          </cell>
          <cell r="CI93">
            <v>340.90256991434001</v>
          </cell>
          <cell r="CJ93">
            <v>340.79858244946399</v>
          </cell>
          <cell r="CK93">
            <v>340.85784499930401</v>
          </cell>
          <cell r="CL93">
            <v>340.88057328509501</v>
          </cell>
          <cell r="CM93">
            <v>340.886621494716</v>
          </cell>
          <cell r="CN93">
            <v>341.00544076240101</v>
          </cell>
          <cell r="CO93">
            <v>340.959292690702</v>
          </cell>
          <cell r="CP93">
            <v>340.95681098168399</v>
          </cell>
          <cell r="CQ93">
            <v>340.95903783949097</v>
          </cell>
          <cell r="CR93">
            <v>340.95390361444998</v>
          </cell>
          <cell r="CS93">
            <v>340.94744420561199</v>
          </cell>
          <cell r="CT93">
            <v>340.948193068416</v>
          </cell>
          <cell r="CU93">
            <v>340.93922218336598</v>
          </cell>
          <cell r="CV93">
            <v>340.12743546453299</v>
          </cell>
          <cell r="CW93">
            <v>340.10877467680803</v>
          </cell>
          <cell r="CX93">
            <v>340.12155226138998</v>
          </cell>
          <cell r="CY93">
            <v>340.11434416315598</v>
          </cell>
          <cell r="CZ93">
            <v>340.12237009947</v>
          </cell>
          <cell r="DA93">
            <v>340.041539050653</v>
          </cell>
          <cell r="DB93">
            <v>340.00421665337001</v>
          </cell>
          <cell r="DC93">
            <v>339.97863755932201</v>
          </cell>
          <cell r="DD93">
            <v>340.05996048743799</v>
          </cell>
          <cell r="DE93">
            <v>340.08956109152302</v>
          </cell>
          <cell r="DF93">
            <v>340.07381978802999</v>
          </cell>
          <cell r="DG93">
            <v>339.33074397895803</v>
          </cell>
          <cell r="DH93">
            <v>339.40261056664099</v>
          </cell>
          <cell r="DI93">
            <v>339.36655571285598</v>
          </cell>
          <cell r="DJ93">
            <v>339.328350250244</v>
          </cell>
          <cell r="DK93">
            <v>339.29027387616702</v>
          </cell>
          <cell r="DL93">
            <v>339.32423115560402</v>
          </cell>
          <cell r="DM93">
            <v>339.28496056264402</v>
          </cell>
          <cell r="DN93">
            <v>339.260478860761</v>
          </cell>
          <cell r="DO93">
            <v>339.21955460170398</v>
          </cell>
          <cell r="DP93">
            <v>339.22498488340801</v>
          </cell>
          <cell r="DQ93">
            <v>339.21685224012901</v>
          </cell>
          <cell r="DR93">
            <v>339.04489102634102</v>
          </cell>
          <cell r="DS93">
            <v>339.000142557625</v>
          </cell>
          <cell r="DT93">
            <v>338.975376944186</v>
          </cell>
          <cell r="DU93">
            <v>338.92904957004498</v>
          </cell>
          <cell r="DV93">
            <v>338.93007865685502</v>
          </cell>
          <cell r="DW93">
            <v>338.88241557234602</v>
          </cell>
          <cell r="DX93">
            <v>338.87018783891898</v>
          </cell>
          <cell r="DY93">
            <v>338.82113306836499</v>
          </cell>
          <cell r="DZ93">
            <v>338.59299392156902</v>
          </cell>
          <cell r="EA93">
            <v>338.57013314150402</v>
          </cell>
          <cell r="EB93">
            <v>338.51608660014</v>
          </cell>
          <cell r="EC93">
            <v>338.46274648851198</v>
          </cell>
          <cell r="ED93">
            <v>338.47122114491299</v>
          </cell>
          <cell r="EE93">
            <v>338.41680289610002</v>
          </cell>
          <cell r="EF93">
            <v>338.36163684931103</v>
          </cell>
          <cell r="EG93">
            <v>338.341548398817</v>
          </cell>
          <cell r="EH93">
            <v>338.25490078549001</v>
          </cell>
          <cell r="EI93">
            <v>338.19754715802497</v>
          </cell>
          <cell r="EJ93">
            <v>338.03687180827097</v>
          </cell>
          <cell r="EK93">
            <v>337.97750680215898</v>
          </cell>
          <cell r="EL93">
            <v>337.91258945536799</v>
          </cell>
          <cell r="EM93">
            <v>337.85180682683199</v>
          </cell>
          <cell r="EN93">
            <v>337.79035189432</v>
          </cell>
          <cell r="EO93">
            <v>337.72823336086702</v>
          </cell>
          <cell r="EP93">
            <v>337.66545980300998</v>
          </cell>
          <cell r="EQ93">
            <v>337.60203967291102</v>
          </cell>
          <cell r="ER93">
            <v>337.53798130044697</v>
          </cell>
          <cell r="ES93">
            <v>337.47329289526198</v>
          </cell>
          <cell r="ET93">
            <v>337.40798254877399</v>
          </cell>
          <cell r="EU93">
            <v>337.30071921392499</v>
          </cell>
          <cell r="EV93">
            <v>337.26767646888902</v>
          </cell>
          <cell r="EW93">
            <v>337.33129215232498</v>
          </cell>
          <cell r="EX93">
            <v>337.292454718643</v>
          </cell>
          <cell r="EY93">
            <v>337.225338768146</v>
          </cell>
          <cell r="EZ93">
            <v>337.16334354891399</v>
          </cell>
          <cell r="FA93">
            <v>337.09510862226603</v>
          </cell>
          <cell r="FB93">
            <v>337.05646709732503</v>
          </cell>
          <cell r="FC93">
            <v>336.98729136146898</v>
          </cell>
          <cell r="FD93">
            <v>336.917570532269</v>
          </cell>
          <cell r="FE93">
            <v>336.909277557081</v>
          </cell>
          <cell r="FF93">
            <v>336.884203486746</v>
          </cell>
          <cell r="FG93">
            <v>336.84527659517801</v>
          </cell>
          <cell r="FH93">
            <v>336.75337649260098</v>
          </cell>
          <cell r="FI93">
            <v>336.68182125999499</v>
          </cell>
          <cell r="FJ93">
            <v>336.60976145885297</v>
          </cell>
          <cell r="FK93">
            <v>336.537203441342</v>
          </cell>
          <cell r="FL93">
            <v>336.46415347208301</v>
          </cell>
          <cell r="FM93">
            <v>336.39061772958502</v>
          </cell>
          <cell r="FN93">
            <v>336.335138690934</v>
          </cell>
          <cell r="FO93">
            <v>336.26075939139503</v>
          </cell>
          <cell r="FP93">
            <v>336.17872617368698</v>
          </cell>
          <cell r="FQ93">
            <v>336.10338088728798</v>
          </cell>
          <cell r="FR93">
            <v>336.02757955165498</v>
          </cell>
          <cell r="FS93">
            <v>335.95049866050198</v>
          </cell>
          <cell r="FT93">
            <v>335.87222381131897</v>
          </cell>
          <cell r="FU93">
            <v>335.79506192755201</v>
          </cell>
          <cell r="FV93">
            <v>335.74766479318799</v>
          </cell>
          <cell r="FW93">
            <v>335.66977306225402</v>
          </cell>
          <cell r="FX93">
            <v>335.59145781342198</v>
          </cell>
          <cell r="FY93">
            <v>335.53933147188599</v>
          </cell>
          <cell r="FZ93">
            <v>336.14224547166401</v>
          </cell>
          <cell r="GA93">
            <v>336.06425781573398</v>
          </cell>
          <cell r="GB93">
            <v>336.028516374476</v>
          </cell>
          <cell r="GC93">
            <v>336.01613533490899</v>
          </cell>
          <cell r="GD93">
            <v>335.98288301282503</v>
          </cell>
          <cell r="GE93">
            <v>335.92270948502301</v>
          </cell>
          <cell r="GF93">
            <v>335.84354293804802</v>
          </cell>
          <cell r="GG93">
            <v>335.44250172483999</v>
          </cell>
          <cell r="GH93">
            <v>335.36064515172802</v>
          </cell>
          <cell r="GI93">
            <v>335.27840124603102</v>
          </cell>
          <cell r="GJ93">
            <v>335.19577466912801</v>
          </cell>
          <cell r="GK93">
            <v>335.11277002321498</v>
          </cell>
          <cell r="GL93">
            <v>335.02939185222198</v>
          </cell>
          <cell r="GM93">
            <v>334.939752525698</v>
          </cell>
          <cell r="GN93">
            <v>334.90201712126202</v>
          </cell>
          <cell r="GO93">
            <v>334.81774630893398</v>
          </cell>
          <cell r="GP93">
            <v>334.73188046699897</v>
          </cell>
          <cell r="GQ93">
            <v>334.66047118074999</v>
          </cell>
          <cell r="GR93">
            <v>334.575408790496</v>
          </cell>
          <cell r="GS93">
            <v>334.49000483316797</v>
          </cell>
          <cell r="GT93">
            <v>334.404263410466</v>
          </cell>
          <cell r="GU93">
            <v>334.31818857336998</v>
          </cell>
          <cell r="GV93">
            <v>334.25042047675203</v>
          </cell>
          <cell r="GW93">
            <v>334.16376450379198</v>
          </cell>
          <cell r="GX93">
            <v>334.076786972695</v>
          </cell>
          <cell r="GY93">
            <v>333.98949173913002</v>
          </cell>
          <cell r="GZ93">
            <v>333.90188261176598</v>
          </cell>
          <cell r="HA93">
            <v>333.81396335298098</v>
          </cell>
          <cell r="HB93">
            <v>333.74125186247699</v>
          </cell>
          <cell r="HC93">
            <v>333.65280119359699</v>
          </cell>
          <cell r="HD93">
            <v>333.56405145746902</v>
          </cell>
          <cell r="HE93">
            <v>333.55298460043502</v>
          </cell>
          <cell r="HF93">
            <v>333.54043111778901</v>
          </cell>
          <cell r="HG93">
            <v>333.52031036542002</v>
          </cell>
          <cell r="HH93">
            <v>333.41223702641201</v>
          </cell>
          <cell r="HI93">
            <v>333.322901027711</v>
          </cell>
          <cell r="HJ93">
            <v>333.26143425111002</v>
          </cell>
          <cell r="HK93">
            <v>333.17166963731199</v>
          </cell>
          <cell r="HL93">
            <v>333.08286610000602</v>
          </cell>
          <cell r="HM93">
            <v>333.07472498496099</v>
          </cell>
          <cell r="HN93">
            <v>332.54211175379697</v>
          </cell>
          <cell r="HO93">
            <v>332.45023688284499</v>
          </cell>
          <cell r="HP93">
            <v>332.37138112364602</v>
          </cell>
          <cell r="HQ93">
            <v>332.279074141553</v>
          </cell>
          <cell r="HR93">
            <v>332.18652053028501</v>
          </cell>
          <cell r="HS93">
            <v>332.09372331479301</v>
          </cell>
          <cell r="HT93">
            <v>332.00068548488099</v>
          </cell>
          <cell r="HU93">
            <v>331.90740999570698</v>
          </cell>
          <cell r="HV93">
            <v>331.81389976828302</v>
          </cell>
          <cell r="HW93">
            <v>331.79700077238198</v>
          </cell>
          <cell r="HX93">
            <v>331.70330780952099</v>
          </cell>
          <cell r="HY93">
            <v>331.60938818997897</v>
          </cell>
          <cell r="HZ93">
            <v>331.56232909854702</v>
          </cell>
          <cell r="IA93">
            <v>331.46841844535999</v>
          </cell>
          <cell r="IB93">
            <v>331.37429156301403</v>
          </cell>
          <cell r="IC93">
            <v>330.93320274702302</v>
          </cell>
          <cell r="ID93">
            <v>330.83716982849899</v>
          </cell>
          <cell r="IE93">
            <v>330.81556110403301</v>
          </cell>
          <cell r="IF93">
            <v>330.80527284960698</v>
          </cell>
          <cell r="IG93">
            <v>330.70920118899198</v>
          </cell>
          <cell r="IH93">
            <v>330.612929652883</v>
          </cell>
          <cell r="II93">
            <v>330.51646076788802</v>
          </cell>
          <cell r="IJ93">
            <v>330.41979703251297</v>
          </cell>
          <cell r="IK93">
            <v>330.32294091754397</v>
          </cell>
          <cell r="IL93">
            <v>330.235780814571</v>
          </cell>
          <cell r="IM93">
            <v>330.13857859151602</v>
          </cell>
          <cell r="IN93">
            <v>330.44845967712598</v>
          </cell>
          <cell r="IO93">
            <v>329.74271532470698</v>
          </cell>
          <cell r="IP93">
            <v>329.64310027845499</v>
          </cell>
          <cell r="IQ93">
            <v>329.543298661964</v>
          </cell>
        </row>
        <row r="94">
          <cell r="A94">
            <v>842</v>
          </cell>
          <cell r="B94">
            <v>331.46342536952602</v>
          </cell>
          <cell r="C94">
            <v>330.90993163970802</v>
          </cell>
          <cell r="D94">
            <v>330.88205642954301</v>
          </cell>
          <cell r="E94">
            <v>331.00047278780102</v>
          </cell>
          <cell r="F94">
            <v>331.13374005045802</v>
          </cell>
          <cell r="G94">
            <v>331.36412716828198</v>
          </cell>
          <cell r="H94">
            <v>331.37909227637101</v>
          </cell>
          <cell r="I94">
            <v>331.33672039904002</v>
          </cell>
          <cell r="J94">
            <v>331.75045848777802</v>
          </cell>
          <cell r="K94">
            <v>331.85756165654198</v>
          </cell>
          <cell r="L94">
            <v>332.01602127027701</v>
          </cell>
          <cell r="M94">
            <v>332.21825072081299</v>
          </cell>
          <cell r="N94">
            <v>332.24156968912399</v>
          </cell>
          <cell r="O94">
            <v>332.26977481885598</v>
          </cell>
          <cell r="P94">
            <v>332.45596388619998</v>
          </cell>
          <cell r="Q94">
            <v>332.51070614958502</v>
          </cell>
          <cell r="R94">
            <v>332.66630566074298</v>
          </cell>
          <cell r="S94">
            <v>332.41305103507398</v>
          </cell>
          <cell r="T94">
            <v>332.44514625444702</v>
          </cell>
          <cell r="U94">
            <v>332.58114747784703</v>
          </cell>
          <cell r="V94">
            <v>332.58667989790399</v>
          </cell>
          <cell r="W94">
            <v>332.80874526074598</v>
          </cell>
          <cell r="X94">
            <v>332.94684752290402</v>
          </cell>
          <cell r="Y94">
            <v>333.10934003803402</v>
          </cell>
          <cell r="Z94">
            <v>333.130437071828</v>
          </cell>
          <cell r="AA94">
            <v>333.38883102032702</v>
          </cell>
          <cell r="AB94">
            <v>333.39356990137202</v>
          </cell>
          <cell r="AC94">
            <v>333.51324836010701</v>
          </cell>
          <cell r="AD94">
            <v>333.581962865158</v>
          </cell>
          <cell r="AE94">
            <v>333.65095661829901</v>
          </cell>
          <cell r="AF94">
            <v>333.74146272302397</v>
          </cell>
          <cell r="AG94">
            <v>333.92314547795598</v>
          </cell>
          <cell r="AH94">
            <v>334.06884251424799</v>
          </cell>
          <cell r="AI94">
            <v>334.09493123380901</v>
          </cell>
          <cell r="AJ94">
            <v>334.11897264753298</v>
          </cell>
          <cell r="AK94">
            <v>334.222647435542</v>
          </cell>
          <cell r="AL94">
            <v>334.27582543433101</v>
          </cell>
          <cell r="AM94">
            <v>334.296610883146</v>
          </cell>
          <cell r="AN94">
            <v>334.33691322683501</v>
          </cell>
          <cell r="AO94">
            <v>334.35441865027701</v>
          </cell>
          <cell r="AP94">
            <v>334.39685711742197</v>
          </cell>
          <cell r="AQ94">
            <v>334.34706985450401</v>
          </cell>
          <cell r="AR94">
            <v>334.35834043135497</v>
          </cell>
          <cell r="AS94">
            <v>334.72210285469998</v>
          </cell>
          <cell r="AT94">
            <v>334.74183756563599</v>
          </cell>
          <cell r="AU94">
            <v>334.696819379403</v>
          </cell>
          <cell r="AV94">
            <v>334.73687970189502</v>
          </cell>
          <cell r="AW94">
            <v>336.92447436873101</v>
          </cell>
          <cell r="AX94">
            <v>336.91244292101402</v>
          </cell>
          <cell r="AY94">
            <v>336.92818715360698</v>
          </cell>
          <cell r="AZ94">
            <v>337.84084026442702</v>
          </cell>
          <cell r="BA94">
            <v>337.75602903571701</v>
          </cell>
          <cell r="BB94">
            <v>338.37080934654102</v>
          </cell>
          <cell r="BC94">
            <v>338.36401737414798</v>
          </cell>
          <cell r="BD94">
            <v>338.46715166591002</v>
          </cell>
          <cell r="BE94">
            <v>338.72806199857303</v>
          </cell>
          <cell r="BF94">
            <v>338.81441502946501</v>
          </cell>
          <cell r="BG94">
            <v>338.95111869027699</v>
          </cell>
          <cell r="BH94">
            <v>339.02601222046798</v>
          </cell>
          <cell r="BI94">
            <v>339.13607637025598</v>
          </cell>
          <cell r="BJ94">
            <v>340.73147127415501</v>
          </cell>
          <cell r="BK94">
            <v>340.83615941174298</v>
          </cell>
          <cell r="BL94">
            <v>340.94464071967002</v>
          </cell>
          <cell r="BM94">
            <v>341.00005177991301</v>
          </cell>
          <cell r="BN94">
            <v>341.00892740930499</v>
          </cell>
          <cell r="BO94">
            <v>341.05955560621999</v>
          </cell>
          <cell r="BP94">
            <v>341.10818921062099</v>
          </cell>
          <cell r="BQ94">
            <v>341.15485576473401</v>
          </cell>
          <cell r="BR94">
            <v>340.89496526687998</v>
          </cell>
          <cell r="BS94">
            <v>340.956937455088</v>
          </cell>
          <cell r="BT94">
            <v>341.02841427404098</v>
          </cell>
          <cell r="BU94">
            <v>341.16382690470698</v>
          </cell>
          <cell r="BV94">
            <v>341.30247144656499</v>
          </cell>
          <cell r="BW94">
            <v>341.33795823614099</v>
          </cell>
          <cell r="BX94">
            <v>341.37168244372799</v>
          </cell>
          <cell r="BY94">
            <v>340.99915225067201</v>
          </cell>
          <cell r="BZ94">
            <v>340.83702377657499</v>
          </cell>
          <cell r="CA94">
            <v>340.74758139851599</v>
          </cell>
          <cell r="CB94">
            <v>340.80211392401901</v>
          </cell>
          <cell r="CC94">
            <v>340.87722645362402</v>
          </cell>
          <cell r="CD94">
            <v>340.94838528110699</v>
          </cell>
          <cell r="CE94">
            <v>340.96228334295802</v>
          </cell>
          <cell r="CF94">
            <v>340.93513491081501</v>
          </cell>
          <cell r="CG94">
            <v>340.94416098979298</v>
          </cell>
          <cell r="CH94">
            <v>340.95306740157503</v>
          </cell>
          <cell r="CI94">
            <v>340.96045395286001</v>
          </cell>
          <cell r="CJ94">
            <v>340.94701776819102</v>
          </cell>
          <cell r="CK94">
            <v>340.84074332391202</v>
          </cell>
          <cell r="CL94">
            <v>340.89901674096097</v>
          </cell>
          <cell r="CM94">
            <v>340.92565255311001</v>
          </cell>
          <cell r="CN94">
            <v>341.044653127564</v>
          </cell>
          <cell r="CO94">
            <v>341.04420894351301</v>
          </cell>
          <cell r="CP94">
            <v>340.99655116860498</v>
          </cell>
          <cell r="CQ94">
            <v>340.99288303103799</v>
          </cell>
          <cell r="CR94">
            <v>340.993949233732</v>
          </cell>
          <cell r="CS94">
            <v>340.98766573864901</v>
          </cell>
          <cell r="CT94">
            <v>340.98854406252599</v>
          </cell>
          <cell r="CU94">
            <v>340.979749645146</v>
          </cell>
          <cell r="CV94">
            <v>340.96968295284199</v>
          </cell>
          <cell r="CW94">
            <v>340.14965811062098</v>
          </cell>
          <cell r="CX94">
            <v>340.14385184068402</v>
          </cell>
          <cell r="CY94">
            <v>340.14183588631801</v>
          </cell>
          <cell r="CZ94">
            <v>340.151123924253</v>
          </cell>
          <cell r="DA94">
            <v>340.10391559422902</v>
          </cell>
          <cell r="DB94">
            <v>340.05871898105499</v>
          </cell>
          <cell r="DC94">
            <v>340.02042035114903</v>
          </cell>
          <cell r="DD94">
            <v>339.97624469434902</v>
          </cell>
          <cell r="DE94">
            <v>340.075958376134</v>
          </cell>
          <cell r="DF94">
            <v>340.10495922164398</v>
          </cell>
          <cell r="DG94">
            <v>340.088367934345</v>
          </cell>
          <cell r="DH94">
            <v>340.10902540889401</v>
          </cell>
          <cell r="DI94">
            <v>339.41012455291298</v>
          </cell>
          <cell r="DJ94">
            <v>339.37324160143498</v>
          </cell>
          <cell r="DK94">
            <v>339.33428122498702</v>
          </cell>
          <cell r="DL94">
            <v>339.29540465625797</v>
          </cell>
          <cell r="DM94">
            <v>339.32949073658699</v>
          </cell>
          <cell r="DN94">
            <v>339.28945000982799</v>
          </cell>
          <cell r="DO94">
            <v>339.264527381731</v>
          </cell>
          <cell r="DP94">
            <v>339.22286107616299</v>
          </cell>
          <cell r="DQ94">
            <v>339.22805080704001</v>
          </cell>
          <cell r="DR94">
            <v>339.21928643896501</v>
          </cell>
          <cell r="DS94">
            <v>339.04596049960497</v>
          </cell>
          <cell r="DT94">
            <v>339.000522209255</v>
          </cell>
          <cell r="DU94">
            <v>338.97511186144197</v>
          </cell>
          <cell r="DV94">
            <v>338.92811672585901</v>
          </cell>
          <cell r="DW94">
            <v>338.92855438969599</v>
          </cell>
          <cell r="DX94">
            <v>338.88024339820601</v>
          </cell>
          <cell r="DY94">
            <v>338.86742146699299</v>
          </cell>
          <cell r="DZ94">
            <v>338.817738800928</v>
          </cell>
          <cell r="EA94">
            <v>338.58833830731402</v>
          </cell>
          <cell r="EB94">
            <v>338.56493113243903</v>
          </cell>
          <cell r="EC94">
            <v>338.51026613246199</v>
          </cell>
          <cell r="ED94">
            <v>338.45634391686298</v>
          </cell>
          <cell r="EE94">
            <v>338.46432312709999</v>
          </cell>
          <cell r="EF94">
            <v>338.40933947650399</v>
          </cell>
          <cell r="EG94">
            <v>338.353617632115</v>
          </cell>
          <cell r="EH94">
            <v>338.33303012750298</v>
          </cell>
          <cell r="EI94">
            <v>338.24531205893402</v>
          </cell>
          <cell r="EJ94">
            <v>338.187427225877</v>
          </cell>
          <cell r="EK94">
            <v>338.02569488729199</v>
          </cell>
          <cell r="EL94">
            <v>337.96581877648703</v>
          </cell>
          <cell r="EM94">
            <v>337.90041125444401</v>
          </cell>
          <cell r="EN94">
            <v>337.83913514027302</v>
          </cell>
          <cell r="EO94">
            <v>337.77719517280599</v>
          </cell>
          <cell r="EP94">
            <v>337.71459992100603</v>
          </cell>
          <cell r="EQ94">
            <v>337.65135782966303</v>
          </cell>
          <cell r="ER94">
            <v>337.587477221472</v>
          </cell>
          <cell r="ES94">
            <v>337.52296629908602</v>
          </cell>
          <cell r="ET94">
            <v>337.45783314711701</v>
          </cell>
          <cell r="EU94">
            <v>337.39208573411202</v>
          </cell>
          <cell r="EV94">
            <v>337.30348760539198</v>
          </cell>
          <cell r="EW94">
            <v>337.27011515453398</v>
          </cell>
          <cell r="EX94">
            <v>337.31530153009402</v>
          </cell>
          <cell r="EY94">
            <v>337.27608183024603</v>
          </cell>
          <cell r="EZ94">
            <v>337.20856781832799</v>
          </cell>
          <cell r="FA94">
            <v>337.14618141024999</v>
          </cell>
          <cell r="FB94">
            <v>337.07756211311198</v>
          </cell>
          <cell r="FC94">
            <v>337.00839063756598</v>
          </cell>
          <cell r="FD94">
            <v>336.96900522367798</v>
          </cell>
          <cell r="FE94">
            <v>336.898918876538</v>
          </cell>
          <cell r="FF94">
            <v>336.89029137177801</v>
          </cell>
          <cell r="FG94">
            <v>336.86488105965901</v>
          </cell>
          <cell r="FH94">
            <v>336.81754412157699</v>
          </cell>
          <cell r="FI94">
            <v>336.74618639750599</v>
          </cell>
          <cell r="FJ94">
            <v>336.66134899256298</v>
          </cell>
          <cell r="FK94">
            <v>336.588956527351</v>
          </cell>
          <cell r="FL94">
            <v>336.51607173259799</v>
          </cell>
          <cell r="FM94">
            <v>336.44270078293403</v>
          </cell>
          <cell r="FN94">
            <v>336.36884976839502</v>
          </cell>
          <cell r="FO94">
            <v>336.31305704146502</v>
          </cell>
          <cell r="FP94">
            <v>336.23837296806602</v>
          </cell>
          <cell r="FQ94">
            <v>336.163226610962</v>
          </cell>
          <cell r="FR94">
            <v>336.08041072335999</v>
          </cell>
          <cell r="FS94">
            <v>336.00432101552099</v>
          </cell>
          <cell r="FT94">
            <v>335.92695862884801</v>
          </cell>
          <cell r="FU94">
            <v>335.84998170436199</v>
          </cell>
          <cell r="FV94">
            <v>335.77099198004299</v>
          </cell>
          <cell r="FW94">
            <v>335.69312841987801</v>
          </cell>
          <cell r="FX94">
            <v>335.64513825717501</v>
          </cell>
          <cell r="FY94">
            <v>335.566563811126</v>
          </cell>
          <cell r="FZ94">
            <v>335.51411475924903</v>
          </cell>
          <cell r="GA94">
            <v>335.46661838699498</v>
          </cell>
          <cell r="GB94">
            <v>335.387126634818</v>
          </cell>
          <cell r="GC94">
            <v>335.34988626153398</v>
          </cell>
          <cell r="GD94">
            <v>335.33599754291299</v>
          </cell>
          <cell r="GE94">
            <v>335.91292955975098</v>
          </cell>
          <cell r="GF94">
            <v>335.89791158506199</v>
          </cell>
          <cell r="GG94">
            <v>335.81849829099502</v>
          </cell>
          <cell r="GH94">
            <v>335.73869187085899</v>
          </cell>
          <cell r="GI94">
            <v>335.31793954414002</v>
          </cell>
          <cell r="GJ94">
            <v>335.25058777310898</v>
          </cell>
          <cell r="GK94">
            <v>335.167731679626</v>
          </cell>
          <cell r="GL94">
            <v>335.08450160364902</v>
          </cell>
          <cell r="GM94">
            <v>335.00090203031198</v>
          </cell>
          <cell r="GN94">
            <v>334.91103810675497</v>
          </cell>
          <cell r="GO94">
            <v>334.82668259391102</v>
          </cell>
          <cell r="GP94">
            <v>334.78857932588801</v>
          </cell>
          <cell r="GQ94">
            <v>334.70252321566102</v>
          </cell>
          <cell r="GR94">
            <v>334.61734051403897</v>
          </cell>
          <cell r="GS94">
            <v>334.53181412552601</v>
          </cell>
          <cell r="GT94">
            <v>334.445948158107</v>
          </cell>
          <cell r="GU94">
            <v>334.35974666912398</v>
          </cell>
          <cell r="GV94">
            <v>334.27321366605003</v>
          </cell>
          <cell r="GW94">
            <v>334.201806535392</v>
          </cell>
          <cell r="GX94">
            <v>334.13354234484001</v>
          </cell>
          <cell r="GY94">
            <v>334.04638889613102</v>
          </cell>
          <cell r="GZ94">
            <v>333.95892107888102</v>
          </cell>
          <cell r="HA94">
            <v>333.871142654854</v>
          </cell>
          <cell r="HB94">
            <v>333.78305734025901</v>
          </cell>
          <cell r="HC94">
            <v>333.69466880643802</v>
          </cell>
          <cell r="HD94">
            <v>333.62155572402497</v>
          </cell>
          <cell r="HE94">
            <v>333.53264899749098</v>
          </cell>
          <cell r="HF94">
            <v>333.52134253936703</v>
          </cell>
          <cell r="HG94">
            <v>333.49049305435699</v>
          </cell>
          <cell r="HH94">
            <v>333.48803575182097</v>
          </cell>
          <cell r="HI94">
            <v>333.39892616137598</v>
          </cell>
          <cell r="HJ94">
            <v>333.3095371169</v>
          </cell>
          <cell r="HK94">
            <v>333.228651797054</v>
          </cell>
          <cell r="HL94">
            <v>333.13874402762798</v>
          </cell>
          <cell r="HM94">
            <v>333.04856661890602</v>
          </cell>
          <cell r="HN94">
            <v>332.95926186257202</v>
          </cell>
          <cell r="HO94">
            <v>332.92693253040699</v>
          </cell>
          <cell r="HP94">
            <v>332.860158255979</v>
          </cell>
          <cell r="HQ94">
            <v>332.31553738816899</v>
          </cell>
          <cell r="HR94">
            <v>332.24358704365801</v>
          </cell>
          <cell r="HS94">
            <v>332.15091331486599</v>
          </cell>
          <cell r="HT94">
            <v>332.05799850417202</v>
          </cell>
          <cell r="HU94">
            <v>331.96484556688301</v>
          </cell>
          <cell r="HV94">
            <v>331.87145742419199</v>
          </cell>
          <cell r="HW94">
            <v>331.77783696366203</v>
          </cell>
          <cell r="HX94">
            <v>331.68398703971098</v>
          </cell>
          <cell r="HY94">
            <v>331.66687570637998</v>
          </cell>
          <cell r="HZ94">
            <v>331.57285088378802</v>
          </cell>
          <cell r="IA94">
            <v>331.47860448850003</v>
          </cell>
          <cell r="IB94">
            <v>331.38413924720902</v>
          </cell>
          <cell r="IC94">
            <v>331.289457855742</v>
          </cell>
          <cell r="ID94">
            <v>331.194562979495</v>
          </cell>
          <cell r="IE94">
            <v>331.14911315709003</v>
          </cell>
          <cell r="IF94">
            <v>331.05426498328802</v>
          </cell>
          <cell r="IG94">
            <v>330.681366362836</v>
          </cell>
          <cell r="IH94">
            <v>330.67081178472699</v>
          </cell>
          <cell r="II94">
            <v>330.57445574232702</v>
          </cell>
          <cell r="IJ94">
            <v>330.47790439748201</v>
          </cell>
          <cell r="IK94">
            <v>330.381160221529</v>
          </cell>
          <cell r="IL94">
            <v>330.28422565849502</v>
          </cell>
          <cell r="IM94">
            <v>330.18710312546301</v>
          </cell>
          <cell r="IN94">
            <v>330.08979501294698</v>
          </cell>
          <cell r="IO94">
            <v>329.992303685254</v>
          </cell>
          <cell r="IP94">
            <v>329.90451760644402</v>
          </cell>
          <cell r="IQ94">
            <v>329.80669748644902</v>
          </cell>
        </row>
        <row r="95">
          <cell r="A95">
            <v>843</v>
          </cell>
          <cell r="B95">
            <v>331.50410483250897</v>
          </cell>
          <cell r="C95">
            <v>330.94999778862302</v>
          </cell>
          <cell r="D95">
            <v>330.92136281964798</v>
          </cell>
          <cell r="E95">
            <v>331.01489714243201</v>
          </cell>
          <cell r="F95">
            <v>331.17207321968903</v>
          </cell>
          <cell r="G95">
            <v>331.40178306922797</v>
          </cell>
          <cell r="H95">
            <v>331.41700888453602</v>
          </cell>
          <cell r="I95">
            <v>331.37851126681301</v>
          </cell>
          <cell r="J95">
            <v>331.787110240581</v>
          </cell>
          <cell r="K95">
            <v>331.89402905383702</v>
          </cell>
          <cell r="L95">
            <v>331.97377173754199</v>
          </cell>
          <cell r="M95">
            <v>332.25397933891401</v>
          </cell>
          <cell r="N95">
            <v>332.27733803307598</v>
          </cell>
          <cell r="O95">
            <v>332.30547333351598</v>
          </cell>
          <cell r="P95">
            <v>332.49642273536</v>
          </cell>
          <cell r="Q95">
            <v>332.58515257979798</v>
          </cell>
          <cell r="R95">
            <v>332.683118547079</v>
          </cell>
          <cell r="S95">
            <v>332.41196474817298</v>
          </cell>
          <cell r="T95">
            <v>332.42823945541801</v>
          </cell>
          <cell r="U95">
            <v>332.64103269229997</v>
          </cell>
          <cell r="V95">
            <v>332.621603684668</v>
          </cell>
          <cell r="W95">
            <v>332.84316721476603</v>
          </cell>
          <cell r="X95">
            <v>332.98121255304102</v>
          </cell>
          <cell r="Y95">
            <v>333.14383264746499</v>
          </cell>
          <cell r="Z95">
            <v>333.16503334400198</v>
          </cell>
          <cell r="AA95">
            <v>333.42363818432801</v>
          </cell>
          <cell r="AB95">
            <v>333.46377772714101</v>
          </cell>
          <cell r="AC95">
            <v>333.54811362298699</v>
          </cell>
          <cell r="AD95">
            <v>333.65904529005502</v>
          </cell>
          <cell r="AE95">
            <v>333.68580839385498</v>
          </cell>
          <cell r="AF95">
            <v>333.77612656994802</v>
          </cell>
          <cell r="AG95">
            <v>333.95835887996998</v>
          </cell>
          <cell r="AH95">
            <v>334.06779641625798</v>
          </cell>
          <cell r="AI95">
            <v>334.130026171373</v>
          </cell>
          <cell r="AJ95">
            <v>334.154210649368</v>
          </cell>
          <cell r="AK95">
            <v>334.25774922306999</v>
          </cell>
          <cell r="AL95">
            <v>334.279928093835</v>
          </cell>
          <cell r="AM95">
            <v>334.3316037898</v>
          </cell>
          <cell r="AN95">
            <v>334.37212228114299</v>
          </cell>
          <cell r="AO95">
            <v>334.38976946397702</v>
          </cell>
          <cell r="AP95">
            <v>334.43220005799498</v>
          </cell>
          <cell r="AQ95">
            <v>334.38219745680999</v>
          </cell>
          <cell r="AR95">
            <v>334.39360075300101</v>
          </cell>
          <cell r="AS95">
            <v>334.40323251109498</v>
          </cell>
          <cell r="AT95">
            <v>334.77515526928403</v>
          </cell>
          <cell r="AU95">
            <v>334.73004877068399</v>
          </cell>
          <cell r="AV95">
            <v>334.77004438331102</v>
          </cell>
          <cell r="AW95">
            <v>336.959923172424</v>
          </cell>
          <cell r="AX95">
            <v>336.94776346941501</v>
          </cell>
          <cell r="AY95">
            <v>336.96365318314702</v>
          </cell>
          <cell r="AZ95">
            <v>336.985046465057</v>
          </cell>
          <cell r="BA95">
            <v>337.79247435147698</v>
          </cell>
          <cell r="BB95">
            <v>337.76608952042398</v>
          </cell>
          <cell r="BC95">
            <v>338.40092658281202</v>
          </cell>
          <cell r="BD95">
            <v>338.50384997190599</v>
          </cell>
          <cell r="BE95">
            <v>338.589908612258</v>
          </cell>
          <cell r="BF95">
            <v>338.80862126785399</v>
          </cell>
          <cell r="BG95">
            <v>338.98666032747502</v>
          </cell>
          <cell r="BH95">
            <v>339.02938654293098</v>
          </cell>
          <cell r="BI95">
            <v>339.10271952825798</v>
          </cell>
          <cell r="BJ95">
            <v>339.213259187191</v>
          </cell>
          <cell r="BK95">
            <v>340.82479518071801</v>
          </cell>
          <cell r="BL95">
            <v>340.979964244543</v>
          </cell>
          <cell r="BM95">
            <v>341.035527550452</v>
          </cell>
          <cell r="BN95">
            <v>341.04440563573598</v>
          </cell>
          <cell r="BO95">
            <v>341.095187324959</v>
          </cell>
          <cell r="BP95">
            <v>341.14397592527598</v>
          </cell>
          <cell r="BQ95">
            <v>341.19079893538998</v>
          </cell>
          <cell r="BR95">
            <v>341.23568342717402</v>
          </cell>
          <cell r="BS95">
            <v>340.97010908412699</v>
          </cell>
          <cell r="BT95">
            <v>341.02200798355898</v>
          </cell>
          <cell r="BU95">
            <v>341.10035018687603</v>
          </cell>
          <cell r="BV95">
            <v>341.32342531545402</v>
          </cell>
          <cell r="BW95">
            <v>341.374484778669</v>
          </cell>
          <cell r="BX95">
            <v>341.408369757836</v>
          </cell>
          <cell r="BY95">
            <v>341.03112326717098</v>
          </cell>
          <cell r="BZ95">
            <v>340.87395007057802</v>
          </cell>
          <cell r="CA95">
            <v>340.89406509616202</v>
          </cell>
          <cell r="CB95">
            <v>340.78209423845499</v>
          </cell>
          <cell r="CC95">
            <v>340.85523865765202</v>
          </cell>
          <cell r="CD95">
            <v>340.987753773593</v>
          </cell>
          <cell r="CE95">
            <v>340.999924882968</v>
          </cell>
          <cell r="CF95">
            <v>340.957167304194</v>
          </cell>
          <cell r="CG95">
            <v>340.98246913082102</v>
          </cell>
          <cell r="CH95">
            <v>340.99154615061798</v>
          </cell>
          <cell r="CI95">
            <v>340.99910411418</v>
          </cell>
          <cell r="CJ95">
            <v>340.985937363272</v>
          </cell>
          <cell r="CK95">
            <v>340.86844084957198</v>
          </cell>
          <cell r="CL95">
            <v>340.93807991327799</v>
          </cell>
          <cell r="CM95">
            <v>340.93907566714103</v>
          </cell>
          <cell r="CN95">
            <v>340.96453186198499</v>
          </cell>
          <cell r="CO95">
            <v>341.083569672934</v>
          </cell>
          <cell r="CP95">
            <v>341.036266554203</v>
          </cell>
          <cell r="CQ95">
            <v>341.032773048472</v>
          </cell>
          <cell r="CR95">
            <v>341.02793742879101</v>
          </cell>
          <cell r="CS95">
            <v>341.02786123236302</v>
          </cell>
          <cell r="CT95">
            <v>341.02044676715502</v>
          </cell>
          <cell r="CU95">
            <v>341.02025012893199</v>
          </cell>
          <cell r="CV95">
            <v>341.01035990890801</v>
          </cell>
          <cell r="CW95">
            <v>340.99921478074498</v>
          </cell>
          <cell r="CX95">
            <v>340.97812523939399</v>
          </cell>
          <cell r="CY95">
            <v>340.16423009427803</v>
          </cell>
          <cell r="CZ95">
            <v>340.166712587353</v>
          </cell>
          <cell r="DA95">
            <v>340.16966236326999</v>
          </cell>
          <cell r="DB95">
            <v>340.10021448265599</v>
          </cell>
          <cell r="DC95">
            <v>340.07510241202698</v>
          </cell>
          <cell r="DD95">
            <v>340.035844556217</v>
          </cell>
          <cell r="DE95">
            <v>340.11847031013701</v>
          </cell>
          <cell r="DF95">
            <v>340.09121787008502</v>
          </cell>
          <cell r="DG95">
            <v>340.06290419306401</v>
          </cell>
          <cell r="DH95">
            <v>340.12310818094301</v>
          </cell>
          <cell r="DI95">
            <v>340.12209325443598</v>
          </cell>
          <cell r="DJ95">
            <v>339.41696587647402</v>
          </cell>
          <cell r="DK95">
            <v>339.37926834927498</v>
          </cell>
          <cell r="DL95">
            <v>339.33956737990002</v>
          </cell>
          <cell r="DM95">
            <v>339.37399112642402</v>
          </cell>
          <cell r="DN95">
            <v>339.334136380823</v>
          </cell>
          <cell r="DO95">
            <v>339.29333810712598</v>
          </cell>
          <cell r="DP95">
            <v>339.26798978559299</v>
          </cell>
          <cell r="DQ95">
            <v>339.22559357525699</v>
          </cell>
          <cell r="DR95">
            <v>339.23055598005601</v>
          </cell>
          <cell r="DS95">
            <v>339.22116870096102</v>
          </cell>
          <cell r="DT95">
            <v>339.04649614239003</v>
          </cell>
          <cell r="DU95">
            <v>339.00037931054902</v>
          </cell>
          <cell r="DV95">
            <v>338.97433318084501</v>
          </cell>
          <cell r="DW95">
            <v>338.92668116831499</v>
          </cell>
          <cell r="DX95">
            <v>338.92653324396099</v>
          </cell>
          <cell r="DY95">
            <v>338.877584849946</v>
          </cell>
          <cell r="DZ95">
            <v>338.86417600646098</v>
          </cell>
          <cell r="EA95">
            <v>338.81387558032998</v>
          </cell>
          <cell r="EB95">
            <v>338.58323446306201</v>
          </cell>
          <cell r="EC95">
            <v>338.57733425433202</v>
          </cell>
          <cell r="ED95">
            <v>338.50401508257897</v>
          </cell>
          <cell r="EE95">
            <v>338.44952020604302</v>
          </cell>
          <cell r="EF95">
            <v>338.45700749278802</v>
          </cell>
          <cell r="EG95">
            <v>338.40146755611403</v>
          </cell>
          <cell r="EH95">
            <v>338.34519886903303</v>
          </cell>
          <cell r="EI95">
            <v>338.32411785994702</v>
          </cell>
          <cell r="EJ95">
            <v>338.26667593822498</v>
          </cell>
          <cell r="EK95">
            <v>338.17692938203697</v>
          </cell>
          <cell r="EL95">
            <v>338.11782968419999</v>
          </cell>
          <cell r="EM95">
            <v>337.95377222024098</v>
          </cell>
          <cell r="EN95">
            <v>337.88788387467702</v>
          </cell>
          <cell r="EO95">
            <v>337.82612221177999</v>
          </cell>
          <cell r="EP95">
            <v>337.763705007147</v>
          </cell>
          <cell r="EQ95">
            <v>337.70064069817499</v>
          </cell>
          <cell r="ER95">
            <v>337.63693760035898</v>
          </cell>
          <cell r="ES95">
            <v>337.57260390933999</v>
          </cell>
          <cell r="ET95">
            <v>337.50764770290499</v>
          </cell>
          <cell r="EU95">
            <v>337.44207694295898</v>
          </cell>
          <cell r="EV95">
            <v>337.37589947745403</v>
          </cell>
          <cell r="EW95">
            <v>337.286723379178</v>
          </cell>
          <cell r="EX95">
            <v>337.253039956809</v>
          </cell>
          <cell r="EY95">
            <v>337.18526487276699</v>
          </cell>
          <cell r="EZ95">
            <v>337.25041695749002</v>
          </cell>
          <cell r="FA95">
            <v>337.19154261982402</v>
          </cell>
          <cell r="FB95">
            <v>337.12307753178902</v>
          </cell>
          <cell r="FC95">
            <v>337.05977459137398</v>
          </cell>
          <cell r="FD95">
            <v>336.99023160853199</v>
          </cell>
          <cell r="FE95">
            <v>336.95048782732601</v>
          </cell>
          <cell r="FF95">
            <v>336.88004184781403</v>
          </cell>
          <cell r="FG95">
            <v>336.87108161825898</v>
          </cell>
          <cell r="FH95">
            <v>336.84533785426697</v>
          </cell>
          <cell r="FI95">
            <v>336.77398065747099</v>
          </cell>
          <cell r="FJ95">
            <v>336.72586069041898</v>
          </cell>
          <cell r="FK95">
            <v>336.63273909471701</v>
          </cell>
          <cell r="FL95">
            <v>336.55997944380101</v>
          </cell>
          <cell r="FM95">
            <v>336.494745145237</v>
          </cell>
          <cell r="FN95">
            <v>336.421058334409</v>
          </cell>
          <cell r="FO95">
            <v>336.34689707851601</v>
          </cell>
          <cell r="FP95">
            <v>336.29079433453302</v>
          </cell>
          <cell r="FQ95">
            <v>336.21581034575598</v>
          </cell>
          <cell r="FR95">
            <v>336.140369441318</v>
          </cell>
          <cell r="FS95">
            <v>336.05727438539202</v>
          </cell>
          <cell r="FT95">
            <v>335.98090091547601</v>
          </cell>
          <cell r="FU95">
            <v>335.90408742255102</v>
          </cell>
          <cell r="FV95">
            <v>335.82601106128101</v>
          </cell>
          <cell r="FW95">
            <v>335.74677477709997</v>
          </cell>
          <cell r="FX95">
            <v>335.66864770347001</v>
          </cell>
          <cell r="FY95">
            <v>335.620362602439</v>
          </cell>
          <cell r="FZ95">
            <v>335.54153311895902</v>
          </cell>
          <cell r="GA95">
            <v>335.46229481306</v>
          </cell>
          <cell r="GB95">
            <v>335.40924216526099</v>
          </cell>
          <cell r="GC95">
            <v>335.361280712797</v>
          </cell>
          <cell r="GD95">
            <v>335.32378107161702</v>
          </cell>
          <cell r="GE95">
            <v>335.24349218128799</v>
          </cell>
          <cell r="GF95">
            <v>335.22924983710902</v>
          </cell>
          <cell r="GG95">
            <v>335.212806849667</v>
          </cell>
          <cell r="GH95">
            <v>335.13201770420699</v>
          </cell>
          <cell r="GI95">
            <v>335.05085753497701</v>
          </cell>
          <cell r="GJ95">
            <v>335.63284251351899</v>
          </cell>
          <cell r="GK95">
            <v>335.55203336272803</v>
          </cell>
          <cell r="GL95">
            <v>335.13956847859902</v>
          </cell>
          <cell r="GM95">
            <v>335.05611638590102</v>
          </cell>
          <cell r="GN95">
            <v>334.972298766015</v>
          </cell>
          <cell r="GO95">
            <v>334.88811999080701</v>
          </cell>
          <cell r="GP95">
            <v>334.79764854382302</v>
          </cell>
          <cell r="GQ95">
            <v>334.75930679314399</v>
          </cell>
          <cell r="GR95">
            <v>334.67426952463899</v>
          </cell>
          <cell r="GS95">
            <v>334.58768075922399</v>
          </cell>
          <cell r="GT95">
            <v>334.501958057465</v>
          </cell>
          <cell r="GU95">
            <v>334.41589936733499</v>
          </cell>
          <cell r="GV95">
            <v>334.32950869541298</v>
          </cell>
          <cell r="GW95">
            <v>334.24278999921501</v>
          </cell>
          <cell r="GX95">
            <v>334.15574718793602</v>
          </cell>
          <cell r="GY95">
            <v>334.06838412318001</v>
          </cell>
          <cell r="GZ95">
            <v>333.98070461967097</v>
          </cell>
          <cell r="HA95">
            <v>333.911437241432</v>
          </cell>
          <cell r="HB95">
            <v>333.82320913873099</v>
          </cell>
          <cell r="HC95">
            <v>333.73467576715899</v>
          </cell>
          <cell r="HD95">
            <v>333.66353459886602</v>
          </cell>
          <cell r="HE95">
            <v>333.59024665175201</v>
          </cell>
          <cell r="HF95">
            <v>333.50118539074998</v>
          </cell>
          <cell r="HG95">
            <v>333.41183473221099</v>
          </cell>
          <cell r="HH95">
            <v>333.40035550067898</v>
          </cell>
          <cell r="HI95">
            <v>333.36923349150101</v>
          </cell>
          <cell r="HJ95">
            <v>333.29772390222399</v>
          </cell>
          <cell r="HK95">
            <v>333.27690155920601</v>
          </cell>
          <cell r="HL95">
            <v>333.18709308208702</v>
          </cell>
          <cell r="HM95">
            <v>333.12522635551397</v>
          </cell>
          <cell r="HN95">
            <v>333.03500594427101</v>
          </cell>
          <cell r="HO95">
            <v>332.92486569026698</v>
          </cell>
          <cell r="HP95">
            <v>332.83507039740499</v>
          </cell>
          <cell r="HQ95">
            <v>332.80245110716601</v>
          </cell>
          <cell r="HR95">
            <v>332.73528428851898</v>
          </cell>
          <cell r="HS95">
            <v>332.18752988371602</v>
          </cell>
          <cell r="HT95">
            <v>332.115266354933</v>
          </cell>
          <cell r="HU95">
            <v>332.02223585392198</v>
          </cell>
          <cell r="HV95">
            <v>331.92896968154901</v>
          </cell>
          <cell r="HW95">
            <v>331.83547072557599</v>
          </cell>
          <cell r="HX95">
            <v>331.74174184064702</v>
          </cell>
          <cell r="HY95">
            <v>331.64778584876098</v>
          </cell>
          <cell r="HZ95">
            <v>331.55360553972901</v>
          </cell>
          <cell r="IA95">
            <v>331.53628242291398</v>
          </cell>
          <cell r="IB95">
            <v>331.441934810497</v>
          </cell>
          <cell r="IC95">
            <v>331.34737058659499</v>
          </cell>
          <cell r="ID95">
            <v>331.25259241699399</v>
          </cell>
          <cell r="IE95">
            <v>331.15760293749901</v>
          </cell>
          <cell r="IF95">
            <v>331.06240475435402</v>
          </cell>
          <cell r="IG95">
            <v>330.96700044465598</v>
          </cell>
          <cell r="IH95">
            <v>330.94609060034202</v>
          </cell>
          <cell r="II95">
            <v>330.85058345189901</v>
          </cell>
          <cell r="IJ95">
            <v>330.89305078864601</v>
          </cell>
          <cell r="IK95">
            <v>330.79789003740302</v>
          </cell>
          <cell r="IL95">
            <v>330.34251000602399</v>
          </cell>
          <cell r="IM95">
            <v>330.24549841329599</v>
          </cell>
          <cell r="IN95">
            <v>330.14830079234503</v>
          </cell>
          <cell r="IO95">
            <v>330.05091950809901</v>
          </cell>
          <cell r="IP95">
            <v>329.95335689965998</v>
          </cell>
          <cell r="IQ95">
            <v>329.85561528064102</v>
          </cell>
        </row>
        <row r="96">
          <cell r="A96">
            <v>844</v>
          </cell>
          <cell r="B96">
            <v>331.54471107084203</v>
          </cell>
          <cell r="C96">
            <v>330.99000213823399</v>
          </cell>
          <cell r="D96">
            <v>330.88032955515899</v>
          </cell>
          <cell r="E96">
            <v>331.05368413235698</v>
          </cell>
          <cell r="F96">
            <v>331.210382717811</v>
          </cell>
          <cell r="G96">
            <v>331.439418255921</v>
          </cell>
          <cell r="H96">
            <v>331.472794609679</v>
          </cell>
          <cell r="I96">
            <v>331.41634506436202</v>
          </cell>
          <cell r="J96">
            <v>331.77011673393798</v>
          </cell>
          <cell r="K96">
            <v>331.92751449383297</v>
          </cell>
          <cell r="L96">
            <v>332.010172722687</v>
          </cell>
          <cell r="M96">
            <v>332.28970510651499</v>
          </cell>
          <cell r="N96">
            <v>332.313101657814</v>
          </cell>
          <cell r="O96">
            <v>332.34116704043902</v>
          </cell>
          <cell r="P96">
            <v>332.53177387600698</v>
          </cell>
          <cell r="Q96">
            <v>332.620337330214</v>
          </cell>
          <cell r="R96">
            <v>332.71799759346499</v>
          </cell>
          <cell r="S96">
            <v>332.44706481316501</v>
          </cell>
          <cell r="T96">
            <v>332.46333148804803</v>
          </cell>
          <cell r="U96">
            <v>332.652542100777</v>
          </cell>
          <cell r="V96">
            <v>332.65652301015803</v>
          </cell>
          <cell r="W96">
            <v>332.81426335751797</v>
          </cell>
          <cell r="X96">
            <v>333.01557856365503</v>
          </cell>
          <cell r="Y96">
            <v>333.11850332414201</v>
          </cell>
          <cell r="Z96">
            <v>333.19962933175799</v>
          </cell>
          <cell r="AA96">
            <v>333.45844575563501</v>
          </cell>
          <cell r="AB96">
            <v>333.49862604058899</v>
          </cell>
          <cell r="AC96">
            <v>333.58298088988403</v>
          </cell>
          <cell r="AD96">
            <v>333.69382401348702</v>
          </cell>
          <cell r="AE96">
            <v>333.72066620627299</v>
          </cell>
          <cell r="AF96">
            <v>333.77273711657</v>
          </cell>
          <cell r="AG96">
            <v>333.83322978528901</v>
          </cell>
          <cell r="AH96">
            <v>334.10295826817702</v>
          </cell>
          <cell r="AI96">
            <v>334.16512896536898</v>
          </cell>
          <cell r="AJ96">
            <v>334.18945582516199</v>
          </cell>
          <cell r="AK96">
            <v>334.29285987257703</v>
          </cell>
          <cell r="AL96">
            <v>334.31518296904699</v>
          </cell>
          <cell r="AM96">
            <v>334.36660460657401</v>
          </cell>
          <cell r="AN96">
            <v>334.40942346463601</v>
          </cell>
          <cell r="AO96">
            <v>334.42512642697199</v>
          </cell>
          <cell r="AP96">
            <v>334.44104288841999</v>
          </cell>
          <cell r="AQ96">
            <v>334.38337067362102</v>
          </cell>
          <cell r="AR96">
            <v>334.42886303489001</v>
          </cell>
          <cell r="AS96">
            <v>334.438628418012</v>
          </cell>
          <cell r="AT96">
            <v>334.80847555211801</v>
          </cell>
          <cell r="AU96">
            <v>334.82189666901098</v>
          </cell>
          <cell r="AV96">
            <v>334.77298225756101</v>
          </cell>
          <cell r="AW96">
            <v>334.81182653629401</v>
          </cell>
          <cell r="AX96">
            <v>337.01412506804701</v>
          </cell>
          <cell r="AY96">
            <v>337.01733834903598</v>
          </cell>
          <cell r="AZ96">
            <v>337.03100541098399</v>
          </cell>
          <cell r="BA96">
            <v>337.82891948136103</v>
          </cell>
          <cell r="BB96">
            <v>337.86810741039699</v>
          </cell>
          <cell r="BC96">
            <v>338.49179131113499</v>
          </cell>
          <cell r="BD96">
            <v>338.51817548129702</v>
          </cell>
          <cell r="BE96">
            <v>338.58402111105403</v>
          </cell>
          <cell r="BF96">
            <v>338.844913883309</v>
          </cell>
          <cell r="BG96">
            <v>338.95029736456399</v>
          </cell>
          <cell r="BH96">
            <v>339.06506539043102</v>
          </cell>
          <cell r="BI96">
            <v>339.13834316652998</v>
          </cell>
          <cell r="BJ96">
            <v>339.17769206973901</v>
          </cell>
          <cell r="BK96">
            <v>340.86008780363898</v>
          </cell>
          <cell r="BL96">
            <v>341.01527853673201</v>
          </cell>
          <cell r="BM96">
            <v>341.070993479018</v>
          </cell>
          <cell r="BN96">
            <v>341.124660694216</v>
          </cell>
          <cell r="BO96">
            <v>341.130808626776</v>
          </cell>
          <cell r="BP96">
            <v>341.179751630689</v>
          </cell>
          <cell r="BQ96">
            <v>341.22673050897401</v>
          </cell>
          <cell r="BR96">
            <v>341.27177229083401</v>
          </cell>
          <cell r="BS96">
            <v>341.00653105694698</v>
          </cell>
          <cell r="BT96">
            <v>341.06692619972102</v>
          </cell>
          <cell r="BU96">
            <v>341.13642307849602</v>
          </cell>
          <cell r="BV96">
            <v>341.27169142057102</v>
          </cell>
          <cell r="BW96">
            <v>341.39165522222601</v>
          </cell>
          <cell r="BX96">
            <v>341.44504221225998</v>
          </cell>
          <cell r="BY96">
            <v>341.47735138060102</v>
          </cell>
          <cell r="BZ96">
            <v>341.09089736442598</v>
          </cell>
          <cell r="CA96">
            <v>340.93113768535801</v>
          </cell>
          <cell r="CB96">
            <v>340.94974146338001</v>
          </cell>
          <cell r="CC96">
            <v>340.89256226817099</v>
          </cell>
          <cell r="CD96">
            <v>340.90704053380699</v>
          </cell>
          <cell r="CE96">
            <v>341.03754670217501</v>
          </cell>
          <cell r="CF96">
            <v>341.05018478475802</v>
          </cell>
          <cell r="CG96">
            <v>341.02218481657599</v>
          </cell>
          <cell r="CH96">
            <v>341.03000433167398</v>
          </cell>
          <cell r="CI96">
            <v>341.03773321615103</v>
          </cell>
          <cell r="CJ96">
            <v>341.04396450346201</v>
          </cell>
          <cell r="CK96">
            <v>341.029385050776</v>
          </cell>
          <cell r="CL96">
            <v>340.92115156133599</v>
          </cell>
          <cell r="CM96">
            <v>340.97828824455502</v>
          </cell>
          <cell r="CN96">
            <v>340.99861511819398</v>
          </cell>
          <cell r="CO96">
            <v>341.002333668961</v>
          </cell>
          <cell r="CP96">
            <v>341.12142679914598</v>
          </cell>
          <cell r="CQ96">
            <v>341.07263772749201</v>
          </cell>
          <cell r="CR96">
            <v>341.06797683173198</v>
          </cell>
          <cell r="CS96">
            <v>341.06199233475797</v>
          </cell>
          <cell r="CT96">
            <v>341.060791656113</v>
          </cell>
          <cell r="CU96">
            <v>341.052264191196</v>
          </cell>
          <cell r="CV96">
            <v>341.051009369376</v>
          </cell>
          <cell r="CW96">
            <v>341.04004070392801</v>
          </cell>
          <cell r="CX96">
            <v>341.02988898477503</v>
          </cell>
          <cell r="CY96">
            <v>341.00567645898298</v>
          </cell>
          <cell r="CZ96">
            <v>341.00493681709401</v>
          </cell>
          <cell r="DA96">
            <v>340.185327969799</v>
          </cell>
          <cell r="DB96">
            <v>340.18738178597403</v>
          </cell>
          <cell r="DC96">
            <v>340.11674873067801</v>
          </cell>
          <cell r="DD96">
            <v>340.07775296906902</v>
          </cell>
          <cell r="DE96">
            <v>340.050503790861</v>
          </cell>
          <cell r="DF96">
            <v>340.13388475326798</v>
          </cell>
          <cell r="DG96">
            <v>340.10575294397398</v>
          </cell>
          <cell r="DH96">
            <v>340.07657434929303</v>
          </cell>
          <cell r="DI96">
            <v>340.13626283863999</v>
          </cell>
          <cell r="DJ96">
            <v>340.13446181179802</v>
          </cell>
          <cell r="DK96">
            <v>340.19177594727302</v>
          </cell>
          <cell r="DL96">
            <v>339.38464850843701</v>
          </cell>
          <cell r="DM96">
            <v>339.34422101870501</v>
          </cell>
          <cell r="DN96">
            <v>339.37879254727801</v>
          </cell>
          <cell r="DO96">
            <v>339.33817992439401</v>
          </cell>
          <cell r="DP96">
            <v>339.29663645954503</v>
          </cell>
          <cell r="DQ96">
            <v>339.27087744577898</v>
          </cell>
          <cell r="DR96">
            <v>339.22776325001598</v>
          </cell>
          <cell r="DS96">
            <v>339.232511332765</v>
          </cell>
          <cell r="DT96">
            <v>339.22250972434301</v>
          </cell>
          <cell r="DU96">
            <v>339.046508436409</v>
          </cell>
          <cell r="DV96">
            <v>338.99972413722099</v>
          </cell>
          <cell r="DW96">
            <v>338.97305097681198</v>
          </cell>
          <cell r="DX96">
            <v>338.92475277352497</v>
          </cell>
          <cell r="DY96">
            <v>338.92402490115398</v>
          </cell>
          <cell r="DZ96">
            <v>338.87444941821298</v>
          </cell>
          <cell r="EA96">
            <v>338.86046075160198</v>
          </cell>
          <cell r="EB96">
            <v>338.809552517155</v>
          </cell>
          <cell r="EC96">
            <v>338.577691360279</v>
          </cell>
          <cell r="ED96">
            <v>338.57129136422498</v>
          </cell>
          <cell r="EE96">
            <v>338.497342062732</v>
          </cell>
          <cell r="EF96">
            <v>338.48921820925199</v>
          </cell>
          <cell r="EG96">
            <v>338.433746376643</v>
          </cell>
          <cell r="EH96">
            <v>338.39319524518299</v>
          </cell>
          <cell r="EI96">
            <v>338.33638850958403</v>
          </cell>
          <cell r="EJ96">
            <v>338.31481938726199</v>
          </cell>
          <cell r="EK96">
            <v>338.256855876869</v>
          </cell>
          <cell r="EL96">
            <v>338.16606116668498</v>
          </cell>
          <cell r="EM96">
            <v>338.10645587249297</v>
          </cell>
          <cell r="EN96">
            <v>337.94137436761298</v>
          </cell>
          <cell r="EO96">
            <v>337.87501441985199</v>
          </cell>
          <cell r="EP96">
            <v>337.81277500416502</v>
          </cell>
          <cell r="EQ96">
            <v>337.74988822184002</v>
          </cell>
          <cell r="ER96">
            <v>337.68636238115602</v>
          </cell>
          <cell r="ES96">
            <v>337.62220567072097</v>
          </cell>
          <cell r="ET96">
            <v>337.55742616148001</v>
          </cell>
          <cell r="EU96">
            <v>337.49203180867499</v>
          </cell>
          <cell r="EV96">
            <v>337.42603045377501</v>
          </cell>
          <cell r="EW96">
            <v>337.35942982637198</v>
          </cell>
          <cell r="EX96">
            <v>337.26968193448198</v>
          </cell>
          <cell r="EY96">
            <v>337.23569333840402</v>
          </cell>
          <cell r="EZ96">
            <v>337.16751650305002</v>
          </cell>
          <cell r="FA96">
            <v>337.23334482696299</v>
          </cell>
          <cell r="FB96">
            <v>337.19296053311501</v>
          </cell>
          <cell r="FC96">
            <v>337.12408547592298</v>
          </cell>
          <cell r="FD96">
            <v>337.04175130518001</v>
          </cell>
          <cell r="FE96">
            <v>336.97184280307101</v>
          </cell>
          <cell r="FF96">
            <v>336.93174420882099</v>
          </cell>
          <cell r="FG96">
            <v>336.86094438050901</v>
          </cell>
          <cell r="FH96">
            <v>336.85165310506699</v>
          </cell>
          <cell r="FI96">
            <v>336.825578561562</v>
          </cell>
          <cell r="FJ96">
            <v>336.75388269447899</v>
          </cell>
          <cell r="FK96">
            <v>336.681687025852</v>
          </cell>
          <cell r="FL96">
            <v>336.61191899981901</v>
          </cell>
          <cell r="FM96">
            <v>336.538837853019</v>
          </cell>
          <cell r="FN96">
            <v>336.46527604586402</v>
          </cell>
          <cell r="FO96">
            <v>336.391239578267</v>
          </cell>
          <cell r="FP96">
            <v>336.32476375809</v>
          </cell>
          <cell r="FQ96">
            <v>336.24983413103701</v>
          </cell>
          <cell r="FR96">
            <v>336.193075454378</v>
          </cell>
          <cell r="FS96">
            <v>336.11734469600901</v>
          </cell>
          <cell r="FT96">
            <v>336.04116791203199</v>
          </cell>
          <cell r="FU96">
            <v>335.95732294038498</v>
          </cell>
          <cell r="FV96">
            <v>335.88023526728102</v>
          </cell>
          <cell r="FW96">
            <v>335.80189135747702</v>
          </cell>
          <cell r="FX96">
            <v>335.723947427177</v>
          </cell>
          <cell r="FY96">
            <v>335.64402743584299</v>
          </cell>
          <cell r="FZ96">
            <v>335.56522709486097</v>
          </cell>
          <cell r="GA96">
            <v>335.51636899995401</v>
          </cell>
          <cell r="GB96">
            <v>335.43688436369303</v>
          </cell>
          <cell r="GC96">
            <v>335.35700049212699</v>
          </cell>
          <cell r="GD96">
            <v>335.33530964250599</v>
          </cell>
          <cell r="GE96">
            <v>335.25494575599498</v>
          </cell>
          <cell r="GF96">
            <v>335.217031178573</v>
          </cell>
          <cell r="GG96">
            <v>335.202501925045</v>
          </cell>
          <cell r="GH96">
            <v>335.16713247673198</v>
          </cell>
          <cell r="GI96">
            <v>335.10478819973002</v>
          </cell>
          <cell r="GJ96">
            <v>335.02340889282499</v>
          </cell>
          <cell r="GK96">
            <v>334.94166714630802</v>
          </cell>
          <cell r="GL96">
            <v>334.85956738074702</v>
          </cell>
          <cell r="GM96">
            <v>334.77711396018799</v>
          </cell>
          <cell r="GN96">
            <v>334.70953018213999</v>
          </cell>
          <cell r="GO96">
            <v>334.94358453468999</v>
          </cell>
          <cell r="GP96">
            <v>334.85919487233502</v>
          </cell>
          <cell r="GQ96">
            <v>334.774452174663</v>
          </cell>
          <cell r="GR96">
            <v>334.683389241388</v>
          </cell>
          <cell r="GS96">
            <v>334.644693114125</v>
          </cell>
          <cell r="GT96">
            <v>334.55911466889802</v>
          </cell>
          <cell r="GU96">
            <v>334.47200769781801</v>
          </cell>
          <cell r="GV96">
            <v>334.38575921274099</v>
          </cell>
          <cell r="GW96">
            <v>334.29918223637998</v>
          </cell>
          <cell r="GX96">
            <v>334.212280677134</v>
          </cell>
          <cell r="GY96">
            <v>334.125058395861</v>
          </cell>
          <cell r="GZ96">
            <v>334.03751920659101</v>
          </cell>
          <cell r="HA96">
            <v>333.94966687723303</v>
          </cell>
          <cell r="HB96">
            <v>333.86150513026001</v>
          </cell>
          <cell r="HC96">
            <v>333.791768392054</v>
          </cell>
          <cell r="HD96">
            <v>333.70307145466899</v>
          </cell>
          <cell r="HE96">
            <v>333.61407600121203</v>
          </cell>
          <cell r="HF96">
            <v>333.52478557909097</v>
          </cell>
          <cell r="HG96">
            <v>333.45081929315899</v>
          </cell>
          <cell r="HH96">
            <v>333.361026088926</v>
          </cell>
          <cell r="HI96">
            <v>333.34901056975599</v>
          </cell>
          <cell r="HJ96">
            <v>333.25900403545302</v>
          </cell>
          <cell r="HK96">
            <v>333.24734187231297</v>
          </cell>
          <cell r="HL96">
            <v>333.17542586509302</v>
          </cell>
          <cell r="HM96">
            <v>333.15425657242997</v>
          </cell>
          <cell r="HN96">
            <v>333.06403968090899</v>
          </cell>
          <cell r="HO96">
            <v>333.00186140037198</v>
          </cell>
          <cell r="HP96">
            <v>332.91124373667498</v>
          </cell>
          <cell r="HQ96">
            <v>332.82036822367201</v>
          </cell>
          <cell r="HR96">
            <v>332.71031025653298</v>
          </cell>
          <cell r="HS96">
            <v>332.67740470177199</v>
          </cell>
          <cell r="HT96">
            <v>332.58588994265301</v>
          </cell>
          <cell r="HU96">
            <v>332.53171680130998</v>
          </cell>
          <cell r="HV96">
            <v>331.98643645444901</v>
          </cell>
          <cell r="HW96">
            <v>331.89305889008699</v>
          </cell>
          <cell r="HX96">
            <v>331.79945093240502</v>
          </cell>
          <cell r="HY96">
            <v>331.70561540364599</v>
          </cell>
          <cell r="HZ96">
            <v>331.61155509389903</v>
          </cell>
          <cell r="IA96">
            <v>331.517272761551</v>
          </cell>
          <cell r="IB96">
            <v>331.42277113373399</v>
          </cell>
          <cell r="IC96">
            <v>331.40523656542803</v>
          </cell>
          <cell r="ID96">
            <v>331.310574995629</v>
          </cell>
          <cell r="IE96">
            <v>331.21570165652997</v>
          </cell>
          <cell r="IF96">
            <v>331.12061915480803</v>
          </cell>
          <cell r="IG96">
            <v>331.02533006801099</v>
          </cell>
          <cell r="IH96">
            <v>330.92983694497002</v>
          </cell>
          <cell r="II96">
            <v>330.83414230619502</v>
          </cell>
          <cell r="IJ96">
            <v>330.81312303439302</v>
          </cell>
          <cell r="IK96">
            <v>330.717333072033</v>
          </cell>
          <cell r="IL96">
            <v>330.621348989426</v>
          </cell>
          <cell r="IM96">
            <v>330.61131546124398</v>
          </cell>
          <cell r="IN96">
            <v>330.51521013861799</v>
          </cell>
          <cell r="IO96">
            <v>330.47391009340299</v>
          </cell>
          <cell r="IP96">
            <v>330.01203539350399</v>
          </cell>
          <cell r="IQ96">
            <v>329.91440283034598</v>
          </cell>
        </row>
        <row r="97">
          <cell r="A97">
            <v>845</v>
          </cell>
          <cell r="B97">
            <v>331.58524449642198</v>
          </cell>
          <cell r="C97">
            <v>331.02994505155999</v>
          </cell>
          <cell r="D97">
            <v>330.91971210451402</v>
          </cell>
          <cell r="E97">
            <v>331.09243673165997</v>
          </cell>
          <cell r="F97">
            <v>331.248668719085</v>
          </cell>
          <cell r="G97">
            <v>331.51891250882397</v>
          </cell>
          <cell r="H97">
            <v>331.57443813600099</v>
          </cell>
          <cell r="I97">
            <v>331.436542934084</v>
          </cell>
          <cell r="J97">
            <v>331.756319453564</v>
          </cell>
          <cell r="K97">
            <v>331.96721581630101</v>
          </cell>
          <cell r="L97">
            <v>332.02289027419999</v>
          </cell>
          <cell r="M97">
            <v>332.30360195788001</v>
          </cell>
          <cell r="N97">
            <v>332.395721554793</v>
          </cell>
          <cell r="O97">
            <v>332.410804283115</v>
          </cell>
          <cell r="P97">
            <v>332.57265241533099</v>
          </cell>
          <cell r="Q97">
            <v>332.65834033401001</v>
          </cell>
          <cell r="R97">
            <v>332.752875265044</v>
          </cell>
          <cell r="S97">
            <v>332.79955968216001</v>
          </cell>
          <cell r="T97">
            <v>332.498418975155</v>
          </cell>
          <cell r="U97">
            <v>332.68757335455302</v>
          </cell>
          <cell r="V97">
            <v>332.72180874287398</v>
          </cell>
          <cell r="W97">
            <v>332.84883807934898</v>
          </cell>
          <cell r="X97">
            <v>333.04994544909499</v>
          </cell>
          <cell r="Y97">
            <v>333.15280525563497</v>
          </cell>
          <cell r="Z97">
            <v>333.23422492856298</v>
          </cell>
          <cell r="AA97">
            <v>333.386074822262</v>
          </cell>
          <cell r="AB97">
            <v>333.53347652200603</v>
          </cell>
          <cell r="AC97">
            <v>333.53983319595898</v>
          </cell>
          <cell r="AD97">
            <v>333.642394017784</v>
          </cell>
          <cell r="AE97">
            <v>333.75552992626001</v>
          </cell>
          <cell r="AF97">
            <v>333.807486546007</v>
          </cell>
          <cell r="AG97">
            <v>333.86803244519098</v>
          </cell>
          <cell r="AH97">
            <v>334.13812868374498</v>
          </cell>
          <cell r="AI97">
            <v>334.20023947351098</v>
          </cell>
          <cell r="AJ97">
            <v>334.22470803433202</v>
          </cell>
          <cell r="AK97">
            <v>334.30752055122099</v>
          </cell>
          <cell r="AL97">
            <v>334.35044589439201</v>
          </cell>
          <cell r="AM97">
            <v>334.40161319060599</v>
          </cell>
          <cell r="AN97">
            <v>334.44442739542302</v>
          </cell>
          <cell r="AO97">
            <v>334.46048940148899</v>
          </cell>
          <cell r="AP97">
            <v>334.47654807806202</v>
          </cell>
          <cell r="AQ97">
            <v>334.51781282906097</v>
          </cell>
          <cell r="AR97">
            <v>334.46412714331802</v>
          </cell>
          <cell r="AS97">
            <v>334.47402548415101</v>
          </cell>
          <cell r="AT97">
            <v>334.48218312433198</v>
          </cell>
          <cell r="AU97">
            <v>334.85465867719</v>
          </cell>
          <cell r="AV97">
            <v>334.80632378051399</v>
          </cell>
          <cell r="AW97">
            <v>334.84510026560599</v>
          </cell>
          <cell r="AX97">
            <v>334.85213668664102</v>
          </cell>
          <cell r="AY97">
            <v>337.05280298293599</v>
          </cell>
          <cell r="AZ97">
            <v>337.066613639016</v>
          </cell>
          <cell r="BA97">
            <v>338.03730805821101</v>
          </cell>
          <cell r="BB97">
            <v>337.90471107881001</v>
          </cell>
          <cell r="BC97">
            <v>338.15286233953901</v>
          </cell>
          <cell r="BD97">
            <v>338.51937603661202</v>
          </cell>
          <cell r="BE97">
            <v>338.62087249459398</v>
          </cell>
          <cell r="BF97">
            <v>338.74118502236303</v>
          </cell>
          <cell r="BG97">
            <v>338.92383211964898</v>
          </cell>
          <cell r="BH97">
            <v>339.10073955651399</v>
          </cell>
          <cell r="BI97">
            <v>339.14478777239901</v>
          </cell>
          <cell r="BJ97">
            <v>339.21345057425901</v>
          </cell>
          <cell r="BK97">
            <v>339.25096044347998</v>
          </cell>
          <cell r="BL97">
            <v>340.95174053127499</v>
          </cell>
          <cell r="BM97">
            <v>341.106449468074</v>
          </cell>
          <cell r="BN97">
            <v>341.16026931033798</v>
          </cell>
          <cell r="BO97">
            <v>341.16641941461597</v>
          </cell>
          <cell r="BP97">
            <v>341.21551623151498</v>
          </cell>
          <cell r="BQ97">
            <v>341.26265039182999</v>
          </cell>
          <cell r="BR97">
            <v>341.30784888207899</v>
          </cell>
          <cell r="BS97">
            <v>341.35113827047502</v>
          </cell>
          <cell r="BT97">
            <v>341.08025802348601</v>
          </cell>
          <cell r="BU97">
            <v>341.13000442341303</v>
          </cell>
          <cell r="BV97">
            <v>341.20697480687699</v>
          </cell>
          <cell r="BW97">
            <v>341.402071263236</v>
          </cell>
          <cell r="BX97">
            <v>341.46177615435801</v>
          </cell>
          <cell r="BY97">
            <v>341.51416969309901</v>
          </cell>
          <cell r="BZ97">
            <v>341.12928074932302</v>
          </cell>
          <cell r="CA97">
            <v>341.156839150086</v>
          </cell>
          <cell r="CB97">
            <v>340.98696020180199</v>
          </cell>
          <cell r="CC97">
            <v>340.89366552860298</v>
          </cell>
          <cell r="CD97">
            <v>340.94450781425701</v>
          </cell>
          <cell r="CE97">
            <v>341.017161602947</v>
          </cell>
          <cell r="CF97">
            <v>341.08795017134798</v>
          </cell>
          <cell r="CG97">
            <v>341.09918768182899</v>
          </cell>
          <cell r="CH97">
            <v>341.06844186229898</v>
          </cell>
          <cell r="CI97">
            <v>341.076341177583</v>
          </cell>
          <cell r="CJ97">
            <v>341.08274367780399</v>
          </cell>
          <cell r="CK97">
            <v>341.087669666333</v>
          </cell>
          <cell r="CL97">
            <v>341.07170100980602</v>
          </cell>
          <cell r="CM97">
            <v>340.96123496101399</v>
          </cell>
          <cell r="CN97">
            <v>341.01740330247901</v>
          </cell>
          <cell r="CO97">
            <v>341.03655344307998</v>
          </cell>
          <cell r="CP97">
            <v>341.16091102421899</v>
          </cell>
          <cell r="CQ97">
            <v>341.15824335380103</v>
          </cell>
          <cell r="CR97">
            <v>341.10799036361698</v>
          </cell>
          <cell r="CS97">
            <v>341.10218066660502</v>
          </cell>
          <cell r="CT97">
            <v>341.095065562076</v>
          </cell>
          <cell r="CU97">
            <v>341.09275798544797</v>
          </cell>
          <cell r="CV97">
            <v>341.09163126397198</v>
          </cell>
          <cell r="CW97">
            <v>341.080838618114</v>
          </cell>
          <cell r="CX97">
            <v>341.06880855275301</v>
          </cell>
          <cell r="CY97">
            <v>341.04687795359899</v>
          </cell>
          <cell r="CZ97">
            <v>341.03234900451099</v>
          </cell>
          <cell r="DA97">
            <v>341.03063811109803</v>
          </cell>
          <cell r="DB97">
            <v>341.03821900865</v>
          </cell>
          <cell r="DC97">
            <v>340.20429721245802</v>
          </cell>
          <cell r="DD97">
            <v>340.13250072793397</v>
          </cell>
          <cell r="DE97">
            <v>340.09256304747697</v>
          </cell>
          <cell r="DF97">
            <v>340.06441229532402</v>
          </cell>
          <cell r="DG97">
            <v>340.14857419028698</v>
          </cell>
          <cell r="DH97">
            <v>340.119577301378</v>
          </cell>
          <cell r="DI97">
            <v>340.10185037109102</v>
          </cell>
          <cell r="DJ97">
            <v>340.09189250723898</v>
          </cell>
          <cell r="DK97">
            <v>340.13537161679199</v>
          </cell>
          <cell r="DL97">
            <v>340.20276325528602</v>
          </cell>
          <cell r="DM97">
            <v>340.16947089499502</v>
          </cell>
          <cell r="DN97">
            <v>339.34825420044899</v>
          </cell>
          <cell r="DO97">
            <v>339.382991120057</v>
          </cell>
          <cell r="DP97">
            <v>339.34163296829701</v>
          </cell>
          <cell r="DQ97">
            <v>339.29935644163101</v>
          </cell>
          <cell r="DR97">
            <v>339.27320150983797</v>
          </cell>
          <cell r="DS97">
            <v>339.27812907852098</v>
          </cell>
          <cell r="DT97">
            <v>339.26811709098502</v>
          </cell>
          <cell r="DU97">
            <v>339.22331999453002</v>
          </cell>
          <cell r="DV97">
            <v>339.04600765475902</v>
          </cell>
          <cell r="DW97">
            <v>338.99856676047398</v>
          </cell>
          <cell r="DX97">
            <v>338.97127512325</v>
          </cell>
          <cell r="DY97">
            <v>338.92234122103599</v>
          </cell>
          <cell r="DZ97">
            <v>338.921038850201</v>
          </cell>
          <cell r="EA97">
            <v>338.870846404872</v>
          </cell>
          <cell r="EB97">
            <v>338.85628481167799</v>
          </cell>
          <cell r="EC97">
            <v>338.804778540619</v>
          </cell>
          <cell r="ED97">
            <v>338.57171779262399</v>
          </cell>
          <cell r="EE97">
            <v>338.56482372747701</v>
          </cell>
          <cell r="EF97">
            <v>338.49025551441798</v>
          </cell>
          <cell r="EG97">
            <v>338.48164017907499</v>
          </cell>
          <cell r="EH97">
            <v>338.42562132715199</v>
          </cell>
          <cell r="EI97">
            <v>338.38453049308401</v>
          </cell>
          <cell r="EJ97">
            <v>338.327194345593</v>
          </cell>
          <cell r="EK97">
            <v>338.30514234591402</v>
          </cell>
          <cell r="EL97">
            <v>338.24666558412503</v>
          </cell>
          <cell r="EM97">
            <v>338.18750551328498</v>
          </cell>
          <cell r="EN97">
            <v>338.09472715606802</v>
          </cell>
          <cell r="EO97">
            <v>338.033958133547</v>
          </cell>
          <cell r="EP97">
            <v>337.86180985329298</v>
          </cell>
          <cell r="EQ97">
            <v>337.79910034255403</v>
          </cell>
          <cell r="ER97">
            <v>337.73575150641102</v>
          </cell>
          <cell r="ES97">
            <v>337.67177152642802</v>
          </cell>
          <cell r="ET97">
            <v>337.60716846668299</v>
          </cell>
          <cell r="EU97">
            <v>337.541950275739</v>
          </cell>
          <cell r="EV97">
            <v>337.476124788562</v>
          </cell>
          <cell r="EW97">
            <v>337.40969972841401</v>
          </cell>
          <cell r="EX97">
            <v>337.342682708712</v>
          </cell>
          <cell r="EY97">
            <v>337.25236907015199</v>
          </cell>
          <cell r="EZ97">
            <v>337.21808099298403</v>
          </cell>
          <cell r="FA97">
            <v>337.14950882892799</v>
          </cell>
          <cell r="FB97">
            <v>337.21602078861002</v>
          </cell>
          <cell r="FC97">
            <v>337.17527057002599</v>
          </cell>
          <cell r="FD97">
            <v>337.10601982986702</v>
          </cell>
          <cell r="FE97">
            <v>337.04194534528801</v>
          </cell>
          <cell r="FF97">
            <v>336.97163800269601</v>
          </cell>
          <cell r="FG97">
            <v>336.91277930474001</v>
          </cell>
          <cell r="FH97">
            <v>336.84163131119197</v>
          </cell>
          <cell r="FI97">
            <v>336.83201054487398</v>
          </cell>
          <cell r="FJ97">
            <v>336.805607778585</v>
          </cell>
          <cell r="FK97">
            <v>336.73357862399399</v>
          </cell>
          <cell r="FL97">
            <v>336.66105554933301</v>
          </cell>
          <cell r="FM97">
            <v>336.56720692880799</v>
          </cell>
          <cell r="FN97">
            <v>336.51750537990898</v>
          </cell>
          <cell r="FO97">
            <v>336.44363280630103</v>
          </cell>
          <cell r="FP97">
            <v>336.36929110184298</v>
          </cell>
          <cell r="FQ97">
            <v>336.29448610099001</v>
          </cell>
          <cell r="FR97">
            <v>336.22722912629899</v>
          </cell>
          <cell r="FS97">
            <v>336.170172145744</v>
          </cell>
          <cell r="FT97">
            <v>336.09415614728903</v>
          </cell>
          <cell r="FU97">
            <v>336.01769924965799</v>
          </cell>
          <cell r="FV97">
            <v>335.93359070559802</v>
          </cell>
          <cell r="FW97">
            <v>335.85623323100799</v>
          </cell>
          <cell r="FX97">
            <v>335.77845106422598</v>
          </cell>
          <cell r="FY97">
            <v>335.699422073748</v>
          </cell>
          <cell r="FZ97">
            <v>335.61927095030001</v>
          </cell>
          <cell r="GA97">
            <v>335.54022016949199</v>
          </cell>
          <cell r="GB97">
            <v>335.49107465204497</v>
          </cell>
          <cell r="GC97">
            <v>335.41134763800397</v>
          </cell>
          <cell r="GD97">
            <v>335.33122586931802</v>
          </cell>
          <cell r="GE97">
            <v>335.28265590359803</v>
          </cell>
          <cell r="GF97">
            <v>335.22862138520401</v>
          </cell>
          <cell r="GG97">
            <v>335.19045284132898</v>
          </cell>
          <cell r="GH97">
            <v>335.17563586448802</v>
          </cell>
          <cell r="GI97">
            <v>335.09445408124702</v>
          </cell>
          <cell r="GJ97">
            <v>335.07744356883001</v>
          </cell>
          <cell r="GK97">
            <v>334.99584857153002</v>
          </cell>
          <cell r="GL97">
            <v>334.91389512172901</v>
          </cell>
          <cell r="GM97">
            <v>334.83158758193099</v>
          </cell>
          <cell r="GN97">
            <v>334.74893025906402</v>
          </cell>
          <cell r="GO97">
            <v>334.66592740534202</v>
          </cell>
          <cell r="GP97">
            <v>334.59781531227799</v>
          </cell>
          <cell r="GQ97">
            <v>334.51419723311602</v>
          </cell>
          <cell r="GR97">
            <v>334.07192997330299</v>
          </cell>
          <cell r="GS97">
            <v>333.98569357984201</v>
          </cell>
          <cell r="GT97">
            <v>334.61501874318202</v>
          </cell>
          <cell r="GU97">
            <v>334.52924629360501</v>
          </cell>
          <cell r="GV97">
            <v>334.44196515452001</v>
          </cell>
          <cell r="GW97">
            <v>334.35552975561399</v>
          </cell>
          <cell r="GX97">
            <v>334.26876930753002</v>
          </cell>
          <cell r="GY97">
            <v>334.181687670369</v>
          </cell>
          <cell r="GZ97">
            <v>334.09428865745599</v>
          </cell>
          <cell r="HA97">
            <v>334.00657603604401</v>
          </cell>
          <cell r="HB97">
            <v>333.91855352799797</v>
          </cell>
          <cell r="HC97">
            <v>333.83022481048101</v>
          </cell>
          <cell r="HD97">
            <v>333.74159351660899</v>
          </cell>
          <cell r="HE97">
            <v>333.67139892539001</v>
          </cell>
          <cell r="HF97">
            <v>333.582245497305</v>
          </cell>
          <cell r="HG97">
            <v>333.49280013445599</v>
          </cell>
          <cell r="HH97">
            <v>333.418662316704</v>
          </cell>
          <cell r="HI97">
            <v>333.328719726663</v>
          </cell>
          <cell r="HJ97">
            <v>333.23849551891101</v>
          </cell>
          <cell r="HK97">
            <v>333.22630673377</v>
          </cell>
          <cell r="HL97">
            <v>333.19437804282597</v>
          </cell>
          <cell r="HM97">
            <v>333.10392422740898</v>
          </cell>
          <cell r="HN97">
            <v>333.01320171122302</v>
          </cell>
          <cell r="HO97">
            <v>333.00948819138802</v>
          </cell>
          <cell r="HP97">
            <v>332.94683450676899</v>
          </cell>
          <cell r="HQ97">
            <v>332.85577734532302</v>
          </cell>
          <cell r="HR97">
            <v>332.76446348161801</v>
          </cell>
          <cell r="HS97">
            <v>332.69565297865398</v>
          </cell>
          <cell r="HT97">
            <v>332.66345223765899</v>
          </cell>
          <cell r="HU97">
            <v>332.57190973083601</v>
          </cell>
          <cell r="HV97">
            <v>332.45992950753998</v>
          </cell>
          <cell r="HW97">
            <v>332.40549588077602</v>
          </cell>
          <cell r="HX97">
            <v>332.31329087974001</v>
          </cell>
          <cell r="HY97">
            <v>331.76339905204702</v>
          </cell>
          <cell r="HZ97">
            <v>331.66945863239198</v>
          </cell>
          <cell r="IA97">
            <v>331.57529572772899</v>
          </cell>
          <cell r="IB97">
            <v>331.48091306550998</v>
          </cell>
          <cell r="IC97">
            <v>331.38631334240102</v>
          </cell>
          <cell r="ID97">
            <v>331.29149922471299</v>
          </cell>
          <cell r="IE97">
            <v>331.27375332252802</v>
          </cell>
          <cell r="IF97">
            <v>331.17878639782498</v>
          </cell>
          <cell r="IG97">
            <v>331.08361243060199</v>
          </cell>
          <cell r="IH97">
            <v>330.98823397015798</v>
          </cell>
          <cell r="II97">
            <v>330.89265353749403</v>
          </cell>
          <cell r="IJ97">
            <v>330.79687362570201</v>
          </cell>
          <cell r="IK97">
            <v>330.70089670035497</v>
          </cell>
          <cell r="IL97">
            <v>330.679769518782</v>
          </cell>
          <cell r="IM97">
            <v>330.58370456758701</v>
          </cell>
          <cell r="IN97">
            <v>330.48744983817699</v>
          </cell>
          <cell r="IO97">
            <v>330.47713848199402</v>
          </cell>
          <cell r="IP97">
            <v>330.38076812568102</v>
          </cell>
          <cell r="IQ97">
            <v>330.284214314868</v>
          </cell>
        </row>
        <row r="98">
          <cell r="A98">
            <v>846</v>
          </cell>
          <cell r="B98">
            <v>331.62570552113999</v>
          </cell>
          <cell r="C98">
            <v>331.06982689127602</v>
          </cell>
          <cell r="D98">
            <v>330.95904887392999</v>
          </cell>
          <cell r="E98">
            <v>331.131155153348</v>
          </cell>
          <cell r="F98">
            <v>331.28693139650198</v>
          </cell>
          <cell r="G98">
            <v>331.475661439764</v>
          </cell>
          <cell r="H98">
            <v>331.612377865383</v>
          </cell>
          <cell r="I98">
            <v>331.47440948312402</v>
          </cell>
          <cell r="J98">
            <v>331.79333658235902</v>
          </cell>
          <cell r="K98">
            <v>332.00368915136397</v>
          </cell>
          <cell r="L98">
            <v>332.05932890445303</v>
          </cell>
          <cell r="M98">
            <v>332.33934822198103</v>
          </cell>
          <cell r="N98">
            <v>332.43142678378803</v>
          </cell>
          <cell r="O98">
            <v>332.44652550726499</v>
          </cell>
          <cell r="P98">
            <v>332.60801066698599</v>
          </cell>
          <cell r="Q98">
            <v>332.69355765608202</v>
          </cell>
          <cell r="R98">
            <v>332.74705936770999</v>
          </cell>
          <cell r="S98">
            <v>332.83439667227901</v>
          </cell>
          <cell r="T98">
            <v>332.53350184796102</v>
          </cell>
          <cell r="U98">
            <v>332.72260005495599</v>
          </cell>
          <cell r="V98">
            <v>332.72314188608601</v>
          </cell>
          <cell r="W98">
            <v>332.90479674252902</v>
          </cell>
          <cell r="X98">
            <v>333.08431310258902</v>
          </cell>
          <cell r="Y98">
            <v>333.187107264063</v>
          </cell>
          <cell r="Z98">
            <v>333.26882002677399</v>
          </cell>
          <cell r="AA98">
            <v>333.36301701049598</v>
          </cell>
          <cell r="AB98">
            <v>333.55482397657698</v>
          </cell>
          <cell r="AC98">
            <v>333.57473367265499</v>
          </cell>
          <cell r="AD98">
            <v>333.67738655881402</v>
          </cell>
          <cell r="AE98">
            <v>333.79039942312801</v>
          </cell>
          <cell r="AF98">
            <v>333.84224155876097</v>
          </cell>
          <cell r="AG98">
            <v>333.90284057909599</v>
          </cell>
          <cell r="AH98">
            <v>334.00718514114197</v>
          </cell>
          <cell r="AI98">
            <v>334.23535755202602</v>
          </cell>
          <cell r="AJ98">
            <v>334.25996713480401</v>
          </cell>
          <cell r="AK98">
            <v>334.34278672737997</v>
          </cell>
          <cell r="AL98">
            <v>334.38571672309803</v>
          </cell>
          <cell r="AM98">
            <v>334.40637924036201</v>
          </cell>
          <cell r="AN98">
            <v>334.45603395087301</v>
          </cell>
          <cell r="AO98">
            <v>334.49585824814199</v>
          </cell>
          <cell r="AP98">
            <v>334.51205850497399</v>
          </cell>
          <cell r="AQ98">
            <v>334.55331068238098</v>
          </cell>
          <cell r="AR98">
            <v>334.46401653633399</v>
          </cell>
          <cell r="AS98">
            <v>334.50942357580601</v>
          </cell>
          <cell r="AT98">
            <v>334.51771506160702</v>
          </cell>
          <cell r="AU98">
            <v>334.88809178207998</v>
          </cell>
          <cell r="AV98">
            <v>334.83966717619103</v>
          </cell>
          <cell r="AW98">
            <v>334.87837502085398</v>
          </cell>
          <cell r="AX98">
            <v>334.88551832758202</v>
          </cell>
          <cell r="AY98">
            <v>337.08826814530602</v>
          </cell>
          <cell r="AZ98">
            <v>337.12065126869601</v>
          </cell>
          <cell r="BA98">
            <v>337.12119353656499</v>
          </cell>
          <cell r="BB98">
            <v>337.98534131008</v>
          </cell>
          <cell r="BC98">
            <v>337.978658021424</v>
          </cell>
          <cell r="BD98">
            <v>338.55643916457501</v>
          </cell>
          <cell r="BE98">
            <v>338.63535654433502</v>
          </cell>
          <cell r="BF98">
            <v>338.69941320590902</v>
          </cell>
          <cell r="BG98">
            <v>338.96027065903598</v>
          </cell>
          <cell r="BH98">
            <v>339.06418277401502</v>
          </cell>
          <cell r="BI98">
            <v>339.177522804278</v>
          </cell>
          <cell r="BJ98">
            <v>339.24920301577799</v>
          </cell>
          <cell r="BK98">
            <v>339.28685390977603</v>
          </cell>
          <cell r="BL98">
            <v>340.91049681617699</v>
          </cell>
          <cell r="BM98">
            <v>341.14189541857201</v>
          </cell>
          <cell r="BN98">
            <v>341.19586728654298</v>
          </cell>
          <cell r="BO98">
            <v>341.24782286852502</v>
          </cell>
          <cell r="BP98">
            <v>341.25126963090401</v>
          </cell>
          <cell r="BQ98">
            <v>341.29855848879401</v>
          </cell>
          <cell r="BR98">
            <v>341.34391310741398</v>
          </cell>
          <cell r="BS98">
            <v>341.38736001313202</v>
          </cell>
          <cell r="BT98">
            <v>341.11681553494498</v>
          </cell>
          <cell r="BU98">
            <v>341.20344066789897</v>
          </cell>
          <cell r="BV98">
            <v>341.24317486424297</v>
          </cell>
          <cell r="BW98">
            <v>341.37832785317698</v>
          </cell>
          <cell r="BX98">
            <v>341.50153389828301</v>
          </cell>
          <cell r="BY98">
            <v>341.55097240072098</v>
          </cell>
          <cell r="BZ98">
            <v>341.58189267448898</v>
          </cell>
          <cell r="CA98">
            <v>341.187813680945</v>
          </cell>
          <cell r="CB98">
            <v>341.024161831279</v>
          </cell>
          <cell r="CC98">
            <v>341.04144197347699</v>
          </cell>
          <cell r="CD98">
            <v>340.92452260401302</v>
          </cell>
          <cell r="CE98">
            <v>340.99515388092601</v>
          </cell>
          <cell r="CF98">
            <v>341.12759024202398</v>
          </cell>
          <cell r="CG98">
            <v>341.13709640606498</v>
          </cell>
          <cell r="CH98">
            <v>341.10829217762398</v>
          </cell>
          <cell r="CI98">
            <v>341.11492791580201</v>
          </cell>
          <cell r="CJ98">
            <v>341.12150114392</v>
          </cell>
          <cell r="CK98">
            <v>341.12659861697398</v>
          </cell>
          <cell r="CL98">
            <v>341.110901587895</v>
          </cell>
          <cell r="CM98">
            <v>341.10882946596098</v>
          </cell>
          <cell r="CN98">
            <v>341.05674078965899</v>
          </cell>
          <cell r="CO98">
            <v>341.055444615792</v>
          </cell>
          <cell r="CP98">
            <v>341.073434321913</v>
          </cell>
          <cell r="CQ98">
            <v>341.19787457782201</v>
          </cell>
          <cell r="CR98">
            <v>341.14797795024498</v>
          </cell>
          <cell r="CS98">
            <v>341.14234259914099</v>
          </cell>
          <cell r="CT98">
            <v>341.13540235499698</v>
          </cell>
          <cell r="CU98">
            <v>341.12717458398402</v>
          </cell>
          <cell r="CV98">
            <v>341.12377736721498</v>
          </cell>
          <cell r="CW98">
            <v>341.12160845255897</v>
          </cell>
          <cell r="CX98">
            <v>341.10975438805201</v>
          </cell>
          <cell r="CY98">
            <v>341.09667966254199</v>
          </cell>
          <cell r="CZ98">
            <v>341.07369874764697</v>
          </cell>
          <cell r="DA98">
            <v>341.058158483922</v>
          </cell>
          <cell r="DB98">
            <v>341.07422537155099</v>
          </cell>
          <cell r="DC98">
            <v>341.07972056755801</v>
          </cell>
          <cell r="DD98">
            <v>340.22042337025499</v>
          </cell>
          <cell r="DE98">
            <v>340.14748498749901</v>
          </cell>
          <cell r="DF98">
            <v>340.10662181600497</v>
          </cell>
          <cell r="DG98">
            <v>340.077584033444</v>
          </cell>
          <cell r="DH98">
            <v>340.16255231851</v>
          </cell>
          <cell r="DI98">
            <v>340.13270438019498</v>
          </cell>
          <cell r="DJ98">
            <v>340.11417789945301</v>
          </cell>
          <cell r="DK98">
            <v>340.12217414745697</v>
          </cell>
          <cell r="DL98">
            <v>340.14638319008901</v>
          </cell>
          <cell r="DM98">
            <v>340.21307926417501</v>
          </cell>
          <cell r="DN98">
            <v>340.17815883002203</v>
          </cell>
          <cell r="DO98">
            <v>340.143081826882</v>
          </cell>
          <cell r="DP98">
            <v>339.386598441697</v>
          </cell>
          <cell r="DQ98">
            <v>339.34450688326899</v>
          </cell>
          <cell r="DR98">
            <v>339.30150920218802</v>
          </cell>
          <cell r="DS98">
            <v>339.27497290405302</v>
          </cell>
          <cell r="DT98">
            <v>339.27969901776299</v>
          </cell>
          <cell r="DU98">
            <v>339.269079139219</v>
          </cell>
          <cell r="DV98">
            <v>339.22360978849599</v>
          </cell>
          <cell r="DW98">
            <v>339.04500386618997</v>
          </cell>
          <cell r="DX98">
            <v>338.99691705118602</v>
          </cell>
          <cell r="DY98">
            <v>338.96901529766097</v>
          </cell>
          <cell r="DZ98">
            <v>338.91945599786197</v>
          </cell>
          <cell r="EA98">
            <v>338.91758439139102</v>
          </cell>
          <cell r="EB98">
            <v>338.86678492687298</v>
          </cell>
          <cell r="EC98">
            <v>338.85165711472098</v>
          </cell>
          <cell r="ED98">
            <v>338.79956240228501</v>
          </cell>
          <cell r="EE98">
            <v>338.56532237959499</v>
          </cell>
          <cell r="EF98">
            <v>338.55793976958802</v>
          </cell>
          <cell r="EG98">
            <v>338.48276371188399</v>
          </cell>
          <cell r="EH98">
            <v>338.47366142875302</v>
          </cell>
          <cell r="EI98">
            <v>338.417104343608</v>
          </cell>
          <cell r="EJ98">
            <v>338.37548109160201</v>
          </cell>
          <cell r="EK98">
            <v>338.31762401441301</v>
          </cell>
          <cell r="EL98">
            <v>338.29509422087699</v>
          </cell>
          <cell r="EM98">
            <v>338.236112396294</v>
          </cell>
          <cell r="EN98">
            <v>338.17645582134799</v>
          </cell>
          <cell r="EO98">
            <v>338.08265063662498</v>
          </cell>
          <cell r="EP98">
            <v>338.02140032698901</v>
          </cell>
          <cell r="EQ98">
            <v>337.84827700071997</v>
          </cell>
          <cell r="ER98">
            <v>337.78510491718401</v>
          </cell>
          <cell r="ES98">
            <v>337.72130141816501</v>
          </cell>
          <cell r="ET98">
            <v>337.65687456086101</v>
          </cell>
          <cell r="EU98">
            <v>337.591832287133</v>
          </cell>
          <cell r="EV98">
            <v>337.52618242542701</v>
          </cell>
          <cell r="EW98">
            <v>337.45993269265603</v>
          </cell>
          <cell r="EX98">
            <v>337.39309069606099</v>
          </cell>
          <cell r="EY98">
            <v>337.32566393502498</v>
          </cell>
          <cell r="EZ98">
            <v>337.23479047007498</v>
          </cell>
          <cell r="FA98">
            <v>337.19168599029501</v>
          </cell>
          <cell r="FB98">
            <v>337.13124731928701</v>
          </cell>
          <cell r="FC98">
            <v>337.19845018114398</v>
          </cell>
          <cell r="FD98">
            <v>337.15733821875699</v>
          </cell>
          <cell r="FE98">
            <v>337.08771776531802</v>
          </cell>
          <cell r="FF98">
            <v>337.017562316294</v>
          </cell>
          <cell r="FG98">
            <v>336.95261838331299</v>
          </cell>
          <cell r="FH98">
            <v>336.91177566089198</v>
          </cell>
          <cell r="FI98">
            <v>336.84023799748201</v>
          </cell>
          <cell r="FJ98">
            <v>336.81215855642199</v>
          </cell>
          <cell r="FK98">
            <v>336.74002828184399</v>
          </cell>
          <cell r="FL98">
            <v>336.71307285836201</v>
          </cell>
          <cell r="FM98">
            <v>336.64022757615299</v>
          </cell>
          <cell r="FN98">
            <v>336.54610909613803</v>
          </cell>
          <cell r="FO98">
            <v>336.47224077249302</v>
          </cell>
          <cell r="FP98">
            <v>336.42180779935899</v>
          </cell>
          <cell r="FQ98">
            <v>336.34716571325799</v>
          </cell>
          <cell r="FR98">
            <v>336.27206569280901</v>
          </cell>
          <cell r="FS98">
            <v>336.19651341261999</v>
          </cell>
          <cell r="FT98">
            <v>336.13912442621302</v>
          </cell>
          <cell r="FU98">
            <v>336.07080749241402</v>
          </cell>
          <cell r="FV98">
            <v>335.99407493893199</v>
          </cell>
          <cell r="FW98">
            <v>335.916911911206</v>
          </cell>
          <cell r="FX98">
            <v>335.83208478331397</v>
          </cell>
          <cell r="FY98">
            <v>335.75404194472998</v>
          </cell>
          <cell r="FZ98">
            <v>335.674758682706</v>
          </cell>
          <cell r="GA98">
            <v>335.59588921264498</v>
          </cell>
          <cell r="GB98">
            <v>335.51508431283401</v>
          </cell>
          <cell r="GC98">
            <v>335.43538738831302</v>
          </cell>
          <cell r="GD98">
            <v>335.385687704269</v>
          </cell>
          <cell r="GE98">
            <v>335.30533185858798</v>
          </cell>
          <cell r="GF98">
            <v>335.25652045290798</v>
          </cell>
          <cell r="GG98">
            <v>335.17558128875999</v>
          </cell>
          <cell r="GH98">
            <v>335.163759984161</v>
          </cell>
          <cell r="GI98">
            <v>335.08241484765</v>
          </cell>
          <cell r="GJ98">
            <v>335.06725417123403</v>
          </cell>
          <cell r="GK98">
            <v>335.04998643357902</v>
          </cell>
          <cell r="GL98">
            <v>334.96817913635903</v>
          </cell>
          <cell r="GM98">
            <v>334.88601731580098</v>
          </cell>
          <cell r="GN98">
            <v>334.803505277341</v>
          </cell>
          <cell r="GO98">
            <v>334.720647271769</v>
          </cell>
          <cell r="GP98">
            <v>334.63744749607298</v>
          </cell>
          <cell r="GQ98">
            <v>334.55391009426398</v>
          </cell>
          <cell r="GR98">
            <v>334.48528343141197</v>
          </cell>
          <cell r="GS98">
            <v>334.40114597596101</v>
          </cell>
          <cell r="GT98">
            <v>334.31668301666298</v>
          </cell>
          <cell r="GU98">
            <v>334.27858921215801</v>
          </cell>
          <cell r="GV98">
            <v>333.82150254116499</v>
          </cell>
          <cell r="GW98">
            <v>333.734330343061</v>
          </cell>
          <cell r="GX98">
            <v>333.64568853568198</v>
          </cell>
          <cell r="GY98">
            <v>333.55790103874398</v>
          </cell>
          <cell r="GZ98">
            <v>334.15101290878403</v>
          </cell>
          <cell r="HA98">
            <v>334.063439859288</v>
          </cell>
          <cell r="HB98">
            <v>333.97555645559902</v>
          </cell>
          <cell r="HC98">
            <v>333.887366374306</v>
          </cell>
          <cell r="HD98">
            <v>333.79887324800501</v>
          </cell>
          <cell r="HE98">
            <v>333.710080665948</v>
          </cell>
          <cell r="HF98">
            <v>333.62099217468801</v>
          </cell>
          <cell r="HG98">
            <v>333.55035088561402</v>
          </cell>
          <cell r="HH98">
            <v>333.460752974998</v>
          </cell>
          <cell r="HI98">
            <v>333.370869544904</v>
          </cell>
          <cell r="HJ98">
            <v>333.29635554020501</v>
          </cell>
          <cell r="HK98">
            <v>333.20598713133199</v>
          </cell>
          <cell r="HL98">
            <v>333.193552212067</v>
          </cell>
          <cell r="HM98">
            <v>333.102984859331</v>
          </cell>
          <cell r="HN98">
            <v>333.07078846821997</v>
          </cell>
          <cell r="HO98">
            <v>332.97992936230702</v>
          </cell>
          <cell r="HP98">
            <v>332.88880742752599</v>
          </cell>
          <cell r="HQ98">
            <v>332.88475370794703</v>
          </cell>
          <cell r="HR98">
            <v>332.82179509983598</v>
          </cell>
          <cell r="HS98">
            <v>332.73035175431102</v>
          </cell>
          <cell r="HT98">
            <v>332.63865729684898</v>
          </cell>
          <cell r="HU98">
            <v>332.54671470422397</v>
          </cell>
          <cell r="HV98">
            <v>332.51305915390998</v>
          </cell>
          <cell r="HW98">
            <v>332.42159795432099</v>
          </cell>
          <cell r="HX98">
            <v>332.32913548097798</v>
          </cell>
          <cell r="HY98">
            <v>332.27422326994298</v>
          </cell>
          <cell r="HZ98">
            <v>332.16093521490097</v>
          </cell>
          <cell r="IA98">
            <v>332.06782976021901</v>
          </cell>
          <cell r="IB98">
            <v>331.53900867912398</v>
          </cell>
          <cell r="IC98">
            <v>331.44452735431997</v>
          </cell>
          <cell r="ID98">
            <v>331.349831174668</v>
          </cell>
          <cell r="IE98">
            <v>331.25492277693502</v>
          </cell>
          <cell r="IF98">
            <v>331.15980476840201</v>
          </cell>
          <cell r="IG98">
            <v>331.14184744287297</v>
          </cell>
          <cell r="IH98">
            <v>331.04658354301398</v>
          </cell>
          <cell r="II98">
            <v>330.95111721550199</v>
          </cell>
          <cell r="IJ98">
            <v>330.85545095393201</v>
          </cell>
          <cell r="IK98">
            <v>330.75958722440402</v>
          </cell>
          <cell r="IL98">
            <v>330.663528465892</v>
          </cell>
          <cell r="IM98">
            <v>330.64218771815302</v>
          </cell>
          <cell r="IN98">
            <v>330.546043274802</v>
          </cell>
          <cell r="IO98">
            <v>330.44971096035698</v>
          </cell>
          <cell r="IP98">
            <v>330.35319310897</v>
          </cell>
          <cell r="IQ98">
            <v>330.25649202946801</v>
          </cell>
        </row>
        <row r="99">
          <cell r="A99">
            <v>847</v>
          </cell>
          <cell r="B99">
            <v>331.66609455689098</v>
          </cell>
          <cell r="C99">
            <v>331.10964801971198</v>
          </cell>
          <cell r="D99">
            <v>330.97966313517702</v>
          </cell>
          <cell r="E99">
            <v>331.173474357771</v>
          </cell>
          <cell r="F99">
            <v>331.32517092178898</v>
          </cell>
          <cell r="G99">
            <v>331.51333407440501</v>
          </cell>
          <cell r="H99">
            <v>331.65029719605297</v>
          </cell>
          <cell r="I99">
            <v>331.51225321702202</v>
          </cell>
          <cell r="J99">
            <v>331.83033985427397</v>
          </cell>
          <cell r="K99">
            <v>332.04015448702103</v>
          </cell>
          <cell r="L99">
            <v>332.09576009948199</v>
          </cell>
          <cell r="M99">
            <v>332.37509149965803</v>
          </cell>
          <cell r="N99">
            <v>332.42889044607699</v>
          </cell>
          <cell r="O99">
            <v>332.48224217102103</v>
          </cell>
          <cell r="P99">
            <v>332.643363251035</v>
          </cell>
          <cell r="Q99">
            <v>332.72877079969601</v>
          </cell>
          <cell r="R99">
            <v>332.78203889242099</v>
          </cell>
          <cell r="S99">
            <v>332.86923137590702</v>
          </cell>
          <cell r="T99">
            <v>332.57994534935301</v>
          </cell>
          <cell r="U99">
            <v>332.75762211943601</v>
          </cell>
          <cell r="V99">
            <v>332.758225207262</v>
          </cell>
          <cell r="W99">
            <v>332.93957088945399</v>
          </cell>
          <cell r="X99">
            <v>333.11868141625303</v>
          </cell>
          <cell r="Y99">
            <v>333.136461128267</v>
          </cell>
          <cell r="Z99">
            <v>333.30341451765003</v>
          </cell>
          <cell r="AA99">
            <v>333.39751083285</v>
          </cell>
          <cell r="AB99">
            <v>333.589747860957</v>
          </cell>
          <cell r="AC99">
            <v>333.609635719285</v>
          </cell>
          <cell r="AD99">
            <v>333.71237997352699</v>
          </cell>
          <cell r="AE99">
            <v>333.77979952127998</v>
          </cell>
          <cell r="AF99">
            <v>333.92876485428599</v>
          </cell>
          <cell r="AG99">
            <v>333.93765405313002</v>
          </cell>
          <cell r="AH99">
            <v>334.04193616376699</v>
          </cell>
          <cell r="AI99">
            <v>334.23424243718199</v>
          </cell>
          <cell r="AJ99">
            <v>334.29523298302598</v>
          </cell>
          <cell r="AK99">
            <v>334.31797693067102</v>
          </cell>
          <cell r="AL99">
            <v>334.42099530681497</v>
          </cell>
          <cell r="AM99">
            <v>334.44180193950098</v>
          </cell>
          <cell r="AN99">
            <v>334.491193946225</v>
          </cell>
          <cell r="AO99">
            <v>334.53123282594402</v>
          </cell>
          <cell r="AP99">
            <v>334.54757402977901</v>
          </cell>
          <cell r="AQ99">
            <v>334.58881281778002</v>
          </cell>
          <cell r="AR99">
            <v>334.49918040509101</v>
          </cell>
          <cell r="AS99">
            <v>334.54482255769801</v>
          </cell>
          <cell r="AT99">
            <v>334.55324723166098</v>
          </cell>
          <cell r="AU99">
            <v>334.92152646889201</v>
          </cell>
          <cell r="AV99">
            <v>334.932681246801</v>
          </cell>
          <cell r="AW99">
            <v>334.88132604799301</v>
          </cell>
          <cell r="AX99">
            <v>334.918900255067</v>
          </cell>
          <cell r="AY99">
            <v>334.90481331988298</v>
          </cell>
          <cell r="AZ99">
            <v>337.156258992223</v>
          </cell>
          <cell r="BA99">
            <v>337.16802875627002</v>
          </cell>
          <cell r="BB99">
            <v>338.02208718228599</v>
          </cell>
          <cell r="BC99">
            <v>338.01541886952901</v>
          </cell>
          <cell r="BD99">
            <v>338.25230255412498</v>
          </cell>
          <cell r="BE99">
            <v>338.672366743103</v>
          </cell>
          <cell r="BF99">
            <v>338.71389551773098</v>
          </cell>
          <cell r="BG99">
            <v>338.99670405345802</v>
          </cell>
          <cell r="BH99">
            <v>339.08870007400299</v>
          </cell>
          <cell r="BI99">
            <v>339.21332822726202</v>
          </cell>
          <cell r="BJ99">
            <v>339.28494930331198</v>
          </cell>
          <cell r="BK99">
            <v>339.32274065244002</v>
          </cell>
          <cell r="BL99">
            <v>339.37420761976603</v>
          </cell>
          <cell r="BM99">
            <v>341.04477658978601</v>
          </cell>
          <cell r="BN99">
            <v>341.23145452397301</v>
          </cell>
          <cell r="BO99">
            <v>341.28356309385902</v>
          </cell>
          <cell r="BP99">
            <v>341.28701173050899</v>
          </cell>
          <cell r="BQ99">
            <v>341.334454703201</v>
          </cell>
          <cell r="BR99">
            <v>341.37996487184398</v>
          </cell>
          <cell r="BS99">
            <v>341.42356872093802</v>
          </cell>
          <cell r="BT99">
            <v>341.465292325044</v>
          </cell>
          <cell r="BU99">
            <v>341.18915305833798</v>
          </cell>
          <cell r="BV99">
            <v>341.27443926098101</v>
          </cell>
          <cell r="BW99">
            <v>341.312368625749</v>
          </cell>
          <cell r="BX99">
            <v>341.44724320363798</v>
          </cell>
          <cell r="BY99">
            <v>341.56698431575899</v>
          </cell>
          <cell r="BZ99">
            <v>341.61884052204903</v>
          </cell>
          <cell r="CA99">
            <v>341.22632839025903</v>
          </cell>
          <cell r="CB99">
            <v>341.24626617063598</v>
          </cell>
          <cell r="CC99">
            <v>341.078788967609</v>
          </cell>
          <cell r="CD99">
            <v>341.094606889109</v>
          </cell>
          <cell r="CE99">
            <v>341.03274523086299</v>
          </cell>
          <cell r="CF99">
            <v>341.044523557692</v>
          </cell>
          <cell r="CG99">
            <v>341.17498414578699</v>
          </cell>
          <cell r="CH99">
            <v>341.185007652227</v>
          </cell>
          <cell r="CI99">
            <v>341.154936918006</v>
          </cell>
          <cell r="CJ99">
            <v>341.16023681890198</v>
          </cell>
          <cell r="CK99">
            <v>341.16550529651499</v>
          </cell>
          <cell r="CL99">
            <v>341.16931871302802</v>
          </cell>
          <cell r="CM99">
            <v>341.15225689020798</v>
          </cell>
          <cell r="CN99">
            <v>341.16057401752101</v>
          </cell>
          <cell r="CO99">
            <v>341.09493017740903</v>
          </cell>
          <cell r="CP99">
            <v>341.09243134011399</v>
          </cell>
          <cell r="CQ99">
            <v>341.109276576063</v>
          </cell>
          <cell r="CR99">
            <v>341.233815620131</v>
          </cell>
          <cell r="CS99">
            <v>341.18247805776701</v>
          </cell>
          <cell r="CT99">
            <v>341.17571222468598</v>
          </cell>
          <cell r="CU99">
            <v>341.16765935927401</v>
          </cell>
          <cell r="CV99">
            <v>341.158336540459</v>
          </cell>
          <cell r="CW99">
            <v>341.15386662117299</v>
          </cell>
          <cell r="CX99">
            <v>341.15067163387801</v>
          </cell>
          <cell r="CY99">
            <v>341.13777287702499</v>
          </cell>
          <cell r="CZ99">
            <v>341.12366993123698</v>
          </cell>
          <cell r="DA99">
            <v>341.09965590748999</v>
          </cell>
          <cell r="DB99">
            <v>341.08312020740101</v>
          </cell>
          <cell r="DC99">
            <v>341.10373029901598</v>
          </cell>
          <cell r="DD99">
            <v>341.10288804001698</v>
          </cell>
          <cell r="DE99">
            <v>341.04626849358601</v>
          </cell>
          <cell r="DF99">
            <v>340.16171574091402</v>
          </cell>
          <cell r="DG99">
            <v>340.11994323165601</v>
          </cell>
          <cell r="DH99">
            <v>340.22376402726002</v>
          </cell>
          <cell r="DI99">
            <v>340.17583256981999</v>
          </cell>
          <cell r="DJ99">
            <v>340.145147357974</v>
          </cell>
          <cell r="DK99">
            <v>340.12583370606001</v>
          </cell>
          <cell r="DL99">
            <v>340.13310991549599</v>
          </cell>
          <cell r="DM99">
            <v>340.099908370744</v>
          </cell>
          <cell r="DN99">
            <v>340.22273609651103</v>
          </cell>
          <cell r="DO99">
            <v>340.18708719600198</v>
          </cell>
          <cell r="DP99">
            <v>340.15123088983898</v>
          </cell>
          <cell r="DQ99">
            <v>340.19223462554498</v>
          </cell>
          <cell r="DR99">
            <v>339.34681281450702</v>
          </cell>
          <cell r="DS99">
            <v>339.30310566890699</v>
          </cell>
          <cell r="DT99">
            <v>339.27620233799502</v>
          </cell>
          <cell r="DU99">
            <v>339.28073957318998</v>
          </cell>
          <cell r="DV99">
            <v>339.26951991463699</v>
          </cell>
          <cell r="DW99">
            <v>339.22338917904199</v>
          </cell>
          <cell r="DX99">
            <v>339.04350693930002</v>
          </cell>
          <cell r="DY99">
            <v>338.994784684021</v>
          </cell>
          <cell r="DZ99">
            <v>338.966280985168</v>
          </cell>
          <cell r="EA99">
            <v>338.91610640242499</v>
          </cell>
          <cell r="EB99">
            <v>338.91367064024502</v>
          </cell>
          <cell r="EC99">
            <v>338.86227392003798</v>
          </cell>
          <cell r="ED99">
            <v>338.84658641124298</v>
          </cell>
          <cell r="EE99">
            <v>338.79391267969902</v>
          </cell>
          <cell r="EF99">
            <v>338.55851357009197</v>
          </cell>
          <cell r="EG99">
            <v>338.55064774884403</v>
          </cell>
          <cell r="EH99">
            <v>338.47487476555898</v>
          </cell>
          <cell r="EI99">
            <v>338.46528990305399</v>
          </cell>
          <cell r="EJ99">
            <v>338.40820321356301</v>
          </cell>
          <cell r="EK99">
            <v>338.36605467815701</v>
          </cell>
          <cell r="EL99">
            <v>338.30768500208302</v>
          </cell>
          <cell r="EM99">
            <v>338.28468234873702</v>
          </cell>
          <cell r="EN99">
            <v>338.22520350422099</v>
          </cell>
          <cell r="EO99">
            <v>338.16505832713898</v>
          </cell>
          <cell r="EP99">
            <v>338.10425535056203</v>
          </cell>
          <cell r="EQ99">
            <v>338.00850933458599</v>
          </cell>
          <cell r="ER99">
            <v>337.94137420307197</v>
          </cell>
          <cell r="ES99">
            <v>337.770795286154</v>
          </cell>
          <cell r="ET99">
            <v>337.70654438487401</v>
          </cell>
          <cell r="EU99">
            <v>337.64167778435302</v>
          </cell>
          <cell r="EV99">
            <v>337.57620330649399</v>
          </cell>
          <cell r="EW99">
            <v>337.51012866184698</v>
          </cell>
          <cell r="EX99">
            <v>337.44346145145499</v>
          </cell>
          <cell r="EY99">
            <v>337.37620916867502</v>
          </cell>
          <cell r="EZ99">
            <v>337.30837920095701</v>
          </cell>
          <cell r="FA99">
            <v>337.23997883160098</v>
          </cell>
          <cell r="FB99">
            <v>337.173473210189</v>
          </cell>
          <cell r="FC99">
            <v>337.11273733478799</v>
          </cell>
          <cell r="FD99">
            <v>337.18063823740903</v>
          </cell>
          <cell r="FE99">
            <v>337.13916859363297</v>
          </cell>
          <cell r="FF99">
            <v>337.06918429287799</v>
          </cell>
          <cell r="FG99">
            <v>336.99867133361403</v>
          </cell>
          <cell r="FH99">
            <v>336.933379602402</v>
          </cell>
          <cell r="FI99">
            <v>336.86184805500102</v>
          </cell>
          <cell r="FJ99">
            <v>336.820310887625</v>
          </cell>
          <cell r="FK99">
            <v>336.80998263532001</v>
          </cell>
          <cell r="FL99">
            <v>336.73747013123898</v>
          </cell>
          <cell r="FM99">
            <v>336.71013823926501</v>
          </cell>
          <cell r="FN99">
            <v>336.61920734110998</v>
          </cell>
          <cell r="FO99">
            <v>336.54556852255803</v>
          </cell>
          <cell r="FP99">
            <v>336.450653400585</v>
          </cell>
          <cell r="FQ99">
            <v>336.37601656504501</v>
          </cell>
          <cell r="FR99">
            <v>336.32486733756701</v>
          </cell>
          <cell r="FS99">
            <v>336.24947698803601</v>
          </cell>
          <cell r="FT99">
            <v>336.173639579135</v>
          </cell>
          <cell r="FU99">
            <v>336.09736063102002</v>
          </cell>
          <cell r="FV99">
            <v>336.03935031964102</v>
          </cell>
          <cell r="FW99">
            <v>335.96231041186201</v>
          </cell>
          <cell r="FX99">
            <v>335.89286912519498</v>
          </cell>
          <cell r="FY99">
            <v>335.81501937708902</v>
          </cell>
          <cell r="FZ99">
            <v>335.72949397422298</v>
          </cell>
          <cell r="GA99">
            <v>335.65078460315902</v>
          </cell>
          <cell r="GB99">
            <v>335.57084384647999</v>
          </cell>
          <cell r="GC99">
            <v>335.49132716614002</v>
          </cell>
          <cell r="GD99">
            <v>335.40988774468201</v>
          </cell>
          <cell r="GE99">
            <v>335.32956241652198</v>
          </cell>
          <cell r="GF99">
            <v>335.27932140355898</v>
          </cell>
          <cell r="GG99">
            <v>335.198353955328</v>
          </cell>
          <cell r="GH99">
            <v>335.14910837448599</v>
          </cell>
          <cell r="GI99">
            <v>335.067574570369</v>
          </cell>
          <cell r="GJ99">
            <v>335.05539337571702</v>
          </cell>
          <cell r="GK99">
            <v>335.039945014507</v>
          </cell>
          <cell r="GL99">
            <v>334.95797065770603</v>
          </cell>
          <cell r="GM99">
            <v>334.94040310013298</v>
          </cell>
          <cell r="GN99">
            <v>334.85803618664499</v>
          </cell>
          <cell r="GO99">
            <v>334.77532287141503</v>
          </cell>
          <cell r="GP99">
            <v>334.69226735005702</v>
          </cell>
          <cell r="GQ99">
            <v>334.60887376527398</v>
          </cell>
          <cell r="GR99">
            <v>334.52514620766902</v>
          </cell>
          <cell r="GS99">
            <v>334.44108871654998</v>
          </cell>
          <cell r="GT99">
            <v>334.371960801022</v>
          </cell>
          <cell r="GU99">
            <v>334.28731801288097</v>
          </cell>
          <cell r="GV99">
            <v>334.20235710914102</v>
          </cell>
          <cell r="GW99">
            <v>334.15791088981098</v>
          </cell>
          <cell r="GX99">
            <v>334.07252057552</v>
          </cell>
          <cell r="GY99">
            <v>333.614765040794</v>
          </cell>
          <cell r="GZ99">
            <v>333.52567013295197</v>
          </cell>
          <cell r="HA99">
            <v>333.437421363966</v>
          </cell>
          <cell r="HB99">
            <v>333.34887789866798</v>
          </cell>
          <cell r="HC99">
            <v>333.26004332107698</v>
          </cell>
          <cell r="HD99">
            <v>333.17092117164702</v>
          </cell>
          <cell r="HE99">
            <v>333.08151494791503</v>
          </cell>
          <cell r="HF99">
            <v>333.67850077653202</v>
          </cell>
          <cell r="HG99">
            <v>333.58925651236598</v>
          </cell>
          <cell r="HH99">
            <v>333.49972283760201</v>
          </cell>
          <cell r="HI99">
            <v>333.40990317412701</v>
          </cell>
          <cell r="HJ99">
            <v>333.33861495544897</v>
          </cell>
          <cell r="HK99">
            <v>333.26393501853198</v>
          </cell>
          <cell r="HL99">
            <v>333.17342464750197</v>
          </cell>
          <cell r="HM99">
            <v>333.08264162857301</v>
          </cell>
          <cell r="HN99">
            <v>333.070036257195</v>
          </cell>
          <cell r="HO99">
            <v>332.97906442039198</v>
          </cell>
          <cell r="HP99">
            <v>332.94660422684802</v>
          </cell>
          <cell r="HQ99">
            <v>332.85535043769499</v>
          </cell>
          <cell r="HR99">
            <v>332.76383954748798</v>
          </cell>
          <cell r="HS99">
            <v>332.78776021319402</v>
          </cell>
          <cell r="HT99">
            <v>332.696189344375</v>
          </cell>
          <cell r="HU99">
            <v>332.60436987535098</v>
          </cell>
          <cell r="HV99">
            <v>332.51230474926001</v>
          </cell>
          <cell r="HW99">
            <v>332.41999687596399</v>
          </cell>
          <cell r="HX99">
            <v>332.38605766453497</v>
          </cell>
          <cell r="HY99">
            <v>332.29414536548001</v>
          </cell>
          <cell r="HZ99">
            <v>332.20133119210402</v>
          </cell>
          <cell r="IA99">
            <v>332.12214666083599</v>
          </cell>
          <cell r="IB99">
            <v>332.053047483206</v>
          </cell>
          <cell r="IC99">
            <v>331.93897193448902</v>
          </cell>
          <cell r="ID99">
            <v>331.84530585086497</v>
          </cell>
          <cell r="IE99">
            <v>331.286115457515</v>
          </cell>
          <cell r="IF99">
            <v>331.19078339894099</v>
          </cell>
          <cell r="IG99">
            <v>331.09524251488898</v>
          </cell>
          <cell r="IH99">
            <v>330.99949536315597</v>
          </cell>
          <cell r="II99">
            <v>330.980991376779</v>
          </cell>
          <cell r="IJ99">
            <v>330.88510240630399</v>
          </cell>
          <cell r="IK99">
            <v>330.789014210875</v>
          </cell>
          <cell r="IL99">
            <v>330.72228379199998</v>
          </cell>
          <cell r="IM99">
            <v>330.62614460880201</v>
          </cell>
          <cell r="IN99">
            <v>330.52981474299202</v>
          </cell>
          <cell r="IO99">
            <v>330.50836571204502</v>
          </cell>
          <cell r="IP99">
            <v>330.41195714456802</v>
          </cell>
          <cell r="IQ99">
            <v>330.31536489913702</v>
          </cell>
        </row>
        <row r="100">
          <cell r="A100">
            <v>848</v>
          </cell>
          <cell r="B100">
            <v>331.70641201556703</v>
          </cell>
          <cell r="C100">
            <v>331.14940879885398</v>
          </cell>
          <cell r="D100">
            <v>331.01891703485597</v>
          </cell>
          <cell r="E100">
            <v>331.147190581205</v>
          </cell>
          <cell r="F100">
            <v>331.36338746540503</v>
          </cell>
          <cell r="G100">
            <v>331.55098967408998</v>
          </cell>
          <cell r="H100">
            <v>331.68819626030398</v>
          </cell>
          <cell r="I100">
            <v>331.55007425644402</v>
          </cell>
          <cell r="J100">
            <v>331.867329342571</v>
          </cell>
          <cell r="K100">
            <v>332.07661185273901</v>
          </cell>
          <cell r="L100">
            <v>332.13218387575398</v>
          </cell>
          <cell r="M100">
            <v>332.415992002481</v>
          </cell>
          <cell r="N100">
            <v>332.464712749684</v>
          </cell>
          <cell r="O100">
            <v>332.51795424922199</v>
          </cell>
          <cell r="P100">
            <v>332.64228175559498</v>
          </cell>
          <cell r="Q100">
            <v>332.76397971499699</v>
          </cell>
          <cell r="R100">
            <v>332.778677926326</v>
          </cell>
          <cell r="S100">
            <v>332.90406372137301</v>
          </cell>
          <cell r="T100">
            <v>332.614974961087</v>
          </cell>
          <cell r="U100">
            <v>332.79263946446201</v>
          </cell>
          <cell r="V100">
            <v>332.79330326131401</v>
          </cell>
          <cell r="W100">
            <v>332.974341930224</v>
          </cell>
          <cell r="X100">
            <v>333.15305028109401</v>
          </cell>
          <cell r="Y100">
            <v>333.17092532233403</v>
          </cell>
          <cell r="Z100">
            <v>333.33800829135703</v>
          </cell>
          <cell r="AA100">
            <v>333.43200462963102</v>
          </cell>
          <cell r="AB100">
            <v>333.62467086235398</v>
          </cell>
          <cell r="AC100">
            <v>333.66294496999001</v>
          </cell>
          <cell r="AD100">
            <v>333.74737414303303</v>
          </cell>
          <cell r="AE100">
            <v>333.85822977089299</v>
          </cell>
          <cell r="AF100">
            <v>333.96371858663002</v>
          </cell>
          <cell r="AG100">
            <v>333.97247273206199</v>
          </cell>
          <cell r="AH100">
            <v>334.07669480340599</v>
          </cell>
          <cell r="AI100">
            <v>334.26958065008898</v>
          </cell>
          <cell r="AJ100">
            <v>334.33050543396399</v>
          </cell>
          <cell r="AK100">
            <v>334.35339103697498</v>
          </cell>
          <cell r="AL100">
            <v>334.435666604083</v>
          </cell>
          <cell r="AM100">
            <v>334.47723159086502</v>
          </cell>
          <cell r="AN100">
            <v>334.526360632467</v>
          </cell>
          <cell r="AO100">
            <v>334.56792343315999</v>
          </cell>
          <cell r="AP100">
            <v>334.58309451149302</v>
          </cell>
          <cell r="AQ100">
            <v>334.597739635332</v>
          </cell>
          <cell r="AR100">
            <v>334.63783895408898</v>
          </cell>
          <cell r="AS100">
            <v>334.54340635895102</v>
          </cell>
          <cell r="AT100">
            <v>334.58877949919099</v>
          </cell>
          <cell r="AU100">
            <v>334.59562779770903</v>
          </cell>
          <cell r="AV100">
            <v>334.96641499424902</v>
          </cell>
          <cell r="AW100">
            <v>334.91477991873899</v>
          </cell>
          <cell r="AX100">
            <v>334.95228235852898</v>
          </cell>
          <cell r="AY100">
            <v>334.957985929698</v>
          </cell>
          <cell r="AZ100">
            <v>337.19186646780099</v>
          </cell>
          <cell r="BA100">
            <v>337.22241699183598</v>
          </cell>
          <cell r="BB100">
            <v>337.08824499963799</v>
          </cell>
          <cell r="BC100">
            <v>338.09743302653999</v>
          </cell>
          <cell r="BD100">
            <v>338.35554435562898</v>
          </cell>
          <cell r="BE100">
            <v>338.27188854946598</v>
          </cell>
          <cell r="BF100">
            <v>338.751062487041</v>
          </cell>
          <cell r="BG100">
            <v>338.81335884764701</v>
          </cell>
          <cell r="BH100">
            <v>339.074163171191</v>
          </cell>
          <cell r="BI100">
            <v>339.22693518098203</v>
          </cell>
          <cell r="BJ100">
            <v>339.28852040472498</v>
          </cell>
          <cell r="BK100">
            <v>339.35862058062401</v>
          </cell>
          <cell r="BL100">
            <v>339.39460429245099</v>
          </cell>
          <cell r="BM100">
            <v>341.03305697163</v>
          </cell>
          <cell r="BN100">
            <v>341.185358006054</v>
          </cell>
          <cell r="BO100">
            <v>341.31929188652902</v>
          </cell>
          <cell r="BP100">
            <v>341.36956740600698</v>
          </cell>
          <cell r="BQ100">
            <v>341.370338936895</v>
          </cell>
          <cell r="BR100">
            <v>341.41600407887199</v>
          </cell>
          <cell r="BS100">
            <v>341.459764299043</v>
          </cell>
          <cell r="BT100">
            <v>341.50164563092699</v>
          </cell>
          <cell r="BU100">
            <v>341.225844791942</v>
          </cell>
          <cell r="BV100">
            <v>341.25998050877803</v>
          </cell>
          <cell r="BW100">
            <v>341.37678533542498</v>
          </cell>
          <cell r="BX100">
            <v>341.48376052317002</v>
          </cell>
          <cell r="BY100">
            <v>341.60686739743397</v>
          </cell>
          <cell r="BZ100">
            <v>341.63440088486198</v>
          </cell>
          <cell r="CA100">
            <v>341.68532902501897</v>
          </cell>
          <cell r="CB100">
            <v>341.2849351685</v>
          </cell>
          <cell r="CC100">
            <v>341.303377636606</v>
          </cell>
          <cell r="CD100">
            <v>341.13209906837102</v>
          </cell>
          <cell r="CE100">
            <v>341.14647838156498</v>
          </cell>
          <cell r="CF100">
            <v>341.08225761417401</v>
          </cell>
          <cell r="CG100">
            <v>341.152489464572</v>
          </cell>
          <cell r="CH100">
            <v>341.22303790074801</v>
          </cell>
          <cell r="CI100">
            <v>341.231705732036</v>
          </cell>
          <cell r="CJ100">
            <v>341.19895061837002</v>
          </cell>
          <cell r="CK100">
            <v>341.20438962179298</v>
          </cell>
          <cell r="CL100">
            <v>341.20837429961102</v>
          </cell>
          <cell r="CM100">
            <v>341.21092425111101</v>
          </cell>
          <cell r="CN100">
            <v>341.19252035707098</v>
          </cell>
          <cell r="CO100">
            <v>341.19966485853502</v>
          </cell>
          <cell r="CP100">
            <v>341.13206457272298</v>
          </cell>
          <cell r="CQ100">
            <v>341.12838226521097</v>
          </cell>
          <cell r="CR100">
            <v>341.26845960972099</v>
          </cell>
          <cell r="CS100">
            <v>341.26875227475699</v>
          </cell>
          <cell r="CT100">
            <v>341.215995096131</v>
          </cell>
          <cell r="CU100">
            <v>341.20811669168398</v>
          </cell>
          <cell r="CV100">
            <v>341.19896880888399</v>
          </cell>
          <cell r="CW100">
            <v>341.18856824473198</v>
          </cell>
          <cell r="CX100">
            <v>341.19156021748103</v>
          </cell>
          <cell r="CY100">
            <v>341.17883699638497</v>
          </cell>
          <cell r="CZ100">
            <v>341.16490997396602</v>
          </cell>
          <cell r="DA100">
            <v>341.15180803232101</v>
          </cell>
          <cell r="DB100">
            <v>341.12476473502699</v>
          </cell>
          <cell r="DC100">
            <v>341.10724919319199</v>
          </cell>
          <cell r="DD100">
            <v>341.12698096013702</v>
          </cell>
          <cell r="DE100">
            <v>341.125246643293</v>
          </cell>
          <cell r="DF100">
            <v>341.067580314846</v>
          </cell>
          <cell r="DG100">
            <v>341.04453489030499</v>
          </cell>
          <cell r="DH100">
            <v>340.132540980812</v>
          </cell>
          <cell r="DI100">
            <v>340.21893233436299</v>
          </cell>
          <cell r="DJ100">
            <v>340.18842811598103</v>
          </cell>
          <cell r="DK100">
            <v>340.15691915711898</v>
          </cell>
          <cell r="DL100">
            <v>340.13683046122799</v>
          </cell>
          <cell r="DM100">
            <v>340.14339516643798</v>
          </cell>
          <cell r="DN100">
            <v>340.109406850575</v>
          </cell>
          <cell r="DO100">
            <v>340.23174564072502</v>
          </cell>
          <cell r="DP100">
            <v>340.19538169351802</v>
          </cell>
          <cell r="DQ100">
            <v>340.23672359184002</v>
          </cell>
          <cell r="DR100">
            <v>340.19994951119702</v>
          </cell>
          <cell r="DS100">
            <v>340.16225569061697</v>
          </cell>
          <cell r="DT100">
            <v>339.30415655289698</v>
          </cell>
          <cell r="DU100">
            <v>339.27690030895099</v>
          </cell>
          <cell r="DV100">
            <v>339.28126103433198</v>
          </cell>
          <cell r="DW100">
            <v>339.269449487511</v>
          </cell>
          <cell r="DX100">
            <v>339.222668038976</v>
          </cell>
          <cell r="DY100">
            <v>339.17506359733198</v>
          </cell>
          <cell r="DZ100">
            <v>338.99217914143998</v>
          </cell>
          <cell r="EA100">
            <v>338.96308148245203</v>
          </cell>
          <cell r="EB100">
            <v>338.91230154841298</v>
          </cell>
          <cell r="EC100">
            <v>338.909306531293</v>
          </cell>
          <cell r="ED100">
            <v>338.85732214276499</v>
          </cell>
          <cell r="EE100">
            <v>338.84108127787101</v>
          </cell>
          <cell r="EF100">
            <v>338.78783777994897</v>
          </cell>
          <cell r="EG100">
            <v>338.551299645906</v>
          </cell>
          <cell r="EH100">
            <v>338.54295575973703</v>
          </cell>
          <cell r="EI100">
            <v>338.466596625401</v>
          </cell>
          <cell r="EJ100">
            <v>338.45653338945698</v>
          </cell>
          <cell r="EK100">
            <v>338.39892557038701</v>
          </cell>
          <cell r="EL100">
            <v>338.35625873895998</v>
          </cell>
          <cell r="EM100">
            <v>338.297384646426</v>
          </cell>
          <cell r="EN100">
            <v>338.27391392071303</v>
          </cell>
          <cell r="EO100">
            <v>338.21394595625702</v>
          </cell>
          <cell r="EP100">
            <v>338.153319938832</v>
          </cell>
          <cell r="EQ100">
            <v>338.09204427085598</v>
          </cell>
          <cell r="ER100">
            <v>337.99529184522203</v>
          </cell>
          <cell r="ES100">
            <v>337.92771857942603</v>
          </cell>
          <cell r="ET100">
            <v>337.75617787810597</v>
          </cell>
          <cell r="EU100">
            <v>337.69148670741401</v>
          </cell>
          <cell r="EV100">
            <v>337.626187372407</v>
          </cell>
          <cell r="EW100">
            <v>337.56028757725198</v>
          </cell>
          <cell r="EX100">
            <v>337.49379491677598</v>
          </cell>
          <cell r="EY100">
            <v>337.42671687829102</v>
          </cell>
          <cell r="EZ100">
            <v>337.35906084336398</v>
          </cell>
          <cell r="FA100">
            <v>337.29083408957001</v>
          </cell>
          <cell r="FB100">
            <v>337.22204379220898</v>
          </cell>
          <cell r="FC100">
            <v>337.155009884008</v>
          </cell>
          <cell r="FD100">
            <v>337.09398413005999</v>
          </cell>
          <cell r="FE100">
            <v>337.16259008652099</v>
          </cell>
          <cell r="FF100">
            <v>337.12076670731801</v>
          </cell>
          <cell r="FG100">
            <v>337.05042432350803</v>
          </cell>
          <cell r="FH100">
            <v>336.97955951825799</v>
          </cell>
          <cell r="FI100">
            <v>336.913926390916</v>
          </cell>
          <cell r="FJ100">
            <v>336.84205507113199</v>
          </cell>
          <cell r="FK100">
            <v>336.80017787074399</v>
          </cell>
          <cell r="FL100">
            <v>336.72746753613501</v>
          </cell>
          <cell r="FM100">
            <v>336.71668305593101</v>
          </cell>
          <cell r="FN100">
            <v>336.68903095597301</v>
          </cell>
          <cell r="FO100">
            <v>336.61549343592299</v>
          </cell>
          <cell r="FP100">
            <v>336.54148261779602</v>
          </cell>
          <cell r="FQ100">
            <v>336.42888994174098</v>
          </cell>
          <cell r="FR100">
            <v>336.353958785038</v>
          </cell>
          <cell r="FS100">
            <v>336.27857468301698</v>
          </cell>
          <cell r="FT100">
            <v>336.22672375436002</v>
          </cell>
          <cell r="FU100">
            <v>336.15060574858501</v>
          </cell>
          <cell r="FV100">
            <v>336.074051247932</v>
          </cell>
          <cell r="FW100">
            <v>336.01575734391201</v>
          </cell>
          <cell r="FX100">
            <v>335.93845108952598</v>
          </cell>
          <cell r="FY100">
            <v>335.86072424647602</v>
          </cell>
          <cell r="FZ100">
            <v>335.78258197520398</v>
          </cell>
          <cell r="GA100">
            <v>335.69678260508499</v>
          </cell>
          <cell r="GB100">
            <v>335.62585323459399</v>
          </cell>
          <cell r="GC100">
            <v>335.54567085001997</v>
          </cell>
          <cell r="GD100">
            <v>335.4659153984</v>
          </cell>
          <cell r="GE100">
            <v>335.38426919704699</v>
          </cell>
          <cell r="GF100">
            <v>335.30371404444702</v>
          </cell>
          <cell r="GG100">
            <v>335.25319738904</v>
          </cell>
          <cell r="GH100">
            <v>335.17200753667402</v>
          </cell>
          <cell r="GI100">
            <v>335.12252712059899</v>
          </cell>
          <cell r="GJ100">
            <v>335.04077824585102</v>
          </cell>
          <cell r="GK100">
            <v>335.00159866556601</v>
          </cell>
          <cell r="GL100">
            <v>334.94613175427799</v>
          </cell>
          <cell r="GM100">
            <v>334.93034716358102</v>
          </cell>
          <cell r="GN100">
            <v>334.91252292426498</v>
          </cell>
          <cell r="GO100">
            <v>334.82995414200502</v>
          </cell>
          <cell r="GP100">
            <v>334.747042719224</v>
          </cell>
          <cell r="GQ100">
            <v>334.66379279730103</v>
          </cell>
          <cell r="GR100">
            <v>334.58020846557901</v>
          </cell>
          <cell r="GS100">
            <v>334.49629376216598</v>
          </cell>
          <cell r="GT100">
            <v>334.41205267471503</v>
          </cell>
          <cell r="GU100">
            <v>334.32748914119497</v>
          </cell>
          <cell r="GV100">
            <v>334.25787287613002</v>
          </cell>
          <cell r="GW100">
            <v>334.172738400637</v>
          </cell>
          <cell r="GX100">
            <v>334.13411784796398</v>
          </cell>
          <cell r="GY100">
            <v>334.042513886633</v>
          </cell>
          <cell r="GZ100">
            <v>333.95665219663903</v>
          </cell>
          <cell r="HA100">
            <v>333.869361359783</v>
          </cell>
          <cell r="HB100">
            <v>333.40496762412801</v>
          </cell>
          <cell r="HC100">
            <v>333.31627018299702</v>
          </cell>
          <cell r="HD100">
            <v>333.22728472455401</v>
          </cell>
          <cell r="HE100">
            <v>333.13801474575399</v>
          </cell>
          <cell r="HF100">
            <v>333.04846370132401</v>
          </cell>
          <cell r="HG100">
            <v>332.95863500438799</v>
          </cell>
          <cell r="HH100">
            <v>332.868532027085</v>
          </cell>
          <cell r="HI100">
            <v>332.77815810117602</v>
          </cell>
          <cell r="HJ100">
            <v>332.68751651864301</v>
          </cell>
          <cell r="HK100">
            <v>332.59661053226802</v>
          </cell>
          <cell r="HL100">
            <v>333.21585188734701</v>
          </cell>
          <cell r="HM100">
            <v>333.14080948968802</v>
          </cell>
          <cell r="HN100">
            <v>333.04988947079102</v>
          </cell>
          <cell r="HO100">
            <v>333.03703531414499</v>
          </cell>
          <cell r="HP100">
            <v>332.94593003385398</v>
          </cell>
          <cell r="HQ100">
            <v>332.913227563666</v>
          </cell>
          <cell r="HR100">
            <v>332.82184394152603</v>
          </cell>
          <cell r="HS100">
            <v>332.73020579590701</v>
          </cell>
          <cell r="HT100">
            <v>332.63831613745401</v>
          </cell>
          <cell r="HU100">
            <v>332.66197739295598</v>
          </cell>
          <cell r="HV100">
            <v>332.570034808674</v>
          </cell>
          <cell r="HW100">
            <v>332.47784901367299</v>
          </cell>
          <cell r="HX100">
            <v>332.38542288521199</v>
          </cell>
          <cell r="HY100">
            <v>332.29275926823902</v>
          </cell>
          <cell r="HZ100">
            <v>332.258539272169</v>
          </cell>
          <cell r="IA100">
            <v>332.16618532724999</v>
          </cell>
          <cell r="IB100">
            <v>332.07302863277198</v>
          </cell>
          <cell r="IC100">
            <v>331.99361173505901</v>
          </cell>
          <cell r="ID100">
            <v>331.924167471636</v>
          </cell>
          <cell r="IE100">
            <v>331.83049219695403</v>
          </cell>
          <cell r="IF100">
            <v>331.73659816624598</v>
          </cell>
          <cell r="IG100">
            <v>331.15352290726997</v>
          </cell>
          <cell r="IH100">
            <v>331.057890651197</v>
          </cell>
          <cell r="II100">
            <v>330.96205420339498</v>
          </cell>
          <cell r="IJ100">
            <v>330.86601606604199</v>
          </cell>
          <cell r="IK100">
            <v>330.84729627031697</v>
          </cell>
          <cell r="IL100">
            <v>330.75112284795898</v>
          </cell>
          <cell r="IM100">
            <v>330.65475461974802</v>
          </cell>
          <cell r="IN100">
            <v>330.55819398052199</v>
          </cell>
          <cell r="IO100">
            <v>330.46144329913898</v>
          </cell>
          <cell r="IP100">
            <v>330.36450491882999</v>
          </cell>
          <cell r="IQ100">
            <v>330.342602312802</v>
          </cell>
        </row>
        <row r="101">
          <cell r="A101">
            <v>849</v>
          </cell>
          <cell r="B101">
            <v>331.74665830906099</v>
          </cell>
          <cell r="C101">
            <v>331.18910959034798</v>
          </cell>
          <cell r="D101">
            <v>331.02738798491498</v>
          </cell>
          <cell r="E101">
            <v>331.18610857158097</v>
          </cell>
          <cell r="F101">
            <v>331.40158119655098</v>
          </cell>
          <cell r="G101">
            <v>331.58862838306999</v>
          </cell>
          <cell r="H101">
            <v>331.74815793236098</v>
          </cell>
          <cell r="I101">
            <v>331.587872721179</v>
          </cell>
          <cell r="J101">
            <v>331.90430511932499</v>
          </cell>
          <cell r="K101">
            <v>332.16109669324601</v>
          </cell>
          <cell r="L101">
            <v>332.12502068728202</v>
          </cell>
          <cell r="M101">
            <v>332.45194603807602</v>
          </cell>
          <cell r="N101">
            <v>332.50053124875399</v>
          </cell>
          <cell r="O101">
            <v>332.55366171542897</v>
          </cell>
          <cell r="P101">
            <v>332.67772787533499</v>
          </cell>
          <cell r="Q101">
            <v>332.79918435093401</v>
          </cell>
          <cell r="R101">
            <v>332.81373557986802</v>
          </cell>
          <cell r="S101">
            <v>332.93889363577802</v>
          </cell>
          <cell r="T101">
            <v>332.64999955619999</v>
          </cell>
          <cell r="U101">
            <v>332.82765200552899</v>
          </cell>
          <cell r="V101">
            <v>332.85401336668099</v>
          </cell>
          <cell r="W101">
            <v>333.009109770929</v>
          </cell>
          <cell r="X101">
            <v>333.18741958702299</v>
          </cell>
          <cell r="Y101">
            <v>333.20538909471702</v>
          </cell>
          <cell r="Z101">
            <v>333.37260123697502</v>
          </cell>
          <cell r="AA101">
            <v>333.43219198671602</v>
          </cell>
          <cell r="AB101">
            <v>333.65959286519802</v>
          </cell>
          <cell r="AC101">
            <v>333.69792408036699</v>
          </cell>
          <cell r="AD101">
            <v>333.78236894724802</v>
          </cell>
          <cell r="AE101">
            <v>333.89315374098697</v>
          </cell>
          <cell r="AF101">
            <v>333.99867728448498</v>
          </cell>
          <cell r="AG101">
            <v>334.00729647930598</v>
          </cell>
          <cell r="AH101">
            <v>334.02827856200901</v>
          </cell>
          <cell r="AI101">
            <v>334.13255173726498</v>
          </cell>
          <cell r="AJ101">
            <v>334.36578434111999</v>
          </cell>
          <cell r="AK101">
            <v>334.38881093279099</v>
          </cell>
          <cell r="AL101">
            <v>334.47110220951902</v>
          </cell>
          <cell r="AM101">
            <v>334.51266804458999</v>
          </cell>
          <cell r="AN101">
            <v>334.56153386212401</v>
          </cell>
          <cell r="AO101">
            <v>334.60308695028499</v>
          </cell>
          <cell r="AP101">
            <v>334.61861980753503</v>
          </cell>
          <cell r="AQ101">
            <v>334.633406340779</v>
          </cell>
          <cell r="AR101">
            <v>334.67348833997301</v>
          </cell>
          <cell r="AS101">
            <v>334.57870377551399</v>
          </cell>
          <cell r="AT101">
            <v>334.62431172732499</v>
          </cell>
          <cell r="AU101">
            <v>334.631293436585</v>
          </cell>
          <cell r="AV101">
            <v>334.99996075554901</v>
          </cell>
          <cell r="AW101">
            <v>334.94823469915099</v>
          </cell>
          <cell r="AX101">
            <v>334.98566452577802</v>
          </cell>
          <cell r="AY101">
            <v>334.99147519132902</v>
          </cell>
          <cell r="AZ101">
            <v>334.94222972571799</v>
          </cell>
          <cell r="BA101">
            <v>337.25816679880501</v>
          </cell>
          <cell r="BB101">
            <v>337.28677751460998</v>
          </cell>
          <cell r="BC101">
            <v>338.13433398236401</v>
          </cell>
          <cell r="BD101">
            <v>338.12463136470899</v>
          </cell>
          <cell r="BE101">
            <v>338.36458059251697</v>
          </cell>
          <cell r="BF101">
            <v>338.78822363782899</v>
          </cell>
          <cell r="BG101">
            <v>338.828006833779</v>
          </cell>
          <cell r="BH101">
            <v>339.11074047395601</v>
          </cell>
          <cell r="BI101">
            <v>339.201261295628</v>
          </cell>
          <cell r="BJ101">
            <v>339.32445580395</v>
          </cell>
          <cell r="BK101">
            <v>339.39449360194101</v>
          </cell>
          <cell r="BL101">
            <v>339.430617944419</v>
          </cell>
          <cell r="BM101">
            <v>339.48051239821899</v>
          </cell>
          <cell r="BN101">
            <v>341.16582521918701</v>
          </cell>
          <cell r="BO101">
            <v>341.27077125025801</v>
          </cell>
          <cell r="BP101">
            <v>341.405437994583</v>
          </cell>
          <cell r="BQ101">
            <v>341.40621109023101</v>
          </cell>
          <cell r="BR101">
            <v>341.45203063050798</v>
          </cell>
          <cell r="BS101">
            <v>341.49594665109998</v>
          </cell>
          <cell r="BT101">
            <v>341.53798514446203</v>
          </cell>
          <cell r="BU101">
            <v>341.57817170131898</v>
          </cell>
          <cell r="BV101">
            <v>341.29681969992299</v>
          </cell>
          <cell r="BW101">
            <v>341.38061164929701</v>
          </cell>
          <cell r="BX101">
            <v>341.41655587305002</v>
          </cell>
          <cell r="BY101">
            <v>341.551370200451</v>
          </cell>
          <cell r="BZ101">
            <v>341.671049385988</v>
          </cell>
          <cell r="CA101">
            <v>341.70043191850402</v>
          </cell>
          <cell r="CB101">
            <v>341.322288618345</v>
          </cell>
          <cell r="CC101">
            <v>341.34090336197397</v>
          </cell>
          <cell r="CD101">
            <v>341.16329226204999</v>
          </cell>
          <cell r="CE101">
            <v>341.18411554778999</v>
          </cell>
          <cell r="CF101">
            <v>341.17446470906799</v>
          </cell>
          <cell r="CG101">
            <v>341.13051604864</v>
          </cell>
          <cell r="CH101">
            <v>341.26294459010199</v>
          </cell>
          <cell r="CI101">
            <v>341.269878231267</v>
          </cell>
          <cell r="CJ101">
            <v>341.23909111086402</v>
          </cell>
          <cell r="CK101">
            <v>341.24325150818203</v>
          </cell>
          <cell r="CL101">
            <v>341.24740697353798</v>
          </cell>
          <cell r="CM101">
            <v>341.25012842367602</v>
          </cell>
          <cell r="CN101">
            <v>341.231998308904</v>
          </cell>
          <cell r="CO101">
            <v>341.24334330035998</v>
          </cell>
          <cell r="CP101">
            <v>341.29436799626001</v>
          </cell>
          <cell r="CQ101">
            <v>341.16816275252899</v>
          </cell>
          <cell r="CR101">
            <v>341.163315822134</v>
          </cell>
          <cell r="CS101">
            <v>341.30353606623402</v>
          </cell>
          <cell r="CT101">
            <v>341.29935106317703</v>
          </cell>
          <cell r="CU101">
            <v>341.24854650577799</v>
          </cell>
          <cell r="CV101">
            <v>341.23957311899602</v>
          </cell>
          <cell r="CW101">
            <v>341.22934750686699</v>
          </cell>
          <cell r="CX101">
            <v>341.21788618967202</v>
          </cell>
          <cell r="CY101">
            <v>341.21987194738398</v>
          </cell>
          <cell r="CZ101">
            <v>341.20612041994201</v>
          </cell>
          <cell r="DA101">
            <v>341.19118126494101</v>
          </cell>
          <cell r="DB101">
            <v>341.17707586927901</v>
          </cell>
          <cell r="DC101">
            <v>341.14904024051299</v>
          </cell>
          <cell r="DD101">
            <v>341.144572374304</v>
          </cell>
          <cell r="DE101">
            <v>341.149423915471</v>
          </cell>
          <cell r="DF101">
            <v>341.14681056690398</v>
          </cell>
          <cell r="DG101">
            <v>341.07872008516802</v>
          </cell>
          <cell r="DH101">
            <v>341.05111379858101</v>
          </cell>
          <cell r="DI101">
            <v>341.02720817921499</v>
          </cell>
          <cell r="DJ101">
            <v>340.231680025267</v>
          </cell>
          <cell r="DK101">
            <v>340.20035187384502</v>
          </cell>
          <cell r="DL101">
            <v>340.16803245</v>
          </cell>
          <cell r="DM101">
            <v>340.14718059002598</v>
          </cell>
          <cell r="DN101">
            <v>340.15304208831202</v>
          </cell>
          <cell r="DO101">
            <v>340.118279599809</v>
          </cell>
          <cell r="DP101">
            <v>340.18340813307998</v>
          </cell>
          <cell r="DQ101">
            <v>340.203053756896</v>
          </cell>
          <cell r="DR101">
            <v>340.24458431700702</v>
          </cell>
          <cell r="DS101">
            <v>340.20707075344598</v>
          </cell>
          <cell r="DT101">
            <v>340.16864933975501</v>
          </cell>
          <cell r="DU101">
            <v>340.14742340043102</v>
          </cell>
          <cell r="DV101">
            <v>340.107485292847</v>
          </cell>
          <cell r="DW101">
            <v>339.281273486869</v>
          </cell>
          <cell r="DX101">
            <v>339.26887772828798</v>
          </cell>
          <cell r="DY101">
            <v>339.22145604521</v>
          </cell>
          <cell r="DZ101">
            <v>339.173222075534</v>
          </cell>
          <cell r="EA101">
            <v>338.98910971763701</v>
          </cell>
          <cell r="EB101">
            <v>338.95942590160598</v>
          </cell>
          <cell r="EC101">
            <v>338.90805036855801</v>
          </cell>
          <cell r="ED101">
            <v>338.90450082178199</v>
          </cell>
          <cell r="EE101">
            <v>338.85193817966098</v>
          </cell>
          <cell r="EF101">
            <v>338.83515012090197</v>
          </cell>
          <cell r="EG101">
            <v>338.78134594315401</v>
          </cell>
          <cell r="EH101">
            <v>338.54368872513697</v>
          </cell>
          <cell r="EI101">
            <v>338.53487173631498</v>
          </cell>
          <cell r="EJ101">
            <v>338.45793708418103</v>
          </cell>
          <cell r="EK101">
            <v>338.400195248915</v>
          </cell>
          <cell r="EL101">
            <v>338.389278896424</v>
          </cell>
          <cell r="EM101">
            <v>338.33047421000799</v>
          </cell>
          <cell r="EN101">
            <v>338.28673014007001</v>
          </cell>
          <cell r="EO101">
            <v>338.26279598562502</v>
          </cell>
          <cell r="EP101">
            <v>338.20234666117102</v>
          </cell>
          <cell r="EQ101">
            <v>338.141247427775</v>
          </cell>
          <cell r="ER101">
            <v>338.07950655963799</v>
          </cell>
          <cell r="ES101">
            <v>338.01713221223503</v>
          </cell>
          <cell r="ET101">
            <v>337.91375163306401</v>
          </cell>
          <cell r="EU101">
            <v>337.84981513906899</v>
          </cell>
          <cell r="EV101">
            <v>337.67613456233801</v>
          </cell>
          <cell r="EW101">
            <v>337.61040937866102</v>
          </cell>
          <cell r="EX101">
            <v>337.54409103243</v>
          </cell>
          <cell r="EY101">
            <v>337.47718700489003</v>
          </cell>
          <cell r="EZ101">
            <v>337.40970467170598</v>
          </cell>
          <cell r="FA101">
            <v>337.341651304712</v>
          </cell>
          <cell r="FB101">
            <v>337.27303407362501</v>
          </cell>
          <cell r="FC101">
            <v>337.20386004772598</v>
          </cell>
          <cell r="FD101">
            <v>337.1107793983</v>
          </cell>
          <cell r="FE101">
            <v>337.074992855848</v>
          </cell>
          <cell r="FF101">
            <v>337.14431075597798</v>
          </cell>
          <cell r="FG101">
            <v>337.102137472881</v>
          </cell>
          <cell r="FH101">
            <v>337.03144267054699</v>
          </cell>
          <cell r="FI101">
            <v>336.96023158570398</v>
          </cell>
          <cell r="FJ101">
            <v>336.88851062156698</v>
          </cell>
          <cell r="FK101">
            <v>336.82205767658502</v>
          </cell>
          <cell r="FL101">
            <v>336.77984339494702</v>
          </cell>
          <cell r="FM101">
            <v>336.70680918137901</v>
          </cell>
          <cell r="FN101">
            <v>336.69570069335498</v>
          </cell>
          <cell r="FO101">
            <v>336.66773039431399</v>
          </cell>
          <cell r="FP101">
            <v>336.59388244041497</v>
          </cell>
          <cell r="FQ101">
            <v>336.519566622122</v>
          </cell>
          <cell r="FR101">
            <v>336.42409023377002</v>
          </cell>
          <cell r="FS101">
            <v>336.34879588317898</v>
          </cell>
          <cell r="FT101">
            <v>336.27305137323498</v>
          </cell>
          <cell r="FU101">
            <v>336.17995420592598</v>
          </cell>
          <cell r="FV101">
            <v>336.127415537373</v>
          </cell>
          <cell r="FW101">
            <v>336.05058986314401</v>
          </cell>
          <cell r="FX101">
            <v>335.99201538939502</v>
          </cell>
          <cell r="FY101">
            <v>335.91444701856699</v>
          </cell>
          <cell r="FZ101">
            <v>335.83646280833898</v>
          </cell>
          <cell r="GA101">
            <v>335.75806784862999</v>
          </cell>
          <cell r="GB101">
            <v>335.67926716253902</v>
          </cell>
          <cell r="GC101">
            <v>335.59279941222002</v>
          </cell>
          <cell r="GD101">
            <v>335.51316836211299</v>
          </cell>
          <cell r="GE101">
            <v>335.440382885362</v>
          </cell>
          <cell r="GF101">
            <v>335.36000612017398</v>
          </cell>
          <cell r="GG101">
            <v>335.27775340884</v>
          </cell>
          <cell r="GH101">
            <v>335.19659498227202</v>
          </cell>
          <cell r="GI101">
            <v>335.14555395724301</v>
          </cell>
          <cell r="GJ101">
            <v>335.09584022959098</v>
          </cell>
          <cell r="GK101">
            <v>335.01387973377501</v>
          </cell>
          <cell r="GL101">
            <v>334.93155988538501</v>
          </cell>
          <cell r="GM101">
            <v>334.89200016928697</v>
          </cell>
          <cell r="GN101">
            <v>334.90262282451403</v>
          </cell>
          <cell r="GO101">
            <v>334.88454101978499</v>
          </cell>
          <cell r="GP101">
            <v>334.80177354025102</v>
          </cell>
          <cell r="GQ101">
            <v>334.71866712745202</v>
          </cell>
          <cell r="GR101">
            <v>334.63522586945697</v>
          </cell>
          <cell r="GS101">
            <v>334.55145380315997</v>
          </cell>
          <cell r="GT101">
            <v>334.46735491506001</v>
          </cell>
          <cell r="GU101">
            <v>334.38293314203298</v>
          </cell>
          <cell r="GV101">
            <v>334.29819237208397</v>
          </cell>
          <cell r="GW101">
            <v>334.21313644509701</v>
          </cell>
          <cell r="GX101">
            <v>334.14304433327698</v>
          </cell>
          <cell r="GY101">
            <v>334.05743143090001</v>
          </cell>
          <cell r="GZ101">
            <v>334.018512019193</v>
          </cell>
          <cell r="HA101">
            <v>333.92641154523</v>
          </cell>
          <cell r="HB101">
            <v>333.84009117971101</v>
          </cell>
          <cell r="HC101">
            <v>333.75236351052899</v>
          </cell>
          <cell r="HD101">
            <v>333.66545983687701</v>
          </cell>
          <cell r="HE101">
            <v>333.578270129749</v>
          </cell>
          <cell r="HF101">
            <v>333.10505441148803</v>
          </cell>
          <cell r="HG101">
            <v>333.01536093884903</v>
          </cell>
          <cell r="HH101">
            <v>332.92539273966401</v>
          </cell>
          <cell r="HI101">
            <v>332.83515314527699</v>
          </cell>
          <cell r="HJ101">
            <v>332.74464544728897</v>
          </cell>
          <cell r="HK101">
            <v>332.65387289814998</v>
          </cell>
          <cell r="HL101">
            <v>332.56283871172798</v>
          </cell>
          <cell r="HM101">
            <v>332.47154606387699</v>
          </cell>
          <cell r="HN101">
            <v>332.41447346264403</v>
          </cell>
          <cell r="HO101">
            <v>332.32281893197501</v>
          </cell>
          <cell r="HP101">
            <v>332.23091529471901</v>
          </cell>
          <cell r="HQ101">
            <v>332.21732277900099</v>
          </cell>
          <cell r="HR101">
            <v>332.12527311545898</v>
          </cell>
          <cell r="HS101">
            <v>332.78828913840903</v>
          </cell>
          <cell r="HT101">
            <v>332.69652569435601</v>
          </cell>
          <cell r="HU101">
            <v>332.60451324758401</v>
          </cell>
          <cell r="HV101">
            <v>332.54060899017003</v>
          </cell>
          <cell r="HW101">
            <v>332.51746253105603</v>
          </cell>
          <cell r="HX101">
            <v>332.44334855525699</v>
          </cell>
          <cell r="HY101">
            <v>332.350805977145</v>
          </cell>
          <cell r="HZ101">
            <v>332.25802826195297</v>
          </cell>
          <cell r="IA101">
            <v>332.16501819164603</v>
          </cell>
          <cell r="IB101">
            <v>332.13052006238598</v>
          </cell>
          <cell r="IC101">
            <v>332.03773372028797</v>
          </cell>
          <cell r="ID101">
            <v>331.96493673819498</v>
          </cell>
          <cell r="IE101">
            <v>331.86460154483399</v>
          </cell>
          <cell r="IF101">
            <v>331.77073948532501</v>
          </cell>
          <cell r="IG101">
            <v>331.70082475988801</v>
          </cell>
          <cell r="IH101">
            <v>331.60661579281702</v>
          </cell>
          <cell r="II101">
            <v>331.512195337116</v>
          </cell>
          <cell r="IJ101">
            <v>331.41756591183002</v>
          </cell>
          <cell r="IK101">
            <v>330.84982373505198</v>
          </cell>
          <cell r="IL101">
            <v>330.732147204402</v>
          </cell>
          <cell r="IM101">
            <v>330.71321096902199</v>
          </cell>
          <cell r="IN101">
            <v>330.61676088635602</v>
          </cell>
          <cell r="IO101">
            <v>330.52012031480098</v>
          </cell>
          <cell r="IP101">
            <v>330.42329159818701</v>
          </cell>
          <cell r="IQ101">
            <v>330.326277055086</v>
          </cell>
        </row>
        <row r="102">
          <cell r="A102">
            <v>850</v>
          </cell>
          <cell r="B102">
            <v>331.786833849267</v>
          </cell>
          <cell r="C102">
            <v>331.228750755497</v>
          </cell>
          <cell r="D102">
            <v>331.04116971996598</v>
          </cell>
          <cell r="E102">
            <v>331.16580935959598</v>
          </cell>
          <cell r="F102">
            <v>331.43975228316498</v>
          </cell>
          <cell r="G102">
            <v>331.62625034412002</v>
          </cell>
          <cell r="H102">
            <v>331.78588017432099</v>
          </cell>
          <cell r="I102">
            <v>331.62564873014401</v>
          </cell>
          <cell r="J102">
            <v>331.95067078681399</v>
          </cell>
          <cell r="K102">
            <v>332.197501543003</v>
          </cell>
          <cell r="L102">
            <v>332.16145020470401</v>
          </cell>
          <cell r="M102">
            <v>332.39764587805701</v>
          </cell>
          <cell r="N102">
            <v>332.53634591698898</v>
          </cell>
          <cell r="O102">
            <v>332.58936454192798</v>
          </cell>
          <cell r="P102">
            <v>332.71316783757999</v>
          </cell>
          <cell r="Q102">
            <v>332.83438465525899</v>
          </cell>
          <cell r="R102">
            <v>332.79106455590897</v>
          </cell>
          <cell r="S102">
            <v>333.00269306436599</v>
          </cell>
          <cell r="T102">
            <v>332.70211863649899</v>
          </cell>
          <cell r="U102">
            <v>332.86265965716501</v>
          </cell>
          <cell r="V102">
            <v>332.89820291263402</v>
          </cell>
          <cell r="W102">
            <v>333.0438743167</v>
          </cell>
          <cell r="X102">
            <v>333.15513933822399</v>
          </cell>
          <cell r="Y102">
            <v>333.23985233602599</v>
          </cell>
          <cell r="Z102">
            <v>333.34358322305098</v>
          </cell>
          <cell r="AA102">
            <v>333.46675636055897</v>
          </cell>
          <cell r="AB102">
            <v>333.69451375282</v>
          </cell>
          <cell r="AC102">
            <v>333.732903949768</v>
          </cell>
          <cell r="AD102">
            <v>333.81736426490801</v>
          </cell>
          <cell r="AE102">
            <v>333.92808066920401</v>
          </cell>
          <cell r="AF102">
            <v>334.03364081286497</v>
          </cell>
          <cell r="AG102">
            <v>334.042125156932</v>
          </cell>
          <cell r="AH102">
            <v>334.06323190228102</v>
          </cell>
          <cell r="AI102">
            <v>334.16745466479398</v>
          </cell>
          <cell r="AJ102">
            <v>334.40106955652902</v>
          </cell>
          <cell r="AK102">
            <v>334.42423647179601</v>
          </cell>
          <cell r="AL102">
            <v>334.50654505091597</v>
          </cell>
          <cell r="AM102">
            <v>334.54811114924303</v>
          </cell>
          <cell r="AN102">
            <v>334.56743641848698</v>
          </cell>
          <cell r="AO102">
            <v>334.61477120834201</v>
          </cell>
          <cell r="AP102">
            <v>334.65414977372899</v>
          </cell>
          <cell r="AQ102">
            <v>334.66907709461702</v>
          </cell>
          <cell r="AR102">
            <v>334.70914095952401</v>
          </cell>
          <cell r="AS102">
            <v>334.61400288902001</v>
          </cell>
          <cell r="AT102">
            <v>334.62156872322402</v>
          </cell>
          <cell r="AU102">
            <v>334.66695825138902</v>
          </cell>
          <cell r="AV102">
            <v>335.033507101971</v>
          </cell>
          <cell r="AW102">
            <v>335.04239945911701</v>
          </cell>
          <cell r="AX102">
            <v>334.988650656326</v>
          </cell>
          <cell r="AY102">
            <v>335.02496378425502</v>
          </cell>
          <cell r="AZ102">
            <v>335.02925949193599</v>
          </cell>
          <cell r="BA102">
            <v>334.97711580344497</v>
          </cell>
          <cell r="BB102">
            <v>337.322670071125</v>
          </cell>
          <cell r="BC102">
            <v>338.17123210188402</v>
          </cell>
          <cell r="BD102">
            <v>338.20803031249602</v>
          </cell>
          <cell r="BE102">
            <v>338.41749365786399</v>
          </cell>
          <cell r="BF102">
            <v>338.41795578719803</v>
          </cell>
          <cell r="BG102">
            <v>338.86532428367002</v>
          </cell>
          <cell r="BH102">
            <v>338.96240909921198</v>
          </cell>
          <cell r="BI102">
            <v>339.18662158169298</v>
          </cell>
          <cell r="BJ102">
            <v>339.33817690219303</v>
          </cell>
          <cell r="BK102">
            <v>339.40117678614303</v>
          </cell>
          <cell r="BL102">
            <v>339.466624035221</v>
          </cell>
          <cell r="BM102">
            <v>339.50097078092199</v>
          </cell>
          <cell r="BN102">
            <v>341.154079492037</v>
          </cell>
          <cell r="BO102">
            <v>341.305927269986</v>
          </cell>
          <cell r="BP102">
            <v>341.354451270369</v>
          </cell>
          <cell r="BQ102">
            <v>341.48992276255001</v>
          </cell>
          <cell r="BR102">
            <v>341.488044427283</v>
          </cell>
          <cell r="BS102">
            <v>341.53211567927502</v>
          </cell>
          <cell r="BT102">
            <v>341.57431076943698</v>
          </cell>
          <cell r="BU102">
            <v>341.61465524823899</v>
          </cell>
          <cell r="BV102">
            <v>341.653174271664</v>
          </cell>
          <cell r="BW102">
            <v>341.36631139360099</v>
          </cell>
          <cell r="BX102">
            <v>341.48111102899298</v>
          </cell>
          <cell r="BY102">
            <v>341.58801319724898</v>
          </cell>
          <cell r="BZ102">
            <v>341.67825941647402</v>
          </cell>
          <cell r="CA102">
            <v>341.73722150830503</v>
          </cell>
          <cell r="CB102">
            <v>341.76510186665001</v>
          </cell>
          <cell r="CC102">
            <v>341.37970070506799</v>
          </cell>
          <cell r="CD102">
            <v>341.39684490130901</v>
          </cell>
          <cell r="CE102">
            <v>341.21543581250597</v>
          </cell>
          <cell r="CF102">
            <v>341.23486137357997</v>
          </cell>
          <cell r="CG102">
            <v>341.223318182068</v>
          </cell>
          <cell r="CH102">
            <v>341.17754273590299</v>
          </cell>
          <cell r="CI102">
            <v>341.30802850007598</v>
          </cell>
          <cell r="CJ102">
            <v>341.31552652806897</v>
          </cell>
          <cell r="CK102">
            <v>341.28354903417102</v>
          </cell>
          <cell r="CL102">
            <v>341.28641664992102</v>
          </cell>
          <cell r="CM102">
            <v>341.28930912986402</v>
          </cell>
          <cell r="CN102">
            <v>341.29078755305898</v>
          </cell>
          <cell r="CO102">
            <v>341.27133898923302</v>
          </cell>
          <cell r="CP102">
            <v>341.277467908988</v>
          </cell>
          <cell r="CQ102">
            <v>341.33160755480498</v>
          </cell>
          <cell r="CR102">
            <v>341.20324313542898</v>
          </cell>
          <cell r="CS102">
            <v>341.19725009020601</v>
          </cell>
          <cell r="CT102">
            <v>341.33762669137599</v>
          </cell>
          <cell r="CU102">
            <v>341.28894872462098</v>
          </cell>
          <cell r="CV102">
            <v>341.28014939492601</v>
          </cell>
          <cell r="CW102">
            <v>341.27009829941602</v>
          </cell>
          <cell r="CX102">
            <v>341.25881193623098</v>
          </cell>
          <cell r="CY102">
            <v>341.24630655404599</v>
          </cell>
          <cell r="CZ102">
            <v>341.24730119543602</v>
          </cell>
          <cell r="DA102">
            <v>341.23253748185198</v>
          </cell>
          <cell r="DB102">
            <v>341.216602039078</v>
          </cell>
          <cell r="DC102">
            <v>341.20150842365399</v>
          </cell>
          <cell r="DD102">
            <v>341.17249714825698</v>
          </cell>
          <cell r="DE102">
            <v>341.16711261524398</v>
          </cell>
          <cell r="DF102">
            <v>341.18872373897398</v>
          </cell>
          <cell r="DG102">
            <v>341.16759373003799</v>
          </cell>
          <cell r="DH102">
            <v>341.09839646709497</v>
          </cell>
          <cell r="DI102">
            <v>341.069880307208</v>
          </cell>
          <cell r="DJ102">
            <v>341.04509689375698</v>
          </cell>
          <cell r="DK102">
            <v>341.139854212572</v>
          </cell>
          <cell r="DL102">
            <v>340.21161651045003</v>
          </cell>
          <cell r="DM102">
            <v>340.19087340463</v>
          </cell>
          <cell r="DN102">
            <v>340.15689627718501</v>
          </cell>
          <cell r="DO102">
            <v>340.16206263337801</v>
          </cell>
          <cell r="DP102">
            <v>340.12653834399401</v>
          </cell>
          <cell r="DQ102">
            <v>340.18016446797799</v>
          </cell>
          <cell r="DR102">
            <v>340.21011460000699</v>
          </cell>
          <cell r="DS102">
            <v>340.25185064859801</v>
          </cell>
          <cell r="DT102">
            <v>340.21360915288102</v>
          </cell>
          <cell r="DU102">
            <v>340.17447149805599</v>
          </cell>
          <cell r="DV102">
            <v>340.152877488824</v>
          </cell>
          <cell r="DW102">
            <v>340.11224841399002</v>
          </cell>
          <cell r="DX102">
            <v>340.12198678270198</v>
          </cell>
          <cell r="DY102">
            <v>339.26781431167899</v>
          </cell>
          <cell r="DZ102">
            <v>339.21976268276302</v>
          </cell>
          <cell r="EA102">
            <v>339.17090929260502</v>
          </cell>
          <cell r="EB102">
            <v>338.98558552238302</v>
          </cell>
          <cell r="EC102">
            <v>338.95532317391201</v>
          </cell>
          <cell r="ED102">
            <v>338.90336161834102</v>
          </cell>
          <cell r="EE102">
            <v>338.89926209529301</v>
          </cell>
          <cell r="EF102">
            <v>338.84613044509098</v>
          </cell>
          <cell r="EG102">
            <v>338.82880117978601</v>
          </cell>
          <cell r="EH102">
            <v>338.77444524587202</v>
          </cell>
          <cell r="EI102">
            <v>338.53568876553902</v>
          </cell>
          <cell r="EJ102">
            <v>338.52640345546098</v>
          </cell>
          <cell r="EK102">
            <v>338.44890378069999</v>
          </cell>
          <cell r="EL102">
            <v>338.39065080534499</v>
          </cell>
          <cell r="EM102">
            <v>338.37927052607199</v>
          </cell>
          <cell r="EN102">
            <v>338.31996974468399</v>
          </cell>
          <cell r="EO102">
            <v>338.27572853341297</v>
          </cell>
          <cell r="EP102">
            <v>338.25133545279999</v>
          </cell>
          <cell r="EQ102">
            <v>338.19041239098902</v>
          </cell>
          <cell r="ER102">
            <v>338.12884743127802</v>
          </cell>
          <cell r="ES102">
            <v>338.06664872203203</v>
          </cell>
          <cell r="ET102">
            <v>338.00382429505601</v>
          </cell>
          <cell r="EU102">
            <v>337.904185118133</v>
          </cell>
          <cell r="EV102">
            <v>337.835107246056</v>
          </cell>
          <cell r="EW102">
            <v>337.77013205174597</v>
          </cell>
          <cell r="EX102">
            <v>337.594349737355</v>
          </cell>
          <cell r="EY102">
            <v>337.527619488016</v>
          </cell>
          <cell r="EZ102">
            <v>337.46031062613002</v>
          </cell>
          <cell r="FA102">
            <v>337.39243041777399</v>
          </cell>
          <cell r="FB102">
            <v>337.32398602706002</v>
          </cell>
          <cell r="FC102">
            <v>337.25498451782101</v>
          </cell>
          <cell r="FD102">
            <v>337.18543285525601</v>
          </cell>
          <cell r="FE102">
            <v>337.09182193066999</v>
          </cell>
          <cell r="FF102">
            <v>337.05576856111901</v>
          </cell>
          <cell r="FG102">
            <v>336.98478356824597</v>
          </cell>
          <cell r="FH102">
            <v>337.08328570581301</v>
          </cell>
          <cell r="FI102">
            <v>337.01224405169103</v>
          </cell>
          <cell r="FJ102">
            <v>336.94069215768201</v>
          </cell>
          <cell r="FK102">
            <v>336.86863633468198</v>
          </cell>
          <cell r="FL102">
            <v>336.80186032393999</v>
          </cell>
          <cell r="FM102">
            <v>336.75931181991001</v>
          </cell>
          <cell r="FN102">
            <v>336.68595883839703</v>
          </cell>
          <cell r="FO102">
            <v>336.67452720111498</v>
          </cell>
          <cell r="FP102">
            <v>336.600580111694</v>
          </cell>
          <cell r="FQ102">
            <v>336.57208705992298</v>
          </cell>
          <cell r="FR102">
            <v>336.49747099866499</v>
          </cell>
          <cell r="FS102">
            <v>336.40175666954099</v>
          </cell>
          <cell r="FT102">
            <v>336.326173963364</v>
          </cell>
          <cell r="FU102">
            <v>336.25014621044198</v>
          </cell>
          <cell r="FV102">
            <v>336.173678844954</v>
          </cell>
          <cell r="FW102">
            <v>336.09677722876103</v>
          </cell>
          <cell r="FX102">
            <v>336.04347760070999</v>
          </cell>
          <cell r="FY102">
            <v>335.94946599495302</v>
          </cell>
          <cell r="FZ102">
            <v>335.89030152522503</v>
          </cell>
          <cell r="GA102">
            <v>335.81206403591801</v>
          </cell>
          <cell r="GB102">
            <v>335.73342040590802</v>
          </cell>
          <cell r="GC102">
            <v>335.65437559015601</v>
          </cell>
          <cell r="GD102">
            <v>335.567683259266</v>
          </cell>
          <cell r="GE102">
            <v>335.487817243699</v>
          </cell>
          <cell r="GF102">
            <v>335.40674084773701</v>
          </cell>
          <cell r="GG102">
            <v>335.32610404680798</v>
          </cell>
          <cell r="GH102">
            <v>335.25168333751401</v>
          </cell>
          <cell r="GI102">
            <v>335.17030656796999</v>
          </cell>
          <cell r="GJ102">
            <v>335.08856133615302</v>
          </cell>
          <cell r="GK102">
            <v>335.03700758849999</v>
          </cell>
          <cell r="GL102">
            <v>334.98688162565901</v>
          </cell>
          <cell r="GM102">
            <v>334.90435747171102</v>
          </cell>
          <cell r="GN102">
            <v>334.86455436044901</v>
          </cell>
          <cell r="GO102">
            <v>334.78155240003002</v>
          </cell>
          <cell r="GP102">
            <v>334.79186916698802</v>
          </cell>
          <cell r="GQ102">
            <v>334.77349669136498</v>
          </cell>
          <cell r="GR102">
            <v>334.690198355365</v>
          </cell>
          <cell r="GS102">
            <v>334.606568776014</v>
          </cell>
          <cell r="GT102">
            <v>334.522611938647</v>
          </cell>
          <cell r="GU102">
            <v>334.438331779029</v>
          </cell>
          <cell r="GV102">
            <v>334.35373218411701</v>
          </cell>
          <cell r="GW102">
            <v>334.26881699279699</v>
          </cell>
          <cell r="GX102">
            <v>334.18358999661302</v>
          </cell>
          <cell r="GY102">
            <v>334.09805494048697</v>
          </cell>
          <cell r="GZ102">
            <v>334.02749909744699</v>
          </cell>
          <cell r="HA102">
            <v>333.988364620759</v>
          </cell>
          <cell r="HB102">
            <v>333.902210131652</v>
          </cell>
          <cell r="HC102">
            <v>333.80962666750099</v>
          </cell>
          <cell r="HD102">
            <v>333.72285997270399</v>
          </cell>
          <cell r="HE102">
            <v>333.63470762776097</v>
          </cell>
          <cell r="HF102">
            <v>333.54737073667599</v>
          </cell>
          <cell r="HG102">
            <v>333.45975420018101</v>
          </cell>
          <cell r="HH102">
            <v>333.371861373858</v>
          </cell>
          <cell r="HI102">
            <v>333.28369557318803</v>
          </cell>
          <cell r="HJ102">
            <v>332.80172892336702</v>
          </cell>
          <cell r="HK102">
            <v>332.71108969021901</v>
          </cell>
          <cell r="HL102">
            <v>332.62018837348597</v>
          </cell>
          <cell r="HM102">
            <v>332.52902814875301</v>
          </cell>
          <cell r="HN102">
            <v>332.437612154188</v>
          </cell>
          <cell r="HO102">
            <v>332.34594349108102</v>
          </cell>
          <cell r="HP102">
            <v>332.28855012529903</v>
          </cell>
          <cell r="HQ102">
            <v>332.19653023643298</v>
          </cell>
          <cell r="HR102">
            <v>332.10426681713301</v>
          </cell>
          <cell r="HS102">
            <v>332.09053692455899</v>
          </cell>
          <cell r="HT102">
            <v>331.99813656287802</v>
          </cell>
          <cell r="HU102">
            <v>331.96440379410001</v>
          </cell>
          <cell r="HV102">
            <v>331.87177249583999</v>
          </cell>
          <cell r="HW102">
            <v>331.77891190960901</v>
          </cell>
          <cell r="HX102">
            <v>331.71425591474701</v>
          </cell>
          <cell r="HY102">
            <v>331.62106558833801</v>
          </cell>
          <cell r="HZ102">
            <v>332.31614715761401</v>
          </cell>
          <cell r="IA102">
            <v>332.223257092697</v>
          </cell>
          <cell r="IB102">
            <v>332.13013696374901</v>
          </cell>
          <cell r="IC102">
            <v>332.03678949161599</v>
          </cell>
          <cell r="ID102">
            <v>332.00201566301502</v>
          </cell>
          <cell r="IE102">
            <v>331.908431459442</v>
          </cell>
          <cell r="IF102">
            <v>331.83571873094297</v>
          </cell>
          <cell r="IG102">
            <v>331.73513103849302</v>
          </cell>
          <cell r="IH102">
            <v>331.64095346263599</v>
          </cell>
          <cell r="II102">
            <v>331.57071263833302</v>
          </cell>
          <cell r="IJ102">
            <v>331.476196994703</v>
          </cell>
          <cell r="IK102">
            <v>331.38147441936502</v>
          </cell>
          <cell r="IL102">
            <v>331.28654737769602</v>
          </cell>
          <cell r="IM102">
            <v>331.19141830854801</v>
          </cell>
          <cell r="IN102">
            <v>330.61947433867698</v>
          </cell>
          <cell r="IO102">
            <v>330.60041644693098</v>
          </cell>
          <cell r="IP102">
            <v>330.48202953337102</v>
          </cell>
          <cell r="IQ102">
            <v>330.38512411468997</v>
          </cell>
        </row>
        <row r="103">
          <cell r="A103">
            <v>851</v>
          </cell>
          <cell r="B103">
            <v>331.826939048079</v>
          </cell>
          <cell r="C103">
            <v>331.26833265526</v>
          </cell>
          <cell r="D103">
            <v>331.08043049279001</v>
          </cell>
          <cell r="E103">
            <v>331.20474474522399</v>
          </cell>
          <cell r="F103">
            <v>331.47790089193097</v>
          </cell>
          <cell r="G103">
            <v>331.66385569854901</v>
          </cell>
          <cell r="H103">
            <v>331.83336144936197</v>
          </cell>
          <cell r="I103">
            <v>331.66340240138499</v>
          </cell>
          <cell r="J103">
            <v>331.98775117218798</v>
          </cell>
          <cell r="K103">
            <v>332.23389817109302</v>
          </cell>
          <cell r="L103">
            <v>332.19787200618703</v>
          </cell>
          <cell r="M103">
            <v>332.43378855563202</v>
          </cell>
          <cell r="N103">
            <v>332.57215672680002</v>
          </cell>
          <cell r="O103">
            <v>332.60939655629198</v>
          </cell>
          <cell r="P103">
            <v>332.74860160847197</v>
          </cell>
          <cell r="Q103">
            <v>332.86958057453802</v>
          </cell>
          <cell r="R103">
            <v>332.82625697903001</v>
          </cell>
          <cell r="S103">
            <v>333.01931593866198</v>
          </cell>
          <cell r="T103">
            <v>332.74784942967398</v>
          </cell>
          <cell r="U103">
            <v>332.89766233293801</v>
          </cell>
          <cell r="V103">
            <v>332.90956052712602</v>
          </cell>
          <cell r="W103">
            <v>333.111708813603</v>
          </cell>
          <cell r="X103">
            <v>333.18954028988702</v>
          </cell>
          <cell r="Y103">
            <v>333.27431493577399</v>
          </cell>
          <cell r="Z103">
            <v>333.377973003318</v>
          </cell>
          <cell r="AA103">
            <v>333.50131908611002</v>
          </cell>
          <cell r="AB103">
            <v>333.61511821614499</v>
          </cell>
          <cell r="AC103">
            <v>333.76788445436699</v>
          </cell>
          <cell r="AD103">
            <v>333.85235997356398</v>
          </cell>
          <cell r="AE103">
            <v>333.96301042263798</v>
          </cell>
          <cell r="AF103">
            <v>334.06860903541798</v>
          </cell>
          <cell r="AG103">
            <v>334.131271477035</v>
          </cell>
          <cell r="AH103">
            <v>334.098189337637</v>
          </cell>
          <cell r="AI103">
            <v>334.20236407700099</v>
          </cell>
          <cell r="AJ103">
            <v>334.39992705015902</v>
          </cell>
          <cell r="AK103">
            <v>334.45966750620101</v>
          </cell>
          <cell r="AL103">
            <v>334.54199497360099</v>
          </cell>
          <cell r="AM103">
            <v>334.58356075183201</v>
          </cell>
          <cell r="AN103">
            <v>334.60302939263897</v>
          </cell>
          <cell r="AO103">
            <v>334.650092707998</v>
          </cell>
          <cell r="AP103">
            <v>334.69041521332201</v>
          </cell>
          <cell r="AQ103">
            <v>334.704751752645</v>
          </cell>
          <cell r="AR103">
            <v>334.71801588451802</v>
          </cell>
          <cell r="AS103">
            <v>334.756957147577</v>
          </cell>
          <cell r="AT103">
            <v>334.65699821398198</v>
          </cell>
          <cell r="AU103">
            <v>334.66297157689098</v>
          </cell>
          <cell r="AV103">
            <v>334.70819097358799</v>
          </cell>
          <cell r="AW103">
            <v>335.077133043711</v>
          </cell>
          <cell r="AX103">
            <v>335.02221424998299</v>
          </cell>
          <cell r="AY103">
            <v>335.05845159475001</v>
          </cell>
          <cell r="AZ103">
            <v>335.06285520964099</v>
          </cell>
          <cell r="BA103">
            <v>335.010538238881</v>
          </cell>
          <cell r="BB103">
            <v>337.35856094528702</v>
          </cell>
          <cell r="BC103">
            <v>337.23769814080703</v>
          </cell>
          <cell r="BD103">
            <v>338.24508521271201</v>
          </cell>
          <cell r="BE103">
            <v>338.507353819012</v>
          </cell>
          <cell r="BF103">
            <v>338.41900522701297</v>
          </cell>
          <cell r="BG103">
            <v>338.48966310149399</v>
          </cell>
          <cell r="BH103">
            <v>338.94070552965002</v>
          </cell>
          <cell r="BI103">
            <v>339.05298224303499</v>
          </cell>
          <cell r="BJ103">
            <v>339.31239648643998</v>
          </cell>
          <cell r="BK103">
            <v>339.43415109907801</v>
          </cell>
          <cell r="BL103">
            <v>339.50262247105502</v>
          </cell>
          <cell r="BM103">
            <v>339.53711000620802</v>
          </cell>
          <cell r="BN103">
            <v>339.58545550691701</v>
          </cell>
          <cell r="BO103">
            <v>341.28535074194599</v>
          </cell>
          <cell r="BP103">
            <v>341.38973796282602</v>
          </cell>
          <cell r="BQ103">
            <v>341.43642786331702</v>
          </cell>
          <cell r="BR103">
            <v>341.57277554180001</v>
          </cell>
          <cell r="BS103">
            <v>341.56827128425198</v>
          </cell>
          <cell r="BT103">
            <v>341.61062240815397</v>
          </cell>
          <cell r="BU103">
            <v>341.65112425015002</v>
          </cell>
          <cell r="BV103">
            <v>341.68980192676003</v>
          </cell>
          <cell r="BW103">
            <v>341.40328288444101</v>
          </cell>
          <cell r="BX103">
            <v>341.485591588136</v>
          </cell>
          <cell r="BY103">
            <v>341.54780230067098</v>
          </cell>
          <cell r="BZ103">
            <v>341.65434185914597</v>
          </cell>
          <cell r="CA103">
            <v>341.77738808539499</v>
          </cell>
          <cell r="CB103">
            <v>341.80203243619002</v>
          </cell>
          <cell r="CC103">
            <v>341.82843471575097</v>
          </cell>
          <cell r="CD103">
            <v>341.43449985131298</v>
          </cell>
          <cell r="CE103">
            <v>341.45149247926901</v>
          </cell>
          <cell r="CF103">
            <v>341.27262366239199</v>
          </cell>
          <cell r="CG103">
            <v>341.28435907559498</v>
          </cell>
          <cell r="CH103">
            <v>341.32905230832699</v>
          </cell>
          <cell r="CI103">
            <v>341.27928041661698</v>
          </cell>
          <cell r="CJ103">
            <v>341.35381820086798</v>
          </cell>
          <cell r="CK103">
            <v>341.36000377492502</v>
          </cell>
          <cell r="CL103">
            <v>341.32540324241501</v>
          </cell>
          <cell r="CM103">
            <v>341.32846628451398</v>
          </cell>
          <cell r="CN103">
            <v>341.33011596081099</v>
          </cell>
          <cell r="CO103">
            <v>341.33037119350502</v>
          </cell>
          <cell r="CP103">
            <v>341.30962615870499</v>
          </cell>
          <cell r="CQ103">
            <v>341.31461927301399</v>
          </cell>
          <cell r="CR103">
            <v>341.36782260055202</v>
          </cell>
          <cell r="CS103">
            <v>341.237323788678</v>
          </cell>
          <cell r="CT103">
            <v>341.23020280388698</v>
          </cell>
          <cell r="CU103">
            <v>341.37074890744401</v>
          </cell>
          <cell r="CV103">
            <v>341.32069755930797</v>
          </cell>
          <cell r="CW103">
            <v>341.31082054606298</v>
          </cell>
          <cell r="CX103">
            <v>341.29970870602898</v>
          </cell>
          <cell r="CY103">
            <v>341.28737826619903</v>
          </cell>
          <cell r="CZ103">
            <v>341.28237947088797</v>
          </cell>
          <cell r="DA103">
            <v>341.27386353011701</v>
          </cell>
          <cell r="DB103">
            <v>341.25810346277098</v>
          </cell>
          <cell r="DC103">
            <v>341.24118729436799</v>
          </cell>
          <cell r="DD103">
            <v>341.225120419966</v>
          </cell>
          <cell r="DE103">
            <v>341.19514990222001</v>
          </cell>
          <cell r="DF103">
            <v>341.188861879174</v>
          </cell>
          <cell r="DG103">
            <v>341.20964887797197</v>
          </cell>
          <cell r="DH103">
            <v>341.187609786846</v>
          </cell>
          <cell r="DI103">
            <v>341.11732656060002</v>
          </cell>
          <cell r="DJ103">
            <v>341.08791547430701</v>
          </cell>
          <cell r="DK103">
            <v>341.06226784305801</v>
          </cell>
          <cell r="DL103">
            <v>341.157901965853</v>
          </cell>
          <cell r="DM103">
            <v>341.131520508915</v>
          </cell>
          <cell r="DN103">
            <v>340.20073897192901</v>
          </cell>
          <cell r="DO103">
            <v>340.18485158287399</v>
          </cell>
          <cell r="DP103">
            <v>340.17046852283403</v>
          </cell>
          <cell r="DQ103">
            <v>340.13419458204402</v>
          </cell>
          <cell r="DR103">
            <v>340.18715144380297</v>
          </cell>
          <cell r="DS103">
            <v>340.16009004611999</v>
          </cell>
          <cell r="DT103">
            <v>340.25853338430602</v>
          </cell>
          <cell r="DU103">
            <v>340.21957530238302</v>
          </cell>
          <cell r="DV103">
            <v>340.17973255737701</v>
          </cell>
          <cell r="DW103">
            <v>340.15778427130101</v>
          </cell>
          <cell r="DX103">
            <v>340.11647499890103</v>
          </cell>
          <cell r="DY103">
            <v>340.12604393513698</v>
          </cell>
          <cell r="DZ103">
            <v>340.11814221128498</v>
          </cell>
          <cell r="EA103">
            <v>339.217597248689</v>
          </cell>
          <cell r="EB103">
            <v>339.16813436317602</v>
          </cell>
          <cell r="EC103">
            <v>338.981615484803</v>
          </cell>
          <cell r="ED103">
            <v>338.92968335326299</v>
          </cell>
          <cell r="EE103">
            <v>338.89824387960198</v>
          </cell>
          <cell r="EF103">
            <v>338.84495628326198</v>
          </cell>
          <cell r="EG103">
            <v>338.839907186657</v>
          </cell>
          <cell r="EH103">
            <v>338.82204253053101</v>
          </cell>
          <cell r="EI103">
            <v>338.76714360444203</v>
          </cell>
          <cell r="EJ103">
            <v>338.52730756778698</v>
          </cell>
          <cell r="EK103">
            <v>338.51755854009502</v>
          </cell>
          <cell r="EL103">
            <v>338.43950420292902</v>
          </cell>
          <cell r="EM103">
            <v>338.38074825990799</v>
          </cell>
          <cell r="EN103">
            <v>338.368907648809</v>
          </cell>
          <cell r="EO103">
            <v>338.30911866266899</v>
          </cell>
          <cell r="EP103">
            <v>338.26438673752301</v>
          </cell>
          <cell r="EQ103">
            <v>338.239539094907</v>
          </cell>
          <cell r="ER103">
            <v>338.178149783783</v>
          </cell>
          <cell r="ES103">
            <v>338.116126455342</v>
          </cell>
          <cell r="ET103">
            <v>338.05347713444797</v>
          </cell>
          <cell r="EU103">
            <v>337.990209731525</v>
          </cell>
          <cell r="EV103">
            <v>337.92633204446702</v>
          </cell>
          <cell r="EW103">
            <v>337.82010742345699</v>
          </cell>
          <cell r="EX103">
            <v>337.75471047704099</v>
          </cell>
          <cell r="EY103">
            <v>337.57801426575702</v>
          </cell>
          <cell r="EZ103">
            <v>337.51087864532599</v>
          </cell>
          <cell r="FA103">
            <v>337.44317136803801</v>
          </cell>
          <cell r="FB103">
            <v>337.37489959238599</v>
          </cell>
          <cell r="FC103">
            <v>337.30607037673701</v>
          </cell>
          <cell r="FD103">
            <v>337.23669068097303</v>
          </cell>
          <cell r="FE103">
            <v>337.16676736811701</v>
          </cell>
          <cell r="FF103">
            <v>337.096307205909</v>
          </cell>
          <cell r="FG103">
            <v>337.027316837321</v>
          </cell>
          <cell r="FH103">
            <v>336.96497836883799</v>
          </cell>
          <cell r="FI103">
            <v>337.03603711718398</v>
          </cell>
          <cell r="FJ103">
            <v>336.99283309092601</v>
          </cell>
          <cell r="FK103">
            <v>336.92094576406998</v>
          </cell>
          <cell r="FL103">
            <v>336.84856036567601</v>
          </cell>
          <cell r="FM103">
            <v>336.775683031065</v>
          </cell>
          <cell r="FN103">
            <v>336.70812261431502</v>
          </cell>
          <cell r="FO103">
            <v>336.66492069286301</v>
          </cell>
          <cell r="FP103">
            <v>336.653166653597</v>
          </cell>
          <cell r="FQ103">
            <v>336.57891479787202</v>
          </cell>
          <cell r="FR103">
            <v>336.550111182948</v>
          </cell>
          <cell r="FS103">
            <v>336.47519955491902</v>
          </cell>
          <cell r="FT103">
            <v>336.39983625956802</v>
          </cell>
          <cell r="FU103">
            <v>336.30338758509299</v>
          </cell>
          <cell r="FV103">
            <v>336.22708102930198</v>
          </cell>
          <cell r="FW103">
            <v>336.15033982043298</v>
          </cell>
          <cell r="FX103">
            <v>336.073169246291</v>
          </cell>
          <cell r="FY103">
            <v>335.99557452474301</v>
          </cell>
          <cell r="FZ103">
            <v>335.94160757184699</v>
          </cell>
          <cell r="GA103">
            <v>335.88207747683799</v>
          </cell>
          <cell r="GB103">
            <v>335.80349335929702</v>
          </cell>
          <cell r="GC103">
            <v>335.708642771781</v>
          </cell>
          <cell r="GD103">
            <v>335.62935771005698</v>
          </cell>
          <cell r="GE103">
            <v>335.54968076019702</v>
          </cell>
          <cell r="GF103">
            <v>335.46234792310003</v>
          </cell>
          <cell r="GG103">
            <v>335.38186833197699</v>
          </cell>
          <cell r="GH103">
            <v>335.30018670991899</v>
          </cell>
          <cell r="GI103">
            <v>335.21895408387502</v>
          </cell>
          <cell r="GJ103">
            <v>335.13589675749</v>
          </cell>
          <cell r="GK103">
            <v>335.05390867616001</v>
          </cell>
          <cell r="GL103">
            <v>335.01013988485403</v>
          </cell>
          <cell r="GM103">
            <v>334.95978646083302</v>
          </cell>
          <cell r="GN103">
            <v>334.87706128194998</v>
          </cell>
          <cell r="GO103">
            <v>334.837015326185</v>
          </cell>
          <cell r="GP103">
            <v>334.75381861892799</v>
          </cell>
          <cell r="GQ103">
            <v>334.670282914881</v>
          </cell>
          <cell r="GR103">
            <v>334.74512585789802</v>
          </cell>
          <cell r="GS103">
            <v>334.66163861574501</v>
          </cell>
          <cell r="GT103">
            <v>334.57782368090801</v>
          </cell>
          <cell r="GU103">
            <v>334.49368498803102</v>
          </cell>
          <cell r="GV103">
            <v>334.40922642300802</v>
          </cell>
          <cell r="GW103">
            <v>334.32445182371498</v>
          </cell>
          <cell r="GX103">
            <v>334.23936498074499</v>
          </cell>
          <cell r="GY103">
            <v>334.15396963811901</v>
          </cell>
          <cell r="GZ103">
            <v>334.06826949398999</v>
          </cell>
          <cell r="HA103">
            <v>333.982268201333</v>
          </cell>
          <cell r="HB103">
            <v>333.91126036798403</v>
          </cell>
          <cell r="HC103">
            <v>333.871836684958</v>
          </cell>
          <cell r="HD103">
            <v>333.78523464225299</v>
          </cell>
          <cell r="HE103">
            <v>333.69218136606901</v>
          </cell>
          <cell r="HF103">
            <v>333.60498034607099</v>
          </cell>
          <cell r="HG103">
            <v>333.51641513842998</v>
          </cell>
          <cell r="HH103">
            <v>333.428656696654</v>
          </cell>
          <cell r="HI103">
            <v>333.34062483414698</v>
          </cell>
          <cell r="HJ103">
            <v>333.25232282649301</v>
          </cell>
          <cell r="HK103">
            <v>333.16375391039202</v>
          </cell>
          <cell r="HL103">
            <v>333.07492128422598</v>
          </cell>
          <cell r="HM103">
            <v>332.58646435400402</v>
          </cell>
          <cell r="HN103">
            <v>332.495180218749</v>
          </cell>
          <cell r="HO103">
            <v>332.40364296922598</v>
          </cell>
          <cell r="HP103">
            <v>332.311855670223</v>
          </cell>
          <cell r="HQ103">
            <v>332.23550551095798</v>
          </cell>
          <cell r="HR103">
            <v>332.14330127364298</v>
          </cell>
          <cell r="HS103">
            <v>332.06973966749598</v>
          </cell>
          <cell r="HT103">
            <v>332.055770209081</v>
          </cell>
          <cell r="HU103">
            <v>331.96326115340599</v>
          </cell>
          <cell r="HV103">
            <v>331.87051975437799</v>
          </cell>
          <cell r="HW103">
            <v>331.836560468762</v>
          </cell>
          <cell r="HX103">
            <v>331.74359668423602</v>
          </cell>
          <cell r="HY103">
            <v>331.65040872039401</v>
          </cell>
          <cell r="HZ103">
            <v>331.58550451043902</v>
          </cell>
          <cell r="IA103">
            <v>331.49199619408301</v>
          </cell>
          <cell r="IB103">
            <v>331.48601842789901</v>
          </cell>
          <cell r="IC103">
            <v>331.392389769266</v>
          </cell>
          <cell r="ID103">
            <v>331.29854976149102</v>
          </cell>
          <cell r="IE103">
            <v>331.20450098400198</v>
          </cell>
          <cell r="IF103">
            <v>331.11024598738101</v>
          </cell>
          <cell r="IG103">
            <v>331.07484388095799</v>
          </cell>
          <cell r="IH103">
            <v>331.00142143585202</v>
          </cell>
          <cell r="II103">
            <v>331.60521474277101</v>
          </cell>
          <cell r="IJ103">
            <v>331.5107299183</v>
          </cell>
          <cell r="IK103">
            <v>331.41603770927799</v>
          </cell>
          <cell r="IL103">
            <v>331.345355654147</v>
          </cell>
          <cell r="IM103">
            <v>331.25033890720903</v>
          </cell>
          <cell r="IN103">
            <v>331.15512209426402</v>
          </cell>
          <cell r="IO103">
            <v>331.05970760277802</v>
          </cell>
          <cell r="IP103">
            <v>330.96409779477602</v>
          </cell>
          <cell r="IQ103">
            <v>330.46571042396801</v>
          </cell>
        </row>
        <row r="104">
          <cell r="A104">
            <v>852</v>
          </cell>
          <cell r="B104">
            <v>331.86697431738799</v>
          </cell>
          <cell r="C104">
            <v>331.25321402429802</v>
          </cell>
          <cell r="D104">
            <v>331.11964543437102</v>
          </cell>
          <cell r="E104">
            <v>331.24364381751201</v>
          </cell>
          <cell r="F104">
            <v>331.51602718827598</v>
          </cell>
          <cell r="G104">
            <v>331.70144458619598</v>
          </cell>
          <cell r="H104">
            <v>331.88880180350299</v>
          </cell>
          <cell r="I104">
            <v>331.70113385208703</v>
          </cell>
          <cell r="J104">
            <v>331.96694368989301</v>
          </cell>
          <cell r="K104">
            <v>332.29366948263402</v>
          </cell>
          <cell r="L104">
            <v>332.23428610437901</v>
          </cell>
          <cell r="M104">
            <v>332.54941347703601</v>
          </cell>
          <cell r="N104">
            <v>332.60823764014498</v>
          </cell>
          <cell r="O104">
            <v>332.64512103951802</v>
          </cell>
          <cell r="P104">
            <v>332.82374436486799</v>
          </cell>
          <cell r="Q104">
            <v>332.90499726938498</v>
          </cell>
          <cell r="R104">
            <v>332.86144456191101</v>
          </cell>
          <cell r="S104">
            <v>333.054245505366</v>
          </cell>
          <cell r="T104">
            <v>332.78279958999502</v>
          </cell>
          <cell r="U104">
            <v>332.932659945463</v>
          </cell>
          <cell r="V104">
            <v>332.94466129292499</v>
          </cell>
          <cell r="W104">
            <v>333.11272819290798</v>
          </cell>
          <cell r="X104">
            <v>333.22394130325102</v>
          </cell>
          <cell r="Y104">
            <v>333.30877678239</v>
          </cell>
          <cell r="Z104">
            <v>333.41236132534101</v>
          </cell>
          <cell r="AA104">
            <v>333.53588005076199</v>
          </cell>
          <cell r="AB104">
            <v>333.64967901320102</v>
          </cell>
          <cell r="AC104">
            <v>333.84824809764098</v>
          </cell>
          <cell r="AD104">
            <v>333.88735594960099</v>
          </cell>
          <cell r="AE104">
            <v>333.997942867083</v>
          </cell>
          <cell r="AF104">
            <v>334.10358181444298</v>
          </cell>
          <cell r="AG104">
            <v>334.16630257575002</v>
          </cell>
          <cell r="AH104">
            <v>334.133150729173</v>
          </cell>
          <cell r="AI104">
            <v>334.23727982485798</v>
          </cell>
          <cell r="AJ104">
            <v>334.25675294062199</v>
          </cell>
          <cell r="AK104">
            <v>334.49510388675702</v>
          </cell>
          <cell r="AL104">
            <v>334.57745182135</v>
          </cell>
          <cell r="AM104">
            <v>334.598414378342</v>
          </cell>
          <cell r="AN104">
            <v>334.63862807074099</v>
          </cell>
          <cell r="AO104">
            <v>334.68541967437602</v>
          </cell>
          <cell r="AP104">
            <v>334.72572810040799</v>
          </cell>
          <cell r="AQ104">
            <v>334.74043016907899</v>
          </cell>
          <cell r="AR104">
            <v>334.75383554721401</v>
          </cell>
          <cell r="AS104">
            <v>334.79275469803798</v>
          </cell>
          <cell r="AT104">
            <v>334.69242849971403</v>
          </cell>
          <cell r="AU104">
            <v>334.698531632938</v>
          </cell>
          <cell r="AV104">
            <v>334.74398671203301</v>
          </cell>
          <cell r="AW104">
            <v>335.11078870936598</v>
          </cell>
          <cell r="AX104">
            <v>335.05577779110098</v>
          </cell>
          <cell r="AY104">
            <v>335.09193850747999</v>
          </cell>
          <cell r="AZ104">
            <v>335.09644941907999</v>
          </cell>
          <cell r="BA104">
            <v>335.07801062472299</v>
          </cell>
          <cell r="BB104">
            <v>335.04416815094999</v>
          </cell>
          <cell r="BC104">
            <v>337.42144431505</v>
          </cell>
          <cell r="BD104">
            <v>338.30138488907198</v>
          </cell>
          <cell r="BE104">
            <v>338.31716615562499</v>
          </cell>
          <cell r="BF104">
            <v>338.51267306135401</v>
          </cell>
          <cell r="BG104">
            <v>338.52682839229999</v>
          </cell>
          <cell r="BH104">
            <v>338.978172232818</v>
          </cell>
          <cell r="BI104">
            <v>339.05108907911199</v>
          </cell>
          <cell r="BJ104">
            <v>339.29767538278202</v>
          </cell>
          <cell r="BK104">
            <v>339.43626958170802</v>
          </cell>
          <cell r="BL104">
            <v>339.509353920482</v>
          </cell>
          <cell r="BM104">
            <v>339.57324092829998</v>
          </cell>
          <cell r="BN104">
            <v>339.605980325183</v>
          </cell>
          <cell r="BO104">
            <v>339.65275664468999</v>
          </cell>
          <cell r="BP104">
            <v>341.42501242256202</v>
          </cell>
          <cell r="BQ104">
            <v>341.47184541129701</v>
          </cell>
          <cell r="BR104">
            <v>341.51673026495502</v>
          </cell>
          <cell r="BS104">
            <v>341.510081526639</v>
          </cell>
          <cell r="BT104">
            <v>341.64691996143301</v>
          </cell>
          <cell r="BU104">
            <v>341.68757860947102</v>
          </cell>
          <cell r="BV104">
            <v>341.72641438638999</v>
          </cell>
          <cell r="BW104">
            <v>341.76345198265301</v>
          </cell>
          <cell r="BX104">
            <v>341.47146453646099</v>
          </cell>
          <cell r="BY104">
            <v>341.5956351305</v>
          </cell>
          <cell r="BZ104">
            <v>341.71948262122402</v>
          </cell>
          <cell r="CA104">
            <v>341.78001410682299</v>
          </cell>
          <cell r="CB104">
            <v>341.83894524948602</v>
          </cell>
          <cell r="CC104">
            <v>341.86550613684398</v>
          </cell>
          <cell r="CD104">
            <v>341.47342362621498</v>
          </cell>
          <cell r="CE104">
            <v>341.48929387729902</v>
          </cell>
          <cell r="CF104">
            <v>341.30409931993199</v>
          </cell>
          <cell r="CG104">
            <v>341.32226530243798</v>
          </cell>
          <cell r="CH104">
            <v>341.30880698811899</v>
          </cell>
          <cell r="CI104">
            <v>341.37570268086603</v>
          </cell>
          <cell r="CJ104">
            <v>341.32418495519801</v>
          </cell>
          <cell r="CK104">
            <v>341.39843656687998</v>
          </cell>
          <cell r="CL104">
            <v>341.36582907673699</v>
          </cell>
          <cell r="CM104">
            <v>341.36759980101101</v>
          </cell>
          <cell r="CN104">
            <v>341.36942026763199</v>
          </cell>
          <cell r="CO104">
            <v>341.369846958236</v>
          </cell>
          <cell r="CP104">
            <v>341.34937781666002</v>
          </cell>
          <cell r="CQ104">
            <v>341.358552706833</v>
          </cell>
          <cell r="CR104">
            <v>341.40752874999498</v>
          </cell>
          <cell r="CS104">
            <v>341.40303121991798</v>
          </cell>
          <cell r="CT104">
            <v>341.27042243503098</v>
          </cell>
          <cell r="CU104">
            <v>341.39032639458799</v>
          </cell>
          <cell r="CV104">
            <v>341.40291980475098</v>
          </cell>
          <cell r="CW104">
            <v>341.35151416900197</v>
          </cell>
          <cell r="CX104">
            <v>341.34057642230101</v>
          </cell>
          <cell r="CY104">
            <v>341.32842049846499</v>
          </cell>
          <cell r="CZ104">
            <v>341.31506235834598</v>
          </cell>
          <cell r="DA104">
            <v>341.30908321163099</v>
          </cell>
          <cell r="DB104">
            <v>341.29957422355898</v>
          </cell>
          <cell r="DC104">
            <v>341.28283335250899</v>
          </cell>
          <cell r="DD104">
            <v>341.26495174336202</v>
          </cell>
          <cell r="DE104">
            <v>341.23720033572499</v>
          </cell>
          <cell r="DF104">
            <v>341.21701267149899</v>
          </cell>
          <cell r="DG104">
            <v>341.21527748537102</v>
          </cell>
          <cell r="DH104">
            <v>341.22980628008497</v>
          </cell>
          <cell r="DI104">
            <v>341.16952050378001</v>
          </cell>
          <cell r="DJ104">
            <v>341.135523574518</v>
          </cell>
          <cell r="DK104">
            <v>341.10523225424498</v>
          </cell>
          <cell r="DL104">
            <v>341.220327549226</v>
          </cell>
          <cell r="DM104">
            <v>341.17526894795998</v>
          </cell>
          <cell r="DN104">
            <v>341.14807029949498</v>
          </cell>
          <cell r="DO104">
            <v>341.13232319644197</v>
          </cell>
          <cell r="DP104">
            <v>341.12218467860401</v>
          </cell>
          <cell r="DQ104">
            <v>340.178271251436</v>
          </cell>
          <cell r="DR104">
            <v>340.14125959076603</v>
          </cell>
          <cell r="DS104">
            <v>340.193548622565</v>
          </cell>
          <cell r="DT104">
            <v>340.16582908580199</v>
          </cell>
          <cell r="DU104">
            <v>340.26464311429402</v>
          </cell>
          <cell r="DV104">
            <v>340.22497959130499</v>
          </cell>
          <cell r="DW104">
            <v>340.184442709964</v>
          </cell>
          <cell r="DX104">
            <v>340.16215374216</v>
          </cell>
          <cell r="DY104">
            <v>340.12017485200198</v>
          </cell>
          <cell r="DZ104">
            <v>340.12958603938301</v>
          </cell>
          <cell r="EA104">
            <v>340.12109325062301</v>
          </cell>
          <cell r="EB104">
            <v>340.07739835632401</v>
          </cell>
          <cell r="EC104">
            <v>340.032897133961</v>
          </cell>
          <cell r="ED104">
            <v>339.11407248454299</v>
          </cell>
          <cell r="EE104">
            <v>338.924700254058</v>
          </cell>
          <cell r="EF104">
            <v>338.89270556409298</v>
          </cell>
          <cell r="EG104">
            <v>338.83886011655898</v>
          </cell>
          <cell r="EH104">
            <v>338.83327648860001</v>
          </cell>
          <cell r="EI104">
            <v>338.77831259025999</v>
          </cell>
          <cell r="EJ104">
            <v>338.75944877825299</v>
          </cell>
          <cell r="EK104">
            <v>338.51855277869299</v>
          </cell>
          <cell r="EL104">
            <v>338.508344462325</v>
          </cell>
          <cell r="EM104">
            <v>338.42974569108998</v>
          </cell>
          <cell r="EN104">
            <v>338.37049480779302</v>
          </cell>
          <cell r="EO104">
            <v>338.358197312144</v>
          </cell>
          <cell r="EP104">
            <v>338.29792787184601</v>
          </cell>
          <cell r="EQ104">
            <v>338.252711526979</v>
          </cell>
          <cell r="ER104">
            <v>338.22741355074697</v>
          </cell>
          <cell r="ES104">
            <v>338.16556534639398</v>
          </cell>
          <cell r="ET104">
            <v>338.103090877326</v>
          </cell>
          <cell r="EU104">
            <v>338.03999804719302</v>
          </cell>
          <cell r="EV104">
            <v>337.97629464728698</v>
          </cell>
          <cell r="EW104">
            <v>337.91198835840697</v>
          </cell>
          <cell r="EX104">
            <v>337.842388018306</v>
          </cell>
          <cell r="EY104">
            <v>337.73900957296797</v>
          </cell>
          <cell r="EZ104">
            <v>337.672616601019</v>
          </cell>
          <cell r="FA104">
            <v>337.49387409333298</v>
          </cell>
          <cell r="FB104">
            <v>337.42577470802303</v>
          </cell>
          <cell r="FC104">
            <v>337.35711756347598</v>
          </cell>
          <cell r="FD104">
            <v>337.287909614245</v>
          </cell>
          <cell r="FE104">
            <v>337.21815771816398</v>
          </cell>
          <cell r="FF104">
            <v>337.14786863793199</v>
          </cell>
          <cell r="FG104">
            <v>337.07704904267803</v>
          </cell>
          <cell r="FH104">
            <v>337.00754911598801</v>
          </cell>
          <cell r="FI104">
            <v>336.94495553417698</v>
          </cell>
          <cell r="FJ104">
            <v>337.01675238548899</v>
          </cell>
          <cell r="FK104">
            <v>336.97321432042702</v>
          </cell>
          <cell r="FL104">
            <v>336.90099684475501</v>
          </cell>
          <cell r="FM104">
            <v>336.828287063868</v>
          </cell>
          <cell r="FN104">
            <v>336.75509102557101</v>
          </cell>
          <cell r="FO104">
            <v>336.68722515746902</v>
          </cell>
          <cell r="FP104">
            <v>336.64369884722697</v>
          </cell>
          <cell r="FQ104">
            <v>336.56925430136198</v>
          </cell>
          <cell r="FR104">
            <v>336.55707118532098</v>
          </cell>
          <cell r="FS104">
            <v>336.527958619679</v>
          </cell>
          <cell r="FT104">
            <v>336.45275602161001</v>
          </cell>
          <cell r="FU104">
            <v>336.37710686596398</v>
          </cell>
          <cell r="FV104">
            <v>336.28044032744299</v>
          </cell>
          <cell r="FW104">
            <v>336.20385933378702</v>
          </cell>
          <cell r="FX104">
            <v>336.12684857148901</v>
          </cell>
          <cell r="FY104">
            <v>336.04941325560202</v>
          </cell>
          <cell r="FZ104">
            <v>335.97155853244902</v>
          </cell>
          <cell r="GA104">
            <v>335.89328948070897</v>
          </cell>
          <cell r="GB104">
            <v>335.85739691892201</v>
          </cell>
          <cell r="GC104">
            <v>335.77856408815899</v>
          </cell>
          <cell r="GD104">
            <v>335.69933164721101</v>
          </cell>
          <cell r="GE104">
            <v>335.61970441197701</v>
          </cell>
          <cell r="GF104">
            <v>335.53968713590803</v>
          </cell>
          <cell r="GG104">
            <v>335.44401560354999</v>
          </cell>
          <cell r="GH104">
            <v>335.35606036985399</v>
          </cell>
          <cell r="GI104">
            <v>335.27416122098998</v>
          </cell>
          <cell r="GJ104">
            <v>335.19271355058203</v>
          </cell>
          <cell r="GK104">
            <v>335.11090131142498</v>
          </cell>
          <cell r="GL104">
            <v>335.027282494178</v>
          </cell>
          <cell r="GM104">
            <v>334.94473164353701</v>
          </cell>
          <cell r="GN104">
            <v>334.92455722250497</v>
          </cell>
          <cell r="GO104">
            <v>334.84967375077798</v>
          </cell>
          <cell r="GP104">
            <v>334.76640720771798</v>
          </cell>
          <cell r="GQ104">
            <v>334.72599710658102</v>
          </cell>
          <cell r="GR104">
            <v>334.64227342286102</v>
          </cell>
          <cell r="GS104">
            <v>334.62514865653299</v>
          </cell>
          <cell r="GT104">
            <v>334.63299007581901</v>
          </cell>
          <cell r="GU104">
            <v>334.54899270342798</v>
          </cell>
          <cell r="GV104">
            <v>334.464675023555</v>
          </cell>
          <cell r="GW104">
            <v>334.38004087305598</v>
          </cell>
          <cell r="GX104">
            <v>334.29509404155903</v>
          </cell>
          <cell r="GY104">
            <v>334.209838272171</v>
          </cell>
          <cell r="GZ104">
            <v>334.12427726218698</v>
          </cell>
          <cell r="HA104">
            <v>334.03841466377202</v>
          </cell>
          <cell r="HB104">
            <v>333.952254084647</v>
          </cell>
          <cell r="HC104">
            <v>333.86579908874802</v>
          </cell>
          <cell r="HD104">
            <v>333.82610108324599</v>
          </cell>
          <cell r="HE104">
            <v>333.75464492100002</v>
          </cell>
          <cell r="HF104">
            <v>333.66760733093901</v>
          </cell>
          <cell r="HG104">
            <v>333.57409708787799</v>
          </cell>
          <cell r="HH104">
            <v>333.48647341591402</v>
          </cell>
          <cell r="HI104">
            <v>333.397506826484</v>
          </cell>
          <cell r="HJ104">
            <v>333.30933818069502</v>
          </cell>
          <cell r="HK104">
            <v>333.22090218068598</v>
          </cell>
          <cell r="HL104">
            <v>333.13220202452499</v>
          </cell>
          <cell r="HM104">
            <v>333.04324087256799</v>
          </cell>
          <cell r="HN104">
            <v>332.95402184800599</v>
          </cell>
          <cell r="HO104">
            <v>332.86454803740901</v>
          </cell>
          <cell r="HP104">
            <v>332.77482249126098</v>
          </cell>
          <cell r="HQ104">
            <v>332.27773591084201</v>
          </cell>
          <cell r="HR104">
            <v>332.18558752854699</v>
          </cell>
          <cell r="HS104">
            <v>332.108929269756</v>
          </cell>
          <cell r="HT104">
            <v>332.016374556215</v>
          </cell>
          <cell r="HU104">
            <v>331.94246465866701</v>
          </cell>
          <cell r="HV104">
            <v>331.9283581917</v>
          </cell>
          <cell r="HW104">
            <v>331.83551232995501</v>
          </cell>
          <cell r="HX104">
            <v>331.74243929786599</v>
          </cell>
          <cell r="HY104">
            <v>331.708255928803</v>
          </cell>
          <cell r="HZ104">
            <v>331.61496881196001</v>
          </cell>
          <cell r="IA104">
            <v>331.54991987839497</v>
          </cell>
          <cell r="IB104">
            <v>331.45631624607398</v>
          </cell>
          <cell r="IC104">
            <v>331.362498725281</v>
          </cell>
          <cell r="ID104">
            <v>331.337956922572</v>
          </cell>
          <cell r="IE104">
            <v>331.26227241202901</v>
          </cell>
          <cell r="IF104">
            <v>331.16813423476702</v>
          </cell>
          <cell r="IG104">
            <v>331.07379192258497</v>
          </cell>
          <cell r="IH104">
            <v>330.97924796991799</v>
          </cell>
          <cell r="II104">
            <v>330.94360335420498</v>
          </cell>
          <cell r="IJ104">
            <v>330.86983581428098</v>
          </cell>
          <cell r="IK104">
            <v>330.774978067174</v>
          </cell>
          <cell r="IL104">
            <v>330.67341313806003</v>
          </cell>
          <cell r="IM104">
            <v>330.57815943558302</v>
          </cell>
          <cell r="IN104">
            <v>330.50691509290402</v>
          </cell>
          <cell r="IO104">
            <v>330.41137103279999</v>
          </cell>
          <cell r="IP104">
            <v>330.31564402335903</v>
          </cell>
          <cell r="IQ104">
            <v>330.927610801181</v>
          </cell>
        </row>
        <row r="105">
          <cell r="A105">
            <v>853</v>
          </cell>
          <cell r="B105">
            <v>331.90694006908802</v>
          </cell>
          <cell r="C105">
            <v>331.29280931677903</v>
          </cell>
          <cell r="D105">
            <v>331.15881484438501</v>
          </cell>
          <cell r="E105">
            <v>331.28250680352699</v>
          </cell>
          <cell r="F105">
            <v>331.554131336377</v>
          </cell>
          <cell r="G105">
            <v>331.69203017508698</v>
          </cell>
          <cell r="H105">
            <v>331.92645416334199</v>
          </cell>
          <cell r="I105">
            <v>331.74962032515202</v>
          </cell>
          <cell r="J105">
            <v>332.00411378858001</v>
          </cell>
          <cell r="K105">
            <v>332.32995094356897</v>
          </cell>
          <cell r="L105">
            <v>332.247458541073</v>
          </cell>
          <cell r="M105">
            <v>332.58560050535601</v>
          </cell>
          <cell r="N105">
            <v>332.64399111538</v>
          </cell>
          <cell r="O105">
            <v>332.680840215128</v>
          </cell>
          <cell r="P105">
            <v>332.859216742223</v>
          </cell>
          <cell r="Q105">
            <v>332.88767233029802</v>
          </cell>
          <cell r="R105">
            <v>332.913449250947</v>
          </cell>
          <cell r="S105">
            <v>333.08917254232301</v>
          </cell>
          <cell r="T105">
            <v>332.81774345286499</v>
          </cell>
          <cell r="U105">
            <v>332.97931969724499</v>
          </cell>
          <cell r="V105">
            <v>332.97975596179202</v>
          </cell>
          <cell r="W105">
            <v>333.10399326722302</v>
          </cell>
          <cell r="X105">
            <v>333.23108715822298</v>
          </cell>
          <cell r="Y105">
            <v>333.343237763221</v>
          </cell>
          <cell r="Z105">
            <v>333.44674807337998</v>
          </cell>
          <cell r="AA105">
            <v>333.57043914085398</v>
          </cell>
          <cell r="AB105">
            <v>333.68423860052701</v>
          </cell>
          <cell r="AC105">
            <v>333.88316350201501</v>
          </cell>
          <cell r="AD105">
            <v>333.941771865936</v>
          </cell>
          <cell r="AE105">
            <v>333.945687455447</v>
          </cell>
          <cell r="AF105">
            <v>334.18317602132998</v>
          </cell>
          <cell r="AG105">
            <v>334.201337965486</v>
          </cell>
          <cell r="AH105">
            <v>334.16811593664602</v>
          </cell>
          <cell r="AI105">
            <v>334.272201757875</v>
          </cell>
          <cell r="AJ105">
            <v>334.29180438825802</v>
          </cell>
          <cell r="AK105">
            <v>334.53054546276502</v>
          </cell>
          <cell r="AL105">
            <v>334.61291543638902</v>
          </cell>
          <cell r="AM105">
            <v>334.634022116935</v>
          </cell>
          <cell r="AN105">
            <v>334.67423229826898</v>
          </cell>
          <cell r="AO105">
            <v>334.69211063634799</v>
          </cell>
          <cell r="AP105">
            <v>334.76104558351398</v>
          </cell>
          <cell r="AQ105">
            <v>334.77611219654898</v>
          </cell>
          <cell r="AR105">
            <v>334.789658210423</v>
          </cell>
          <cell r="AS105">
            <v>334.82855443502899</v>
          </cell>
          <cell r="AT105">
            <v>334.83924741845698</v>
          </cell>
          <cell r="AU105">
            <v>334.73409172863899</v>
          </cell>
          <cell r="AV105">
            <v>334.73863243925899</v>
          </cell>
          <cell r="AW105">
            <v>334.789534348975</v>
          </cell>
          <cell r="AX105">
            <v>335.15107730096503</v>
          </cell>
          <cell r="AY105">
            <v>335.09498179231798</v>
          </cell>
          <cell r="AZ105">
            <v>335.13004200497102</v>
          </cell>
          <cell r="BA105">
            <v>335.133069754926</v>
          </cell>
          <cell r="BB105">
            <v>335.07769344188898</v>
          </cell>
          <cell r="BC105">
            <v>335.076466154206</v>
          </cell>
          <cell r="BD105">
            <v>337.33113880759697</v>
          </cell>
          <cell r="BE105">
            <v>338.354373851812</v>
          </cell>
          <cell r="BF105">
            <v>338.66934388215799</v>
          </cell>
          <cell r="BG105">
            <v>338.56399010351902</v>
          </cell>
          <cell r="BH105">
            <v>338.59703784284898</v>
          </cell>
          <cell r="BI105">
            <v>339.05202124881498</v>
          </cell>
          <cell r="BJ105">
            <v>339.16281514310202</v>
          </cell>
          <cell r="BK105">
            <v>339.42213442664001</v>
          </cell>
          <cell r="BL105">
            <v>339.542442286474</v>
          </cell>
          <cell r="BM105">
            <v>339.609363451972</v>
          </cell>
          <cell r="BN105">
            <v>339.64224378083401</v>
          </cell>
          <cell r="BO105">
            <v>339.68906327506602</v>
          </cell>
          <cell r="BP105">
            <v>341.40338199687898</v>
          </cell>
          <cell r="BQ105">
            <v>341.50725004228502</v>
          </cell>
          <cell r="BR105">
            <v>341.55227882466198</v>
          </cell>
          <cell r="BS105">
            <v>341.59538716071302</v>
          </cell>
          <cell r="BT105">
            <v>341.58610445433197</v>
          </cell>
          <cell r="BU105">
            <v>341.72401822714397</v>
          </cell>
          <cell r="BV105">
            <v>341.76301155307601</v>
          </cell>
          <cell r="BW105">
            <v>341.80020795817597</v>
          </cell>
          <cell r="BX105">
            <v>341.83563171460997</v>
          </cell>
          <cell r="BY105">
            <v>341.53821506201803</v>
          </cell>
          <cell r="BZ105">
            <v>341.64964728757798</v>
          </cell>
          <cell r="CA105">
            <v>341.78468031756898</v>
          </cell>
          <cell r="CB105">
            <v>341.879230293788</v>
          </cell>
          <cell r="CC105">
            <v>341.90255916619702</v>
          </cell>
          <cell r="CD105">
            <v>341.92766612340301</v>
          </cell>
          <cell r="CE105">
            <v>341.528369371091</v>
          </cell>
          <cell r="CF105">
            <v>341.54281667471099</v>
          </cell>
          <cell r="CG105">
            <v>341.35386829613498</v>
          </cell>
          <cell r="CH105">
            <v>341.37068067309298</v>
          </cell>
          <cell r="CI105">
            <v>341.355364840932</v>
          </cell>
          <cell r="CJ105">
            <v>341.42115638362498</v>
          </cell>
          <cell r="CK105">
            <v>341.43684589965102</v>
          </cell>
          <cell r="CL105">
            <v>341.44190416767401</v>
          </cell>
          <cell r="CM105">
            <v>341.408180963691</v>
          </cell>
          <cell r="CN105">
            <v>341.40870038662598</v>
          </cell>
          <cell r="CO105">
            <v>341.40929807718499</v>
          </cell>
          <cell r="CP105">
            <v>341.40852124316899</v>
          </cell>
          <cell r="CQ105">
            <v>341.38677849723899</v>
          </cell>
          <cell r="CR105">
            <v>341.39484166601602</v>
          </cell>
          <cell r="CS105">
            <v>341.44288139083699</v>
          </cell>
          <cell r="CT105">
            <v>341.437251155262</v>
          </cell>
          <cell r="CU105">
            <v>341.30255645946801</v>
          </cell>
          <cell r="CV105">
            <v>341.42261960097301</v>
          </cell>
          <cell r="CW105">
            <v>341.43082438673298</v>
          </cell>
          <cell r="CX105">
            <v>341.38141500678501</v>
          </cell>
          <cell r="CY105">
            <v>341.369433173613</v>
          </cell>
          <cell r="CZ105">
            <v>341.35624952901298</v>
          </cell>
          <cell r="DA105">
            <v>341.34187977260399</v>
          </cell>
          <cell r="DB105">
            <v>341.33493515490301</v>
          </cell>
          <cell r="DC105">
            <v>341.32444825733302</v>
          </cell>
          <cell r="DD105">
            <v>341.30674185571303</v>
          </cell>
          <cell r="DE105">
            <v>341.28986920466201</v>
          </cell>
          <cell r="DF105">
            <v>341.25920734967798</v>
          </cell>
          <cell r="DG105">
            <v>341.23809935570199</v>
          </cell>
          <cell r="DH105">
            <v>341.23549285947303</v>
          </cell>
          <cell r="DI105">
            <v>341.249209333262</v>
          </cell>
          <cell r="DJ105">
            <v>341.18796033912298</v>
          </cell>
          <cell r="DK105">
            <v>341.153000467364</v>
          </cell>
          <cell r="DL105">
            <v>341.11371065876602</v>
          </cell>
          <cell r="DM105">
            <v>341.23799061727402</v>
          </cell>
          <cell r="DN105">
            <v>341.19196740057703</v>
          </cell>
          <cell r="DO105">
            <v>341.16396421077002</v>
          </cell>
          <cell r="DP105">
            <v>341.147455077578</v>
          </cell>
          <cell r="DQ105">
            <v>341.13658720128302</v>
          </cell>
          <cell r="DR105">
            <v>341.12713983416398</v>
          </cell>
          <cell r="DS105">
            <v>340.14774442928803</v>
          </cell>
          <cell r="DT105">
            <v>340.10911505091701</v>
          </cell>
          <cell r="DU105">
            <v>340.17100097757702</v>
          </cell>
          <cell r="DV105">
            <v>340.21404402465402</v>
          </cell>
          <cell r="DW105">
            <v>340.22983220955302</v>
          </cell>
          <cell r="DX105">
            <v>340.188611952462</v>
          </cell>
          <cell r="DY105">
            <v>340.16599570391799</v>
          </cell>
          <cell r="DZ105">
            <v>340.123357589634</v>
          </cell>
          <cell r="EA105">
            <v>340.13262252643102</v>
          </cell>
          <cell r="EB105">
            <v>340.12354563831599</v>
          </cell>
          <cell r="EC105">
            <v>340.07922213590598</v>
          </cell>
          <cell r="ED105">
            <v>340.03410240173997</v>
          </cell>
          <cell r="EE105">
            <v>339.98819646986999</v>
          </cell>
          <cell r="EF105">
            <v>338.91929787384902</v>
          </cell>
          <cell r="EG105">
            <v>338.88675491694602</v>
          </cell>
          <cell r="EH105">
            <v>338.83236052903499</v>
          </cell>
          <cell r="EI105">
            <v>338.82624627513502</v>
          </cell>
          <cell r="EJ105">
            <v>338.77074920272599</v>
          </cell>
          <cell r="EK105">
            <v>338.751368372944</v>
          </cell>
          <cell r="EL105">
            <v>338.50943189433201</v>
          </cell>
          <cell r="EM105">
            <v>338.49876854651001</v>
          </cell>
          <cell r="EN105">
            <v>338.41963544066999</v>
          </cell>
          <cell r="EO105">
            <v>338.35989750230601</v>
          </cell>
          <cell r="EP105">
            <v>338.34714642451502</v>
          </cell>
          <cell r="EQ105">
            <v>338.28640414377099</v>
          </cell>
          <cell r="ER105">
            <v>338.22501935744401</v>
          </cell>
          <cell r="ES105">
            <v>338.17879672987101</v>
          </cell>
          <cell r="ET105">
            <v>338.1526654571</v>
          </cell>
          <cell r="EU105">
            <v>338.08974694856698</v>
          </cell>
          <cell r="EV105">
            <v>338.02621758704299</v>
          </cell>
          <cell r="EW105">
            <v>337.96208504688502</v>
          </cell>
          <cell r="EX105">
            <v>337.89735689396201</v>
          </cell>
          <cell r="EY105">
            <v>337.82736920755599</v>
          </cell>
          <cell r="EZ105">
            <v>337.72303505467499</v>
          </cell>
          <cell r="FA105">
            <v>337.65624047434301</v>
          </cell>
          <cell r="FB105">
            <v>337.58887907451799</v>
          </cell>
          <cell r="FC105">
            <v>337.408126015589</v>
          </cell>
          <cell r="FD105">
            <v>337.33908959320001</v>
          </cell>
          <cell r="FE105">
            <v>337.26950889639699</v>
          </cell>
          <cell r="FF105">
            <v>337.199390682824</v>
          </cell>
          <cell r="FG105">
            <v>337.12874161668901</v>
          </cell>
          <cell r="FH105">
            <v>337.05756827029302</v>
          </cell>
          <cell r="FI105">
            <v>336.98756161328799</v>
          </cell>
          <cell r="FJ105">
            <v>336.92471972419202</v>
          </cell>
          <cell r="FK105">
            <v>336.99726098871798</v>
          </cell>
          <cell r="FL105">
            <v>336.95339218240798</v>
          </cell>
          <cell r="FM105">
            <v>336.88084975144301</v>
          </cell>
          <cell r="FN105">
            <v>336.80782069215002</v>
          </cell>
          <cell r="FO105">
            <v>336.73431096638302</v>
          </cell>
          <cell r="FP105">
            <v>336.66032645536598</v>
          </cell>
          <cell r="FQ105">
            <v>336.62229732239302</v>
          </cell>
          <cell r="FR105">
            <v>336.54755416973802</v>
          </cell>
          <cell r="FS105">
            <v>336.53505310606801</v>
          </cell>
          <cell r="FT105">
            <v>336.50563310356301</v>
          </cell>
          <cell r="FU105">
            <v>336.43014405425203</v>
          </cell>
          <cell r="FV105">
            <v>336.35421347943401</v>
          </cell>
          <cell r="FW105">
            <v>336.25733569724298</v>
          </cell>
          <cell r="FX105">
            <v>336.18048455706298</v>
          </cell>
          <cell r="FY105">
            <v>336.10320845899099</v>
          </cell>
          <cell r="FZ105">
            <v>336.02551254661302</v>
          </cell>
          <cell r="GA105">
            <v>335.94740189596098</v>
          </cell>
          <cell r="GB105">
            <v>335.86888151658798</v>
          </cell>
          <cell r="GC105">
            <v>335.78995635260901</v>
          </cell>
          <cell r="GD105">
            <v>335.75350237580898</v>
          </cell>
          <cell r="GE105">
            <v>335.67402949562302</v>
          </cell>
          <cell r="GF105">
            <v>335.59416615492597</v>
          </cell>
          <cell r="GG105">
            <v>335.51391704359401</v>
          </cell>
          <cell r="GH105">
            <v>335.43328679106799</v>
          </cell>
          <cell r="GI105">
            <v>335.35227996730498</v>
          </cell>
          <cell r="GJ105">
            <v>335.26360071548299</v>
          </cell>
          <cell r="GK105">
            <v>335.166371006426</v>
          </cell>
          <cell r="GL105">
            <v>335.084351143643</v>
          </cell>
          <cell r="GM105">
            <v>335.00056210075797</v>
          </cell>
          <cell r="GN105">
            <v>334.91781161549898</v>
          </cell>
          <cell r="GO105">
            <v>334.83471328959098</v>
          </cell>
          <cell r="GP105">
            <v>334.81420205555798</v>
          </cell>
          <cell r="GQ105">
            <v>334.73071430085201</v>
          </cell>
          <cell r="GR105">
            <v>334.690034509253</v>
          </cell>
          <cell r="GS105">
            <v>334.61418149227399</v>
          </cell>
          <cell r="GT105">
            <v>334.52994507462898</v>
          </cell>
          <cell r="GU105">
            <v>334.577487104841</v>
          </cell>
          <cell r="GV105">
            <v>334.52007791910302</v>
          </cell>
          <cell r="GW105">
            <v>334.43558407457198</v>
          </cell>
          <cell r="GX105">
            <v>334.35077711320798</v>
          </cell>
          <cell r="GY105">
            <v>334.26566077719599</v>
          </cell>
          <cell r="GZ105">
            <v>334.18023876295803</v>
          </cell>
          <cell r="HA105">
            <v>334.09451472184003</v>
          </cell>
          <cell r="HB105">
            <v>334.00849226078998</v>
          </cell>
          <cell r="HC105">
            <v>333.922174943024</v>
          </cell>
          <cell r="HD105">
            <v>333.83556628867899</v>
          </cell>
          <cell r="HE105">
            <v>333.74866977545298</v>
          </cell>
          <cell r="HF105">
            <v>333.708691666373</v>
          </cell>
          <cell r="HG105">
            <v>333.63681078557403</v>
          </cell>
          <cell r="HH105">
            <v>333.549349323819</v>
          </cell>
          <cell r="HI105">
            <v>333.45539463692199</v>
          </cell>
          <cell r="HJ105">
            <v>333.36630606650601</v>
          </cell>
          <cell r="HK105">
            <v>333.27800285475701</v>
          </cell>
          <cell r="HL105">
            <v>333.18943504209398</v>
          </cell>
          <cell r="HM105">
            <v>333.10060578858401</v>
          </cell>
          <cell r="HN105">
            <v>333.01151821717298</v>
          </cell>
          <cell r="HO105">
            <v>332.922175414224</v>
          </cell>
          <cell r="HP105">
            <v>332.83258043004702</v>
          </cell>
          <cell r="HQ105">
            <v>332.74273627942603</v>
          </cell>
          <cell r="HR105">
            <v>332.65264594213198</v>
          </cell>
          <cell r="HS105">
            <v>332.56231236343001</v>
          </cell>
          <cell r="HT105">
            <v>332.47173845457502</v>
          </cell>
          <cell r="HU105">
            <v>331.98186738657301</v>
          </cell>
          <cell r="HV105">
            <v>331.888971874802</v>
          </cell>
          <cell r="HW105">
            <v>331.79584595593502</v>
          </cell>
          <cell r="HX105">
            <v>331.80048021090801</v>
          </cell>
          <cell r="HY105">
            <v>331.70730682489199</v>
          </cell>
          <cell r="HZ105">
            <v>331.61391131573498</v>
          </cell>
          <cell r="IA105">
            <v>331.57950605456801</v>
          </cell>
          <cell r="IB105">
            <v>331.485904518871</v>
          </cell>
          <cell r="IC105">
            <v>331.42061530204001</v>
          </cell>
          <cell r="ID105">
            <v>331.32670627508901</v>
          </cell>
          <cell r="IE105">
            <v>331.23258810611401</v>
          </cell>
          <cell r="IF105">
            <v>331.13826334574998</v>
          </cell>
          <cell r="IG105">
            <v>331.13174843763699</v>
          </cell>
          <cell r="IH105">
            <v>331.03732032612902</v>
          </cell>
          <cell r="II105">
            <v>330.94269260478598</v>
          </cell>
          <cell r="IJ105">
            <v>330.84786771353902</v>
          </cell>
          <cell r="IK105">
            <v>330.81198206055399</v>
          </cell>
          <cell r="IL105">
            <v>330.73779280897202</v>
          </cell>
          <cell r="IM105">
            <v>330.64274719249602</v>
          </cell>
          <cell r="IN105">
            <v>330.54098634827801</v>
          </cell>
          <cell r="IO105">
            <v>330.44547101583498</v>
          </cell>
          <cell r="IP105">
            <v>330.34977230330799</v>
          </cell>
          <cell r="IQ105">
            <v>330.27815191880399</v>
          </cell>
        </row>
        <row r="106">
          <cell r="A106">
            <v>854</v>
          </cell>
          <cell r="B106">
            <v>331.946836715073</v>
          </cell>
          <cell r="C106">
            <v>331.33234423345601</v>
          </cell>
          <cell r="D106">
            <v>331.19793902173598</v>
          </cell>
          <cell r="E106">
            <v>331.32133392949999</v>
          </cell>
          <cell r="F106">
            <v>331.59221349915998</v>
          </cell>
          <cell r="G106">
            <v>331.656657794833</v>
          </cell>
          <cell r="H106">
            <v>331.96408928832801</v>
          </cell>
          <cell r="I106">
            <v>331.78745051503898</v>
          </cell>
          <cell r="J106">
            <v>332.04126881874703</v>
          </cell>
          <cell r="K106">
            <v>332.35580418024102</v>
          </cell>
          <cell r="L106">
            <v>332.28381462971902</v>
          </cell>
          <cell r="M106">
            <v>332.58330330020198</v>
          </cell>
          <cell r="N106">
            <v>332.67974128292798</v>
          </cell>
          <cell r="O106">
            <v>332.71655405263903</v>
          </cell>
          <cell r="P106">
            <v>332.87100684668798</v>
          </cell>
          <cell r="Q106">
            <v>332.92938748339299</v>
          </cell>
          <cell r="R106">
            <v>332.94861735746599</v>
          </cell>
          <cell r="S106">
            <v>333.124096972328</v>
          </cell>
          <cell r="T106">
            <v>332.85268094608199</v>
          </cell>
          <cell r="U106">
            <v>333.014259673683</v>
          </cell>
          <cell r="V106">
            <v>333.014844446013</v>
          </cell>
          <cell r="W106">
            <v>333.10036168353599</v>
          </cell>
          <cell r="X106">
            <v>333.26580295614798</v>
          </cell>
          <cell r="Y106">
            <v>333.37769776454002</v>
          </cell>
          <cell r="Z106">
            <v>333.481133130648</v>
          </cell>
          <cell r="AA106">
            <v>333.60499624167699</v>
          </cell>
          <cell r="AB106">
            <v>333.71879685737503</v>
          </cell>
          <cell r="AC106">
            <v>333.918078615323</v>
          </cell>
          <cell r="AD106">
            <v>333.97684318625602</v>
          </cell>
          <cell r="AE106">
            <v>333.98080140646198</v>
          </cell>
          <cell r="AF106">
            <v>334.21809398350803</v>
          </cell>
          <cell r="AG106">
            <v>334.19782565104202</v>
          </cell>
          <cell r="AH106">
            <v>334.203084818489</v>
          </cell>
          <cell r="AI106">
            <v>334.30712972410703</v>
          </cell>
          <cell r="AJ106">
            <v>334.32686119252099</v>
          </cell>
          <cell r="AK106">
            <v>334.56599208207899</v>
          </cell>
          <cell r="AL106">
            <v>334.58775215590902</v>
          </cell>
          <cell r="AM106">
            <v>334.66963581915797</v>
          </cell>
          <cell r="AN106">
            <v>334.70984191915198</v>
          </cell>
          <cell r="AO106">
            <v>334.72786354435198</v>
          </cell>
          <cell r="AP106">
            <v>334.772833752618</v>
          </cell>
          <cell r="AQ106">
            <v>334.81192615047303</v>
          </cell>
          <cell r="AR106">
            <v>334.82548372672397</v>
          </cell>
          <cell r="AS106">
            <v>334.86435621127998</v>
          </cell>
          <cell r="AT106">
            <v>334.87518848705997</v>
          </cell>
          <cell r="AU106">
            <v>334.76965172379897</v>
          </cell>
          <cell r="AV106">
            <v>334.77432252266499</v>
          </cell>
          <cell r="AW106">
            <v>334.81989120290001</v>
          </cell>
          <cell r="AX106">
            <v>335.1868385775</v>
          </cell>
          <cell r="AY106">
            <v>335.12865247934701</v>
          </cell>
          <cell r="AZ106">
            <v>335.16363285043002</v>
          </cell>
          <cell r="BA106">
            <v>335.16676869399402</v>
          </cell>
          <cell r="BB106">
            <v>335.11121652083602</v>
          </cell>
          <cell r="BC106">
            <v>335.11009630497699</v>
          </cell>
          <cell r="BD106">
            <v>337.38032876771803</v>
          </cell>
          <cell r="BE106">
            <v>338.41103008453803</v>
          </cell>
          <cell r="BF106">
            <v>338.70706032895902</v>
          </cell>
          <cell r="BG106">
            <v>338.62234769570699</v>
          </cell>
          <cell r="BH106">
            <v>338.63435664546</v>
          </cell>
          <cell r="BI106">
            <v>338.66562263638298</v>
          </cell>
          <cell r="BJ106">
            <v>339.16105878301897</v>
          </cell>
          <cell r="BK106">
            <v>339.42821662154302</v>
          </cell>
          <cell r="BL106">
            <v>339.54471200043702</v>
          </cell>
          <cell r="BM106">
            <v>339.61615452459802</v>
          </cell>
          <cell r="BN106">
            <v>339.67849819578799</v>
          </cell>
          <cell r="BO106">
            <v>339.70965927445798</v>
          </cell>
          <cell r="BP106">
            <v>339.75493344613801</v>
          </cell>
          <cell r="BQ106">
            <v>341.542641652822</v>
          </cell>
          <cell r="BR106">
            <v>341.58781378896498</v>
          </cell>
          <cell r="BS106">
            <v>341.63106686244902</v>
          </cell>
          <cell r="BT106">
            <v>341.62177457392301</v>
          </cell>
          <cell r="BU106">
            <v>341.66053448019301</v>
          </cell>
          <cell r="BV106">
            <v>341.79959332786501</v>
          </cell>
          <cell r="BW106">
            <v>341.83694799631002</v>
          </cell>
          <cell r="BX106">
            <v>341.87253124220001</v>
          </cell>
          <cell r="BY106">
            <v>341.57546376614698</v>
          </cell>
          <cell r="BZ106">
            <v>341.698245236216</v>
          </cell>
          <cell r="CA106">
            <v>341.82143833936198</v>
          </cell>
          <cell r="CB106">
            <v>341.90926139737797</v>
          </cell>
          <cell r="CC106">
            <v>341.94300266197098</v>
          </cell>
          <cell r="CD106">
            <v>341.96485922720598</v>
          </cell>
          <cell r="CE106">
            <v>341.54140571356902</v>
          </cell>
          <cell r="CF106">
            <v>341.58074498721697</v>
          </cell>
          <cell r="CG106">
            <v>341.59509072315899</v>
          </cell>
          <cell r="CH106">
            <v>341.40241131887802</v>
          </cell>
          <cell r="CI106">
            <v>341.41789143707501</v>
          </cell>
          <cell r="CJ106">
            <v>341.45891922356401</v>
          </cell>
          <cell r="CK106">
            <v>341.46543436055498</v>
          </cell>
          <cell r="CL106">
            <v>341.48045375627203</v>
          </cell>
          <cell r="CM106">
            <v>341.48424118194401</v>
          </cell>
          <cell r="CN106">
            <v>341.44795622945401</v>
          </cell>
          <cell r="CO106">
            <v>341.44872446315998</v>
          </cell>
          <cell r="CP106">
            <v>341.44811882066398</v>
          </cell>
          <cell r="CQ106">
            <v>341.44615757303097</v>
          </cell>
          <cell r="CR106">
            <v>341.42316248615703</v>
          </cell>
          <cell r="CS106">
            <v>341.43013098816499</v>
          </cell>
          <cell r="CT106">
            <v>341.47724491787102</v>
          </cell>
          <cell r="CU106">
            <v>341.47049981160001</v>
          </cell>
          <cell r="CV106">
            <v>341.33374291577701</v>
          </cell>
          <cell r="CW106">
            <v>341.453980893042</v>
          </cell>
          <cell r="CX106">
            <v>341.46114021124902</v>
          </cell>
          <cell r="CY106">
            <v>341.410416212923</v>
          </cell>
          <cell r="CZ106">
            <v>341.39740664295101</v>
          </cell>
          <cell r="DA106">
            <v>341.38321134862599</v>
          </cell>
          <cell r="DB106">
            <v>341.367845773157</v>
          </cell>
          <cell r="DC106">
            <v>341.35995027765898</v>
          </cell>
          <cell r="DD106">
            <v>341.34850032813398</v>
          </cell>
          <cell r="DE106">
            <v>341.32984339744399</v>
          </cell>
          <cell r="DF106">
            <v>341.31202639939602</v>
          </cell>
          <cell r="DG106">
            <v>341.28043766859298</v>
          </cell>
          <cell r="DH106">
            <v>341.25842359021402</v>
          </cell>
          <cell r="DI106">
            <v>341.25495756756999</v>
          </cell>
          <cell r="DJ106">
            <v>341.26787117092198</v>
          </cell>
          <cell r="DK106">
            <v>341.20567848752103</v>
          </cell>
          <cell r="DL106">
            <v>341.16976995222001</v>
          </cell>
          <cell r="DM106">
            <v>341.12963062544299</v>
          </cell>
          <cell r="DN106">
            <v>341.25498418958898</v>
          </cell>
          <cell r="DO106">
            <v>341.20800933370299</v>
          </cell>
          <cell r="DP106">
            <v>341.17921403006699</v>
          </cell>
          <cell r="DQ106">
            <v>341.16195387776901</v>
          </cell>
          <cell r="DR106">
            <v>341.15036655746599</v>
          </cell>
          <cell r="DS106">
            <v>341.11900119322502</v>
          </cell>
          <cell r="DT106">
            <v>341.10804770555802</v>
          </cell>
          <cell r="DU106">
            <v>340.114327654367</v>
          </cell>
          <cell r="DV106">
            <v>340.164746123653</v>
          </cell>
          <cell r="DW106">
            <v>340.21894253835399</v>
          </cell>
          <cell r="DX106">
            <v>340.17852082069601</v>
          </cell>
          <cell r="DY106">
            <v>340.19225008983102</v>
          </cell>
          <cell r="DZ106">
            <v>340.16931977116099</v>
          </cell>
          <cell r="EA106">
            <v>340.12603264382301</v>
          </cell>
          <cell r="EB106">
            <v>340.13516264650701</v>
          </cell>
          <cell r="EC106">
            <v>340.12550843085899</v>
          </cell>
          <cell r="ED106">
            <v>340.08056600349198</v>
          </cell>
          <cell r="EE106">
            <v>340.03483727532898</v>
          </cell>
          <cell r="EF106">
            <v>339.98833212551398</v>
          </cell>
          <cell r="EG106">
            <v>339.80213184210601</v>
          </cell>
          <cell r="EH106">
            <v>339.77447793349103</v>
          </cell>
          <cell r="EI106">
            <v>338.825465443349</v>
          </cell>
          <cell r="EJ106">
            <v>338.81882431371201</v>
          </cell>
          <cell r="EK106">
            <v>338.76280251840598</v>
          </cell>
          <cell r="EL106">
            <v>338.74290984353598</v>
          </cell>
          <cell r="EM106">
            <v>338.49995226311802</v>
          </cell>
          <cell r="EN106">
            <v>338.48883797228001</v>
          </cell>
          <cell r="EO106">
            <v>338.40918050537499</v>
          </cell>
          <cell r="EP106">
            <v>338.34896325776998</v>
          </cell>
          <cell r="EQ106">
            <v>338.33576175811902</v>
          </cell>
          <cell r="ER106">
            <v>338.27455411644701</v>
          </cell>
          <cell r="ES106">
            <v>338.21271183417201</v>
          </cell>
          <cell r="ET106">
            <v>338.16602394583703</v>
          </cell>
          <cell r="EU106">
            <v>338.13945636823303</v>
          </cell>
          <cell r="EV106">
            <v>338.07610079693598</v>
          </cell>
          <cell r="EW106">
            <v>338.01214175974098</v>
          </cell>
          <cell r="EX106">
            <v>337.94758681622699</v>
          </cell>
          <cell r="EY106">
            <v>337.882443419445</v>
          </cell>
          <cell r="EZ106">
            <v>337.81207632250403</v>
          </cell>
          <cell r="FA106">
            <v>337.74573547396699</v>
          </cell>
          <cell r="FB106">
            <v>337.63960264903</v>
          </cell>
          <cell r="FC106">
            <v>337.571852691689</v>
          </cell>
          <cell r="FD106">
            <v>337.39023055452202</v>
          </cell>
          <cell r="FE106">
            <v>337.32082084007402</v>
          </cell>
          <cell r="FF106">
            <v>337.25087327840902</v>
          </cell>
          <cell r="FG106">
            <v>337.18039452879799</v>
          </cell>
          <cell r="FH106">
            <v>337.10939115874601</v>
          </cell>
          <cell r="FI106">
            <v>337.03786964548402</v>
          </cell>
          <cell r="FJ106">
            <v>337.01235621337901</v>
          </cell>
          <cell r="FK106">
            <v>336.894959088392</v>
          </cell>
          <cell r="FL106">
            <v>336.83141421410301</v>
          </cell>
          <cell r="FM106">
            <v>336.93337103094501</v>
          </cell>
          <cell r="FN106">
            <v>336.86050874944902</v>
          </cell>
          <cell r="FO106">
            <v>336.78716542872701</v>
          </cell>
          <cell r="FP106">
            <v>336.713346946223</v>
          </cell>
          <cell r="FQ106">
            <v>336.63905910016598</v>
          </cell>
          <cell r="FR106">
            <v>336.56430761083698</v>
          </cell>
          <cell r="FS106">
            <v>336.52568298965502</v>
          </cell>
          <cell r="FT106">
            <v>336.51286431540302</v>
          </cell>
          <cell r="FU106">
            <v>336.43727907988801</v>
          </cell>
          <cell r="FV106">
            <v>336.40736723465398</v>
          </cell>
          <cell r="FW106">
            <v>336.33115960676201</v>
          </cell>
          <cell r="FX106">
            <v>336.25452068809</v>
          </cell>
          <cell r="FY106">
            <v>336.15696006291199</v>
          </cell>
          <cell r="FZ106">
            <v>336.07942277580401</v>
          </cell>
          <cell r="GA106">
            <v>336.00147034258401</v>
          </cell>
          <cell r="GB106">
            <v>335.923107770233</v>
          </cell>
          <cell r="GC106">
            <v>335.844340000383</v>
          </cell>
          <cell r="GD106">
            <v>335.76517191034998</v>
          </cell>
          <cell r="GE106">
            <v>335.704397531609</v>
          </cell>
          <cell r="GF106">
            <v>335.64860163553902</v>
          </cell>
          <cell r="GG106">
            <v>335.56850587149802</v>
          </cell>
          <cell r="GH106">
            <v>335.48802854418398</v>
          </cell>
          <cell r="GI106">
            <v>335.40717422159003</v>
          </cell>
          <cell r="GJ106">
            <v>335.32594741321799</v>
          </cell>
          <cell r="GK106">
            <v>335.23707024837199</v>
          </cell>
          <cell r="GL106">
            <v>335.15507964281301</v>
          </cell>
          <cell r="GM106">
            <v>335.071906131292</v>
          </cell>
          <cell r="GN106">
            <v>334.98919925418102</v>
          </cell>
          <cell r="GO106">
            <v>334.90474110485098</v>
          </cell>
          <cell r="GP106">
            <v>334.80751209615698</v>
          </cell>
          <cell r="GQ106">
            <v>334.75617334768401</v>
          </cell>
          <cell r="GR106">
            <v>334.703039501619</v>
          </cell>
          <cell r="GS106">
            <v>334.61903241441502</v>
          </cell>
          <cell r="GT106">
            <v>334.57800095157597</v>
          </cell>
          <cell r="GU106">
            <v>334.49355675841099</v>
          </cell>
          <cell r="GV106">
            <v>334.47579498538602</v>
          </cell>
          <cell r="GW106">
            <v>334.46430506298299</v>
          </cell>
          <cell r="GX106">
            <v>334.379531683712</v>
          </cell>
          <cell r="GY106">
            <v>334.32143708630002</v>
          </cell>
          <cell r="GZ106">
            <v>334.23615392980599</v>
          </cell>
          <cell r="HA106">
            <v>334.15056830942899</v>
          </cell>
          <cell r="HB106">
            <v>334.06468383133603</v>
          </cell>
          <cell r="HC106">
            <v>333.97850405801</v>
          </cell>
          <cell r="HD106">
            <v>333.89203250890199</v>
          </cell>
          <cell r="HE106">
            <v>333.80527266107299</v>
          </cell>
          <cell r="HF106">
            <v>333.71822794982597</v>
          </cell>
          <cell r="HG106">
            <v>333.67803819437597</v>
          </cell>
          <cell r="HH106">
            <v>333.59065017207502</v>
          </cell>
          <cell r="HI106">
            <v>333.51835509291698</v>
          </cell>
          <cell r="HJ106">
            <v>333.43048111545301</v>
          </cell>
          <cell r="HK106">
            <v>333.33609419611298</v>
          </cell>
          <cell r="HL106">
            <v>333.24662026596098</v>
          </cell>
          <cell r="HM106">
            <v>333.15792278605898</v>
          </cell>
          <cell r="HN106">
            <v>333.068966544256</v>
          </cell>
          <cell r="HO106">
            <v>332.97975462669598</v>
          </cell>
          <cell r="HP106">
            <v>332.89029008350599</v>
          </cell>
          <cell r="HQ106">
            <v>332.80057592932297</v>
          </cell>
          <cell r="HR106">
            <v>332.71061514380699</v>
          </cell>
          <cell r="HS106">
            <v>332.62041067214398</v>
          </cell>
          <cell r="HT106">
            <v>332.529965425547</v>
          </cell>
          <cell r="HU106">
            <v>332.439282281739</v>
          </cell>
          <cell r="HV106">
            <v>332.364113046358</v>
          </cell>
          <cell r="HW106">
            <v>332.27303564904901</v>
          </cell>
          <cell r="HX106">
            <v>332.18172884246002</v>
          </cell>
          <cell r="HY106">
            <v>331.74655362907401</v>
          </cell>
          <cell r="HZ106">
            <v>331.67215240428197</v>
          </cell>
          <cell r="IA106">
            <v>331.57866053153901</v>
          </cell>
          <cell r="IB106">
            <v>331.54402137685798</v>
          </cell>
          <cell r="IC106">
            <v>331.45032626464803</v>
          </cell>
          <cell r="ID106">
            <v>331.35641899070703</v>
          </cell>
          <cell r="IE106">
            <v>331.29089528603998</v>
          </cell>
          <cell r="IF106">
            <v>331.19668931169502</v>
          </cell>
          <cell r="IG106">
            <v>331.10227882877899</v>
          </cell>
          <cell r="IH106">
            <v>331.007666331861</v>
          </cell>
          <cell r="II106">
            <v>330.98253684108698</v>
          </cell>
          <cell r="IJ106">
            <v>330.90612193874398</v>
          </cell>
          <cell r="IK106">
            <v>330.81121672528502</v>
          </cell>
          <cell r="IL106">
            <v>330.71611870769902</v>
          </cell>
          <cell r="IM106">
            <v>330.67999330384299</v>
          </cell>
          <cell r="IN106">
            <v>330.60556364768303</v>
          </cell>
          <cell r="IO106">
            <v>330.51016221418797</v>
          </cell>
          <cell r="IP106">
            <v>330.40821341020802</v>
          </cell>
          <cell r="IQ106">
            <v>330.31244376890299</v>
          </cell>
        </row>
        <row r="107">
          <cell r="A107">
            <v>855</v>
          </cell>
          <cell r="B107">
            <v>331.98666466723603</v>
          </cell>
          <cell r="C107">
            <v>331.37181914265898</v>
          </cell>
          <cell r="D107">
            <v>331.237018264558</v>
          </cell>
          <cell r="E107">
            <v>331.36012542083199</v>
          </cell>
          <cell r="F107">
            <v>331.63027383830399</v>
          </cell>
          <cell r="G107">
            <v>331.69439702155802</v>
          </cell>
          <cell r="H107">
            <v>332.00170730718497</v>
          </cell>
          <cell r="I107">
            <v>331.82525873328399</v>
          </cell>
          <cell r="J107">
            <v>332.078408852314</v>
          </cell>
          <cell r="K107">
            <v>332.326513073098</v>
          </cell>
          <cell r="L107">
            <v>332.32016333475798</v>
          </cell>
          <cell r="M107">
            <v>332.61960014594399</v>
          </cell>
          <cell r="N107">
            <v>332.71548811485297</v>
          </cell>
          <cell r="O107">
            <v>332.747580711757</v>
          </cell>
          <cell r="P107">
            <v>332.96254490987502</v>
          </cell>
          <cell r="Q107">
            <v>332.96476358599</v>
          </cell>
          <cell r="R107">
            <v>332.98378032762599</v>
          </cell>
          <cell r="S107">
            <v>333.15901871696701</v>
          </cell>
          <cell r="T107">
            <v>332.88761199646001</v>
          </cell>
          <cell r="U107">
            <v>333.04919413524101</v>
          </cell>
          <cell r="V107">
            <v>333.04992665693402</v>
          </cell>
          <cell r="W107">
            <v>333.13544241483999</v>
          </cell>
          <cell r="X107">
            <v>333.30051649488502</v>
          </cell>
          <cell r="Y107">
            <v>333.41215667155899</v>
          </cell>
          <cell r="Z107">
            <v>333.515516379323</v>
          </cell>
          <cell r="AA107">
            <v>333.639551237484</v>
          </cell>
          <cell r="AB107">
            <v>333.753353661929</v>
          </cell>
          <cell r="AC107">
            <v>333.95299330869801</v>
          </cell>
          <cell r="AD107">
            <v>334.011913931332</v>
          </cell>
          <cell r="AE107">
            <v>334.015914492663</v>
          </cell>
          <cell r="AF107">
            <v>334.25301546627003</v>
          </cell>
          <cell r="AG107">
            <v>334.232937577109</v>
          </cell>
          <cell r="AH107">
            <v>334.294966625119</v>
          </cell>
          <cell r="AI107">
            <v>334.34206357016097</v>
          </cell>
          <cell r="AJ107">
            <v>334.36192320164702</v>
          </cell>
          <cell r="AK107">
            <v>334.379815733501</v>
          </cell>
          <cell r="AL107">
            <v>334.623342672474</v>
          </cell>
          <cell r="AM107">
            <v>334.70525532571901</v>
          </cell>
          <cell r="AN107">
            <v>334.72474811404902</v>
          </cell>
          <cell r="AO107">
            <v>334.76362106018797</v>
          </cell>
          <cell r="AP107">
            <v>334.80831118408901</v>
          </cell>
          <cell r="AQ107">
            <v>334.847385099223</v>
          </cell>
          <cell r="AR107">
            <v>334.86131194712101</v>
          </cell>
          <cell r="AS107">
            <v>334.873368113948</v>
          </cell>
          <cell r="AT107">
            <v>334.91113084504701</v>
          </cell>
          <cell r="AU107">
            <v>334.80521147665797</v>
          </cell>
          <cell r="AV107">
            <v>334.810011758065</v>
          </cell>
          <cell r="AW107">
            <v>334.81314962338001</v>
          </cell>
          <cell r="AX107">
            <v>334.864263766943</v>
          </cell>
          <cell r="AY107">
            <v>335.16232215227899</v>
          </cell>
          <cell r="AZ107">
            <v>335.16656743011401</v>
          </cell>
          <cell r="BA107">
            <v>335.20046517334202</v>
          </cell>
          <cell r="BB107">
            <v>335.17985603790999</v>
          </cell>
          <cell r="BC107">
            <v>335.143723539853</v>
          </cell>
          <cell r="BD107">
            <v>335.14119584889801</v>
          </cell>
          <cell r="BE107">
            <v>337.42314392276</v>
          </cell>
          <cell r="BF107">
            <v>338.48187493518998</v>
          </cell>
          <cell r="BG107">
            <v>338.78241668784398</v>
          </cell>
          <cell r="BH107">
            <v>338.67167113870403</v>
          </cell>
          <cell r="BI107">
            <v>338.70309870040597</v>
          </cell>
          <cell r="BJ107">
            <v>339.16198298571197</v>
          </cell>
          <cell r="BK107">
            <v>339.248556501694</v>
          </cell>
          <cell r="BL107">
            <v>339.58120385704001</v>
          </cell>
          <cell r="BM107">
            <v>339.62696087771099</v>
          </cell>
          <cell r="BN107">
            <v>339.714743473385</v>
          </cell>
          <cell r="BO107">
            <v>339.74604561072601</v>
          </cell>
          <cell r="BP107">
            <v>339.791361442072</v>
          </cell>
          <cell r="BQ107">
            <v>341.51994717529197</v>
          </cell>
          <cell r="BR107">
            <v>341.623335054493</v>
          </cell>
          <cell r="BS107">
            <v>341.66673229615498</v>
          </cell>
          <cell r="BT107">
            <v>341.70823764489802</v>
          </cell>
          <cell r="BU107">
            <v>341.69633538930498</v>
          </cell>
          <cell r="BV107">
            <v>341.73339874317901</v>
          </cell>
          <cell r="BW107">
            <v>341.87367199818999</v>
          </cell>
          <cell r="BX107">
            <v>341.90941419379601</v>
          </cell>
          <cell r="BY107">
            <v>341.94341002145302</v>
          </cell>
          <cell r="BZ107">
            <v>341.64095469371898</v>
          </cell>
          <cell r="CA107">
            <v>341.762799269114</v>
          </cell>
          <cell r="CB107">
            <v>341.88539632967002</v>
          </cell>
          <cell r="CC107">
            <v>341.97209963922</v>
          </cell>
          <cell r="CD107">
            <v>342.00203320490903</v>
          </cell>
          <cell r="CE107">
            <v>342.02586848205698</v>
          </cell>
          <cell r="CF107">
            <v>341.59459086356799</v>
          </cell>
          <cell r="CG107">
            <v>341.63316446545798</v>
          </cell>
          <cell r="CH107">
            <v>341.64613807451099</v>
          </cell>
          <cell r="CI107">
            <v>341.44975003865301</v>
          </cell>
          <cell r="CJ107">
            <v>341.43886402903001</v>
          </cell>
          <cell r="CK107">
            <v>341.50333494130598</v>
          </cell>
          <cell r="CL107">
            <v>341.44872458977102</v>
          </cell>
          <cell r="CM107">
            <v>341.52293071632101</v>
          </cell>
          <cell r="CN107">
            <v>341.52546740511298</v>
          </cell>
          <cell r="CO107">
            <v>341.48812602753299</v>
          </cell>
          <cell r="CP107">
            <v>341.487691124511</v>
          </cell>
          <cell r="CQ107">
            <v>341.48590124235699</v>
          </cell>
          <cell r="CR107">
            <v>341.46318412865099</v>
          </cell>
          <cell r="CS107">
            <v>341.45854784532901</v>
          </cell>
          <cell r="CT107">
            <v>341.46037639562502</v>
          </cell>
          <cell r="CU107">
            <v>341.51063672479</v>
          </cell>
          <cell r="CV107">
            <v>341.50279426317798</v>
          </cell>
          <cell r="CW107">
            <v>341.36399853301299</v>
          </cell>
          <cell r="CX107">
            <v>341.48442668716802</v>
          </cell>
          <cell r="CY107">
            <v>341.44624622596501</v>
          </cell>
          <cell r="CZ107">
            <v>341.43335049682202</v>
          </cell>
          <cell r="DA107">
            <v>341.42451237223401</v>
          </cell>
          <cell r="DB107">
            <v>341.40932121280503</v>
          </cell>
          <cell r="DC107">
            <v>341.40154905615799</v>
          </cell>
          <cell r="DD107">
            <v>341.38414327226502</v>
          </cell>
          <cell r="DE107">
            <v>341.36561247350198</v>
          </cell>
          <cell r="DF107">
            <v>341.35215212863602</v>
          </cell>
          <cell r="DG107">
            <v>341.33340494633001</v>
          </cell>
          <cell r="DH107">
            <v>341.300904921133</v>
          </cell>
          <cell r="DI107">
            <v>341.27799875136702</v>
          </cell>
          <cell r="DJ107">
            <v>341.29143836995098</v>
          </cell>
          <cell r="DK107">
            <v>341.285804676927</v>
          </cell>
          <cell r="DL107">
            <v>341.222687626572</v>
          </cell>
          <cell r="DM107">
            <v>341.18584450152798</v>
          </cell>
          <cell r="DN107">
            <v>341.14487009871198</v>
          </cell>
          <cell r="DO107">
            <v>341.27132026585599</v>
          </cell>
          <cell r="DP107">
            <v>341.22340653018102</v>
          </cell>
          <cell r="DQ107">
            <v>341.19383132180099</v>
          </cell>
          <cell r="DR107">
            <v>341.17583093962702</v>
          </cell>
          <cell r="DS107">
            <v>341.16353387130602</v>
          </cell>
          <cell r="DT107">
            <v>341.13142324256302</v>
          </cell>
          <cell r="DU107">
            <v>341.11974367342702</v>
          </cell>
          <cell r="DV107">
            <v>341.08598144114097</v>
          </cell>
          <cell r="DW107">
            <v>341.14204216708998</v>
          </cell>
          <cell r="DX107">
            <v>340.22331048551598</v>
          </cell>
          <cell r="DY107">
            <v>340.18222802049701</v>
          </cell>
          <cell r="DZ107">
            <v>340.14032084514997</v>
          </cell>
          <cell r="EA107">
            <v>340.172135374307</v>
          </cell>
          <cell r="EB107">
            <v>340.12820926597999</v>
          </cell>
          <cell r="EC107">
            <v>340.13721547268898</v>
          </cell>
          <cell r="ED107">
            <v>340.12699051102902</v>
          </cell>
          <cell r="EE107">
            <v>340.08143867260799</v>
          </cell>
          <cell r="EF107">
            <v>340.03511030211803</v>
          </cell>
          <cell r="EG107">
            <v>339.98801512665602</v>
          </cell>
          <cell r="EH107">
            <v>339.94016273380703</v>
          </cell>
          <cell r="EI107">
            <v>339.77245198494097</v>
          </cell>
          <cell r="EJ107">
            <v>339.72236400809999</v>
          </cell>
          <cell r="EK107">
            <v>338.81101821820801</v>
          </cell>
          <cell r="EL107">
            <v>338.75448000090199</v>
          </cell>
          <cell r="EM107">
            <v>338.73408049749997</v>
          </cell>
          <cell r="EN107">
            <v>338.490121088813</v>
          </cell>
          <cell r="EO107">
            <v>338.47855977747201</v>
          </cell>
          <cell r="EP107">
            <v>338.39838780001099</v>
          </cell>
          <cell r="EQ107">
            <v>338.33769885234801</v>
          </cell>
          <cell r="ER107">
            <v>338.32404995168901</v>
          </cell>
          <cell r="ES107">
            <v>338.26238429704699</v>
          </cell>
          <cell r="ET107">
            <v>338.20009173923501</v>
          </cell>
          <cell r="EU107">
            <v>338.15294437651499</v>
          </cell>
          <cell r="EV107">
            <v>338.12594420872603</v>
          </cell>
          <cell r="EW107">
            <v>338.06215842934398</v>
          </cell>
          <cell r="EX107">
            <v>337.99777645246002</v>
          </cell>
          <cell r="EY107">
            <v>337.93280572498497</v>
          </cell>
          <cell r="EZ107">
            <v>337.86725358922598</v>
          </cell>
          <cell r="FA107">
            <v>337.80112728461199</v>
          </cell>
          <cell r="FB107">
            <v>337.729779464736</v>
          </cell>
          <cell r="FC107">
            <v>337.66248387361799</v>
          </cell>
          <cell r="FD107">
            <v>337.55457609077803</v>
          </cell>
          <cell r="FE107">
            <v>337.48589706996898</v>
          </cell>
          <cell r="FF107">
            <v>337.30231636106998</v>
          </cell>
          <cell r="FG107">
            <v>337.23200771594901</v>
          </cell>
          <cell r="FH107">
            <v>337.161174112342</v>
          </cell>
          <cell r="FI107">
            <v>337.089822022801</v>
          </cell>
          <cell r="FJ107">
            <v>337.01795783120502</v>
          </cell>
          <cell r="FK107">
            <v>336.94558783420302</v>
          </cell>
          <cell r="FL107">
            <v>336.87421458620798</v>
          </cell>
          <cell r="FM107">
            <v>336.81044077284503</v>
          </cell>
          <cell r="FN107">
            <v>336.913155133744</v>
          </cell>
          <cell r="FO107">
            <v>336.839978019429</v>
          </cell>
          <cell r="FP107">
            <v>336.76632536882403</v>
          </cell>
          <cell r="FQ107">
            <v>336.69220297647701</v>
          </cell>
          <cell r="FR107">
            <v>336.61761655910101</v>
          </cell>
          <cell r="FS107">
            <v>336.542571756825</v>
          </cell>
          <cell r="FT107">
            <v>336.50364454448601</v>
          </cell>
          <cell r="FU107">
            <v>336.49050849341899</v>
          </cell>
          <cell r="FV107">
            <v>336.41464209670102</v>
          </cell>
          <cell r="FW107">
            <v>336.3844290724</v>
          </cell>
          <cell r="FX107">
            <v>336.30794868394298</v>
          </cell>
          <cell r="FY107">
            <v>336.23104181315398</v>
          </cell>
          <cell r="FZ107">
            <v>336.13328914711798</v>
          </cell>
          <cell r="GA107">
            <v>336.05549474814501</v>
          </cell>
          <cell r="GB107">
            <v>335.97728980146002</v>
          </cell>
          <cell r="GC107">
            <v>335.89867924619699</v>
          </cell>
          <cell r="GD107">
            <v>335.819667957261</v>
          </cell>
          <cell r="GE107">
            <v>335.74026074633099</v>
          </cell>
          <cell r="GF107">
            <v>335.660462362852</v>
          </cell>
          <cell r="GG107">
            <v>335.59914399569197</v>
          </cell>
          <cell r="GH107">
            <v>335.54272636538701</v>
          </cell>
          <cell r="GI107">
            <v>335.462024381596</v>
          </cell>
          <cell r="GJ107">
            <v>335.38094948779099</v>
          </cell>
          <cell r="GK107">
            <v>335.299506134068</v>
          </cell>
          <cell r="GL107">
            <v>335.21769871390899</v>
          </cell>
          <cell r="GM107">
            <v>335.128235965116</v>
          </cell>
          <cell r="GN107">
            <v>335.044859552145</v>
          </cell>
          <cell r="GO107">
            <v>334.96195195074102</v>
          </cell>
          <cell r="GP107">
            <v>334.87869738727898</v>
          </cell>
          <cell r="GQ107">
            <v>334.79371319592701</v>
          </cell>
          <cell r="GR107">
            <v>334.74201448587399</v>
          </cell>
          <cell r="GS107">
            <v>334.657896381135</v>
          </cell>
          <cell r="GT107">
            <v>334.60414871936803</v>
          </cell>
          <cell r="GU107">
            <v>334.5498281683</v>
          </cell>
          <cell r="GV107">
            <v>334.46520888101003</v>
          </cell>
          <cell r="GW107">
            <v>334.380272751402</v>
          </cell>
          <cell r="GX107">
            <v>334.38116302004403</v>
          </cell>
          <cell r="GY107">
            <v>334.34234119235902</v>
          </cell>
          <cell r="GZ107">
            <v>334.25706372727097</v>
          </cell>
          <cell r="HA107">
            <v>334.20657535899301</v>
          </cell>
          <cell r="HB107">
            <v>334.12082872912799</v>
          </cell>
          <cell r="HC107">
            <v>334.03478636693399</v>
          </cell>
          <cell r="HD107">
            <v>333.94845179116402</v>
          </cell>
          <cell r="HE107">
            <v>333.86182847822897</v>
          </cell>
          <cell r="HF107">
            <v>333.77491986283098</v>
          </cell>
          <cell r="HG107">
            <v>333.68772933857201</v>
          </cell>
          <cell r="HH107">
            <v>333.60026025857201</v>
          </cell>
          <cell r="HI107">
            <v>333.559798338267</v>
          </cell>
          <cell r="HJ107">
            <v>333.471997117412</v>
          </cell>
          <cell r="HK107">
            <v>333.39929803666797</v>
          </cell>
          <cell r="HL107">
            <v>333.31102259029899</v>
          </cell>
          <cell r="HM107">
            <v>333.22248476707</v>
          </cell>
          <cell r="HN107">
            <v>333.12636675754902</v>
          </cell>
          <cell r="HO107">
            <v>333.03728560347099</v>
          </cell>
          <cell r="HP107">
            <v>332.94795138063398</v>
          </cell>
          <cell r="HQ107">
            <v>332.858367103516</v>
          </cell>
          <cell r="HR107">
            <v>332.76853575165501</v>
          </cell>
          <cell r="HS107">
            <v>332.67846027015003</v>
          </cell>
          <cell r="HT107">
            <v>332.588143570157</v>
          </cell>
          <cell r="HU107">
            <v>332.49758852938101</v>
          </cell>
          <cell r="HV107">
            <v>332.40679799255003</v>
          </cell>
          <cell r="HW107">
            <v>332.31577477188802</v>
          </cell>
          <cell r="HX107">
            <v>332.24031382815298</v>
          </cell>
          <cell r="HY107">
            <v>332.14890624812699</v>
          </cell>
          <cell r="HZ107">
            <v>332.05727428171298</v>
          </cell>
          <cell r="IA107">
            <v>332.04449784476901</v>
          </cell>
          <cell r="IB107">
            <v>331.97168988091198</v>
          </cell>
          <cell r="IC107">
            <v>331.87980123571202</v>
          </cell>
          <cell r="ID107">
            <v>331.41472861837502</v>
          </cell>
          <cell r="IE107">
            <v>331.32073153109002</v>
          </cell>
          <cell r="IF107">
            <v>331.22652697403203</v>
          </cell>
          <cell r="IG107">
            <v>331.16077433823398</v>
          </cell>
          <cell r="IH107">
            <v>331.06627964528002</v>
          </cell>
          <cell r="II107">
            <v>330.97158496763399</v>
          </cell>
          <cell r="IJ107">
            <v>330.87669274544697</v>
          </cell>
          <cell r="IK107">
            <v>330.78160539205999</v>
          </cell>
          <cell r="IL107">
            <v>330.77455257799198</v>
          </cell>
          <cell r="IM107">
            <v>330.67937758749298</v>
          </cell>
          <cell r="IN107">
            <v>330.584014056976</v>
          </cell>
          <cell r="IO107">
            <v>330.54765000908498</v>
          </cell>
          <cell r="IP107">
            <v>330.47298522244</v>
          </cell>
          <cell r="IQ107">
            <v>330.37735079648701</v>
          </cell>
        </row>
        <row r="108">
          <cell r="A108">
            <v>856</v>
          </cell>
          <cell r="B108">
            <v>332.02642433747098</v>
          </cell>
          <cell r="C108">
            <v>331.41123441246299</v>
          </cell>
          <cell r="D108">
            <v>331.27605287020998</v>
          </cell>
          <cell r="E108">
            <v>331.37786832595401</v>
          </cell>
          <cell r="F108">
            <v>331.66831251424099</v>
          </cell>
          <cell r="G108">
            <v>331.73211854468599</v>
          </cell>
          <cell r="H108">
            <v>332.02137010265699</v>
          </cell>
          <cell r="I108">
            <v>331.86304509488002</v>
          </cell>
          <cell r="J108">
            <v>332.11553396013198</v>
          </cell>
          <cell r="K108">
            <v>332.35865261891001</v>
          </cell>
          <cell r="L108">
            <v>332.45906957801401</v>
          </cell>
          <cell r="M108">
            <v>332.65589083635399</v>
          </cell>
          <cell r="N108">
            <v>332.75123158187398</v>
          </cell>
          <cell r="O108">
            <v>332.783405335211</v>
          </cell>
          <cell r="P108">
            <v>332.99801662933999</v>
          </cell>
          <cell r="Q108">
            <v>332.979914703926</v>
          </cell>
          <cell r="R108">
            <v>333.018938097204</v>
          </cell>
          <cell r="S108">
            <v>333.19393769661798</v>
          </cell>
          <cell r="T108">
            <v>332.89502745963398</v>
          </cell>
          <cell r="U108">
            <v>333.08412299327301</v>
          </cell>
          <cell r="V108">
            <v>333.08500250497002</v>
          </cell>
          <cell r="W108">
            <v>333.19669931044399</v>
          </cell>
          <cell r="X108">
            <v>333.27110718203301</v>
          </cell>
          <cell r="Y108">
            <v>333.44661436842802</v>
          </cell>
          <cell r="Z108">
            <v>333.549897700553</v>
          </cell>
          <cell r="AA108">
            <v>333.606604870551</v>
          </cell>
          <cell r="AB108">
            <v>333.78790889130897</v>
          </cell>
          <cell r="AC108">
            <v>333.80838203143998</v>
          </cell>
          <cell r="AD108">
            <v>334.09374125791402</v>
          </cell>
          <cell r="AE108">
            <v>334.05102658741401</v>
          </cell>
          <cell r="AF108">
            <v>334.241987994319</v>
          </cell>
          <cell r="AG108">
            <v>334.26805279190103</v>
          </cell>
          <cell r="AH108">
            <v>334.330140404502</v>
          </cell>
          <cell r="AI108">
            <v>334.37700314120201</v>
          </cell>
          <cell r="AJ108">
            <v>334.39699026242403</v>
          </cell>
          <cell r="AK108">
            <v>334.41501233511002</v>
          </cell>
          <cell r="AL108">
            <v>334.65893727543499</v>
          </cell>
          <cell r="AM108">
            <v>334.74088047579897</v>
          </cell>
          <cell r="AN108">
            <v>334.76051734903098</v>
          </cell>
          <cell r="AO108">
            <v>334.79938302623202</v>
          </cell>
          <cell r="AP108">
            <v>334.81584820669298</v>
          </cell>
          <cell r="AQ108">
            <v>334.882847570622</v>
          </cell>
          <cell r="AR108">
            <v>334.89714272104698</v>
          </cell>
          <cell r="AS108">
            <v>334.90933937863701</v>
          </cell>
          <cell r="AT108">
            <v>334.94707434345401</v>
          </cell>
          <cell r="AU108">
            <v>334.956469907258</v>
          </cell>
          <cell r="AV108">
            <v>334.84570000366102</v>
          </cell>
          <cell r="AW108">
            <v>334.84896826649799</v>
          </cell>
          <cell r="AX108">
            <v>334.90027848519702</v>
          </cell>
          <cell r="AY108">
            <v>335.26168712177702</v>
          </cell>
          <cell r="AZ108">
            <v>335.20034442914499</v>
          </cell>
          <cell r="BA108">
            <v>335.23415907451698</v>
          </cell>
          <cell r="BB108">
            <v>335.23595036376298</v>
          </cell>
          <cell r="BC108">
            <v>335.17734774115002</v>
          </cell>
          <cell r="BD108">
            <v>335.17492783591803</v>
          </cell>
          <cell r="BE108">
            <v>335.17101948997998</v>
          </cell>
          <cell r="BF108">
            <v>338.51924436471</v>
          </cell>
          <cell r="BG108">
            <v>338.820294375934</v>
          </cell>
          <cell r="BH108">
            <v>338.767073751895</v>
          </cell>
          <cell r="BI108">
            <v>338.74056983137098</v>
          </cell>
          <cell r="BJ108">
            <v>338.77024639909303</v>
          </cell>
          <cell r="BK108">
            <v>339.26968978258202</v>
          </cell>
          <cell r="BL108">
            <v>339.536640593963</v>
          </cell>
          <cell r="BM108">
            <v>339.651793964695</v>
          </cell>
          <cell r="BN108">
            <v>339.721605535018</v>
          </cell>
          <cell r="BO108">
            <v>339.78242217319399</v>
          </cell>
          <cell r="BP108">
            <v>339.81203338937303</v>
          </cell>
          <cell r="BQ108">
            <v>339.855827190507</v>
          </cell>
          <cell r="BR108">
            <v>341.65884251638101</v>
          </cell>
          <cell r="BS108">
            <v>341.70238335853298</v>
          </cell>
          <cell r="BT108">
            <v>341.74403365879402</v>
          </cell>
          <cell r="BU108">
            <v>341.78381876322902</v>
          </cell>
          <cell r="BV108">
            <v>341.76933050226802</v>
          </cell>
          <cell r="BW108">
            <v>341.804723872181</v>
          </cell>
          <cell r="BX108">
            <v>341.838325729134</v>
          </cell>
          <cell r="BY108">
            <v>341.98043590705498</v>
          </cell>
          <cell r="BZ108">
            <v>342.01286959467598</v>
          </cell>
          <cell r="CA108">
            <v>341.74834459404798</v>
          </cell>
          <cell r="CB108">
            <v>341.81310747665998</v>
          </cell>
          <cell r="CC108">
            <v>341.94799982906102</v>
          </cell>
          <cell r="CD108">
            <v>342.07143528374701</v>
          </cell>
          <cell r="CE108">
            <v>342.06318174929402</v>
          </cell>
          <cell r="CF108">
            <v>342.08560954405198</v>
          </cell>
          <cell r="CG108">
            <v>341.64652073638501</v>
          </cell>
          <cell r="CH108">
            <v>341.68435701557001</v>
          </cell>
          <cell r="CI108">
            <v>341.48794848226402</v>
          </cell>
          <cell r="CJ108">
            <v>341.495905694025</v>
          </cell>
          <cell r="CK108">
            <v>341.483209877756</v>
          </cell>
          <cell r="CL108">
            <v>341.54659518708598</v>
          </cell>
          <cell r="CM108">
            <v>341.49029842833897</v>
          </cell>
          <cell r="CN108">
            <v>341.56429656086698</v>
          </cell>
          <cell r="CO108">
            <v>341.52898585083</v>
          </cell>
          <cell r="CP108">
            <v>341.52723806577802</v>
          </cell>
          <cell r="CQ108">
            <v>341.52561910177099</v>
          </cell>
          <cell r="CR108">
            <v>341.52266373040698</v>
          </cell>
          <cell r="CS108">
            <v>341.49871641796102</v>
          </cell>
          <cell r="CT108">
            <v>341.504709383197</v>
          </cell>
          <cell r="CU108">
            <v>341.55074561233903</v>
          </cell>
          <cell r="CV108">
            <v>341.543073874865</v>
          </cell>
          <cell r="CW108">
            <v>341.53415125992399</v>
          </cell>
          <cell r="CX108">
            <v>341.39333972182902</v>
          </cell>
          <cell r="CY108">
            <v>341.513973087105</v>
          </cell>
          <cell r="CZ108">
            <v>341.474509702342</v>
          </cell>
          <cell r="DA108">
            <v>341.46060300512698</v>
          </cell>
          <cell r="DB108">
            <v>341.45076560822599</v>
          </cell>
          <cell r="DC108">
            <v>341.434594087368</v>
          </cell>
          <cell r="DD108">
            <v>341.42588478674998</v>
          </cell>
          <cell r="DE108">
            <v>341.40752855205301</v>
          </cell>
          <cell r="DF108">
            <v>341.388062119116</v>
          </cell>
          <cell r="DG108">
            <v>341.37368193145102</v>
          </cell>
          <cell r="DH108">
            <v>341.35401847497502</v>
          </cell>
          <cell r="DI108">
            <v>341.32062247714703</v>
          </cell>
          <cell r="DJ108">
            <v>341.29683796149698</v>
          </cell>
          <cell r="DK108">
            <v>341.30948791118101</v>
          </cell>
          <cell r="DL108">
            <v>341.30302249046201</v>
          </cell>
          <cell r="DM108">
            <v>341.23900019351299</v>
          </cell>
          <cell r="DN108">
            <v>341.188297617839</v>
          </cell>
          <cell r="DO108">
            <v>341.15944108336998</v>
          </cell>
          <cell r="DP108">
            <v>341.287010618762</v>
          </cell>
          <cell r="DQ108">
            <v>341.238170550137</v>
          </cell>
          <cell r="DR108">
            <v>341.20782743183503</v>
          </cell>
          <cell r="DS108">
            <v>341.189097391296</v>
          </cell>
          <cell r="DT108">
            <v>341.17610005649499</v>
          </cell>
          <cell r="DU108">
            <v>341.14325555345698</v>
          </cell>
          <cell r="DV108">
            <v>341.13085868107601</v>
          </cell>
          <cell r="DW108">
            <v>341.09638402468198</v>
          </cell>
          <cell r="DX108">
            <v>341.23667639151103</v>
          </cell>
          <cell r="DY108">
            <v>341.21278475500702</v>
          </cell>
          <cell r="DZ108">
            <v>341.17718512680898</v>
          </cell>
          <cell r="EA108">
            <v>340.14287788520897</v>
          </cell>
          <cell r="EB108">
            <v>340.12003467013801</v>
          </cell>
          <cell r="EC108">
            <v>340.12989653051301</v>
          </cell>
          <cell r="ED108">
            <v>340.13878990445698</v>
          </cell>
          <cell r="EE108">
            <v>340.12800059137197</v>
          </cell>
          <cell r="EF108">
            <v>340.08184868982198</v>
          </cell>
          <cell r="EG108">
            <v>340.03492986575799</v>
          </cell>
          <cell r="EH108">
            <v>339.98725369702902</v>
          </cell>
          <cell r="EI108">
            <v>339.93882962450698</v>
          </cell>
          <cell r="EJ108">
            <v>339.770003599294</v>
          </cell>
          <cell r="EK108">
            <v>339.71936491888101</v>
          </cell>
          <cell r="EL108">
            <v>339.71700695543097</v>
          </cell>
          <cell r="EM108">
            <v>339.66526244497601</v>
          </cell>
          <cell r="EN108">
            <v>338.72488749775999</v>
          </cell>
          <cell r="EO108">
            <v>338.47994543346198</v>
          </cell>
          <cell r="EP108">
            <v>338.46794086102602</v>
          </cell>
          <cell r="EQ108">
            <v>338.38726410331799</v>
          </cell>
          <cell r="ER108">
            <v>338.32611093081698</v>
          </cell>
          <cell r="ES108">
            <v>338.312017513206</v>
          </cell>
          <cell r="ET108">
            <v>338.24990106456801</v>
          </cell>
          <cell r="EU108">
            <v>338.18716532506602</v>
          </cell>
          <cell r="EV108">
            <v>338.12381806006402</v>
          </cell>
          <cell r="EW108">
            <v>338.11213498662897</v>
          </cell>
          <cell r="EX108">
            <v>338.04792573419599</v>
          </cell>
          <cell r="EY108">
            <v>337.98312743619903</v>
          </cell>
          <cell r="EZ108">
            <v>337.91774742895097</v>
          </cell>
          <cell r="FA108">
            <v>337.851792946047</v>
          </cell>
          <cell r="FB108">
            <v>337.78527112005401</v>
          </cell>
          <cell r="FC108">
            <v>337.71356655924802</v>
          </cell>
          <cell r="FD108">
            <v>337.64588915927499</v>
          </cell>
          <cell r="FE108">
            <v>337.537054445043</v>
          </cell>
          <cell r="FF108">
            <v>337.46800538193799</v>
          </cell>
          <cell r="FG108">
            <v>337.39842279742999</v>
          </cell>
          <cell r="FH108">
            <v>337.212917067148</v>
          </cell>
          <cell r="FI108">
            <v>337.14173419409502</v>
          </cell>
          <cell r="FJ108">
            <v>337.07003887381597</v>
          </cell>
          <cell r="FK108">
            <v>336.99783739852597</v>
          </cell>
          <cell r="FL108">
            <v>336.92513597475102</v>
          </cell>
          <cell r="FM108">
            <v>336.89868675073501</v>
          </cell>
          <cell r="FN108">
            <v>336.78927291442699</v>
          </cell>
          <cell r="FO108">
            <v>336.86441579199999</v>
          </cell>
          <cell r="FP108">
            <v>336.81926165909198</v>
          </cell>
          <cell r="FQ108">
            <v>336.74530452636299</v>
          </cell>
          <cell r="FR108">
            <v>336.670882988833</v>
          </cell>
          <cell r="FS108">
            <v>336.596002683157</v>
          </cell>
          <cell r="FT108">
            <v>336.52066917073603</v>
          </cell>
          <cell r="FU108">
            <v>336.444887938921</v>
          </cell>
          <cell r="FV108">
            <v>336.40538869066398</v>
          </cell>
          <cell r="FW108">
            <v>336.39184606168101</v>
          </cell>
          <cell r="FX108">
            <v>336.361333006302</v>
          </cell>
          <cell r="FY108">
            <v>336.28458407760098</v>
          </cell>
          <cell r="FZ108">
            <v>336.207413402795</v>
          </cell>
          <cell r="GA108">
            <v>336.10947503884</v>
          </cell>
          <cell r="GB108">
            <v>336.03142753693197</v>
          </cell>
          <cell r="GC108">
            <v>335.95297401717698</v>
          </cell>
          <cell r="GD108">
            <v>335.87411935205398</v>
          </cell>
          <cell r="GE108">
            <v>335.79486835090103</v>
          </cell>
          <cell r="GF108">
            <v>335.71522576090501</v>
          </cell>
          <cell r="GG108">
            <v>335.635196268073</v>
          </cell>
          <cell r="GH108">
            <v>335.57362572244</v>
          </cell>
          <cell r="GI108">
            <v>335.49293620224302</v>
          </cell>
          <cell r="GJ108">
            <v>335.41187348751203</v>
          </cell>
          <cell r="GK108">
            <v>335.35461522068499</v>
          </cell>
          <cell r="GL108">
            <v>335.27295870436899</v>
          </cell>
          <cell r="GM108">
            <v>335.19094203150303</v>
          </cell>
          <cell r="GN108">
            <v>335.10856948332201</v>
          </cell>
          <cell r="GO108">
            <v>335.01853754599102</v>
          </cell>
          <cell r="GP108">
            <v>334.93461197492098</v>
          </cell>
          <cell r="GQ108">
            <v>334.851163533038</v>
          </cell>
          <cell r="GR108">
            <v>334.76737588785198</v>
          </cell>
          <cell r="GS108">
            <v>334.68188148355802</v>
          </cell>
          <cell r="GT108">
            <v>334.62980469386099</v>
          </cell>
          <cell r="GU108">
            <v>334.54517547636698</v>
          </cell>
          <cell r="GV108">
            <v>334.49096392459001</v>
          </cell>
          <cell r="GW108">
            <v>334.44919989150497</v>
          </cell>
          <cell r="GX108">
            <v>334.363936712005</v>
          </cell>
          <cell r="GY108">
            <v>334.278361155928</v>
          </cell>
          <cell r="GZ108">
            <v>334.31320176526299</v>
          </cell>
          <cell r="HA108">
            <v>334.22776109538898</v>
          </cell>
          <cell r="HB108">
            <v>334.14202105644898</v>
          </cell>
          <cell r="HC108">
            <v>334.08297449911402</v>
          </cell>
          <cell r="HD108">
            <v>333.99674962051301</v>
          </cell>
          <cell r="HE108">
            <v>333.91023571917202</v>
          </cell>
          <cell r="HF108">
            <v>333.83156451118498</v>
          </cell>
          <cell r="HG108">
            <v>333.74450951580002</v>
          </cell>
          <cell r="HH108">
            <v>333.65717552591502</v>
          </cell>
          <cell r="HI108">
            <v>333.56956585427599</v>
          </cell>
          <cell r="HJ108">
            <v>333.48168377437599</v>
          </cell>
          <cell r="HK108">
            <v>333.44095577692798</v>
          </cell>
          <cell r="HL108">
            <v>333.35275240960698</v>
          </cell>
          <cell r="HM108">
            <v>333.26428622466801</v>
          </cell>
          <cell r="HN108">
            <v>333.19099304337698</v>
          </cell>
          <cell r="HO108">
            <v>333.10207026602001</v>
          </cell>
          <cell r="HP108">
            <v>333.00556424898599</v>
          </cell>
          <cell r="HQ108">
            <v>332.916109729906</v>
          </cell>
          <cell r="HR108">
            <v>332.826407693921</v>
          </cell>
          <cell r="HS108">
            <v>332.736461086031</v>
          </cell>
          <cell r="HT108">
            <v>332.646272817328</v>
          </cell>
          <cell r="HU108">
            <v>332.555845765485</v>
          </cell>
          <cell r="HV108">
            <v>332.46518277523001</v>
          </cell>
          <cell r="HW108">
            <v>332.37428665882197</v>
          </cell>
          <cell r="HX108">
            <v>332.28316019650902</v>
          </cell>
          <cell r="HY108">
            <v>332.207567688616</v>
          </cell>
          <cell r="HZ108">
            <v>332.116061057416</v>
          </cell>
          <cell r="IA108">
            <v>332.02433228478401</v>
          </cell>
          <cell r="IB108">
            <v>331.93238402759602</v>
          </cell>
          <cell r="IC108">
            <v>331.91946949324699</v>
          </cell>
          <cell r="ID108">
            <v>331.82742012225799</v>
          </cell>
          <cell r="IE108">
            <v>331.75415208842298</v>
          </cell>
          <cell r="IF108">
            <v>331.720980698804</v>
          </cell>
          <cell r="IG108">
            <v>331.62859688277001</v>
          </cell>
          <cell r="IH108">
            <v>331.12484396223903</v>
          </cell>
          <cell r="II108">
            <v>331.03026654867</v>
          </cell>
          <cell r="IJ108">
            <v>330.93549115429602</v>
          </cell>
          <cell r="IK108">
            <v>330.84052019284599</v>
          </cell>
          <cell r="IL108">
            <v>330.745356051633</v>
          </cell>
          <cell r="IM108">
            <v>330.650001091913</v>
          </cell>
          <cell r="IN108">
            <v>330.62429258331503</v>
          </cell>
          <cell r="IO108">
            <v>330.54718811624099</v>
          </cell>
          <cell r="IP108">
            <v>330.45156649354902</v>
          </cell>
          <cell r="IQ108">
            <v>330.35576275738703</v>
          </cell>
        </row>
        <row r="109">
          <cell r="A109">
            <v>857</v>
          </cell>
          <cell r="B109">
            <v>332.06611613766898</v>
          </cell>
          <cell r="C109">
            <v>331.45059041068998</v>
          </cell>
          <cell r="D109">
            <v>331.31504313528501</v>
          </cell>
          <cell r="E109">
            <v>331.41655250566799</v>
          </cell>
          <cell r="F109">
            <v>331.656131779438</v>
          </cell>
          <cell r="G109">
            <v>331.76982250605602</v>
          </cell>
          <cell r="H109">
            <v>332.05901956231997</v>
          </cell>
          <cell r="I109">
            <v>331.855172765296</v>
          </cell>
          <cell r="J109">
            <v>332.15264421198299</v>
          </cell>
          <cell r="K109">
            <v>332.39518709126901</v>
          </cell>
          <cell r="L109">
            <v>332.49537595959998</v>
          </cell>
          <cell r="M109">
            <v>332.69217536133101</v>
          </cell>
          <cell r="N109">
            <v>332.773262124224</v>
          </cell>
          <cell r="O109">
            <v>332.81922439442297</v>
          </cell>
          <cell r="P109">
            <v>332.992363091078</v>
          </cell>
          <cell r="Q109">
            <v>333.01531482378698</v>
          </cell>
          <cell r="R109">
            <v>333.05409060085998</v>
          </cell>
          <cell r="S109">
            <v>333.22885383046298</v>
          </cell>
          <cell r="T109">
            <v>332.89323505551698</v>
          </cell>
          <cell r="U109">
            <v>333.09172083171097</v>
          </cell>
          <cell r="V109">
            <v>333.12007189960599</v>
          </cell>
          <cell r="W109">
            <v>333.231665346326</v>
          </cell>
          <cell r="X109">
            <v>333.34181053281799</v>
          </cell>
          <cell r="Y109">
            <v>333.48107073824502</v>
          </cell>
          <cell r="Z109">
            <v>333.58427697446001</v>
          </cell>
          <cell r="AA109">
            <v>333.59471084251498</v>
          </cell>
          <cell r="AB109">
            <v>333.822462421583</v>
          </cell>
          <cell r="AC109">
            <v>333.84303093959801</v>
          </cell>
          <cell r="AD109">
            <v>334.12873987417203</v>
          </cell>
          <cell r="AE109">
            <v>334.12492668164703</v>
          </cell>
          <cell r="AF109">
            <v>334.27699769813103</v>
          </cell>
          <cell r="AG109">
            <v>334.348988931463</v>
          </cell>
          <cell r="AH109">
            <v>334.36531720770699</v>
          </cell>
          <cell r="AI109">
            <v>334.32794730374701</v>
          </cell>
          <cell r="AJ109">
            <v>334.43206222019103</v>
          </cell>
          <cell r="AK109">
            <v>334.45021316924698</v>
          </cell>
          <cell r="AL109">
            <v>334.50355369829299</v>
          </cell>
          <cell r="AM109">
            <v>334.77651110704102</v>
          </cell>
          <cell r="AN109">
            <v>334.79629143239703</v>
          </cell>
          <cell r="AO109">
            <v>334.83514928332198</v>
          </cell>
          <cell r="AP109">
            <v>334.851757672448</v>
          </cell>
          <cell r="AQ109">
            <v>334.89460749384602</v>
          </cell>
          <cell r="AR109">
            <v>334.93247906035299</v>
          </cell>
          <cell r="AS109">
            <v>334.945312446674</v>
          </cell>
          <cell r="AT109">
            <v>334.98301883174997</v>
          </cell>
          <cell r="AU109">
            <v>334.99255347810998</v>
          </cell>
          <cell r="AV109">
            <v>334.88138711609997</v>
          </cell>
          <cell r="AW109">
            <v>334.884785180027</v>
          </cell>
          <cell r="AX109">
            <v>334.88654944802499</v>
          </cell>
          <cell r="AY109">
            <v>335.29555658693101</v>
          </cell>
          <cell r="AZ109">
            <v>335.234119574874</v>
          </cell>
          <cell r="BA109">
            <v>335.26785027748002</v>
          </cell>
          <cell r="BB109">
            <v>335.26974984081198</v>
          </cell>
          <cell r="BC109">
            <v>335.24703664618198</v>
          </cell>
          <cell r="BD109">
            <v>335.20865609202701</v>
          </cell>
          <cell r="BE109">
            <v>335.20485679653501</v>
          </cell>
          <cell r="BF109">
            <v>338.55660974291402</v>
          </cell>
          <cell r="BG109">
            <v>338.58853735144601</v>
          </cell>
          <cell r="BH109">
            <v>338.89417534343897</v>
          </cell>
          <cell r="BI109">
            <v>338.77803592823801</v>
          </cell>
          <cell r="BJ109">
            <v>338.80787431901899</v>
          </cell>
          <cell r="BK109">
            <v>338.83582930052501</v>
          </cell>
          <cell r="BL109">
            <v>339.35575727926903</v>
          </cell>
          <cell r="BM109">
            <v>339.688413484536</v>
          </cell>
          <cell r="BN109">
            <v>339.72078577712801</v>
          </cell>
          <cell r="BO109">
            <v>339.78917617390999</v>
          </cell>
          <cell r="BP109">
            <v>339.84854124989403</v>
          </cell>
          <cell r="BQ109">
            <v>339.89237516950902</v>
          </cell>
          <cell r="BR109">
            <v>341.63507383448598</v>
          </cell>
          <cell r="BS109">
            <v>341.73801994479402</v>
          </cell>
          <cell r="BT109">
            <v>341.77981463451198</v>
          </cell>
          <cell r="BU109">
            <v>341.81974544345502</v>
          </cell>
          <cell r="BV109">
            <v>341.80524673249101</v>
          </cell>
          <cell r="BW109">
            <v>341.840786518605</v>
          </cell>
          <cell r="BX109">
            <v>341.87453599576702</v>
          </cell>
          <cell r="BY109">
            <v>341.90651895238301</v>
          </cell>
          <cell r="BZ109">
            <v>342.050038413935</v>
          </cell>
          <cell r="CA109">
            <v>341.74258782674599</v>
          </cell>
          <cell r="CB109">
            <v>341.86303893113899</v>
          </cell>
          <cell r="CC109">
            <v>341.98501677465498</v>
          </cell>
          <cell r="CD109">
            <v>342.07039627277197</v>
          </cell>
          <cell r="CE109">
            <v>342.13284408027602</v>
          </cell>
          <cell r="CF109">
            <v>342.12306192836098</v>
          </cell>
          <cell r="CG109">
            <v>341.68426016691899</v>
          </cell>
          <cell r="CH109">
            <v>341.69591685206501</v>
          </cell>
          <cell r="CI109">
            <v>341.73434425321301</v>
          </cell>
          <cell r="CJ109">
            <v>341.53424634117101</v>
          </cell>
          <cell r="CK109">
            <v>341.54089911961</v>
          </cell>
          <cell r="CL109">
            <v>341.52640972015399</v>
          </cell>
          <cell r="CM109">
            <v>341.58872010198598</v>
          </cell>
          <cell r="CN109">
            <v>341.60310049084899</v>
          </cell>
          <cell r="CO109">
            <v>341.60457069556998</v>
          </cell>
          <cell r="CP109">
            <v>341.56675955410401</v>
          </cell>
          <cell r="CQ109">
            <v>341.565311062028</v>
          </cell>
          <cell r="CR109">
            <v>341.562526770283</v>
          </cell>
          <cell r="CS109">
            <v>341.558424323753</v>
          </cell>
          <cell r="CT109">
            <v>341.53326738992399</v>
          </cell>
          <cell r="CU109">
            <v>341.53819812718001</v>
          </cell>
          <cell r="CV109">
            <v>341.58332494183099</v>
          </cell>
          <cell r="CW109">
            <v>341.574573107395</v>
          </cell>
          <cell r="CX109">
            <v>341.56458723377</v>
          </cell>
          <cell r="CY109">
            <v>341.554924451575</v>
          </cell>
          <cell r="CZ109">
            <v>341.53932934791902</v>
          </cell>
          <cell r="DA109">
            <v>341.50190556656702</v>
          </cell>
          <cell r="DB109">
            <v>341.48700366018602</v>
          </cell>
          <cell r="DC109">
            <v>341.4761813083</v>
          </cell>
          <cell r="DD109">
            <v>341.45904465410302</v>
          </cell>
          <cell r="DE109">
            <v>341.44941222863702</v>
          </cell>
          <cell r="DF109">
            <v>341.43012025677302</v>
          </cell>
          <cell r="DG109">
            <v>341.40973265345201</v>
          </cell>
          <cell r="DH109">
            <v>341.39444642453202</v>
          </cell>
          <cell r="DI109">
            <v>341.37388035619199</v>
          </cell>
          <cell r="DJ109">
            <v>341.33960345272698</v>
          </cell>
          <cell r="DK109">
            <v>341.314954093908</v>
          </cell>
          <cell r="DL109">
            <v>341.32682358772797</v>
          </cell>
          <cell r="DM109">
            <v>341.31953701081602</v>
          </cell>
          <cell r="DN109">
            <v>341.25462838991598</v>
          </cell>
          <cell r="DO109">
            <v>341.20301163212503</v>
          </cell>
          <cell r="DP109">
            <v>341.17335535720298</v>
          </cell>
          <cell r="DQ109">
            <v>341.302066798429</v>
          </cell>
          <cell r="DR109">
            <v>341.25231273532899</v>
          </cell>
          <cell r="DS109">
            <v>341.23368674970698</v>
          </cell>
          <cell r="DT109">
            <v>341.220741867735</v>
          </cell>
          <cell r="DU109">
            <v>341.18807582037499</v>
          </cell>
          <cell r="DV109">
            <v>341.15450863419301</v>
          </cell>
          <cell r="DW109">
            <v>341.14140304743898</v>
          </cell>
          <cell r="DX109">
            <v>341.10622678666601</v>
          </cell>
          <cell r="DY109">
            <v>341.24688481869401</v>
          </cell>
          <cell r="DZ109">
            <v>341.21138751349599</v>
          </cell>
          <cell r="EA109">
            <v>341.18602997157001</v>
          </cell>
          <cell r="EB109">
            <v>341.14892315162501</v>
          </cell>
          <cell r="EC109">
            <v>340.12183768586499</v>
          </cell>
          <cell r="ED109">
            <v>340.13110333837301</v>
          </cell>
          <cell r="EE109">
            <v>340.13989467116301</v>
          </cell>
          <cell r="EF109">
            <v>340.12854721759402</v>
          </cell>
          <cell r="EG109">
            <v>340.081804438088</v>
          </cell>
          <cell r="EH109">
            <v>340.03430418943702</v>
          </cell>
          <cell r="EI109">
            <v>339.98605590299201</v>
          </cell>
          <cell r="EJ109">
            <v>339.93706887560899</v>
          </cell>
          <cell r="EK109">
            <v>339.76714053187402</v>
          </cell>
          <cell r="EL109">
            <v>339.71595957206398</v>
          </cell>
          <cell r="EM109">
            <v>339.664068633434</v>
          </cell>
          <cell r="EN109">
            <v>339.66078580492899</v>
          </cell>
          <cell r="EO109">
            <v>339.64463775074802</v>
          </cell>
          <cell r="EP109">
            <v>339.403958737952</v>
          </cell>
          <cell r="EQ109">
            <v>338.45698798579599</v>
          </cell>
          <cell r="ER109">
            <v>338.37581606073599</v>
          </cell>
          <cell r="ES109">
            <v>338.31420600727802</v>
          </cell>
          <cell r="ET109">
            <v>338.29967082255502</v>
          </cell>
          <cell r="EU109">
            <v>338.23711067244199</v>
          </cell>
          <cell r="EV109">
            <v>338.17393872100598</v>
          </cell>
          <cell r="EW109">
            <v>338.110162617296</v>
          </cell>
          <cell r="EX109">
            <v>338.09803459154602</v>
          </cell>
          <cell r="EY109">
            <v>338.03340848379099</v>
          </cell>
          <cell r="EZ109">
            <v>337.96820036814302</v>
          </cell>
          <cell r="FA109">
            <v>337.90241747234597</v>
          </cell>
          <cell r="FB109">
            <v>337.83606692327402</v>
          </cell>
          <cell r="FC109">
            <v>337.76915574858498</v>
          </cell>
          <cell r="FD109">
            <v>337.69710198905199</v>
          </cell>
          <cell r="FE109">
            <v>337.62904874666901</v>
          </cell>
          <cell r="FF109">
            <v>337.560455238217</v>
          </cell>
          <cell r="FG109">
            <v>337.44987950850202</v>
          </cell>
          <cell r="FH109">
            <v>337.37993889892999</v>
          </cell>
          <cell r="FI109">
            <v>337.309477465611</v>
          </cell>
          <cell r="FJ109">
            <v>337.12207944100197</v>
          </cell>
          <cell r="FK109">
            <v>337.05004628490599</v>
          </cell>
          <cell r="FL109">
            <v>336.97751282847503</v>
          </cell>
          <cell r="FM109">
            <v>336.90448518973398</v>
          </cell>
          <cell r="FN109">
            <v>336.87768768265602</v>
          </cell>
          <cell r="FO109">
            <v>336.75826810395398</v>
          </cell>
          <cell r="FP109">
            <v>336.69361777945102</v>
          </cell>
          <cell r="FQ109">
            <v>336.79836368486701</v>
          </cell>
          <cell r="FR109">
            <v>336.724106835589</v>
          </cell>
          <cell r="FS109">
            <v>336.649390836885</v>
          </cell>
          <cell r="FT109">
            <v>336.57422124677203</v>
          </cell>
          <cell r="FU109">
            <v>336.49860354932201</v>
          </cell>
          <cell r="FV109">
            <v>336.42254315584199</v>
          </cell>
          <cell r="FW109">
            <v>336.37683500078401</v>
          </cell>
          <cell r="FX109">
            <v>336.36889443551001</v>
          </cell>
          <cell r="FY109">
            <v>336.29205148372802</v>
          </cell>
          <cell r="FZ109">
            <v>336.26106908638099</v>
          </cell>
          <cell r="GA109">
            <v>336.18363868615501</v>
          </cell>
          <cell r="GB109">
            <v>336.10579620423198</v>
          </cell>
          <cell r="GC109">
            <v>336.00722423908201</v>
          </cell>
          <cell r="GD109">
            <v>335.928526020947</v>
          </cell>
          <cell r="GE109">
            <v>335.84943105452402</v>
          </cell>
          <cell r="GF109">
            <v>335.76994408472501</v>
          </cell>
          <cell r="GG109">
            <v>335.690069795368</v>
          </cell>
          <cell r="GH109">
            <v>335.60981281012101</v>
          </cell>
          <cell r="GI109">
            <v>335.52917769344702</v>
          </cell>
          <cell r="GJ109">
            <v>335.46708290723899</v>
          </cell>
          <cell r="GK109">
            <v>335.38580430039798</v>
          </cell>
          <cell r="GL109">
            <v>335.304160917518</v>
          </cell>
          <cell r="GM109">
            <v>335.24630764655899</v>
          </cell>
          <cell r="GN109">
            <v>335.16408499180199</v>
          </cell>
          <cell r="GO109">
            <v>335.08151025956801</v>
          </cell>
          <cell r="GP109">
            <v>334.99858762247902</v>
          </cell>
          <cell r="GQ109">
            <v>334.90800244815199</v>
          </cell>
          <cell r="GR109">
            <v>334.82354236917701</v>
          </cell>
          <cell r="GS109">
            <v>334.739567482474</v>
          </cell>
          <cell r="GT109">
            <v>334.65526094447898</v>
          </cell>
          <cell r="GU109">
            <v>334.60163363668897</v>
          </cell>
          <cell r="GV109">
            <v>334.51682691324697</v>
          </cell>
          <cell r="GW109">
            <v>334.43170017476899</v>
          </cell>
          <cell r="GX109">
            <v>334.420363554669</v>
          </cell>
          <cell r="GY109">
            <v>334.334930566205</v>
          </cell>
          <cell r="GZ109">
            <v>334.24918844705201</v>
          </cell>
          <cell r="HA109">
            <v>334.182148096498</v>
          </cell>
          <cell r="HB109">
            <v>334.209794043991</v>
          </cell>
          <cell r="HC109">
            <v>334.12372423724401</v>
          </cell>
          <cell r="HD109">
            <v>334.037359047959</v>
          </cell>
          <cell r="HE109">
            <v>333.939822139424</v>
          </cell>
          <cell r="HF109">
            <v>333.88014305934502</v>
          </cell>
          <cell r="HG109">
            <v>333.793197130615</v>
          </cell>
          <cell r="HH109">
            <v>333.70597191935701</v>
          </cell>
          <cell r="HI109">
            <v>333.618470737812</v>
          </cell>
          <cell r="HJ109">
            <v>333.53882007073298</v>
          </cell>
          <cell r="HK109">
            <v>333.45080246684898</v>
          </cell>
          <cell r="HL109">
            <v>333.40986475263298</v>
          </cell>
          <cell r="HM109">
            <v>333.32153012727798</v>
          </cell>
          <cell r="HN109">
            <v>333.23293536668803</v>
          </cell>
          <cell r="HO109">
            <v>333.14408355626898</v>
          </cell>
          <cell r="HP109">
            <v>333.07041120015498</v>
          </cell>
          <cell r="HQ109">
            <v>332.98111378369202</v>
          </cell>
          <cell r="HR109">
            <v>332.884230897414</v>
          </cell>
          <cell r="HS109">
            <v>332.794413046937</v>
          </cell>
          <cell r="HT109">
            <v>332.70435309454598</v>
          </cell>
          <cell r="HU109">
            <v>332.61405391787201</v>
          </cell>
          <cell r="HV109">
            <v>332.52351836163399</v>
          </cell>
          <cell r="HW109">
            <v>332.432749238111</v>
          </cell>
          <cell r="HX109">
            <v>332.34174932760698</v>
          </cell>
          <cell r="HY109">
            <v>332.25052137889998</v>
          </cell>
          <cell r="HZ109">
            <v>332.15906810969398</v>
          </cell>
          <cell r="IA109">
            <v>332.08319423300202</v>
          </cell>
          <cell r="IB109">
            <v>331.99137032118199</v>
          </cell>
          <cell r="IC109">
            <v>331.89932911139198</v>
          </cell>
          <cell r="ID109">
            <v>331.807073201538</v>
          </cell>
          <cell r="IE109">
            <v>331.79402106296902</v>
          </cell>
          <cell r="IF109">
            <v>331.70167153652898</v>
          </cell>
          <cell r="IG109">
            <v>331.62809841184702</v>
          </cell>
          <cell r="IH109">
            <v>331.594705753928</v>
          </cell>
          <cell r="II109">
            <v>331.50203323660901</v>
          </cell>
          <cell r="IJ109">
            <v>331.43782072572799</v>
          </cell>
          <cell r="IK109">
            <v>331.34486673930502</v>
          </cell>
          <cell r="IL109">
            <v>331.25171761860298</v>
          </cell>
          <cell r="IM109">
            <v>330.70909778353001</v>
          </cell>
          <cell r="IN109">
            <v>330.61366933088402</v>
          </cell>
          <cell r="IO109">
            <v>330.518054272386</v>
          </cell>
          <cell r="IP109">
            <v>330.42225489373197</v>
          </cell>
          <cell r="IQ109">
            <v>330.41466087002198</v>
          </cell>
        </row>
        <row r="110">
          <cell r="A110">
            <v>858</v>
          </cell>
          <cell r="B110">
            <v>332.105740479725</v>
          </cell>
          <cell r="C110">
            <v>331.48988750490901</v>
          </cell>
          <cell r="D110">
            <v>331.35398935560602</v>
          </cell>
          <cell r="E110">
            <v>331.38477174698897</v>
          </cell>
          <cell r="F110">
            <v>331.69421194080297</v>
          </cell>
          <cell r="G110">
            <v>331.807509046115</v>
          </cell>
          <cell r="H110">
            <v>332.09665102547302</v>
          </cell>
          <cell r="I110">
            <v>331.89299571174303</v>
          </cell>
          <cell r="J110">
            <v>332.189739676589</v>
          </cell>
          <cell r="K110">
            <v>332.44975393576499</v>
          </cell>
          <cell r="L110">
            <v>332.54225538879501</v>
          </cell>
          <cell r="M110">
            <v>332.655503442998</v>
          </cell>
          <cell r="N110">
            <v>332.80911893237698</v>
          </cell>
          <cell r="O110">
            <v>332.85503785943803</v>
          </cell>
          <cell r="P110">
            <v>332.98395107008798</v>
          </cell>
          <cell r="Q110">
            <v>333.05070815755897</v>
          </cell>
          <cell r="R110">
            <v>333.10637186944302</v>
          </cell>
          <cell r="S110">
            <v>333.26376703649299</v>
          </cell>
          <cell r="T110">
            <v>332.92826007522598</v>
          </cell>
          <cell r="U110">
            <v>333.12657107226403</v>
          </cell>
          <cell r="V110">
            <v>333.15513474941298</v>
          </cell>
          <cell r="W110">
            <v>333.242941062809</v>
          </cell>
          <cell r="X110">
            <v>333.37680795290697</v>
          </cell>
          <cell r="Y110">
            <v>333.51552566306498</v>
          </cell>
          <cell r="Z110">
            <v>333.61865408015302</v>
          </cell>
          <cell r="AA110">
            <v>333.62908649100399</v>
          </cell>
          <cell r="AB110">
            <v>333.857014127772</v>
          </cell>
          <cell r="AC110">
            <v>333.87767722597499</v>
          </cell>
          <cell r="AD110">
            <v>334.16373695668301</v>
          </cell>
          <cell r="AE110">
            <v>334.14169887563901</v>
          </cell>
          <cell r="AF110">
            <v>334.31200883525503</v>
          </cell>
          <cell r="AG110">
            <v>334.38404248255699</v>
          </cell>
          <cell r="AH110">
            <v>334.40049688876798</v>
          </cell>
          <cell r="AI110">
            <v>334.363050756056</v>
          </cell>
          <cell r="AJ110">
            <v>334.46713891884798</v>
          </cell>
          <cell r="AK110">
            <v>334.485418081398</v>
          </cell>
          <cell r="AL110">
            <v>334.53866468608197</v>
          </cell>
          <cell r="AM110">
            <v>334.81214705557198</v>
          </cell>
          <cell r="AN110">
            <v>334.83207020178497</v>
          </cell>
          <cell r="AO110">
            <v>334.85012766641597</v>
          </cell>
          <cell r="AP110">
            <v>334.887670651924</v>
          </cell>
          <cell r="AQ110">
            <v>334.930232131781</v>
          </cell>
          <cell r="AR110">
            <v>334.96808077455398</v>
          </cell>
          <cell r="AS110">
            <v>334.98128716584699</v>
          </cell>
          <cell r="AT110">
            <v>334.992025449805</v>
          </cell>
          <cell r="AU110">
            <v>335.02863729630002</v>
          </cell>
          <cell r="AV110">
            <v>334.917072950479</v>
          </cell>
          <cell r="AW110">
            <v>334.92060022055</v>
          </cell>
          <cell r="AX110">
            <v>334.92249518675601</v>
          </cell>
          <cell r="AY110">
            <v>334.928410381275</v>
          </cell>
          <cell r="AZ110">
            <v>335.26789274540198</v>
          </cell>
          <cell r="BA110">
            <v>335.270883041773</v>
          </cell>
          <cell r="BB110">
            <v>335.30354590672601</v>
          </cell>
          <cell r="BC110">
            <v>335.30402252055399</v>
          </cell>
          <cell r="BD110">
            <v>335.242380498079</v>
          </cell>
          <cell r="BE110">
            <v>335.23868968122099</v>
          </cell>
          <cell r="BF110">
            <v>335.21907315211303</v>
          </cell>
          <cell r="BG110">
            <v>338.62605957650999</v>
          </cell>
          <cell r="BH110">
            <v>338.95224258704502</v>
          </cell>
          <cell r="BI110">
            <v>338.867878431843</v>
          </cell>
          <cell r="BJ110">
            <v>338.84549658750501</v>
          </cell>
          <cell r="BK110">
            <v>338.873614136171</v>
          </cell>
          <cell r="BL110">
            <v>339.37700966435699</v>
          </cell>
          <cell r="BM110">
            <v>339.444832647167</v>
          </cell>
          <cell r="BN110">
            <v>339.75754218189098</v>
          </cell>
          <cell r="BO110">
            <v>339.82573328710203</v>
          </cell>
          <cell r="BP110">
            <v>339.88503860778502</v>
          </cell>
          <cell r="BQ110">
            <v>339.91312785391602</v>
          </cell>
          <cell r="BR110">
            <v>339.955462479652</v>
          </cell>
          <cell r="BS110">
            <v>341.77364194866101</v>
          </cell>
          <cell r="BT110">
            <v>341.81558046731902</v>
          </cell>
          <cell r="BU110">
            <v>341.85565642428901</v>
          </cell>
          <cell r="BV110">
            <v>341.893894698417</v>
          </cell>
          <cell r="BW110">
            <v>341.87683298757901</v>
          </cell>
          <cell r="BX110">
            <v>341.91072954439699</v>
          </cell>
          <cell r="BY110">
            <v>341.94286075175501</v>
          </cell>
          <cell r="BZ110">
            <v>341.97324999826401</v>
          </cell>
          <cell r="CA110">
            <v>342.11824651788601</v>
          </cell>
          <cell r="CB110">
            <v>341.805486493454</v>
          </cell>
          <cell r="CC110">
            <v>341.92501022539199</v>
          </cell>
          <cell r="CD110">
            <v>342.046427188672</v>
          </cell>
          <cell r="CE110">
            <v>342.13071132801099</v>
          </cell>
          <cell r="CF110">
            <v>342.18954125581598</v>
          </cell>
          <cell r="CG110">
            <v>342.18169591024798</v>
          </cell>
          <cell r="CH110">
            <v>341.73509791914302</v>
          </cell>
          <cell r="CI110">
            <v>341.74539687345703</v>
          </cell>
          <cell r="CJ110">
            <v>341.78314738320199</v>
          </cell>
          <cell r="CK110">
            <v>341.57938168835602</v>
          </cell>
          <cell r="CL110">
            <v>341.58475075392403</v>
          </cell>
          <cell r="CM110">
            <v>341.56848365386202</v>
          </cell>
          <cell r="CN110">
            <v>341.62587632975499</v>
          </cell>
          <cell r="CO110">
            <v>341.64351335877501</v>
          </cell>
          <cell r="CP110">
            <v>341.64377215797299</v>
          </cell>
          <cell r="CQ110">
            <v>341.60497703245801</v>
          </cell>
          <cell r="CR110">
            <v>341.60236337876802</v>
          </cell>
          <cell r="CS110">
            <v>341.598432156564</v>
          </cell>
          <cell r="CT110">
            <v>341.59320071892</v>
          </cell>
          <cell r="CU110">
            <v>341.56685441551002</v>
          </cell>
          <cell r="CV110">
            <v>341.57073895880598</v>
          </cell>
          <cell r="CW110">
            <v>341.614965895203</v>
          </cell>
          <cell r="CX110">
            <v>341.60515084401499</v>
          </cell>
          <cell r="CY110">
            <v>341.594118304853</v>
          </cell>
          <cell r="CZ110">
            <v>341.71627141500602</v>
          </cell>
          <cell r="DA110">
            <v>341.56712333657998</v>
          </cell>
          <cell r="DB110">
            <v>341.52844903937302</v>
          </cell>
          <cell r="DC110">
            <v>341.51256740228803</v>
          </cell>
          <cell r="DD110">
            <v>341.50077414608199</v>
          </cell>
          <cell r="DE110">
            <v>341.482687316316</v>
          </cell>
          <cell r="DF110">
            <v>341.47214551405602</v>
          </cell>
          <cell r="DG110">
            <v>341.45193225793503</v>
          </cell>
          <cell r="DH110">
            <v>341.430637691958</v>
          </cell>
          <cell r="DI110">
            <v>341.41445896814503</v>
          </cell>
          <cell r="DJ110">
            <v>341.393003707253</v>
          </cell>
          <cell r="DK110">
            <v>341.35786071516702</v>
          </cell>
          <cell r="DL110">
            <v>341.33235977773802</v>
          </cell>
          <cell r="DM110">
            <v>341.34345778901798</v>
          </cell>
          <cell r="DN110">
            <v>341.33536040206502</v>
          </cell>
          <cell r="DO110">
            <v>341.26958418628101</v>
          </cell>
          <cell r="DP110">
            <v>341.21706829436403</v>
          </cell>
          <cell r="DQ110">
            <v>341.338220823048</v>
          </cell>
          <cell r="DR110">
            <v>341.30832435260203</v>
          </cell>
          <cell r="DS110">
            <v>341.26584421340999</v>
          </cell>
          <cell r="DT110">
            <v>341.246498006254</v>
          </cell>
          <cell r="DU110">
            <v>341.23286068029802</v>
          </cell>
          <cell r="DV110">
            <v>341.19947166796402</v>
          </cell>
          <cell r="DW110">
            <v>341.16519279452001</v>
          </cell>
          <cell r="DX110">
            <v>341.15138689662098</v>
          </cell>
          <cell r="DY110">
            <v>341.115519662861</v>
          </cell>
          <cell r="DZ110">
            <v>341.25654984387597</v>
          </cell>
          <cell r="EA110">
            <v>341.22038135783401</v>
          </cell>
          <cell r="EB110">
            <v>341.194351238472</v>
          </cell>
          <cell r="EC110">
            <v>341.15659355887999</v>
          </cell>
          <cell r="ED110">
            <v>341.13924364789301</v>
          </cell>
          <cell r="EE110">
            <v>341.10015102114698</v>
          </cell>
          <cell r="EF110">
            <v>340.140538335428</v>
          </cell>
          <cell r="EG110">
            <v>340.12863877190603</v>
          </cell>
          <cell r="EH110">
            <v>340.081314140004</v>
          </cell>
          <cell r="EI110">
            <v>340.03324133907699</v>
          </cell>
          <cell r="EJ110">
            <v>339.98442965667101</v>
          </cell>
          <cell r="EK110">
            <v>339.93488824827102</v>
          </cell>
          <cell r="EL110">
            <v>339.90591097649599</v>
          </cell>
          <cell r="EM110">
            <v>339.71215542913097</v>
          </cell>
          <cell r="EN110">
            <v>339.65973908902401</v>
          </cell>
          <cell r="EO110">
            <v>339.65592166769801</v>
          </cell>
          <cell r="EP110">
            <v>339.60244567086397</v>
          </cell>
          <cell r="EQ110">
            <v>339.39760353187</v>
          </cell>
          <cell r="ER110">
            <v>339.38989903747898</v>
          </cell>
          <cell r="ES110">
            <v>339.333766418094</v>
          </cell>
          <cell r="ET110">
            <v>338.301990467819</v>
          </cell>
          <cell r="EU110">
            <v>338.23931126837999</v>
          </cell>
          <cell r="EV110">
            <v>338.22401925107698</v>
          </cell>
          <cell r="EW110">
            <v>338.160417935802</v>
          </cell>
          <cell r="EX110">
            <v>338.096219723177</v>
          </cell>
          <cell r="EY110">
            <v>338.08364879704197</v>
          </cell>
          <cell r="EZ110">
            <v>338.01861233667199</v>
          </cell>
          <cell r="FA110">
            <v>337.95300079396202</v>
          </cell>
          <cell r="FB110">
            <v>337.88682129007498</v>
          </cell>
          <cell r="FC110">
            <v>337.82008084711299</v>
          </cell>
          <cell r="FD110">
            <v>337.75278638974203</v>
          </cell>
          <cell r="FE110">
            <v>337.68039088276601</v>
          </cell>
          <cell r="FF110">
            <v>337.611967661687</v>
          </cell>
          <cell r="FG110">
            <v>337.54301048783901</v>
          </cell>
          <cell r="FH110">
            <v>337.47352591201297</v>
          </cell>
          <cell r="FI110">
            <v>337.36123127940601</v>
          </cell>
          <cell r="FJ110">
            <v>337.29042345138998</v>
          </cell>
          <cell r="FK110">
            <v>337.21910712705602</v>
          </cell>
          <cell r="FL110">
            <v>337.029848739182</v>
          </cell>
          <cell r="FM110">
            <v>336.956988513851</v>
          </cell>
          <cell r="FN110">
            <v>336.88363978331603</v>
          </cell>
          <cell r="FO110">
            <v>336.83561742047198</v>
          </cell>
          <cell r="FP110">
            <v>336.73662322118901</v>
          </cell>
          <cell r="FQ110">
            <v>336.67176888943402</v>
          </cell>
          <cell r="FR110">
            <v>336.77728803353602</v>
          </cell>
          <cell r="FS110">
            <v>336.70273615268297</v>
          </cell>
          <cell r="FT110">
            <v>336.62773029770398</v>
          </cell>
          <cell r="FU110">
            <v>336.552275949376</v>
          </cell>
          <cell r="FV110">
            <v>336.47637851581402</v>
          </cell>
          <cell r="FW110">
            <v>336.40004333362299</v>
          </cell>
          <cell r="FX110">
            <v>336.35403223177099</v>
          </cell>
          <cell r="FY110">
            <v>336.28293410786102</v>
          </cell>
          <cell r="FZ110">
            <v>336.26868413096599</v>
          </cell>
          <cell r="GA110">
            <v>336.237406942311</v>
          </cell>
          <cell r="GB110">
            <v>336.15972082708299</v>
          </cell>
          <cell r="GC110">
            <v>336.081627158233</v>
          </cell>
          <cell r="GD110">
            <v>335.98288788879898</v>
          </cell>
          <cell r="GE110">
            <v>335.903948782513</v>
          </cell>
          <cell r="GF110">
            <v>335.82461726007801</v>
          </cell>
          <cell r="GG110">
            <v>335.74489800310602</v>
          </cell>
          <cell r="GH110">
            <v>335.66479563313902</v>
          </cell>
          <cell r="GI110">
            <v>335.58431471258899</v>
          </cell>
          <cell r="GJ110">
            <v>335.50345974565499</v>
          </cell>
          <cell r="GK110">
            <v>335.44112060838</v>
          </cell>
          <cell r="GL110">
            <v>335.35962948785402</v>
          </cell>
          <cell r="GM110">
            <v>335.27777750144497</v>
          </cell>
          <cell r="GN110">
            <v>335.19556892950499</v>
          </cell>
          <cell r="GO110">
            <v>335.13713001282201</v>
          </cell>
          <cell r="GP110">
            <v>335.054356259408</v>
          </cell>
          <cell r="GQ110">
            <v>334.97123829070802</v>
          </cell>
          <cell r="GR110">
            <v>334.88778017423903</v>
          </cell>
          <cell r="GS110">
            <v>334.79583610870401</v>
          </cell>
          <cell r="GT110">
            <v>334.71167693317602</v>
          </cell>
          <cell r="GU110">
            <v>334.62718958881999</v>
          </cell>
          <cell r="GV110">
            <v>334.54237794521799</v>
          </cell>
          <cell r="GW110">
            <v>334.48840385837099</v>
          </cell>
          <cell r="GX110">
            <v>334.40310575714898</v>
          </cell>
          <cell r="GY110">
            <v>334.317494707214</v>
          </cell>
          <cell r="GZ110">
            <v>334.30585330175097</v>
          </cell>
          <cell r="HA110">
            <v>334.21994724348798</v>
          </cell>
          <cell r="HB110">
            <v>334.13373885144699</v>
          </cell>
          <cell r="HC110">
            <v>334.17999129985998</v>
          </cell>
          <cell r="HD110">
            <v>334.09376285748499</v>
          </cell>
          <cell r="HE110">
            <v>334.00724206109101</v>
          </cell>
          <cell r="HF110">
            <v>333.92043233697899</v>
          </cell>
          <cell r="HG110">
            <v>333.83333707049798</v>
          </cell>
          <cell r="HH110">
            <v>333.77303593147798</v>
          </cell>
          <cell r="HI110">
            <v>333.68548020922299</v>
          </cell>
          <cell r="HJ110">
            <v>333.58789547901603</v>
          </cell>
          <cell r="HK110">
            <v>333.49998601007599</v>
          </cell>
          <cell r="HL110">
            <v>333.411809834645</v>
          </cell>
          <cell r="HM110">
            <v>333.32337011115499</v>
          </cell>
          <cell r="HN110">
            <v>333.28214800130201</v>
          </cell>
          <cell r="HO110">
            <v>333.201540427179</v>
          </cell>
          <cell r="HP110">
            <v>333.11256473735699</v>
          </cell>
          <cell r="HQ110">
            <v>333.02333762219303</v>
          </cell>
          <cell r="HR110">
            <v>332.949295235715</v>
          </cell>
          <cell r="HS110">
            <v>332.85963321974401</v>
          </cell>
          <cell r="HT110">
            <v>332.76238432786801</v>
          </cell>
          <cell r="HU110">
            <v>332.67221291293299</v>
          </cell>
          <cell r="HV110">
            <v>332.58180467848302</v>
          </cell>
          <cell r="HW110">
            <v>332.49116243680902</v>
          </cell>
          <cell r="HX110">
            <v>332.40028896825601</v>
          </cell>
          <cell r="HY110">
            <v>332.30918702167799</v>
          </cell>
          <cell r="HZ110">
            <v>332.21785931488</v>
          </cell>
          <cell r="IA110">
            <v>332.12630853506198</v>
          </cell>
          <cell r="IB110">
            <v>332.03453733924698</v>
          </cell>
          <cell r="IC110">
            <v>331.95838930519898</v>
          </cell>
          <cell r="ID110">
            <v>331.86625675649998</v>
          </cell>
          <cell r="IE110">
            <v>331.773911637791</v>
          </cell>
          <cell r="IF110">
            <v>331.760603440311</v>
          </cell>
          <cell r="IG110">
            <v>331.66816697682702</v>
          </cell>
          <cell r="IH110">
            <v>331.57552548139398</v>
          </cell>
          <cell r="II110">
            <v>331.48268141148998</v>
          </cell>
          <cell r="IJ110">
            <v>331.46804139779198</v>
          </cell>
          <cell r="IK110">
            <v>331.375088046401</v>
          </cell>
          <cell r="IL110">
            <v>331.310654962851</v>
          </cell>
          <cell r="IM110">
            <v>331.21742812516698</v>
          </cell>
          <cell r="IN110">
            <v>331.12401039588099</v>
          </cell>
          <cell r="IO110">
            <v>331.03040407599099</v>
          </cell>
          <cell r="IP110">
            <v>330.93661144166498</v>
          </cell>
          <cell r="IQ110">
            <v>330.38577745223</v>
          </cell>
        </row>
        <row r="111">
          <cell r="A111">
            <v>859</v>
          </cell>
          <cell r="B111">
            <v>330.97292755871098</v>
          </cell>
          <cell r="C111">
            <v>332.71649802926299</v>
          </cell>
          <cell r="D111">
            <v>332.73640555568801</v>
          </cell>
          <cell r="E111">
            <v>332.635919364926</v>
          </cell>
          <cell r="F111">
            <v>333.00268686363302</v>
          </cell>
          <cell r="G111">
            <v>332.90933996210401</v>
          </cell>
          <cell r="H111">
            <v>333.330465384815</v>
          </cell>
          <cell r="I111">
            <v>333.25526121839198</v>
          </cell>
          <cell r="J111">
            <v>333.38045372133502</v>
          </cell>
          <cell r="K111">
            <v>333.46732274951501</v>
          </cell>
          <cell r="L111">
            <v>333.49252749865502</v>
          </cell>
          <cell r="M111">
            <v>333.566661880867</v>
          </cell>
          <cell r="N111">
            <v>333.77255282806499</v>
          </cell>
          <cell r="O111">
            <v>333.70617440421199</v>
          </cell>
          <cell r="P111">
            <v>333.69219250062201</v>
          </cell>
          <cell r="Q111">
            <v>333.76899110116699</v>
          </cell>
          <cell r="R111">
            <v>333.72935944863701</v>
          </cell>
          <cell r="S111">
            <v>333.87453814859401</v>
          </cell>
          <cell r="T111">
            <v>333.86260193929701</v>
          </cell>
          <cell r="U111">
            <v>333.97959575064999</v>
          </cell>
          <cell r="V111">
            <v>334.034379385134</v>
          </cell>
          <cell r="W111">
            <v>334.12439697450901</v>
          </cell>
          <cell r="X111">
            <v>334.232323570478</v>
          </cell>
          <cell r="Y111">
            <v>334.29089007756897</v>
          </cell>
          <cell r="Z111">
            <v>334.37667538298001</v>
          </cell>
          <cell r="AA111">
            <v>334.39513934358899</v>
          </cell>
          <cell r="AB111">
            <v>334.59647441819698</v>
          </cell>
          <cell r="AC111">
            <v>334.70033656858698</v>
          </cell>
          <cell r="AD111">
            <v>334.93636077377403</v>
          </cell>
          <cell r="AE111">
            <v>334.92196783751501</v>
          </cell>
          <cell r="AF111">
            <v>334.93081070220899</v>
          </cell>
          <cell r="AG111">
            <v>335.04079011387398</v>
          </cell>
          <cell r="AH111">
            <v>335.06095963154098</v>
          </cell>
          <cell r="AI111">
            <v>335.08657321198598</v>
          </cell>
          <cell r="AJ111">
            <v>335.04878888283702</v>
          </cell>
          <cell r="AK111">
            <v>335.06859365524298</v>
          </cell>
          <cell r="AL111">
            <v>335.08646545862598</v>
          </cell>
          <cell r="AM111">
            <v>335.33702112403699</v>
          </cell>
          <cell r="AN111">
            <v>335.35704080897801</v>
          </cell>
          <cell r="AO111">
            <v>335.37519249485399</v>
          </cell>
          <cell r="AP111">
            <v>335.41267046789699</v>
          </cell>
          <cell r="AQ111">
            <v>335.42769744745402</v>
          </cell>
          <cell r="AR111">
            <v>335.49264792883201</v>
          </cell>
          <cell r="AS111">
            <v>335.50615989108297</v>
          </cell>
          <cell r="AT111">
            <v>335.51696789977501</v>
          </cell>
          <cell r="AU111">
            <v>335.55347232226001</v>
          </cell>
          <cell r="AV111">
            <v>335.56152153552603</v>
          </cell>
          <cell r="AW111">
            <v>335.44500242007098</v>
          </cell>
          <cell r="AX111">
            <v>335.446940342277</v>
          </cell>
          <cell r="AY111">
            <v>335.452856918485</v>
          </cell>
          <cell r="AZ111">
            <v>335.85765462609902</v>
          </cell>
          <cell r="BA111">
            <v>335.79297869980701</v>
          </cell>
          <cell r="BB111">
            <v>335.825450738553</v>
          </cell>
          <cell r="BC111">
            <v>335.82592870853102</v>
          </cell>
          <cell r="BD111">
            <v>335.82489779654901</v>
          </cell>
          <cell r="BE111">
            <v>335.783237289581</v>
          </cell>
          <cell r="BF111">
            <v>335.77847525503898</v>
          </cell>
          <cell r="BG111">
            <v>336.81795008140602</v>
          </cell>
          <cell r="BH111">
            <v>339.50184736352298</v>
          </cell>
          <cell r="BI111">
            <v>339.55413563079799</v>
          </cell>
          <cell r="BJ111">
            <v>339.39520649534001</v>
          </cell>
          <cell r="BK111">
            <v>339.39134513991002</v>
          </cell>
          <cell r="BL111">
            <v>339.41740138077301</v>
          </cell>
          <cell r="BM111">
            <v>339.88681395659</v>
          </cell>
          <cell r="BN111">
            <v>340.20255421895803</v>
          </cell>
          <cell r="BO111">
            <v>340.23192406755498</v>
          </cell>
          <cell r="BP111">
            <v>340.29726130366498</v>
          </cell>
          <cell r="BQ111">
            <v>340.35896359314899</v>
          </cell>
          <cell r="BR111">
            <v>340.39990139568101</v>
          </cell>
          <cell r="BS111">
            <v>340.47078361294899</v>
          </cell>
          <cell r="BT111">
            <v>342.25622434611</v>
          </cell>
          <cell r="BU111">
            <v>342.29500123197698</v>
          </cell>
          <cell r="BV111">
            <v>342.33193896465502</v>
          </cell>
          <cell r="BW111">
            <v>342.31341721968198</v>
          </cell>
          <cell r="BX111">
            <v>342.34600840393898</v>
          </cell>
          <cell r="BY111">
            <v>342.428949618567</v>
          </cell>
          <cell r="BZ111">
            <v>342.458615466445</v>
          </cell>
          <cell r="CA111">
            <v>342.48656040902699</v>
          </cell>
          <cell r="CB111">
            <v>342.512807096345</v>
          </cell>
          <cell r="CC111">
            <v>342.35693362505498</v>
          </cell>
          <cell r="CD111">
            <v>342.52893537266499</v>
          </cell>
          <cell r="CE111">
            <v>342.55101436966299</v>
          </cell>
          <cell r="CF111">
            <v>342.61200682227599</v>
          </cell>
          <cell r="CG111">
            <v>342.62856071071201</v>
          </cell>
          <cell r="CH111">
            <v>342.61629116472699</v>
          </cell>
          <cell r="CI111">
            <v>342.16027580167503</v>
          </cell>
          <cell r="CJ111">
            <v>342.16891252630398</v>
          </cell>
          <cell r="CK111">
            <v>342.204387727643</v>
          </cell>
          <cell r="CL111">
            <v>341.99534748049098</v>
          </cell>
          <cell r="CM111">
            <v>341.97735389796702</v>
          </cell>
          <cell r="CN111">
            <v>342.03279198717399</v>
          </cell>
          <cell r="CO111">
            <v>342.032743059913</v>
          </cell>
          <cell r="CP111">
            <v>342.04813855967899</v>
          </cell>
          <cell r="CQ111">
            <v>342.045564246315</v>
          </cell>
          <cell r="CR111">
            <v>342.00417246609101</v>
          </cell>
          <cell r="CS111">
            <v>341.99876613621001</v>
          </cell>
          <cell r="CT111">
            <v>341.99205759017099</v>
          </cell>
          <cell r="CU111">
            <v>341.96434148272101</v>
          </cell>
          <cell r="CV111">
            <v>341.95489457853</v>
          </cell>
          <cell r="CW111">
            <v>341.94419626477298</v>
          </cell>
          <cell r="CX111">
            <v>341.985751982875</v>
          </cell>
          <cell r="CY111">
            <v>342.106252843123</v>
          </cell>
          <cell r="CZ111">
            <v>342.09364723799001</v>
          </cell>
          <cell r="DA111">
            <v>342.089407280334</v>
          </cell>
          <cell r="DB111">
            <v>341.93662171846</v>
          </cell>
          <cell r="DC111">
            <v>341.87408126934599</v>
          </cell>
          <cell r="DD111">
            <v>341.87644960770302</v>
          </cell>
          <cell r="DE111">
            <v>341.86198743235099</v>
          </cell>
          <cell r="DF111">
            <v>341.84125081209203</v>
          </cell>
          <cell r="DG111">
            <v>341.81941663405598</v>
          </cell>
          <cell r="DH111">
            <v>341.79649892154799</v>
          </cell>
          <cell r="DI111">
            <v>341.77251148995998</v>
          </cell>
          <cell r="DJ111">
            <v>341.75365122179301</v>
          </cell>
          <cell r="DK111">
            <v>341.74267024794801</v>
          </cell>
          <cell r="DL111">
            <v>341.70495707029397</v>
          </cell>
          <cell r="DM111">
            <v>341.67690779873601</v>
          </cell>
          <cell r="DN111">
            <v>341.66760623309699</v>
          </cell>
          <cell r="DO111">
            <v>341.63398535322699</v>
          </cell>
          <cell r="DP111">
            <v>341.56530550873998</v>
          </cell>
          <cell r="DQ111">
            <v>341.520188229572</v>
          </cell>
          <cell r="DR111">
            <v>341.64053927340501</v>
          </cell>
          <cell r="DS111">
            <v>341.60791033693999</v>
          </cell>
          <cell r="DT111">
            <v>341.579773601554</v>
          </cell>
          <cell r="DU111">
            <v>341.54533732268499</v>
          </cell>
          <cell r="DV111">
            <v>341.52905514775898</v>
          </cell>
          <cell r="DW111">
            <v>341.49299034943698</v>
          </cell>
          <cell r="DX111">
            <v>341.45604443516402</v>
          </cell>
          <cell r="DY111">
            <v>341.43957794643501</v>
          </cell>
          <cell r="DZ111">
            <v>341.40105934662802</v>
          </cell>
          <cell r="EA111">
            <v>341.31850397400399</v>
          </cell>
          <cell r="EB111">
            <v>341.36946891782202</v>
          </cell>
          <cell r="EC111">
            <v>341.33989267044097</v>
          </cell>
          <cell r="ED111">
            <v>341.29860929670298</v>
          </cell>
          <cell r="EE111">
            <v>341.27810394024999</v>
          </cell>
          <cell r="EF111">
            <v>341.23550437451502</v>
          </cell>
          <cell r="EG111">
            <v>341.311255724582</v>
          </cell>
          <cell r="EH111">
            <v>341.320226582011</v>
          </cell>
          <cell r="EI111">
            <v>340.229751438986</v>
          </cell>
          <cell r="EJ111">
            <v>340.17837156463798</v>
          </cell>
          <cell r="EK111">
            <v>340.12626011468501</v>
          </cell>
          <cell r="EL111">
            <v>340.07342610945602</v>
          </cell>
          <cell r="EM111">
            <v>340.01987844172601</v>
          </cell>
          <cell r="EN111">
            <v>339.98705126074202</v>
          </cell>
          <cell r="EO111">
            <v>339.78847877800001</v>
          </cell>
          <cell r="EP111">
            <v>339.73211532794198</v>
          </cell>
          <cell r="EQ111">
            <v>339.675074245752</v>
          </cell>
          <cell r="ER111">
            <v>339.65439095771802</v>
          </cell>
          <cell r="ES111">
            <v>339.596249626401</v>
          </cell>
          <cell r="ET111">
            <v>339.53745492042799</v>
          </cell>
          <cell r="EU111">
            <v>339.45746967836601</v>
          </cell>
          <cell r="EV111">
            <v>339.44509891295502</v>
          </cell>
          <cell r="EW111">
            <v>338.43143836541299</v>
          </cell>
          <cell r="EX111">
            <v>338.36531166508797</v>
          </cell>
          <cell r="EY111">
            <v>338.298592967594</v>
          </cell>
          <cell r="EZ111">
            <v>338.23128959585398</v>
          </cell>
          <cell r="FA111">
            <v>338.21592397921199</v>
          </cell>
          <cell r="FB111">
            <v>338.184876751915</v>
          </cell>
          <cell r="FC111">
            <v>338.116397410731</v>
          </cell>
          <cell r="FD111">
            <v>338.04736152020098</v>
          </cell>
          <cell r="FE111">
            <v>337.97777590792998</v>
          </cell>
          <cell r="FF111">
            <v>337.970721829659</v>
          </cell>
          <cell r="FG111">
            <v>337.89583789639602</v>
          </cell>
          <cell r="FH111">
            <v>337.82494135796298</v>
          </cell>
          <cell r="FI111">
            <v>337.75352133943801</v>
          </cell>
          <cell r="FJ111">
            <v>337.68158421303099</v>
          </cell>
          <cell r="FK111">
            <v>337.56600423966898</v>
          </cell>
          <cell r="FL111">
            <v>337.492762646502</v>
          </cell>
          <cell r="FM111">
            <v>337.419022345033</v>
          </cell>
          <cell r="FN111">
            <v>337.226340263682</v>
          </cell>
          <cell r="FO111">
            <v>337.15107881202601</v>
          </cell>
          <cell r="FP111">
            <v>337.096688272618</v>
          </cell>
          <cell r="FQ111">
            <v>337.06749460147</v>
          </cell>
          <cell r="FR111">
            <v>336.95498080993099</v>
          </cell>
          <cell r="FS111">
            <v>337.03131841262501</v>
          </cell>
          <cell r="FT111">
            <v>336.95481540389397</v>
          </cell>
          <cell r="FU111">
            <v>336.87786136762901</v>
          </cell>
          <cell r="FV111">
            <v>336.80046171269902</v>
          </cell>
          <cell r="FW111">
            <v>336.72262177656597</v>
          </cell>
          <cell r="FX111">
            <v>336.64434682640899</v>
          </cell>
          <cell r="FY111">
            <v>336.56564206024001</v>
          </cell>
          <cell r="FZ111">
            <v>336.51738228092501</v>
          </cell>
          <cell r="GA111">
            <v>336.443968184423</v>
          </cell>
          <cell r="GB111">
            <v>336.39185560707102</v>
          </cell>
          <cell r="GC111">
            <v>336.36351668330798</v>
          </cell>
          <cell r="GD111">
            <v>336.28327684785103</v>
          </cell>
          <cell r="GE111">
            <v>336.18247539396998</v>
          </cell>
          <cell r="GF111">
            <v>336.12033099291898</v>
          </cell>
          <cell r="GG111">
            <v>336.03896612732501</v>
          </cell>
          <cell r="GH111">
            <v>335.95721568339599</v>
          </cell>
          <cell r="GI111">
            <v>335.87508422561001</v>
          </cell>
          <cell r="GJ111">
            <v>335.79257626030801</v>
          </cell>
          <cell r="GK111">
            <v>335.70969623658601</v>
          </cell>
          <cell r="GL111">
            <v>335.626448547184</v>
          </cell>
          <cell r="GM111">
            <v>335.54283752935299</v>
          </cell>
          <cell r="GN111">
            <v>335.45886746571301</v>
          </cell>
          <cell r="GO111">
            <v>335.37454258509098</v>
          </cell>
          <cell r="GP111">
            <v>335.28986706334501</v>
          </cell>
          <cell r="GQ111">
            <v>335.204845024176</v>
          </cell>
          <cell r="GR111">
            <v>335.14370158500401</v>
          </cell>
          <cell r="GS111">
            <v>335.05813193193597</v>
          </cell>
          <cell r="GT111">
            <v>334.97222767192898</v>
          </cell>
          <cell r="GU111">
            <v>334.87782228513299</v>
          </cell>
          <cell r="GV111">
            <v>334.79122803254199</v>
          </cell>
          <cell r="GW111">
            <v>334.74263350860798</v>
          </cell>
          <cell r="GX111">
            <v>334.65555955514799</v>
          </cell>
          <cell r="GY111">
            <v>334.56685308374603</v>
          </cell>
          <cell r="GZ111">
            <v>334.47913020929599</v>
          </cell>
          <cell r="HA111">
            <v>334.39109914205198</v>
          </cell>
          <cell r="HB111">
            <v>334.37720525534297</v>
          </cell>
          <cell r="HC111">
            <v>334.28888583097802</v>
          </cell>
          <cell r="HD111">
            <v>334.20026857877201</v>
          </cell>
          <cell r="HE111">
            <v>334.22541071878601</v>
          </cell>
          <cell r="HF111">
            <v>334.136689526721</v>
          </cell>
          <cell r="HG111">
            <v>334.12728646082297</v>
          </cell>
          <cell r="HH111">
            <v>334.03831397966599</v>
          </cell>
          <cell r="HI111">
            <v>333.94906007111803</v>
          </cell>
          <cell r="HJ111">
            <v>333.886590785804</v>
          </cell>
          <cell r="HK111">
            <v>333.79688322952302</v>
          </cell>
          <cell r="HL111">
            <v>333.70690373904802</v>
          </cell>
          <cell r="HM111">
            <v>333.616655470041</v>
          </cell>
          <cell r="HN111">
            <v>333.52614154127002</v>
          </cell>
          <cell r="HO111">
            <v>333.43536503515702</v>
          </cell>
          <cell r="HP111">
            <v>333.396528614597</v>
          </cell>
          <cell r="HQ111">
            <v>333.30570132059103</v>
          </cell>
          <cell r="HR111">
            <v>333.214623098738</v>
          </cell>
          <cell r="HS111">
            <v>333.12329689713999</v>
          </cell>
          <cell r="HT111">
            <v>333.05530492179599</v>
          </cell>
          <cell r="HU111">
            <v>332.96357378386602</v>
          </cell>
          <cell r="HV111">
            <v>332.86424151479901</v>
          </cell>
          <cell r="HW111">
            <v>332.77200731964598</v>
          </cell>
          <cell r="HX111">
            <v>332.67953929134097</v>
          </cell>
          <cell r="HY111">
            <v>332.58684018230298</v>
          </cell>
          <cell r="HZ111">
            <v>332.49391271393398</v>
          </cell>
          <cell r="IA111">
            <v>332.40075957705199</v>
          </cell>
          <cell r="IB111">
            <v>332.36600102230301</v>
          </cell>
          <cell r="IC111">
            <v>332.27261995029897</v>
          </cell>
          <cell r="ID111">
            <v>332.17902110300702</v>
          </cell>
          <cell r="IE111">
            <v>332.13205194973</v>
          </cell>
          <cell r="IF111">
            <v>332.03823551324598</v>
          </cell>
          <cell r="IG111">
            <v>331.94420908052899</v>
          </cell>
          <cell r="IH111">
            <v>331.84997514043698</v>
          </cell>
          <cell r="II111">
            <v>331.75553615450201</v>
          </cell>
          <cell r="IJ111">
            <v>331.660894557304</v>
          </cell>
          <cell r="IK111">
            <v>331.566052756847</v>
          </cell>
          <cell r="IL111">
            <v>331.54946151502497</v>
          </cell>
          <cell r="IM111">
            <v>331.45451281634001</v>
          </cell>
          <cell r="IN111">
            <v>331.35937077656502</v>
          </cell>
          <cell r="IO111">
            <v>331.26403770085602</v>
          </cell>
          <cell r="IP111">
            <v>331.16851586955403</v>
          </cell>
          <cell r="IQ111">
            <v>331.07280753853098</v>
          </cell>
        </row>
        <row r="112">
          <cell r="A112">
            <v>860</v>
          </cell>
          <cell r="B112">
            <v>331.02764309772499</v>
          </cell>
          <cell r="C112">
            <v>333.3303828407</v>
          </cell>
          <cell r="D112">
            <v>333.15286778153899</v>
          </cell>
          <cell r="E112">
            <v>332.82966956141098</v>
          </cell>
          <cell r="F112">
            <v>333.02749250287701</v>
          </cell>
          <cell r="G112">
            <v>332.93414072431398</v>
          </cell>
          <cell r="H112">
            <v>333.35502112889401</v>
          </cell>
          <cell r="I112">
            <v>333.28009221680901</v>
          </cell>
          <cell r="J112">
            <v>333.348618516459</v>
          </cell>
          <cell r="K112">
            <v>333.491270491911</v>
          </cell>
          <cell r="L112">
            <v>333.52807300316903</v>
          </cell>
          <cell r="M112">
            <v>333.59057443595702</v>
          </cell>
          <cell r="N112">
            <v>333.79637431257498</v>
          </cell>
          <cell r="O112">
            <v>333.68668475398101</v>
          </cell>
          <cell r="P112">
            <v>333.71373040045103</v>
          </cell>
          <cell r="Q112">
            <v>333.65523603985201</v>
          </cell>
          <cell r="R112">
            <v>333.53182036744101</v>
          </cell>
          <cell r="S112">
            <v>333.67380310430502</v>
          </cell>
          <cell r="T112">
            <v>333.68347925125403</v>
          </cell>
          <cell r="U112">
            <v>333.73927525287502</v>
          </cell>
          <cell r="V112">
            <v>333.77492077212901</v>
          </cell>
          <cell r="W112">
            <v>333.889194250765</v>
          </cell>
          <cell r="X112">
            <v>333.95515377105102</v>
          </cell>
          <cell r="Y112">
            <v>334.01411581571898</v>
          </cell>
          <cell r="Z112">
            <v>334.09509908916499</v>
          </cell>
          <cell r="AA112">
            <v>334.08232345232801</v>
          </cell>
          <cell r="AB112">
            <v>334.20479885026799</v>
          </cell>
          <cell r="AC112">
            <v>334.27560030065098</v>
          </cell>
          <cell r="AD112">
            <v>334.47920861762498</v>
          </cell>
          <cell r="AE112">
            <v>334.48029562325797</v>
          </cell>
          <cell r="AF112">
            <v>334.45805377159502</v>
          </cell>
          <cell r="AG112">
            <v>334.53702560899899</v>
          </cell>
          <cell r="AH112">
            <v>334.57336824753997</v>
          </cell>
          <cell r="AI112">
            <v>334.56959625328699</v>
          </cell>
          <cell r="AJ112">
            <v>334.540436525416</v>
          </cell>
          <cell r="AK112">
            <v>334.53224448665901</v>
          </cell>
          <cell r="AL112">
            <v>334.52218266402701</v>
          </cell>
          <cell r="AM112">
            <v>334.51028070488599</v>
          </cell>
          <cell r="AN112">
            <v>334.63448033786801</v>
          </cell>
          <cell r="AO112">
            <v>334.56944464043499</v>
          </cell>
          <cell r="AP112">
            <v>334.574813478701</v>
          </cell>
          <cell r="AQ112">
            <v>334.55615492595001</v>
          </cell>
          <cell r="AR112">
            <v>334.58840668882601</v>
          </cell>
          <cell r="AS112">
            <v>335.534981197749</v>
          </cell>
          <cell r="AT112">
            <v>335.54706263337602</v>
          </cell>
          <cell r="AU112">
            <v>335.58352248923001</v>
          </cell>
          <cell r="AV112">
            <v>335.591699499784</v>
          </cell>
          <cell r="AW112">
            <v>335.47475744250897</v>
          </cell>
          <cell r="AX112">
            <v>335.476813839474</v>
          </cell>
          <cell r="AY112">
            <v>335.47726189291501</v>
          </cell>
          <cell r="AZ112">
            <v>335.48179654297297</v>
          </cell>
          <cell r="BA112">
            <v>335.82075572194299</v>
          </cell>
          <cell r="BB112">
            <v>335.82229841365103</v>
          </cell>
          <cell r="BC112">
            <v>335.85370413381997</v>
          </cell>
          <cell r="BD112">
            <v>335.85277261144199</v>
          </cell>
          <cell r="BE112">
            <v>335.811067323109</v>
          </cell>
          <cell r="BF112">
            <v>335.806406963813</v>
          </cell>
          <cell r="BG112">
            <v>335.78520327056498</v>
          </cell>
          <cell r="BH112">
            <v>339.23704331295801</v>
          </cell>
          <cell r="BI112">
            <v>339.56887887624299</v>
          </cell>
          <cell r="BJ112">
            <v>339.48041201893301</v>
          </cell>
          <cell r="BK112">
            <v>339.455486032799</v>
          </cell>
          <cell r="BL112">
            <v>339.44906851742797</v>
          </cell>
          <cell r="BM112">
            <v>339.47344808040901</v>
          </cell>
          <cell r="BN112">
            <v>339.98417139585598</v>
          </cell>
          <cell r="BO112">
            <v>340.26295282094497</v>
          </cell>
          <cell r="BP112">
            <v>340.29378121527299</v>
          </cell>
          <cell r="BQ112">
            <v>340.35457730323799</v>
          </cell>
          <cell r="BR112">
            <v>340.41481105546501</v>
          </cell>
          <cell r="BS112">
            <v>340.45426618121701</v>
          </cell>
          <cell r="BT112">
            <v>342.28602539003498</v>
          </cell>
          <cell r="BU112">
            <v>342.32494351536599</v>
          </cell>
          <cell r="BV112">
            <v>342.36202377801402</v>
          </cell>
          <cell r="BW112">
            <v>342.39729060343501</v>
          </cell>
          <cell r="BX112">
            <v>342.37622284012099</v>
          </cell>
          <cell r="BY112">
            <v>342.40719150185799</v>
          </cell>
          <cell r="BZ112">
            <v>342.48871469158098</v>
          </cell>
          <cell r="CA112">
            <v>342.51680293208</v>
          </cell>
          <cell r="CB112">
            <v>342.54319399450202</v>
          </cell>
          <cell r="CC112">
            <v>342.22218103798502</v>
          </cell>
          <cell r="CD112">
            <v>342.46196269065803</v>
          </cell>
          <cell r="CE112">
            <v>342.581900626471</v>
          </cell>
          <cell r="CF112">
            <v>342.602547837401</v>
          </cell>
          <cell r="CG112">
            <v>342.663400849288</v>
          </cell>
          <cell r="CH112">
            <v>342.67856774590399</v>
          </cell>
          <cell r="CI112">
            <v>342.19227317023399</v>
          </cell>
          <cell r="CJ112">
            <v>342.20107014055401</v>
          </cell>
          <cell r="CK112">
            <v>342.20839213195802</v>
          </cell>
          <cell r="CL112">
            <v>342.02793092840102</v>
          </cell>
          <cell r="CM112">
            <v>342.03056904089698</v>
          </cell>
          <cell r="CN112">
            <v>342.00694352189902</v>
          </cell>
          <cell r="CO112">
            <v>342.065215432765</v>
          </cell>
          <cell r="CP112">
            <v>342.06394965609002</v>
          </cell>
          <cell r="CQ112">
            <v>342.07876074483198</v>
          </cell>
          <cell r="CR112">
            <v>342.03793152409003</v>
          </cell>
          <cell r="CS112">
            <v>342.03269365142302</v>
          </cell>
          <cell r="CT112">
            <v>342.02615413329698</v>
          </cell>
          <cell r="CU112">
            <v>342.018330016785</v>
          </cell>
          <cell r="CV112">
            <v>341.98944120853997</v>
          </cell>
          <cell r="CW112">
            <v>341.97891451395299</v>
          </cell>
          <cell r="CX112">
            <v>341.96715319586298</v>
          </cell>
          <cell r="CY112">
            <v>342.00782346991099</v>
          </cell>
          <cell r="CZ112">
            <v>342.128540251213</v>
          </cell>
          <cell r="DA112">
            <v>342.11491498564999</v>
          </cell>
          <cell r="DB112">
            <v>342.10967693368099</v>
          </cell>
          <cell r="DC112">
            <v>341.95497923334102</v>
          </cell>
          <cell r="DD112">
            <v>341.891215050727</v>
          </cell>
          <cell r="DE112">
            <v>341.89262825243401</v>
          </cell>
          <cell r="DF112">
            <v>341.87200756709399</v>
          </cell>
          <cell r="DG112">
            <v>341.85555645402502</v>
          </cell>
          <cell r="DH112">
            <v>341.83281134079198</v>
          </cell>
          <cell r="DI112">
            <v>341.80899676557601</v>
          </cell>
          <cell r="DJ112">
            <v>341.784126322041</v>
          </cell>
          <cell r="DK112">
            <v>341.76627762966501</v>
          </cell>
          <cell r="DL112">
            <v>341.75254642470901</v>
          </cell>
          <cell r="DM112">
            <v>341.71399189135298</v>
          </cell>
          <cell r="DN112">
            <v>341.69056090391098</v>
          </cell>
          <cell r="DO112">
            <v>341.67501298012598</v>
          </cell>
          <cell r="DP112">
            <v>341.64050758948201</v>
          </cell>
          <cell r="DQ112">
            <v>341.57099453722901</v>
          </cell>
          <cell r="DR112">
            <v>341.52509589258102</v>
          </cell>
          <cell r="DS112">
            <v>341.64663911586001</v>
          </cell>
          <cell r="DT112">
            <v>341.61326271536802</v>
          </cell>
          <cell r="DU112">
            <v>341.58422757936302</v>
          </cell>
          <cell r="DV112">
            <v>341.54906608378599</v>
          </cell>
          <cell r="DW112">
            <v>341.532106726785</v>
          </cell>
          <cell r="DX112">
            <v>341.495338112713</v>
          </cell>
          <cell r="DY112">
            <v>341.45769929827298</v>
          </cell>
          <cell r="DZ112">
            <v>341.44054613382099</v>
          </cell>
          <cell r="EA112">
            <v>341.40135464950799</v>
          </cell>
          <cell r="EB112">
            <v>341.45029140390398</v>
          </cell>
          <cell r="EC112">
            <v>341.36910270256601</v>
          </cell>
          <cell r="ED112">
            <v>341.32792413645802</v>
          </cell>
          <cell r="EE112">
            <v>341.296958590911</v>
          </cell>
          <cell r="EF112">
            <v>341.27619691113</v>
          </cell>
          <cell r="EG112">
            <v>341.23298829881202</v>
          </cell>
          <cell r="EH112">
            <v>341.24528664147198</v>
          </cell>
          <cell r="EI112">
            <v>341.26472213264401</v>
          </cell>
          <cell r="EJ112">
            <v>341.27150827537997</v>
          </cell>
          <cell r="EK112">
            <v>341.22536251238898</v>
          </cell>
          <cell r="EL112">
            <v>340.115357233211</v>
          </cell>
          <cell r="EM112">
            <v>340.06198526347799</v>
          </cell>
          <cell r="EN112">
            <v>340.00790822903298</v>
          </cell>
          <cell r="EO112">
            <v>339.97455319024402</v>
          </cell>
          <cell r="EP112">
            <v>339.77495227430899</v>
          </cell>
          <cell r="EQ112">
            <v>339.71808723929001</v>
          </cell>
          <cell r="ER112">
            <v>339.66055265025199</v>
          </cell>
          <cell r="ES112">
            <v>339.63936724388202</v>
          </cell>
          <cell r="ET112">
            <v>339.58074650619602</v>
          </cell>
          <cell r="EU112">
            <v>339.521480110396</v>
          </cell>
          <cell r="EV112">
            <v>339.44100833356998</v>
          </cell>
          <cell r="EW112">
            <v>339.42817193153599</v>
          </cell>
          <cell r="EX112">
            <v>339.38301093758201</v>
          </cell>
          <cell r="EY112">
            <v>339.32147234923298</v>
          </cell>
          <cell r="EZ112">
            <v>339.25932569807998</v>
          </cell>
          <cell r="FA112">
            <v>338.208353767044</v>
          </cell>
          <cell r="FB112">
            <v>338.19255137098401</v>
          </cell>
          <cell r="FC112">
            <v>338.161027756924</v>
          </cell>
          <cell r="FD112">
            <v>338.09216083659499</v>
          </cell>
          <cell r="FE112">
            <v>338.02274387533998</v>
          </cell>
          <cell r="FF112">
            <v>337.95278360146602</v>
          </cell>
          <cell r="FG112">
            <v>337.88228665082698</v>
          </cell>
          <cell r="FH112">
            <v>337.869998046116</v>
          </cell>
          <cell r="FI112">
            <v>337.79874392305499</v>
          </cell>
          <cell r="FJ112">
            <v>337.72697234903001</v>
          </cell>
          <cell r="FK112">
            <v>337.65468960504001</v>
          </cell>
          <cell r="FL112">
            <v>337.58190188689099</v>
          </cell>
          <cell r="FM112">
            <v>337.46463812661</v>
          </cell>
          <cell r="FN112">
            <v>337.39056845726401</v>
          </cell>
          <cell r="FO112">
            <v>337.31601171296199</v>
          </cell>
          <cell r="FP112">
            <v>337.121523552925</v>
          </cell>
          <cell r="FQ112">
            <v>337.04547208308497</v>
          </cell>
          <cell r="FR112">
            <v>337.01627555113498</v>
          </cell>
          <cell r="FS112">
            <v>336.91438331329999</v>
          </cell>
          <cell r="FT112">
            <v>336.84722056789502</v>
          </cell>
          <cell r="FU112">
            <v>336.92470857310099</v>
          </cell>
          <cell r="FV112">
            <v>336.84746887948597</v>
          </cell>
          <cell r="FW112">
            <v>336.76978851644202</v>
          </cell>
          <cell r="FX112">
            <v>336.69167274811201</v>
          </cell>
          <cell r="FY112">
            <v>336.613126769573</v>
          </cell>
          <cell r="FZ112">
            <v>336.53415570791901</v>
          </cell>
          <cell r="GA112">
            <v>336.48559544385699</v>
          </cell>
          <cell r="GB112">
            <v>336.41193867891002</v>
          </cell>
          <cell r="GC112">
            <v>336.33188650668899</v>
          </cell>
          <cell r="GD112">
            <v>336.279160981068</v>
          </cell>
          <cell r="GE112">
            <v>336.250253418657</v>
          </cell>
          <cell r="GF112">
            <v>336.16937060005802</v>
          </cell>
          <cell r="GG112">
            <v>336.086890977493</v>
          </cell>
          <cell r="GH112">
            <v>336.00529284653499</v>
          </cell>
          <cell r="GI112">
            <v>335.923313286096</v>
          </cell>
          <cell r="GJ112">
            <v>335.840956800502</v>
          </cell>
          <cell r="GK112">
            <v>335.75822783690899</v>
          </cell>
          <cell r="GL112">
            <v>335.67513078619203</v>
          </cell>
          <cell r="GM112">
            <v>335.59166998380698</v>
          </cell>
          <cell r="GN112">
            <v>335.507849710649</v>
          </cell>
          <cell r="GO112">
            <v>335.423674193887</v>
          </cell>
          <cell r="GP112">
            <v>335.33914760779101</v>
          </cell>
          <cell r="GQ112">
            <v>335.254274074536</v>
          </cell>
          <cell r="GR112">
            <v>335.16905766500298</v>
          </cell>
          <cell r="GS112">
            <v>335.08350239955899</v>
          </cell>
          <cell r="GT112">
            <v>335.02179118566301</v>
          </cell>
          <cell r="GU112">
            <v>334.93570137494999</v>
          </cell>
          <cell r="GV112">
            <v>334.84928431627799</v>
          </cell>
          <cell r="GW112">
            <v>334.75436550107901</v>
          </cell>
          <cell r="GX112">
            <v>334.66727323993098</v>
          </cell>
          <cell r="GY112">
            <v>334.61821457067498</v>
          </cell>
          <cell r="GZ112">
            <v>334.52938134119699</v>
          </cell>
          <cell r="HA112">
            <v>334.441492421654</v>
          </cell>
          <cell r="HB112">
            <v>334.353298466811</v>
          </cell>
          <cell r="HC112">
            <v>334.30833419859601</v>
          </cell>
          <cell r="HD112">
            <v>334.25060459396298</v>
          </cell>
          <cell r="HE112">
            <v>334.16183137024598</v>
          </cell>
          <cell r="HF112">
            <v>334.07276677726998</v>
          </cell>
          <cell r="HG112">
            <v>334.09770943730501</v>
          </cell>
          <cell r="HH112">
            <v>334.00854950600399</v>
          </cell>
          <cell r="HI112">
            <v>333.99873416301699</v>
          </cell>
          <cell r="HJ112">
            <v>333.90933343410302</v>
          </cell>
          <cell r="HK112">
            <v>333.81965733726099</v>
          </cell>
          <cell r="HL112">
            <v>333.72970906471699</v>
          </cell>
          <cell r="HM112">
            <v>333.66663567840902</v>
          </cell>
          <cell r="HN112">
            <v>333.57625053676202</v>
          </cell>
          <cell r="HO112">
            <v>333.48560237746801</v>
          </cell>
          <cell r="HP112">
            <v>333.39469424684899</v>
          </cell>
          <cell r="HQ112">
            <v>333.30352915596001</v>
          </cell>
          <cell r="HR112">
            <v>333.21211008108997</v>
          </cell>
          <cell r="HS112">
            <v>333.18126113701101</v>
          </cell>
          <cell r="HT112">
            <v>333.08959389561801</v>
          </cell>
          <cell r="HU112">
            <v>332.99768127042199</v>
          </cell>
          <cell r="HV112">
            <v>332.89871131544402</v>
          </cell>
          <cell r="HW112">
            <v>332.82203386548599</v>
          </cell>
          <cell r="HX112">
            <v>332.72232626302002</v>
          </cell>
          <cell r="HY112">
            <v>332.637877384408</v>
          </cell>
          <cell r="HZ112">
            <v>332.54507213743102</v>
          </cell>
          <cell r="IA112">
            <v>332.45204078584902</v>
          </cell>
          <cell r="IB112">
            <v>332.35878599045901</v>
          </cell>
          <cell r="IC112">
            <v>332.26531038235697</v>
          </cell>
          <cell r="ID112">
            <v>332.23020888826602</v>
          </cell>
          <cell r="IE112">
            <v>332.13651364269299</v>
          </cell>
          <cell r="IF112">
            <v>332.08934561026803</v>
          </cell>
          <cell r="IG112">
            <v>331.995435788934</v>
          </cell>
          <cell r="IH112">
            <v>331.90131802524002</v>
          </cell>
          <cell r="II112">
            <v>331.80699478102798</v>
          </cell>
          <cell r="IJ112">
            <v>331.71246849121701</v>
          </cell>
          <cell r="IK112">
            <v>331.61774156416698</v>
          </cell>
          <cell r="IL112">
            <v>331.52281638205199</v>
          </cell>
          <cell r="IM112">
            <v>331.42769530121097</v>
          </cell>
          <cell r="IN112">
            <v>331.33238065250799</v>
          </cell>
          <cell r="IO112">
            <v>331.315643470623</v>
          </cell>
          <cell r="IP112">
            <v>331.22023255071798</v>
          </cell>
          <cell r="IQ112">
            <v>331.12463470108003</v>
          </cell>
        </row>
        <row r="113">
          <cell r="A113">
            <v>861</v>
          </cell>
          <cell r="B113">
            <v>331.08221278158601</v>
          </cell>
          <cell r="C113">
            <v>332.95219400064798</v>
          </cell>
          <cell r="D113">
            <v>333.235526626622</v>
          </cell>
          <cell r="E113">
            <v>333.04116510986597</v>
          </cell>
          <cell r="F113">
            <v>333.20935339641397</v>
          </cell>
          <cell r="G113">
            <v>333.05524458613002</v>
          </cell>
          <cell r="H113">
            <v>333.442401189235</v>
          </cell>
          <cell r="I113">
            <v>333.30496178111503</v>
          </cell>
          <cell r="J113">
            <v>333.37324176459902</v>
          </cell>
          <cell r="K113">
            <v>333.51526115365698</v>
          </cell>
          <cell r="L113">
            <v>333.55734339737398</v>
          </cell>
          <cell r="M113">
            <v>333.61453031325902</v>
          </cell>
          <cell r="N113">
            <v>333.78514428941202</v>
          </cell>
          <cell r="O113">
            <v>333.71061494045603</v>
          </cell>
          <cell r="P113">
            <v>333.73739002648699</v>
          </cell>
          <cell r="Q113">
            <v>333.67872929976602</v>
          </cell>
          <cell r="R113">
            <v>333.55502936896698</v>
          </cell>
          <cell r="S113">
            <v>333.65553210068401</v>
          </cell>
          <cell r="T113">
            <v>333.70630729137298</v>
          </cell>
          <cell r="U113">
            <v>333.76200830563101</v>
          </cell>
          <cell r="V113">
            <v>333.79771626838402</v>
          </cell>
          <cell r="W113">
            <v>333.86016894618899</v>
          </cell>
          <cell r="X113">
            <v>333.97778087062801</v>
          </cell>
          <cell r="Y113">
            <v>334.03659166496902</v>
          </cell>
          <cell r="Z113">
            <v>334.11746752463898</v>
          </cell>
          <cell r="AA113">
            <v>334.10469260236101</v>
          </cell>
          <cell r="AB113">
            <v>334.15617712654398</v>
          </cell>
          <cell r="AC113">
            <v>334.29811528428098</v>
          </cell>
          <cell r="AD113">
            <v>334.37373390116102</v>
          </cell>
          <cell r="AE113">
            <v>334.50337689326301</v>
          </cell>
          <cell r="AF113">
            <v>334.48117380973599</v>
          </cell>
          <cell r="AG113">
            <v>334.56020608637903</v>
          </cell>
          <cell r="AH113">
            <v>334.59659880459299</v>
          </cell>
          <cell r="AI113">
            <v>334.59294410453901</v>
          </cell>
          <cell r="AJ113">
            <v>334.564059836132</v>
          </cell>
          <cell r="AK113">
            <v>334.55599299540899</v>
          </cell>
          <cell r="AL113">
            <v>334.54605841494703</v>
          </cell>
          <cell r="AM113">
            <v>334.53428568978802</v>
          </cell>
          <cell r="AN113">
            <v>334.658908121482</v>
          </cell>
          <cell r="AO113">
            <v>334.59373930532001</v>
          </cell>
          <cell r="AP113">
            <v>334.57823863738201</v>
          </cell>
          <cell r="AQ113">
            <v>334.58236292652902</v>
          </cell>
          <cell r="AR113">
            <v>334.58831144249098</v>
          </cell>
          <cell r="AS113">
            <v>334.592683301639</v>
          </cell>
          <cell r="AT113">
            <v>334.573018265374</v>
          </cell>
          <cell r="AU113">
            <v>334.55031940515499</v>
          </cell>
          <cell r="AV113">
            <v>334.55369004243801</v>
          </cell>
          <cell r="AW113">
            <v>334.52840093278797</v>
          </cell>
          <cell r="AX113">
            <v>334.37468751517099</v>
          </cell>
          <cell r="AY113">
            <v>334.34343864302502</v>
          </cell>
          <cell r="AZ113">
            <v>334.31629729704702</v>
          </cell>
          <cell r="BA113">
            <v>334.64202407093501</v>
          </cell>
          <cell r="BB113">
            <v>334.65730951792699</v>
          </cell>
          <cell r="BC113">
            <v>334.65826226247799</v>
          </cell>
          <cell r="BD113">
            <v>334.60450123137701</v>
          </cell>
          <cell r="BE113">
            <v>334.57159256882602</v>
          </cell>
          <cell r="BF113">
            <v>334.49706195494599</v>
          </cell>
          <cell r="BG113">
            <v>334.46058870744997</v>
          </cell>
          <cell r="BH113">
            <v>335.370719294575</v>
          </cell>
          <cell r="BI113">
            <v>338.05581069416502</v>
          </cell>
          <cell r="BJ113">
            <v>338.09353230507202</v>
          </cell>
          <cell r="BK113">
            <v>337.85326083230598</v>
          </cell>
          <cell r="BL113">
            <v>337.84770756281199</v>
          </cell>
          <cell r="BM113">
            <v>337.80626916573101</v>
          </cell>
          <cell r="BN113">
            <v>337.79657263050802</v>
          </cell>
          <cell r="BO113">
            <v>338.27183781754599</v>
          </cell>
          <cell r="BP113">
            <v>338.46828272070201</v>
          </cell>
          <cell r="BQ113">
            <v>338.48692007235201</v>
          </cell>
          <cell r="BR113">
            <v>338.52574354177801</v>
          </cell>
          <cell r="BS113">
            <v>338.516192667702</v>
          </cell>
          <cell r="BT113">
            <v>338.50497394692701</v>
          </cell>
          <cell r="BU113">
            <v>340.27140844900401</v>
          </cell>
          <cell r="BV113">
            <v>340.27485278331699</v>
          </cell>
          <cell r="BW113">
            <v>340.276547619155</v>
          </cell>
          <cell r="BX113">
            <v>342.46114039712597</v>
          </cell>
          <cell r="BY113">
            <v>342.43754921220398</v>
          </cell>
          <cell r="BZ113">
            <v>342.51881322741099</v>
          </cell>
          <cell r="CA113">
            <v>342.54704426187499</v>
          </cell>
          <cell r="CB113">
            <v>342.57357919930502</v>
          </cell>
          <cell r="CC113">
            <v>342.59844027669402</v>
          </cell>
          <cell r="CD113">
            <v>342.31579031713602</v>
          </cell>
          <cell r="CE113">
            <v>342.385947978464</v>
          </cell>
          <cell r="CF113">
            <v>342.63358257618</v>
          </cell>
          <cell r="CG113">
            <v>342.65282034052098</v>
          </cell>
          <cell r="CH113">
            <v>342.71012283756397</v>
          </cell>
          <cell r="CI113">
            <v>342.72737788828499</v>
          </cell>
          <cell r="CJ113">
            <v>342.23322382652702</v>
          </cell>
          <cell r="CK113">
            <v>342.24070640997797</v>
          </cell>
          <cell r="CL113">
            <v>342.24673437541003</v>
          </cell>
          <cell r="CM113">
            <v>342.06330951945102</v>
          </cell>
          <cell r="CN113">
            <v>342.06470003489699</v>
          </cell>
          <cell r="CO113">
            <v>342.03935508204199</v>
          </cell>
          <cell r="CP113">
            <v>342.09657444363899</v>
          </cell>
          <cell r="CQ113">
            <v>342.09219189992501</v>
          </cell>
          <cell r="CR113">
            <v>342.10835878897899</v>
          </cell>
          <cell r="CS113">
            <v>342.066612328411</v>
          </cell>
          <cell r="CT113">
            <v>342.06024144014799</v>
          </cell>
          <cell r="CU113">
            <v>342.05258650365198</v>
          </cell>
          <cell r="CV113">
            <v>342.04366428532501</v>
          </cell>
          <cell r="CW113">
            <v>342.01362242370698</v>
          </cell>
          <cell r="CX113">
            <v>342.00203281750203</v>
          </cell>
          <cell r="CY113">
            <v>341.98517566946902</v>
          </cell>
          <cell r="CZ113">
            <v>342.02901858645203</v>
          </cell>
          <cell r="DA113">
            <v>342.14996560944599</v>
          </cell>
          <cell r="DB113">
            <v>342.13533644833302</v>
          </cell>
          <cell r="DC113">
            <v>342.12911505604097</v>
          </cell>
          <cell r="DD113">
            <v>341.97252687997798</v>
          </cell>
          <cell r="DE113">
            <v>341.90755641477199</v>
          </cell>
          <cell r="DF113">
            <v>341.90802620950399</v>
          </cell>
          <cell r="DG113">
            <v>341.886480960516</v>
          </cell>
          <cell r="DH113">
            <v>341.86910895188203</v>
          </cell>
          <cell r="DI113">
            <v>341.84546688219598</v>
          </cell>
          <cell r="DJ113">
            <v>341.82076918718502</v>
          </cell>
          <cell r="DK113">
            <v>341.79502924286197</v>
          </cell>
          <cell r="DL113">
            <v>341.776312897021</v>
          </cell>
          <cell r="DM113">
            <v>341.74858720023599</v>
          </cell>
          <cell r="DN113">
            <v>341.72235364165698</v>
          </cell>
          <cell r="DO113">
            <v>341.69810726385202</v>
          </cell>
          <cell r="DP113">
            <v>341.68176949338601</v>
          </cell>
          <cell r="DQ113">
            <v>341.64639189529998</v>
          </cell>
          <cell r="DR113">
            <v>341.57606386020399</v>
          </cell>
          <cell r="DS113">
            <v>341.52939720538899</v>
          </cell>
          <cell r="DT113">
            <v>341.65215504010899</v>
          </cell>
          <cell r="DU113">
            <v>341.618042579529</v>
          </cell>
          <cell r="DV113">
            <v>341.57092814218601</v>
          </cell>
          <cell r="DW113">
            <v>341.55224334505499</v>
          </cell>
          <cell r="DX113">
            <v>341.53461549975998</v>
          </cell>
          <cell r="DY113">
            <v>341.49715372172199</v>
          </cell>
          <cell r="DZ113">
            <v>341.45883248033402</v>
          </cell>
          <cell r="EA113">
            <v>341.419662333264</v>
          </cell>
          <cell r="EB113">
            <v>341.40114630890201</v>
          </cell>
          <cell r="EC113">
            <v>341.45050796948999</v>
          </cell>
          <cell r="ED113">
            <v>341.27716944097602</v>
          </cell>
          <cell r="EE113">
            <v>341.32644432164102</v>
          </cell>
          <cell r="EF113">
            <v>341.29484364682497</v>
          </cell>
          <cell r="EG113">
            <v>341.273837781152</v>
          </cell>
          <cell r="EH113">
            <v>341.230029311446</v>
          </cell>
          <cell r="EI113">
            <v>341.24224968839002</v>
          </cell>
          <cell r="EJ113">
            <v>341.26100924768798</v>
          </cell>
          <cell r="EK113">
            <v>341.21583859302899</v>
          </cell>
          <cell r="EL113">
            <v>341.22042491552901</v>
          </cell>
          <cell r="EM113">
            <v>341.17295744220303</v>
          </cell>
          <cell r="EN113">
            <v>341.12475402349497</v>
          </cell>
          <cell r="EO113">
            <v>341.07582340299598</v>
          </cell>
          <cell r="EP113">
            <v>339.96169429052202</v>
          </cell>
          <cell r="EQ113">
            <v>339.90587016744502</v>
          </cell>
          <cell r="ER113">
            <v>339.70372019729098</v>
          </cell>
          <cell r="ES113">
            <v>339.64569961742399</v>
          </cell>
          <cell r="ET113">
            <v>339.62401629228702</v>
          </cell>
          <cell r="EU113">
            <v>339.56492341502297</v>
          </cell>
          <cell r="EV113">
            <v>339.50519247474398</v>
          </cell>
          <cell r="EW113">
            <v>339.42424340582198</v>
          </cell>
          <cell r="EX113">
            <v>339.36311376316098</v>
          </cell>
          <cell r="EY113">
            <v>339.34948690396101</v>
          </cell>
          <cell r="EZ113">
            <v>339.303330000399</v>
          </cell>
          <cell r="FA113">
            <v>339.24075317153103</v>
          </cell>
          <cell r="FB113">
            <v>339.17758251889501</v>
          </cell>
          <cell r="FC113">
            <v>339.15042054338699</v>
          </cell>
          <cell r="FD113">
            <v>338.10003609877401</v>
          </cell>
          <cell r="FE113">
            <v>338.06769231007797</v>
          </cell>
          <cell r="FF113">
            <v>337.997900173674</v>
          </cell>
          <cell r="FG113">
            <v>337.92757103330302</v>
          </cell>
          <cell r="FH113">
            <v>337.856711428967</v>
          </cell>
          <cell r="FI113">
            <v>337.843947989897</v>
          </cell>
          <cell r="FJ113">
            <v>337.77234178448299</v>
          </cell>
          <cell r="FK113">
            <v>337.70022406363302</v>
          </cell>
          <cell r="FL113">
            <v>337.62760101878399</v>
          </cell>
          <cell r="FM113">
            <v>337.55447875767499</v>
          </cell>
          <cell r="FN113">
            <v>337.43633013494099</v>
          </cell>
          <cell r="FO113">
            <v>337.36193617127401</v>
          </cell>
          <cell r="FP113">
            <v>337.28706064443799</v>
          </cell>
          <cell r="FQ113">
            <v>337.21170934271498</v>
          </cell>
          <cell r="FR113">
            <v>337.01544484324199</v>
          </cell>
          <cell r="FS113">
            <v>336.98587186297101</v>
          </cell>
          <cell r="FT113">
            <v>336.92987907575002</v>
          </cell>
          <cell r="FU113">
            <v>336.81616870524698</v>
          </cell>
          <cell r="FV113">
            <v>336.89445746607998</v>
          </cell>
          <cell r="FW113">
            <v>336.81693652206502</v>
          </cell>
          <cell r="FX113">
            <v>336.738979783356</v>
          </cell>
          <cell r="FY113">
            <v>336.66059244207497</v>
          </cell>
          <cell r="FZ113">
            <v>336.581779622461</v>
          </cell>
          <cell r="GA113">
            <v>336.50254638193701</v>
          </cell>
          <cell r="GB113">
            <v>336.422897712169</v>
          </cell>
          <cell r="GC113">
            <v>336.37377421541697</v>
          </cell>
          <cell r="GD113">
            <v>336.29949109054598</v>
          </cell>
          <cell r="GE113">
            <v>336.21878799708497</v>
          </cell>
          <cell r="GF113">
            <v>336.165464477515</v>
          </cell>
          <cell r="GG113">
            <v>336.13600080090498</v>
          </cell>
          <cell r="GH113">
            <v>336.03446042284997</v>
          </cell>
          <cell r="GI113">
            <v>335.97152402338997</v>
          </cell>
          <cell r="GJ113">
            <v>335.889318880806</v>
          </cell>
          <cell r="GK113">
            <v>335.80674084229798</v>
          </cell>
          <cell r="GL113">
            <v>335.723794296861</v>
          </cell>
          <cell r="GM113">
            <v>335.64048357814198</v>
          </cell>
          <cell r="GN113">
            <v>335.556812965299</v>
          </cell>
          <cell r="GO113">
            <v>335.47278668383098</v>
          </cell>
          <cell r="GP113">
            <v>335.38840890640301</v>
          </cell>
          <cell r="GQ113">
            <v>335.30368375365299</v>
          </cell>
          <cell r="GR113">
            <v>335.21861529499</v>
          </cell>
          <cell r="GS113">
            <v>335.13320754936802</v>
          </cell>
          <cell r="GT113">
            <v>335.047464486058</v>
          </cell>
          <cell r="GU113">
            <v>334.961390025399</v>
          </cell>
          <cell r="GV113">
            <v>334.87498803954099</v>
          </cell>
          <cell r="GW113">
            <v>334.812522825531</v>
          </cell>
          <cell r="GX113">
            <v>334.72560641717598</v>
          </cell>
          <cell r="GY113">
            <v>334.63018858285898</v>
          </cell>
          <cell r="GZ113">
            <v>334.54261138238201</v>
          </cell>
          <cell r="HA113">
            <v>334.45472522826998</v>
          </cell>
          <cell r="HB113">
            <v>334.40381558158901</v>
          </cell>
          <cell r="HC113">
            <v>334.31546130936101</v>
          </cell>
          <cell r="HD113">
            <v>334.22680862583502</v>
          </cell>
          <cell r="HE113">
            <v>334.18151905475202</v>
          </cell>
          <cell r="HF113">
            <v>334.12336036579597</v>
          </cell>
          <cell r="HG113">
            <v>334.03414519484602</v>
          </cell>
          <cell r="HH113">
            <v>334.05869275871601</v>
          </cell>
          <cell r="HI113">
            <v>333.96938450032098</v>
          </cell>
          <cell r="HJ113">
            <v>333.87979720525601</v>
          </cell>
          <cell r="HK113">
            <v>333.86957480411502</v>
          </cell>
          <cell r="HL113">
            <v>333.77975688490602</v>
          </cell>
          <cell r="HM113">
            <v>333.68966950495002</v>
          </cell>
          <cell r="HN113">
            <v>333.59931578187701</v>
          </cell>
          <cell r="HO113">
            <v>333.535820846641</v>
          </cell>
          <cell r="HP113">
            <v>333.44504052523399</v>
          </cell>
          <cell r="HQ113">
            <v>333.35400280399</v>
          </cell>
          <cell r="HR113">
            <v>333.26271065898902</v>
          </cell>
          <cell r="HS113">
            <v>333.17116703209098</v>
          </cell>
          <cell r="HT113">
            <v>333.07937483141899</v>
          </cell>
          <cell r="HU113">
            <v>333.04817965017997</v>
          </cell>
          <cell r="HV113">
            <v>332.956147798411</v>
          </cell>
          <cell r="HW113">
            <v>332.86387577560703</v>
          </cell>
          <cell r="HX113">
            <v>332.77136635970498</v>
          </cell>
          <cell r="HY113">
            <v>332.69410636893099</v>
          </cell>
          <cell r="HZ113">
            <v>332.59381800855499</v>
          </cell>
          <cell r="IA113">
            <v>332.50064443265097</v>
          </cell>
          <cell r="IB113">
            <v>332.40724431324702</v>
          </cell>
          <cell r="IC113">
            <v>332.308690234967</v>
          </cell>
          <cell r="ID113">
            <v>332.21509511434999</v>
          </cell>
          <cell r="IE113">
            <v>332.12945282958702</v>
          </cell>
          <cell r="IF113">
            <v>332.03544981124702</v>
          </cell>
          <cell r="IG113">
            <v>332.000011916647</v>
          </cell>
          <cell r="IH113">
            <v>331.95264349677302</v>
          </cell>
          <cell r="II113">
            <v>331.85843591650598</v>
          </cell>
          <cell r="IJ113">
            <v>331.764024857332</v>
          </cell>
          <cell r="IK113">
            <v>331.66941272796498</v>
          </cell>
          <cell r="IL113">
            <v>331.57460191094998</v>
          </cell>
          <cell r="IM113">
            <v>331.47959476302202</v>
          </cell>
          <cell r="IN113">
            <v>331.38439361546102</v>
          </cell>
          <cell r="IO113">
            <v>331.28900077443598</v>
          </cell>
          <cell r="IP113">
            <v>331.19341852134801</v>
          </cell>
          <cell r="IQ113">
            <v>331.17644378702801</v>
          </cell>
        </row>
        <row r="114">
          <cell r="A114">
            <v>862</v>
          </cell>
          <cell r="B114">
            <v>331.13663661029699</v>
          </cell>
          <cell r="C114">
            <v>332.91610893394397</v>
          </cell>
          <cell r="D114">
            <v>333.21540675775401</v>
          </cell>
          <cell r="E114">
            <v>333.06084282295598</v>
          </cell>
          <cell r="F114">
            <v>333.25487313201899</v>
          </cell>
          <cell r="G114">
            <v>333.13150974055998</v>
          </cell>
          <cell r="H114">
            <v>333.37194829307998</v>
          </cell>
          <cell r="I114">
            <v>333.30739383537502</v>
          </cell>
          <cell r="J114">
            <v>333.446991174988</v>
          </cell>
          <cell r="K114">
            <v>333.55911083173697</v>
          </cell>
          <cell r="L114">
            <v>333.58121452487802</v>
          </cell>
          <cell r="M114">
            <v>333.64012061366702</v>
          </cell>
          <cell r="N114">
            <v>333.80904634145298</v>
          </cell>
          <cell r="O114">
            <v>333.777686781385</v>
          </cell>
          <cell r="P114">
            <v>333.722275015158</v>
          </cell>
          <cell r="Q114">
            <v>333.70226385670998</v>
          </cell>
          <cell r="R114">
            <v>333.62322835655698</v>
          </cell>
          <cell r="S114">
            <v>333.67875666382997</v>
          </cell>
          <cell r="T114">
            <v>333.68577853636901</v>
          </cell>
          <cell r="U114">
            <v>333.78478927037003</v>
          </cell>
          <cell r="V114">
            <v>333.82055898627499</v>
          </cell>
          <cell r="W114">
            <v>333.88300640378901</v>
          </cell>
          <cell r="X114">
            <v>334.00045666341799</v>
          </cell>
          <cell r="Y114">
            <v>334.05911646128499</v>
          </cell>
          <cell r="Z114">
            <v>334.12903941124</v>
          </cell>
          <cell r="AA114">
            <v>334.127110045427</v>
          </cell>
          <cell r="AB114">
            <v>334.17865358844</v>
          </cell>
          <cell r="AC114">
            <v>334.32068008225298</v>
          </cell>
          <cell r="AD114">
            <v>334.39636565685402</v>
          </cell>
          <cell r="AE114">
            <v>334.52650649187501</v>
          </cell>
          <cell r="AF114">
            <v>334.52576505488599</v>
          </cell>
          <cell r="AG114">
            <v>334.58343446213598</v>
          </cell>
          <cell r="AH114">
            <v>334.61987721579698</v>
          </cell>
          <cell r="AI114">
            <v>334.61633922183</v>
          </cell>
          <cell r="AJ114">
            <v>334.58773023283402</v>
          </cell>
          <cell r="AK114">
            <v>334.57978803443501</v>
          </cell>
          <cell r="AL114">
            <v>334.56998014715498</v>
          </cell>
          <cell r="AM114">
            <v>334.55833611362402</v>
          </cell>
          <cell r="AN114">
            <v>334.409195021176</v>
          </cell>
          <cell r="AO114">
            <v>334.671307423158</v>
          </cell>
          <cell r="AP114">
            <v>334.60271981841498</v>
          </cell>
          <cell r="AQ114">
            <v>334.60682446209398</v>
          </cell>
          <cell r="AR114">
            <v>334.58574703442599</v>
          </cell>
          <cell r="AS114">
            <v>334.61645256397202</v>
          </cell>
          <cell r="AT114">
            <v>334.59715357448403</v>
          </cell>
          <cell r="AU114">
            <v>334.57458519994498</v>
          </cell>
          <cell r="AV114">
            <v>334.57790851731698</v>
          </cell>
          <cell r="AW114">
            <v>334.55274894418602</v>
          </cell>
          <cell r="AX114">
            <v>334.39860001603603</v>
          </cell>
          <cell r="AY114">
            <v>334.36747127857899</v>
          </cell>
          <cell r="AZ114">
            <v>334.334821052324</v>
          </cell>
          <cell r="BA114">
            <v>334.30638317902498</v>
          </cell>
          <cell r="BB114">
            <v>334.67914394166399</v>
          </cell>
          <cell r="BC114">
            <v>334.67999423865899</v>
          </cell>
          <cell r="BD114">
            <v>334.62648795883598</v>
          </cell>
          <cell r="BE114">
            <v>334.59368114107502</v>
          </cell>
          <cell r="BF114">
            <v>334.51910852040601</v>
          </cell>
          <cell r="BG114">
            <v>334.48273931309399</v>
          </cell>
          <cell r="BH114">
            <v>334.31429994203302</v>
          </cell>
          <cell r="BI114">
            <v>335.36782104739399</v>
          </cell>
          <cell r="BJ114">
            <v>338.08309589762803</v>
          </cell>
          <cell r="BK114">
            <v>337.95439520793099</v>
          </cell>
          <cell r="BL114">
            <v>337.87354081917903</v>
          </cell>
          <cell r="BM114">
            <v>337.832037642942</v>
          </cell>
          <cell r="BN114">
            <v>337.82249687770098</v>
          </cell>
          <cell r="BO114">
            <v>338.28343337673698</v>
          </cell>
          <cell r="BP114">
            <v>338.49327612026798</v>
          </cell>
          <cell r="BQ114">
            <v>338.48938356114797</v>
          </cell>
          <cell r="BR114">
            <v>338.51542537838702</v>
          </cell>
          <cell r="BS114">
            <v>338.54098623504501</v>
          </cell>
          <cell r="BT114">
            <v>338.52990867596702</v>
          </cell>
          <cell r="BU114">
            <v>338.57991477505198</v>
          </cell>
          <cell r="BV114">
            <v>340.29917268567499</v>
          </cell>
          <cell r="BW114">
            <v>340.301016439509</v>
          </cell>
          <cell r="BX114">
            <v>340.30113592491801</v>
          </cell>
          <cell r="BY114">
            <v>340.26509081254898</v>
          </cell>
          <cell r="BZ114">
            <v>340.26135531161299</v>
          </cell>
          <cell r="CA114">
            <v>340.30802917075903</v>
          </cell>
          <cell r="CB114">
            <v>340.30158104891501</v>
          </cell>
          <cell r="CC114">
            <v>340.29352258552802</v>
          </cell>
          <cell r="CD114">
            <v>340.28387565615498</v>
          </cell>
          <cell r="CE114">
            <v>339.96333380651299</v>
          </cell>
          <cell r="CF114">
            <v>340.11397356553101</v>
          </cell>
          <cell r="CG114">
            <v>340.21692693231603</v>
          </cell>
          <cell r="CH114">
            <v>340.24527393620502</v>
          </cell>
          <cell r="CI114">
            <v>340.22656868238198</v>
          </cell>
          <cell r="CJ114">
            <v>340.20852334941799</v>
          </cell>
          <cell r="CK114">
            <v>339.67530882340202</v>
          </cell>
          <cell r="CL114">
            <v>339.64899631148103</v>
          </cell>
          <cell r="CM114">
            <v>339.65126724933202</v>
          </cell>
          <cell r="CN114">
            <v>339.40257333185502</v>
          </cell>
          <cell r="CO114">
            <v>339.37042211603699</v>
          </cell>
          <cell r="CP114">
            <v>339.31112259179997</v>
          </cell>
          <cell r="CQ114">
            <v>339.335110100365</v>
          </cell>
          <cell r="CR114">
            <v>339.29741633964699</v>
          </cell>
          <cell r="CS114">
            <v>339.28098334568801</v>
          </cell>
          <cell r="CT114">
            <v>339.20635093679198</v>
          </cell>
          <cell r="CU114">
            <v>339.16692626699</v>
          </cell>
          <cell r="CV114">
            <v>339.12629738473697</v>
          </cell>
          <cell r="CW114">
            <v>339.08448077806599</v>
          </cell>
          <cell r="CX114">
            <v>339.02155429266998</v>
          </cell>
          <cell r="CY114">
            <v>338.97722997113198</v>
          </cell>
          <cell r="CZ114">
            <v>338.985214979322</v>
          </cell>
          <cell r="DA114">
            <v>338.93912802894602</v>
          </cell>
          <cell r="DB114">
            <v>339.028818498416</v>
          </cell>
          <cell r="DC114">
            <v>342.15492701527899</v>
          </cell>
          <cell r="DD114">
            <v>342.14773675615697</v>
          </cell>
          <cell r="DE114">
            <v>341.94358371823199</v>
          </cell>
          <cell r="DF114">
            <v>341.92311989544203</v>
          </cell>
          <cell r="DG114">
            <v>341.92265777217398</v>
          </cell>
          <cell r="DH114">
            <v>341.900202166101</v>
          </cell>
          <cell r="DI114">
            <v>341.88192210321802</v>
          </cell>
          <cell r="DJ114">
            <v>341.85739680988502</v>
          </cell>
          <cell r="DK114">
            <v>341.83182949645999</v>
          </cell>
          <cell r="DL114">
            <v>341.805233325291</v>
          </cell>
          <cell r="DM114">
            <v>341.77948111051001</v>
          </cell>
          <cell r="DN114">
            <v>341.757105389451</v>
          </cell>
          <cell r="DO114">
            <v>341.73005469262301</v>
          </cell>
          <cell r="DP114">
            <v>341.705004717149</v>
          </cell>
          <cell r="DQ114">
            <v>341.68788771133802</v>
          </cell>
          <cell r="DR114">
            <v>341.65165002853098</v>
          </cell>
          <cell r="DS114">
            <v>341.58052505749203</v>
          </cell>
          <cell r="DT114">
            <v>341.53310353710401</v>
          </cell>
          <cell r="DU114">
            <v>341.65709820951997</v>
          </cell>
          <cell r="DV114">
            <v>341.62226089465901</v>
          </cell>
          <cell r="DW114">
            <v>341.566072073464</v>
          </cell>
          <cell r="DX114">
            <v>341.55487967743699</v>
          </cell>
          <cell r="DY114">
            <v>341.536591842115</v>
          </cell>
          <cell r="DZ114">
            <v>341.49844736759297</v>
          </cell>
          <cell r="EA114">
            <v>341.45945399147598</v>
          </cell>
          <cell r="EB114">
            <v>341.41962210823601</v>
          </cell>
          <cell r="EC114">
            <v>341.40044398868901</v>
          </cell>
          <cell r="ED114">
            <v>341.450246475602</v>
          </cell>
          <cell r="EE114">
            <v>341.275902138454</v>
          </cell>
          <cell r="EF114">
            <v>341.32450062731198</v>
          </cell>
          <cell r="EG114">
            <v>341.28128207928597</v>
          </cell>
          <cell r="EH114">
            <v>341.27103545716</v>
          </cell>
          <cell r="EI114">
            <v>341.22663616270501</v>
          </cell>
          <cell r="EJ114">
            <v>341.23878871526802</v>
          </cell>
          <cell r="EK114">
            <v>341.21788478866603</v>
          </cell>
          <cell r="EL114">
            <v>341.21114158217802</v>
          </cell>
          <cell r="EM114">
            <v>341.164675425756</v>
          </cell>
          <cell r="EN114">
            <v>341.11748780864099</v>
          </cell>
          <cell r="EO114">
            <v>341.11829142694899</v>
          </cell>
          <cell r="EP114">
            <v>341.06881809738098</v>
          </cell>
          <cell r="EQ114">
            <v>341.04003268420598</v>
          </cell>
          <cell r="ER114">
            <v>340.98928818200301</v>
          </cell>
          <cell r="ES114">
            <v>339.68902133193001</v>
          </cell>
          <cell r="ET114">
            <v>339.630522149797</v>
          </cell>
          <cell r="EU114">
            <v>339.57137710959898</v>
          </cell>
          <cell r="EV114">
            <v>339.54878709907001</v>
          </cell>
          <cell r="EW114">
            <v>339.48859863908001</v>
          </cell>
          <cell r="EX114">
            <v>339.40718141935599</v>
          </cell>
          <cell r="EY114">
            <v>339.345609621091</v>
          </cell>
          <cell r="EZ114">
            <v>339.33152700502899</v>
          </cell>
          <cell r="FA114">
            <v>339.284905476218</v>
          </cell>
          <cell r="FB114">
            <v>339.22190493309199</v>
          </cell>
          <cell r="FC114">
            <v>339.15831739541397</v>
          </cell>
          <cell r="FD114">
            <v>339.130724105669</v>
          </cell>
          <cell r="FE114">
            <v>339.08211593872898</v>
          </cell>
          <cell r="FF114">
            <v>339.01713243210799</v>
          </cell>
          <cell r="FG114">
            <v>338.98880908447398</v>
          </cell>
          <cell r="FH114">
            <v>337.90214345977103</v>
          </cell>
          <cell r="FI114">
            <v>337.83092680119898</v>
          </cell>
          <cell r="FJ114">
            <v>337.75919215272302</v>
          </cell>
          <cell r="FK114">
            <v>337.74573989841298</v>
          </cell>
          <cell r="FL114">
            <v>337.67328134778001</v>
          </cell>
          <cell r="FM114">
            <v>337.60032322885701</v>
          </cell>
          <cell r="FN114">
            <v>337.52687156289801</v>
          </cell>
          <cell r="FO114">
            <v>337.452932290256</v>
          </cell>
          <cell r="FP114">
            <v>337.33313004625899</v>
          </cell>
          <cell r="FQ114">
            <v>337.25794064095402</v>
          </cell>
          <cell r="FR114">
            <v>337.18228080743802</v>
          </cell>
          <cell r="FS114">
            <v>337.106156177255</v>
          </cell>
          <cell r="FT114">
            <v>336.90814438056702</v>
          </cell>
          <cell r="FU114">
            <v>336.898997122357</v>
          </cell>
          <cell r="FV114">
            <v>336.77473033692002</v>
          </cell>
          <cell r="FW114">
            <v>336.86406605079299</v>
          </cell>
          <cell r="FX114">
            <v>336.78626818996503</v>
          </cell>
          <cell r="FY114">
            <v>336.70803933603599</v>
          </cell>
          <cell r="FZ114">
            <v>336.62938461037101</v>
          </cell>
          <cell r="GA114">
            <v>336.55030906761601</v>
          </cell>
          <cell r="GB114">
            <v>336.47081769674202</v>
          </cell>
          <cell r="GC114">
            <v>336.39091542208303</v>
          </cell>
          <cell r="GD114">
            <v>336.34149810392603</v>
          </cell>
          <cell r="GE114">
            <v>336.26093328766501</v>
          </cell>
          <cell r="GF114">
            <v>336.18604220967899</v>
          </cell>
          <cell r="GG114">
            <v>336.10470539400899</v>
          </cell>
          <cell r="GH114">
            <v>336.05079830748002</v>
          </cell>
          <cell r="GI114">
            <v>336.02079050602902</v>
          </cell>
          <cell r="GJ114">
            <v>335.93766274822099</v>
          </cell>
          <cell r="GK114">
            <v>335.855235500162</v>
          </cell>
          <cell r="GL114">
            <v>335.77243932700299</v>
          </cell>
          <cell r="GM114">
            <v>335.68927856057201</v>
          </cell>
          <cell r="GN114">
            <v>335.60575747827301</v>
          </cell>
          <cell r="GO114">
            <v>335.52188030392398</v>
          </cell>
          <cell r="GP114">
            <v>335.43765120857302</v>
          </cell>
          <cell r="GQ114">
            <v>335.35307431130798</v>
          </cell>
          <cell r="GR114">
            <v>335.26815368005202</v>
          </cell>
          <cell r="GS114">
            <v>335.182893332334</v>
          </cell>
          <cell r="GT114">
            <v>335.09729723606301</v>
          </cell>
          <cell r="GU114">
            <v>335.011369310276</v>
          </cell>
          <cell r="GV114">
            <v>334.92511342587898</v>
          </cell>
          <cell r="GW114">
            <v>334.83853340637302</v>
          </cell>
          <cell r="GX114">
            <v>334.75163302856799</v>
          </cell>
          <cell r="GY114">
            <v>334.66441602328501</v>
          </cell>
          <cell r="GZ114">
            <v>334.60121839553898</v>
          </cell>
          <cell r="HA114">
            <v>334.50531557597202</v>
          </cell>
          <cell r="HB114">
            <v>334.41726614256498</v>
          </cell>
          <cell r="HC114">
            <v>334.32891446504698</v>
          </cell>
          <cell r="HD114">
            <v>334.278817493735</v>
          </cell>
          <cell r="HE114">
            <v>334.18878237160999</v>
          </cell>
          <cell r="HF114">
            <v>334.14325779891999</v>
          </cell>
          <cell r="HG114">
            <v>334.05407462026898</v>
          </cell>
          <cell r="HH114">
            <v>333.99549420714902</v>
          </cell>
          <cell r="HI114">
            <v>333.90584861753899</v>
          </cell>
          <cell r="HJ114">
            <v>333.93018713589402</v>
          </cell>
          <cell r="HK114">
            <v>333.84045659778701</v>
          </cell>
          <cell r="HL114">
            <v>333.750453006312</v>
          </cell>
          <cell r="HM114">
            <v>333.73982841428102</v>
          </cell>
          <cell r="HN114">
            <v>333.64960406399501</v>
          </cell>
          <cell r="HO114">
            <v>333.55911601266502</v>
          </cell>
          <cell r="HP114">
            <v>333.46836730561103</v>
          </cell>
          <cell r="HQ114">
            <v>333.37736095295497</v>
          </cell>
          <cell r="HR114">
            <v>333.31329231851203</v>
          </cell>
          <cell r="HS114">
            <v>333.221875088535</v>
          </cell>
          <cell r="HT114">
            <v>333.13020884590298</v>
          </cell>
          <cell r="HU114">
            <v>333.038296465374</v>
          </cell>
          <cell r="HV114">
            <v>332.946140788962</v>
          </cell>
          <cell r="HW114">
            <v>332.91460163741601</v>
          </cell>
          <cell r="HX114">
            <v>332.82221457101099</v>
          </cell>
          <cell r="HY114">
            <v>332.72959241998899</v>
          </cell>
          <cell r="HZ114">
            <v>332.63673789998001</v>
          </cell>
          <cell r="IA114">
            <v>332.54365369612901</v>
          </cell>
          <cell r="IB114">
            <v>332.45850602638097</v>
          </cell>
          <cell r="IC114">
            <v>332.36500198145302</v>
          </cell>
          <cell r="ID114">
            <v>332.27127617649597</v>
          </cell>
          <cell r="IE114">
            <v>332.177331178933</v>
          </cell>
          <cell r="IF114">
            <v>332.08316952777801</v>
          </cell>
          <cell r="IG114">
            <v>331.98879373402701</v>
          </cell>
          <cell r="IH114">
            <v>331.89420628105</v>
          </cell>
          <cell r="II114">
            <v>331.85499095122202</v>
          </cell>
          <cell r="IJ114">
            <v>331.80740490600698</v>
          </cell>
          <cell r="IK114">
            <v>331.721066477737</v>
          </cell>
          <cell r="IL114">
            <v>331.62636995141298</v>
          </cell>
          <cell r="IM114">
            <v>331.53147666299202</v>
          </cell>
          <cell r="IN114">
            <v>331.43638894416199</v>
          </cell>
          <cell r="IO114">
            <v>331.341109101521</v>
          </cell>
          <cell r="IP114">
            <v>331.245639416919</v>
          </cell>
          <cell r="IQ114">
            <v>331.14998214779803</v>
          </cell>
        </row>
        <row r="115">
          <cell r="A115">
            <v>863</v>
          </cell>
          <cell r="B115">
            <v>331.190914583856</v>
          </cell>
          <cell r="C115">
            <v>332.84315029913603</v>
          </cell>
          <cell r="D115">
            <v>332.950758666909</v>
          </cell>
          <cell r="E115">
            <v>333.03946154273899</v>
          </cell>
          <cell r="F115">
            <v>333.27419613476002</v>
          </cell>
          <cell r="G115">
            <v>333.030154903153</v>
          </cell>
          <cell r="H115">
            <v>333.44593526872001</v>
          </cell>
          <cell r="I115">
            <v>333.33166681011102</v>
          </cell>
          <cell r="J115">
            <v>333.470974205902</v>
          </cell>
          <cell r="K115">
            <v>333.59237424763302</v>
          </cell>
          <cell r="L115">
            <v>333.66235418378699</v>
          </cell>
          <cell r="M115">
            <v>333.664109102699</v>
          </cell>
          <cell r="N115">
            <v>333.83299181482602</v>
          </cell>
          <cell r="O115">
            <v>333.801675129898</v>
          </cell>
          <cell r="P115">
            <v>333.74618082932801</v>
          </cell>
          <cell r="Q115">
            <v>333.73203590417199</v>
          </cell>
          <cell r="R115">
            <v>333.646749819523</v>
          </cell>
          <cell r="S115">
            <v>333.70202577200098</v>
          </cell>
          <cell r="T115">
            <v>333.70886177514899</v>
          </cell>
          <cell r="U115">
            <v>333.77483046022502</v>
          </cell>
          <cell r="V115">
            <v>333.84344936783498</v>
          </cell>
          <cell r="W115">
            <v>333.90589287443902</v>
          </cell>
          <cell r="X115">
            <v>334.023181575107</v>
          </cell>
          <cell r="Y115">
            <v>334.12045622980497</v>
          </cell>
          <cell r="Z115">
            <v>334.15163165825601</v>
          </cell>
          <cell r="AA115">
            <v>334.14957619482601</v>
          </cell>
          <cell r="AB115">
            <v>334.20117827877499</v>
          </cell>
          <cell r="AC115">
            <v>334.34329509711898</v>
          </cell>
          <cell r="AD115">
            <v>334.41904707652702</v>
          </cell>
          <cell r="AE115">
            <v>334.54968482319498</v>
          </cell>
          <cell r="AF115">
            <v>334.54905884913899</v>
          </cell>
          <cell r="AG115">
            <v>334.60671114265898</v>
          </cell>
          <cell r="AH115">
            <v>334.64320388535901</v>
          </cell>
          <cell r="AI115">
            <v>334.63978201054903</v>
          </cell>
          <cell r="AJ115">
            <v>334.634433085392</v>
          </cell>
          <cell r="AK115">
            <v>334.60363001186801</v>
          </cell>
          <cell r="AL115">
            <v>334.593948269978</v>
          </cell>
          <cell r="AM115">
            <v>334.58243238690801</v>
          </cell>
          <cell r="AN115">
            <v>334.56911140416702</v>
          </cell>
          <cell r="AO115">
            <v>334.69596976034097</v>
          </cell>
          <cell r="AP115">
            <v>334.62724828718302</v>
          </cell>
          <cell r="AQ115">
            <v>334.63133285424499</v>
          </cell>
          <cell r="AR115">
            <v>334.61316260369</v>
          </cell>
          <cell r="AS115">
            <v>334.64026963154498</v>
          </cell>
          <cell r="AT115">
            <v>334.61952066707499</v>
          </cell>
          <cell r="AU115">
            <v>334.598897471729</v>
          </cell>
          <cell r="AV115">
            <v>334.60217274690598</v>
          </cell>
          <cell r="AW115">
            <v>334.57714223000698</v>
          </cell>
          <cell r="AX115">
            <v>334.42255636541</v>
          </cell>
          <cell r="AY115">
            <v>334.39154727760501</v>
          </cell>
          <cell r="AZ115">
            <v>334.35901815344903</v>
          </cell>
          <cell r="BA115">
            <v>334.33066210103999</v>
          </cell>
          <cell r="BB115">
            <v>334.65610863028598</v>
          </cell>
          <cell r="BC115">
            <v>334.670982663139</v>
          </cell>
          <cell r="BD115">
            <v>334.67083834733802</v>
          </cell>
          <cell r="BE115">
            <v>334.615810871593</v>
          </cell>
          <cell r="BF115">
            <v>334.58170881227102</v>
          </cell>
          <cell r="BG115">
            <v>334.50493099038903</v>
          </cell>
          <cell r="BH115">
            <v>334.46731307680699</v>
          </cell>
          <cell r="BI115">
            <v>335.39102869406901</v>
          </cell>
          <cell r="BJ115">
            <v>335.36379902874199</v>
          </cell>
          <cell r="BK115">
            <v>338.14591536382102</v>
          </cell>
          <cell r="BL115">
            <v>337.976150338629</v>
          </cell>
          <cell r="BM115">
            <v>337.892409779324</v>
          </cell>
          <cell r="BN115">
            <v>337.84846355073898</v>
          </cell>
          <cell r="BO115">
            <v>337.83736541284998</v>
          </cell>
          <cell r="BP115">
            <v>338.35155393169998</v>
          </cell>
          <cell r="BQ115">
            <v>338.51141295076502</v>
          </cell>
          <cell r="BR115">
            <v>338.50597780703202</v>
          </cell>
          <cell r="BS115">
            <v>338.53068815087403</v>
          </cell>
          <cell r="BT115">
            <v>338.554884421753</v>
          </cell>
          <cell r="BU115">
            <v>338.54230546052401</v>
          </cell>
          <cell r="BV115">
            <v>340.32353051247497</v>
          </cell>
          <cell r="BW115">
            <v>340.32552273391298</v>
          </cell>
          <cell r="BX115">
            <v>340.32579189328999</v>
          </cell>
          <cell r="BY115">
            <v>340.32436157645998</v>
          </cell>
          <cell r="BZ115">
            <v>340.28601566554698</v>
          </cell>
          <cell r="CA115">
            <v>340.280775034719</v>
          </cell>
          <cell r="CB115">
            <v>340.32613259696501</v>
          </cell>
          <cell r="CC115">
            <v>340.318222497715</v>
          </cell>
          <cell r="CD115">
            <v>340.308724935854</v>
          </cell>
          <cell r="CE115">
            <v>339.98824777770102</v>
          </cell>
          <cell r="CF115">
            <v>339.972262068715</v>
          </cell>
          <cell r="CG115">
            <v>340.10751770730599</v>
          </cell>
          <cell r="CH115">
            <v>340.360967616133</v>
          </cell>
          <cell r="CI115">
            <v>340.25591489060997</v>
          </cell>
          <cell r="CJ115">
            <v>340.23593410151801</v>
          </cell>
          <cell r="CK115">
            <v>339.731286202121</v>
          </cell>
          <cell r="CL115">
            <v>339.67567553555898</v>
          </cell>
          <cell r="CM115">
            <v>339.648156420774</v>
          </cell>
          <cell r="CN115">
            <v>339.64992159319303</v>
          </cell>
          <cell r="CO115">
            <v>339.39770210005798</v>
          </cell>
          <cell r="CP115">
            <v>339.33574925489398</v>
          </cell>
          <cell r="CQ115">
            <v>339.30348858922298</v>
          </cell>
          <cell r="CR115">
            <v>339.32650870774103</v>
          </cell>
          <cell r="CS115">
            <v>339.36759702637499</v>
          </cell>
          <cell r="CT115">
            <v>339.27083288757802</v>
          </cell>
          <cell r="CU115">
            <v>339.19541426429799</v>
          </cell>
          <cell r="CV115">
            <v>339.154958377056</v>
          </cell>
          <cell r="CW115">
            <v>339.11331525545302</v>
          </cell>
          <cell r="CX115">
            <v>339.07050111634902</v>
          </cell>
          <cell r="CY115">
            <v>339.00652649305601</v>
          </cell>
          <cell r="CZ115">
            <v>338.96123863210101</v>
          </cell>
          <cell r="DA115">
            <v>338.96841798261801</v>
          </cell>
          <cell r="DB115">
            <v>338.92139521427799</v>
          </cell>
          <cell r="DC115">
            <v>339.01141013498102</v>
          </cell>
          <cell r="DD115">
            <v>338.96344744402103</v>
          </cell>
          <cell r="DE115">
            <v>338.92071655308303</v>
          </cell>
          <cell r="DF115">
            <v>338.68649573017001</v>
          </cell>
          <cell r="DG115">
            <v>338.63392442640702</v>
          </cell>
          <cell r="DH115">
            <v>338.58033327779401</v>
          </cell>
          <cell r="DI115">
            <v>338.52573602113398</v>
          </cell>
          <cell r="DJ115">
            <v>338.47014618960299</v>
          </cell>
          <cell r="DK115">
            <v>338.41886247254899</v>
          </cell>
          <cell r="DL115">
            <v>338.361381018087</v>
          </cell>
          <cell r="DM115">
            <v>338.30294633579501</v>
          </cell>
          <cell r="DN115">
            <v>338.245419784197</v>
          </cell>
          <cell r="DO115">
            <v>338.19135388141598</v>
          </cell>
          <cell r="DP115">
            <v>338.13269077199101</v>
          </cell>
          <cell r="DQ115">
            <v>338.07610315301099</v>
          </cell>
          <cell r="DR115">
            <v>338.01320722439198</v>
          </cell>
          <cell r="DS115">
            <v>337.94537383317402</v>
          </cell>
          <cell r="DT115">
            <v>337.84278446559199</v>
          </cell>
          <cell r="DU115">
            <v>337.78253801387598</v>
          </cell>
          <cell r="DV115">
            <v>337.87736797074803</v>
          </cell>
          <cell r="DW115">
            <v>337.811455272111</v>
          </cell>
          <cell r="DX115">
            <v>337.72412074046503</v>
          </cell>
          <cell r="DY115">
            <v>337.68197525822001</v>
          </cell>
          <cell r="DZ115">
            <v>337.61366835363498</v>
          </cell>
          <cell r="EA115">
            <v>337.54457435450797</v>
          </cell>
          <cell r="EB115">
            <v>337.474703624006</v>
          </cell>
          <cell r="EC115">
            <v>337.40406637607202</v>
          </cell>
          <cell r="ED115">
            <v>337.36605367361</v>
          </cell>
          <cell r="EE115">
            <v>337.29454208410601</v>
          </cell>
          <cell r="EF115">
            <v>337.313302538904</v>
          </cell>
          <cell r="EG115">
            <v>337.10574645010701</v>
          </cell>
          <cell r="EH115">
            <v>337.03132372700401</v>
          </cell>
          <cell r="EI115">
            <v>336.990298991727</v>
          </cell>
          <cell r="EJ115">
            <v>341.22281744895099</v>
          </cell>
          <cell r="EK115">
            <v>341.23491216490601</v>
          </cell>
          <cell r="EL115">
            <v>341.18895533117899</v>
          </cell>
          <cell r="EM115">
            <v>341.20604243273402</v>
          </cell>
          <cell r="EN115">
            <v>341.15902804369199</v>
          </cell>
          <cell r="EO115">
            <v>341.11130069926998</v>
          </cell>
          <cell r="EP115">
            <v>341.062868891753</v>
          </cell>
          <cell r="EQ115">
            <v>341.06143071857701</v>
          </cell>
          <cell r="ER115">
            <v>341.01072052524199</v>
          </cell>
          <cell r="ES115">
            <v>340.98084127269198</v>
          </cell>
          <cell r="ET115">
            <v>340.92889141313299</v>
          </cell>
          <cell r="EU115">
            <v>340.72876594934098</v>
          </cell>
          <cell r="EV115">
            <v>340.67461646618801</v>
          </cell>
          <cell r="EW115">
            <v>339.53234418567899</v>
          </cell>
          <cell r="EX115">
            <v>339.47170511246298</v>
          </cell>
          <cell r="EY115">
            <v>339.38982878421803</v>
          </cell>
          <cell r="EZ115">
            <v>339.32782151419099</v>
          </cell>
          <cell r="FA115">
            <v>339.313285293099</v>
          </cell>
          <cell r="FB115">
            <v>339.25036621959498</v>
          </cell>
          <cell r="FC115">
            <v>339.202786934632</v>
          </cell>
          <cell r="FD115">
            <v>339.13878876217302</v>
          </cell>
          <cell r="FE115">
            <v>339.07421721587099</v>
          </cell>
          <cell r="FF115">
            <v>339.04585145941297</v>
          </cell>
          <cell r="FG115">
            <v>338.99635331126501</v>
          </cell>
          <cell r="FH115">
            <v>338.96755199098902</v>
          </cell>
          <cell r="FI115">
            <v>338.90127455619898</v>
          </cell>
          <cell r="FJ115">
            <v>338.83445671073002</v>
          </cell>
          <cell r="FK115">
            <v>337.73285756593998</v>
          </cell>
          <cell r="FL115">
            <v>337.65583709245402</v>
          </cell>
          <cell r="FM115">
            <v>337.64614897872599</v>
          </cell>
          <cell r="FN115">
            <v>337.57286092430297</v>
          </cell>
          <cell r="FO115">
            <v>337.49908490502901</v>
          </cell>
          <cell r="FP115">
            <v>337.42482677773802</v>
          </cell>
          <cell r="FQ115">
            <v>337.35009232104898</v>
          </cell>
          <cell r="FR115">
            <v>337.22865609863499</v>
          </cell>
          <cell r="FS115">
            <v>337.15269247405797</v>
          </cell>
          <cell r="FT115">
            <v>337.07626924011902</v>
          </cell>
          <cell r="FU115">
            <v>336.99939187688199</v>
          </cell>
          <cell r="FV115">
            <v>336.82566350907399</v>
          </cell>
          <cell r="FW115">
            <v>336.79002923652598</v>
          </cell>
          <cell r="FX115">
            <v>336.675183200802</v>
          </cell>
          <cell r="FY115">
            <v>336.75546770890298</v>
          </cell>
          <cell r="FZ115">
            <v>336.67697092955899</v>
          </cell>
          <cell r="GA115">
            <v>336.59805293874098</v>
          </cell>
          <cell r="GB115">
            <v>336.51871872271801</v>
          </cell>
          <cell r="GC115">
            <v>336.43897320320798</v>
          </cell>
          <cell r="GD115">
            <v>336.35882123838797</v>
          </cell>
          <cell r="GE115">
            <v>336.27826762388997</v>
          </cell>
          <cell r="GF115">
            <v>336.22830470372099</v>
          </cell>
          <cell r="GG115">
            <v>336.14710536199499</v>
          </cell>
          <cell r="GH115">
            <v>336.07162427090202</v>
          </cell>
          <cell r="GI115">
            <v>335.98967043332902</v>
          </cell>
          <cell r="GJ115">
            <v>335.93519369681201</v>
          </cell>
          <cell r="GK115">
            <v>335.884767078371</v>
          </cell>
          <cell r="GL115">
            <v>335.82106612346701</v>
          </cell>
          <cell r="GM115">
            <v>335.73805517834501</v>
          </cell>
          <cell r="GN115">
            <v>335.65468349721698</v>
          </cell>
          <cell r="GO115">
            <v>335.57095530220602</v>
          </cell>
          <cell r="GP115">
            <v>335.48687476273199</v>
          </cell>
          <cell r="GQ115">
            <v>335.40244599631802</v>
          </cell>
          <cell r="GR115">
            <v>335.317673069389</v>
          </cell>
          <cell r="GS115">
            <v>335.232559998037</v>
          </cell>
          <cell r="GT115">
            <v>335.14711074879602</v>
          </cell>
          <cell r="GU115">
            <v>335.06132923938901</v>
          </cell>
          <cell r="GV115">
            <v>334.97521933946598</v>
          </cell>
          <cell r="GW115">
            <v>334.88878487133002</v>
          </cell>
          <cell r="GX115">
            <v>334.80202961064799</v>
          </cell>
          <cell r="GY115">
            <v>334.71495728715701</v>
          </cell>
          <cell r="GZ115">
            <v>334.62757158534498</v>
          </cell>
          <cell r="HA115">
            <v>334.53987614513801</v>
          </cell>
          <cell r="HB115">
            <v>334.46797995512401</v>
          </cell>
          <cell r="HC115">
            <v>334.37976981765502</v>
          </cell>
          <cell r="HD115">
            <v>334.29126050692003</v>
          </cell>
          <cell r="HE115">
            <v>334.20245548917001</v>
          </cell>
          <cell r="HF115">
            <v>334.151928309916</v>
          </cell>
          <cell r="HG115">
            <v>334.06147757150001</v>
          </cell>
          <cell r="HH115">
            <v>334.01563548007903</v>
          </cell>
          <cell r="HI115">
            <v>333.926022198417</v>
          </cell>
          <cell r="HJ115">
            <v>333.83612982973199</v>
          </cell>
          <cell r="HK115">
            <v>333.77696233252698</v>
          </cell>
          <cell r="HL115">
            <v>333.80108772038199</v>
          </cell>
          <cell r="HM115">
            <v>333.71094582153199</v>
          </cell>
          <cell r="HN115">
            <v>333.62053670293</v>
          </cell>
          <cell r="HO115">
            <v>333.52986344526698</v>
          </cell>
          <cell r="HP115">
            <v>333.51889413469701</v>
          </cell>
          <cell r="HQ115">
            <v>333.42801573981501</v>
          </cell>
          <cell r="HR115">
            <v>333.33688223595999</v>
          </cell>
          <cell r="HS115">
            <v>333.24549656418901</v>
          </cell>
          <cell r="HT115">
            <v>333.15386163189402</v>
          </cell>
          <cell r="HU115">
            <v>333.08923704715897</v>
          </cell>
          <cell r="HV115">
            <v>332.99720636164</v>
          </cell>
          <cell r="HW115">
            <v>332.90493475202197</v>
          </cell>
          <cell r="HX115">
            <v>332.81242499619702</v>
          </cell>
          <cell r="HY115">
            <v>332.78054390212401</v>
          </cell>
          <cell r="HZ115">
            <v>332.68781077108298</v>
          </cell>
          <cell r="IA115">
            <v>332.59484751938498</v>
          </cell>
          <cell r="IB115">
            <v>332.50165680220903</v>
          </cell>
          <cell r="IC115">
            <v>332.408241245125</v>
          </cell>
          <cell r="ID115">
            <v>332.33013409329402</v>
          </cell>
          <cell r="IE115">
            <v>332.22893276665599</v>
          </cell>
          <cell r="IF115">
            <v>332.13488971621803</v>
          </cell>
          <cell r="IG115">
            <v>332.04063208694998</v>
          </cell>
          <cell r="IH115">
            <v>331.94616236247299</v>
          </cell>
          <cell r="II115">
            <v>331.851482999187</v>
          </cell>
          <cell r="IJ115">
            <v>331.75659642664698</v>
          </cell>
          <cell r="IK115">
            <v>331.661505047932</v>
          </cell>
          <cell r="IL115">
            <v>331.672153979781</v>
          </cell>
          <cell r="IM115">
            <v>331.57707655808599</v>
          </cell>
          <cell r="IN115">
            <v>331.48180153161798</v>
          </cell>
          <cell r="IO115">
            <v>331.38633120155703</v>
          </cell>
          <cell r="IP115">
            <v>331.290667844366</v>
          </cell>
          <cell r="IQ115">
            <v>331.20229756682198</v>
          </cell>
        </row>
        <row r="116">
          <cell r="A116">
            <v>864</v>
          </cell>
          <cell r="B116">
            <v>331.24504670226497</v>
          </cell>
          <cell r="C116">
            <v>332.891122882839</v>
          </cell>
          <cell r="D116">
            <v>332.83424351016799</v>
          </cell>
          <cell r="E116">
            <v>332.97316283830799</v>
          </cell>
          <cell r="F116">
            <v>333.247152741381</v>
          </cell>
          <cell r="G116">
            <v>333.04972575028103</v>
          </cell>
          <cell r="H116">
            <v>333.19466463521798</v>
          </cell>
          <cell r="I116">
            <v>333.14325479062302</v>
          </cell>
          <cell r="J116">
            <v>333.45231108034602</v>
          </cell>
          <cell r="K116">
            <v>333.61591029255197</v>
          </cell>
          <cell r="L116">
            <v>333.68556453395598</v>
          </cell>
          <cell r="M116">
            <v>333.74492815544698</v>
          </cell>
          <cell r="N116">
            <v>333.83432206343502</v>
          </cell>
          <cell r="O116">
            <v>333.82570692268001</v>
          </cell>
          <cell r="P116">
            <v>333.77012833763803</v>
          </cell>
          <cell r="Q116">
            <v>333.755665384606</v>
          </cell>
          <cell r="R116">
            <v>333.67851816119298</v>
          </cell>
          <cell r="S116">
            <v>333.72533989167403</v>
          </cell>
          <cell r="T116">
            <v>333.74986753143202</v>
          </cell>
          <cell r="U116">
            <v>333.79771351566399</v>
          </cell>
          <cell r="V116">
            <v>333.86638785452499</v>
          </cell>
          <cell r="W116">
            <v>333.94958441709298</v>
          </cell>
          <cell r="X116">
            <v>334.022114712779</v>
          </cell>
          <cell r="Y116">
            <v>334.10880997005899</v>
          </cell>
          <cell r="Z116">
            <v>334.174273636755</v>
          </cell>
          <cell r="AA116">
            <v>334.17209146330401</v>
          </cell>
          <cell r="AB116">
            <v>334.22375160905898</v>
          </cell>
          <cell r="AC116">
            <v>334.36596073077698</v>
          </cell>
          <cell r="AD116">
            <v>334.441778562781</v>
          </cell>
          <cell r="AE116">
            <v>334.57291229065697</v>
          </cell>
          <cell r="AF116">
            <v>334.572401140338</v>
          </cell>
          <cell r="AG116">
            <v>334.63003653368497</v>
          </cell>
          <cell r="AH116">
            <v>334.666579216846</v>
          </cell>
          <cell r="AI116">
            <v>334.66327287543203</v>
          </cell>
          <cell r="AJ116">
            <v>334.65804165818201</v>
          </cell>
          <cell r="AK116">
            <v>334.62751933521201</v>
          </cell>
          <cell r="AL116">
            <v>334.617963192118</v>
          </cell>
          <cell r="AM116">
            <v>334.60657491951702</v>
          </cell>
          <cell r="AN116">
            <v>334.59338350725699</v>
          </cell>
          <cell r="AO116">
            <v>334.72067902594898</v>
          </cell>
          <cell r="AP116">
            <v>334.70711759914599</v>
          </cell>
          <cell r="AQ116">
            <v>334.63499860451202</v>
          </cell>
          <cell r="AR116">
            <v>334.63785601179598</v>
          </cell>
          <cell r="AS116">
            <v>334.61437576045802</v>
          </cell>
          <cell r="AT116">
            <v>334.64350891865001</v>
          </cell>
          <cell r="AU116">
            <v>334.623256613894</v>
          </cell>
          <cell r="AV116">
            <v>334.59932682675901</v>
          </cell>
          <cell r="AW116">
            <v>334.60158118464199</v>
          </cell>
          <cell r="AX116">
            <v>334.57510928662703</v>
          </cell>
          <cell r="AY116">
            <v>334.41566704157299</v>
          </cell>
          <cell r="AZ116">
            <v>334.38325854135201</v>
          </cell>
          <cell r="BA116">
            <v>334.35498382336601</v>
          </cell>
          <cell r="BB116">
            <v>334.31972747764502</v>
          </cell>
          <cell r="BC116">
            <v>334.64117764052799</v>
          </cell>
          <cell r="BD116">
            <v>334.69275234845298</v>
          </cell>
          <cell r="BE116">
            <v>334.66050165825197</v>
          </cell>
          <cell r="BF116">
            <v>334.60398283311503</v>
          </cell>
          <cell r="BG116">
            <v>334.56861125868897</v>
          </cell>
          <cell r="BH116">
            <v>334.48965107379502</v>
          </cell>
          <cell r="BI116">
            <v>334.43439106389098</v>
          </cell>
          <cell r="BJ116">
            <v>335.38717011089898</v>
          </cell>
          <cell r="BK116">
            <v>338.17221598554698</v>
          </cell>
          <cell r="BL116">
            <v>338.04799469650197</v>
          </cell>
          <cell r="BM116">
            <v>337.918483090888</v>
          </cell>
          <cell r="BN116">
            <v>337.909896267455</v>
          </cell>
          <cell r="BO116">
            <v>337.86353097300298</v>
          </cell>
          <cell r="BP116">
            <v>337.86763826004602</v>
          </cell>
          <cell r="BQ116">
            <v>338.36904667809603</v>
          </cell>
          <cell r="BR116">
            <v>338.53132524642501</v>
          </cell>
          <cell r="BS116">
            <v>338.54395072522601</v>
          </cell>
          <cell r="BT116">
            <v>338.57990160155299</v>
          </cell>
          <cell r="BU116">
            <v>338.567463965446</v>
          </cell>
          <cell r="BV116">
            <v>338.55340843101499</v>
          </cell>
          <cell r="BW116">
            <v>340.350066918636</v>
          </cell>
          <cell r="BX116">
            <v>340.350485306633</v>
          </cell>
          <cell r="BY116">
            <v>340.34920539132099</v>
          </cell>
          <cell r="BZ116">
            <v>340.36738903657402</v>
          </cell>
          <cell r="CA116">
            <v>340.30562162428203</v>
          </cell>
          <cell r="CB116">
            <v>340.29890012922601</v>
          </cell>
          <cell r="CC116">
            <v>340.34295901622397</v>
          </cell>
          <cell r="CD116">
            <v>340.33361038791702</v>
          </cell>
          <cell r="CE116">
            <v>340.32269678124499</v>
          </cell>
          <cell r="CF116">
            <v>339.99736065486502</v>
          </cell>
          <cell r="CG116">
            <v>340.03201562184398</v>
          </cell>
          <cell r="CH116">
            <v>340.11499641791403</v>
          </cell>
          <cell r="CI116">
            <v>340.37226245543599</v>
          </cell>
          <cell r="CJ116">
            <v>340.39897213911797</v>
          </cell>
          <cell r="CK116">
            <v>340.244254860826</v>
          </cell>
          <cell r="CL116">
            <v>339.73191973914498</v>
          </cell>
          <cell r="CM116">
            <v>339.67503519658197</v>
          </cell>
          <cell r="CN116">
            <v>339.64632944789997</v>
          </cell>
          <cell r="CO116">
            <v>339.64761442720999</v>
          </cell>
          <cell r="CP116">
            <v>339.39188916980697</v>
          </cell>
          <cell r="CQ116">
            <v>339.32826832633901</v>
          </cell>
          <cell r="CR116">
            <v>339.294947330404</v>
          </cell>
          <cell r="CS116">
            <v>339.31700884392001</v>
          </cell>
          <cell r="CT116">
            <v>339.35809768996899</v>
          </cell>
          <cell r="CU116">
            <v>339.25982228850199</v>
          </cell>
          <cell r="CV116">
            <v>339.18364919866099</v>
          </cell>
          <cell r="CW116">
            <v>339.14217922859001</v>
          </cell>
          <cell r="CX116">
            <v>339.099538711604</v>
          </cell>
          <cell r="CY116">
            <v>339.03585192989499</v>
          </cell>
          <cell r="CZ116">
            <v>338.99073958658101</v>
          </cell>
          <cell r="DA116">
            <v>338.94450418507199</v>
          </cell>
          <cell r="DB116">
            <v>338.95088595203998</v>
          </cell>
          <cell r="DC116">
            <v>338.90294282856399</v>
          </cell>
          <cell r="DD116">
            <v>338.993295672089</v>
          </cell>
          <cell r="DE116">
            <v>338.94444112527901</v>
          </cell>
          <cell r="DF116">
            <v>338.90083781124201</v>
          </cell>
          <cell r="DG116">
            <v>338.80375079723501</v>
          </cell>
          <cell r="DH116">
            <v>338.61119355695598</v>
          </cell>
          <cell r="DI116">
            <v>338.55677393301897</v>
          </cell>
          <cell r="DJ116">
            <v>338.50136196141699</v>
          </cell>
          <cell r="DK116">
            <v>338.44497095795901</v>
          </cell>
          <cell r="DL116">
            <v>338.39288470245202</v>
          </cell>
          <cell r="DM116">
            <v>338.33462778971398</v>
          </cell>
          <cell r="DN116">
            <v>338.27543055999098</v>
          </cell>
          <cell r="DO116">
            <v>338.21714264464498</v>
          </cell>
          <cell r="DP116">
            <v>338.16233669579299</v>
          </cell>
          <cell r="DQ116">
            <v>338.102949428481</v>
          </cell>
          <cell r="DR116">
            <v>338.04564882620002</v>
          </cell>
          <cell r="DS116">
            <v>337.982051275647</v>
          </cell>
          <cell r="DT116">
            <v>337.91344994391</v>
          </cell>
          <cell r="DU116">
            <v>337.81016759670598</v>
          </cell>
          <cell r="DV116">
            <v>337.73072017955701</v>
          </cell>
          <cell r="DW116">
            <v>337.84540509846499</v>
          </cell>
          <cell r="DX116">
            <v>337.77885633315998</v>
          </cell>
          <cell r="DY116">
            <v>337.69075356007897</v>
          </cell>
          <cell r="DZ116">
            <v>337.63070612322298</v>
          </cell>
          <cell r="EA116">
            <v>337.579056414018</v>
          </cell>
          <cell r="EB116">
            <v>337.50936786653602</v>
          </cell>
          <cell r="EC116">
            <v>337.438912765662</v>
          </cell>
          <cell r="ED116">
            <v>337.36770116738802</v>
          </cell>
          <cell r="EE116">
            <v>337.31719670080503</v>
          </cell>
          <cell r="EF116">
            <v>337.25712478743498</v>
          </cell>
          <cell r="EG116">
            <v>337.18393622085898</v>
          </cell>
          <cell r="EH116">
            <v>337.06680099238002</v>
          </cell>
          <cell r="EI116">
            <v>336.99184795300698</v>
          </cell>
          <cell r="EJ116">
            <v>336.95066155051501</v>
          </cell>
          <cell r="EK116">
            <v>336.87468713311301</v>
          </cell>
          <cell r="EL116">
            <v>336.85637314070902</v>
          </cell>
          <cell r="EM116">
            <v>336.77955996402301</v>
          </cell>
          <cell r="EN116">
            <v>336.72664596193101</v>
          </cell>
          <cell r="EO116">
            <v>336.688012574374</v>
          </cell>
          <cell r="EP116">
            <v>336.60962955003703</v>
          </cell>
          <cell r="EQ116">
            <v>336.53060942421098</v>
          </cell>
          <cell r="ER116">
            <v>336.45096041808802</v>
          </cell>
          <cell r="ES116">
            <v>336.4173161411</v>
          </cell>
          <cell r="ET116">
            <v>336.33551346384201</v>
          </cell>
          <cell r="EU116">
            <v>336.253091968315</v>
          </cell>
          <cell r="EV116">
            <v>336.17005954416499</v>
          </cell>
          <cell r="EW116">
            <v>335.95679761666997</v>
          </cell>
          <cell r="EX116">
            <v>335.90897582137802</v>
          </cell>
          <cell r="EY116">
            <v>335.82365525598499</v>
          </cell>
          <cell r="EZ116">
            <v>335.75638454551398</v>
          </cell>
          <cell r="FA116">
            <v>334.523905119929</v>
          </cell>
          <cell r="FB116">
            <v>334.44432688229699</v>
          </cell>
          <cell r="FC116">
            <v>334.39998068264299</v>
          </cell>
          <cell r="FD116">
            <v>334.30706993326203</v>
          </cell>
          <cell r="FE116">
            <v>334.22962254205697</v>
          </cell>
          <cell r="FF116">
            <v>334.03069429667698</v>
          </cell>
          <cell r="FG116">
            <v>333.97251213170898</v>
          </cell>
          <cell r="FH116">
            <v>333.877313669682</v>
          </cell>
          <cell r="FI116">
            <v>333.78162751222197</v>
          </cell>
          <cell r="FJ116">
            <v>333.72269509008999</v>
          </cell>
          <cell r="FK116">
            <v>333.62625125407197</v>
          </cell>
          <cell r="FL116">
            <v>333.529338679045</v>
          </cell>
          <cell r="FM116">
            <v>333.43196351516099</v>
          </cell>
          <cell r="FN116">
            <v>333.32970357388302</v>
          </cell>
          <cell r="FO116">
            <v>332.24282813784998</v>
          </cell>
          <cell r="FP116">
            <v>337.47112330437801</v>
          </cell>
          <cell r="FQ116">
            <v>337.39655120510503</v>
          </cell>
          <cell r="FR116">
            <v>337.321508110487</v>
          </cell>
          <cell r="FS116">
            <v>337.245999642855</v>
          </cell>
          <cell r="FT116">
            <v>337.122948581873</v>
          </cell>
          <cell r="FU116">
            <v>337.04623132749799</v>
          </cell>
          <cell r="FV116">
            <v>336.96906497728099</v>
          </cell>
          <cell r="FW116">
            <v>336.89145486487098</v>
          </cell>
          <cell r="FX116">
            <v>336.73720536724397</v>
          </cell>
          <cell r="FY116">
            <v>336.632935701029</v>
          </cell>
          <cell r="FZ116">
            <v>336.72453883709602</v>
          </cell>
          <cell r="GA116">
            <v>336.64577825284101</v>
          </cell>
          <cell r="GB116">
            <v>336.566601048076</v>
          </cell>
          <cell r="GC116">
            <v>336.48701214188901</v>
          </cell>
          <cell r="GD116">
            <v>336.40701638991499</v>
          </cell>
          <cell r="GE116">
            <v>336.32661858532799</v>
          </cell>
          <cell r="GF116">
            <v>336.24582345981503</v>
          </cell>
          <cell r="GG116">
            <v>336.16463568453298</v>
          </cell>
          <cell r="GH116">
            <v>336.114139316994</v>
          </cell>
          <cell r="GI116">
            <v>336.032322138555</v>
          </cell>
          <cell r="GJ116">
            <v>335.95626852437698</v>
          </cell>
          <cell r="GK116">
            <v>335.87371388349499</v>
          </cell>
          <cell r="GL116">
            <v>335.81868092061001</v>
          </cell>
          <cell r="GM116">
            <v>335.78681367775602</v>
          </cell>
          <cell r="GN116">
            <v>335.703591268823</v>
          </cell>
          <cell r="GO116">
            <v>335.62001192576201</v>
          </cell>
          <cell r="GP116">
            <v>335.53607981635201</v>
          </cell>
          <cell r="GQ116">
            <v>335.45179905654197</v>
          </cell>
          <cell r="GR116">
            <v>335.367173711242</v>
          </cell>
          <cell r="GS116">
            <v>335.28220779509797</v>
          </cell>
          <cell r="GT116">
            <v>335.19690527325503</v>
          </cell>
          <cell r="GU116">
            <v>335.11127006210899</v>
          </cell>
          <cell r="GV116">
            <v>335.025306030043</v>
          </cell>
          <cell r="GW116">
            <v>334.93901699814802</v>
          </cell>
          <cell r="GX116">
            <v>334.85240674093899</v>
          </cell>
          <cell r="GY116">
            <v>334.76547898705201</v>
          </cell>
          <cell r="GZ116">
            <v>334.678237419933</v>
          </cell>
          <cell r="HA116">
            <v>334.59068567851301</v>
          </cell>
          <cell r="HB116">
            <v>334.50282735787601</v>
          </cell>
          <cell r="HC116">
            <v>334.41466600990299</v>
          </cell>
          <cell r="HD116">
            <v>334.31803746627702</v>
          </cell>
          <cell r="HE116">
            <v>334.253573961087</v>
          </cell>
          <cell r="HF116">
            <v>334.16461678941198</v>
          </cell>
          <cell r="HG116">
            <v>334.07537028091798</v>
          </cell>
          <cell r="HH116">
            <v>334.02442146806402</v>
          </cell>
          <cell r="HI116">
            <v>333.93356823297199</v>
          </cell>
          <cell r="HJ116">
            <v>333.88741464933997</v>
          </cell>
          <cell r="HK116">
            <v>333.79738247427798</v>
          </cell>
          <cell r="HL116">
            <v>333.70707718903901</v>
          </cell>
          <cell r="HM116">
            <v>333.64750643636302</v>
          </cell>
          <cell r="HN116">
            <v>333.671414319137</v>
          </cell>
          <cell r="HO116">
            <v>333.58087168541198</v>
          </cell>
          <cell r="HP116">
            <v>333.49006752057602</v>
          </cell>
          <cell r="HQ116">
            <v>333.39900483421599</v>
          </cell>
          <cell r="HR116">
            <v>333.38764571082697</v>
          </cell>
          <cell r="HS116">
            <v>333.29638702547101</v>
          </cell>
          <cell r="HT116">
            <v>333.20487864164397</v>
          </cell>
          <cell r="HU116">
            <v>333.11312343342502</v>
          </cell>
          <cell r="HV116">
            <v>333.02112424221599</v>
          </cell>
          <cell r="HW116">
            <v>332.956105990472</v>
          </cell>
          <cell r="HX116">
            <v>332.86372026319901</v>
          </cell>
          <cell r="HY116">
            <v>332.77109869944599</v>
          </cell>
          <cell r="HZ116">
            <v>332.678244014901</v>
          </cell>
          <cell r="IA116">
            <v>332.64602277511898</v>
          </cell>
          <cell r="IB116">
            <v>332.55295249152601</v>
          </cell>
          <cell r="IC116">
            <v>332.45965693253299</v>
          </cell>
          <cell r="ID116">
            <v>332.366138694656</v>
          </cell>
          <cell r="IE116">
            <v>332.27240034565</v>
          </cell>
          <cell r="IF116">
            <v>332.19396770747102</v>
          </cell>
          <cell r="IG116">
            <v>332.09245173358602</v>
          </cell>
          <cell r="IH116">
            <v>331.99809966139497</v>
          </cell>
          <cell r="II116">
            <v>331.90353751574702</v>
          </cell>
          <cell r="IJ116">
            <v>331.80876772648497</v>
          </cell>
          <cell r="IK116">
            <v>331.71379269700401</v>
          </cell>
          <cell r="IL116">
            <v>331.618614804608</v>
          </cell>
          <cell r="IM116">
            <v>331.52323640086598</v>
          </cell>
          <cell r="IN116">
            <v>331.53364571222698</v>
          </cell>
          <cell r="IO116">
            <v>331.43828741146001</v>
          </cell>
          <cell r="IP116">
            <v>331.34273565098198</v>
          </cell>
          <cell r="IQ116">
            <v>331.24699268331602</v>
          </cell>
        </row>
        <row r="117">
          <cell r="A117">
            <v>865</v>
          </cell>
          <cell r="B117">
            <v>331.29903296552197</v>
          </cell>
          <cell r="C117">
            <v>332.79842818026299</v>
          </cell>
          <cell r="D117">
            <v>332.721459588828</v>
          </cell>
          <cell r="E117">
            <v>332.79956632565802</v>
          </cell>
          <cell r="F117">
            <v>333.10407856352998</v>
          </cell>
          <cell r="G117">
            <v>333.069360779997</v>
          </cell>
          <cell r="H117">
            <v>333.214083401751</v>
          </cell>
          <cell r="I117">
            <v>333.16247179495201</v>
          </cell>
          <cell r="J117">
            <v>333.24325738111997</v>
          </cell>
          <cell r="K117">
            <v>333.55636802561003</v>
          </cell>
          <cell r="L117">
            <v>333.70882463012498</v>
          </cell>
          <cell r="M117">
            <v>333.76123956671103</v>
          </cell>
          <cell r="N117">
            <v>333.867372183481</v>
          </cell>
          <cell r="O117">
            <v>333.82597547231802</v>
          </cell>
          <cell r="P117">
            <v>333.72760537261399</v>
          </cell>
          <cell r="Q117">
            <v>333.79280271113498</v>
          </cell>
          <cell r="R117">
            <v>333.70222914970498</v>
          </cell>
          <cell r="S117">
            <v>333.74642329579802</v>
          </cell>
          <cell r="T117">
            <v>333.773097601757</v>
          </cell>
          <cell r="U117">
            <v>333.82064567312102</v>
          </cell>
          <cell r="V117">
            <v>333.88937488723701</v>
          </cell>
          <cell r="W117">
            <v>333.93816931028601</v>
          </cell>
          <cell r="X117">
            <v>334.045119322402</v>
          </cell>
          <cell r="Y117">
            <v>334.13169277060501</v>
          </cell>
          <cell r="Z117">
            <v>334.19696575952997</v>
          </cell>
          <cell r="AA117">
            <v>334.19465626305703</v>
          </cell>
          <cell r="AB117">
            <v>334.24637399026602</v>
          </cell>
          <cell r="AC117">
            <v>334.23891733070298</v>
          </cell>
          <cell r="AD117">
            <v>334.464560517564</v>
          </cell>
          <cell r="AE117">
            <v>334.59618929703697</v>
          </cell>
          <cell r="AF117">
            <v>334.59579233240299</v>
          </cell>
          <cell r="AG117">
            <v>334.65341104030301</v>
          </cell>
          <cell r="AH117">
            <v>334.65099664238397</v>
          </cell>
          <cell r="AI117">
            <v>334.68681222057103</v>
          </cell>
          <cell r="AJ117">
            <v>334.68169813348101</v>
          </cell>
          <cell r="AK117">
            <v>334.65145641135803</v>
          </cell>
          <cell r="AL117">
            <v>334.64202532164802</v>
          </cell>
          <cell r="AM117">
            <v>334.63076412069501</v>
          </cell>
          <cell r="AN117">
            <v>334.61770174660501</v>
          </cell>
          <cell r="AO117">
            <v>334.53067387810199</v>
          </cell>
          <cell r="AP117">
            <v>334.73201593023202</v>
          </cell>
          <cell r="AQ117">
            <v>334.65976222327203</v>
          </cell>
          <cell r="AR117">
            <v>334.66259657531202</v>
          </cell>
          <cell r="AS117">
            <v>334.63890244615101</v>
          </cell>
          <cell r="AT117">
            <v>334.66754526624999</v>
          </cell>
          <cell r="AU117">
            <v>334.64540068003299</v>
          </cell>
          <cell r="AV117">
            <v>334.623863872816</v>
          </cell>
          <cell r="AW117">
            <v>334.62606620175899</v>
          </cell>
          <cell r="AX117">
            <v>334.59972391855899</v>
          </cell>
          <cell r="AY117">
            <v>334.43983097124601</v>
          </cell>
          <cell r="AZ117">
            <v>334.40754261799702</v>
          </cell>
          <cell r="BA117">
            <v>334.37376128716699</v>
          </cell>
          <cell r="BB117">
            <v>334.34421450230502</v>
          </cell>
          <cell r="BC117">
            <v>334.66314471741998</v>
          </cell>
          <cell r="BD117">
            <v>334.68378582657101</v>
          </cell>
          <cell r="BE117">
            <v>334.68255677745799</v>
          </cell>
          <cell r="BF117">
            <v>334.62629838393099</v>
          </cell>
          <cell r="BG117">
            <v>334.59103082812499</v>
          </cell>
          <cell r="BH117">
            <v>334.51203051498402</v>
          </cell>
          <cell r="BI117">
            <v>334.47329475971901</v>
          </cell>
          <cell r="BJ117">
            <v>335.41058320209203</v>
          </cell>
          <cell r="BK117">
            <v>335.38221433330898</v>
          </cell>
          <cell r="BL117">
            <v>338.19730830713399</v>
          </cell>
          <cell r="BM117">
            <v>338.02278488935298</v>
          </cell>
          <cell r="BN117">
            <v>337.93616840192601</v>
          </cell>
          <cell r="BO117">
            <v>337.88973938032001</v>
          </cell>
          <cell r="BP117">
            <v>337.877267419524</v>
          </cell>
          <cell r="BQ117">
            <v>337.89864338295899</v>
          </cell>
          <cell r="BR117">
            <v>338.55357704659201</v>
          </cell>
          <cell r="BS117">
            <v>338.546751803642</v>
          </cell>
          <cell r="BT117">
            <v>338.56994811307698</v>
          </cell>
          <cell r="BU117">
            <v>338.592663896906</v>
          </cell>
          <cell r="BV117">
            <v>338.57875025578397</v>
          </cell>
          <cell r="BW117">
            <v>338.62826185473699</v>
          </cell>
          <cell r="BX117">
            <v>340.37521658170499</v>
          </cell>
          <cell r="BY117">
            <v>340.37408662756297</v>
          </cell>
          <cell r="BZ117">
            <v>340.37128269982202</v>
          </cell>
          <cell r="CA117">
            <v>340.38809276123197</v>
          </cell>
          <cell r="CB117">
            <v>340.32393358192098</v>
          </cell>
          <cell r="CC117">
            <v>340.31575505419102</v>
          </cell>
          <cell r="CD117">
            <v>340.35853242455102</v>
          </cell>
          <cell r="CE117">
            <v>340.34776829642902</v>
          </cell>
          <cell r="CF117">
            <v>340.33546128681502</v>
          </cell>
          <cell r="CG117">
            <v>340.00529419148302</v>
          </cell>
          <cell r="CH117">
            <v>340.15611751964502</v>
          </cell>
          <cell r="CI117">
            <v>340.39804337201201</v>
          </cell>
          <cell r="CJ117">
            <v>340.42856357161099</v>
          </cell>
          <cell r="CK117">
            <v>340.40926240939802</v>
          </cell>
          <cell r="CL117">
            <v>340.39200773873699</v>
          </cell>
          <cell r="CM117">
            <v>339.73154153007198</v>
          </cell>
          <cell r="CN117">
            <v>339.67340812963499</v>
          </cell>
          <cell r="CO117">
            <v>339.64353535723598</v>
          </cell>
          <cell r="CP117">
            <v>339.41940207355998</v>
          </cell>
          <cell r="CQ117">
            <v>339.385153813724</v>
          </cell>
          <cell r="CR117">
            <v>339.31622885863902</v>
          </cell>
          <cell r="CS117">
            <v>339.28551743926101</v>
          </cell>
          <cell r="CT117">
            <v>339.30662883287999</v>
          </cell>
          <cell r="CU117">
            <v>339.34774031231302</v>
          </cell>
          <cell r="CV117">
            <v>339.26661045320901</v>
          </cell>
          <cell r="CW117">
            <v>339.17107312434803</v>
          </cell>
          <cell r="CX117">
            <v>339.12860590001401</v>
          </cell>
          <cell r="CY117">
            <v>339.08498453099702</v>
          </cell>
          <cell r="CZ117">
            <v>339.02026956396702</v>
          </cell>
          <cell r="DA117">
            <v>338.974209764904</v>
          </cell>
          <cell r="DB117">
            <v>338.92704253684502</v>
          </cell>
          <cell r="DC117">
            <v>338.93263451182497</v>
          </cell>
          <cell r="DD117">
            <v>338.88378622128101</v>
          </cell>
          <cell r="DE117">
            <v>338.97449018491</v>
          </cell>
          <cell r="DF117">
            <v>338.92475845963099</v>
          </cell>
          <cell r="DG117">
            <v>338.88029686099202</v>
          </cell>
          <cell r="DH117">
            <v>338.78211680503898</v>
          </cell>
          <cell r="DI117">
            <v>338.58783686739798</v>
          </cell>
          <cell r="DJ117">
            <v>338.53260245525098</v>
          </cell>
          <cell r="DK117">
            <v>338.476389224363</v>
          </cell>
          <cell r="DL117">
            <v>338.41921027715603</v>
          </cell>
          <cell r="DM117">
            <v>338.36633339588599</v>
          </cell>
          <cell r="DN117">
            <v>338.307313811928</v>
          </cell>
          <cell r="DO117">
            <v>338.24736660599001</v>
          </cell>
          <cell r="DP117">
            <v>338.18832940116602</v>
          </cell>
          <cell r="DQ117">
            <v>338.13279511130099</v>
          </cell>
          <cell r="DR117">
            <v>338.07019579468499</v>
          </cell>
          <cell r="DS117">
            <v>338.01469351871901</v>
          </cell>
          <cell r="DT117">
            <v>337.95040588928401</v>
          </cell>
          <cell r="DU117">
            <v>337.86190233362998</v>
          </cell>
          <cell r="DV117">
            <v>337.77709038273201</v>
          </cell>
          <cell r="DW117">
            <v>337.69699462174901</v>
          </cell>
          <cell r="DX117">
            <v>337.81301399861297</v>
          </cell>
          <cell r="DY117">
            <v>337.74583977992103</v>
          </cell>
          <cell r="DZ117">
            <v>337.65697959971402</v>
          </cell>
          <cell r="EA117">
            <v>337.58807658110402</v>
          </cell>
          <cell r="EB117">
            <v>337.54405638273698</v>
          </cell>
          <cell r="EC117">
            <v>337.47378320271901</v>
          </cell>
          <cell r="ED117">
            <v>337.40275348076102</v>
          </cell>
          <cell r="EE117">
            <v>337.330977117754</v>
          </cell>
          <cell r="EF117">
            <v>337.25846387296599</v>
          </cell>
          <cell r="EG117">
            <v>337.21881341693199</v>
          </cell>
          <cell r="EH117">
            <v>337.14563856921899</v>
          </cell>
          <cell r="EI117">
            <v>337.16299819084998</v>
          </cell>
          <cell r="EJ117">
            <v>336.95205161840198</v>
          </cell>
          <cell r="EK117">
            <v>336.87588561582299</v>
          </cell>
          <cell r="EL117">
            <v>336.83423833377299</v>
          </cell>
          <cell r="EM117">
            <v>336.815948997894</v>
          </cell>
          <cell r="EN117">
            <v>336.73865216797299</v>
          </cell>
          <cell r="EO117">
            <v>336.66070130578601</v>
          </cell>
          <cell r="EP117">
            <v>336.64604827002398</v>
          </cell>
          <cell r="EQ117">
            <v>336.56720416979601</v>
          </cell>
          <cell r="ER117">
            <v>336.48773102854699</v>
          </cell>
          <cell r="ES117">
            <v>336.40763694464198</v>
          </cell>
          <cell r="ET117">
            <v>336.32692990348897</v>
          </cell>
          <cell r="EU117">
            <v>336.29112954074702</v>
          </cell>
          <cell r="EV117">
            <v>336.20827461534799</v>
          </cell>
          <cell r="EW117">
            <v>336.12481630141099</v>
          </cell>
          <cell r="EX117">
            <v>335.91064992301602</v>
          </cell>
          <cell r="EY117">
            <v>335.82528573432302</v>
          </cell>
          <cell r="EZ117">
            <v>335.77666231341698</v>
          </cell>
          <cell r="FA117">
            <v>335.70894207073701</v>
          </cell>
          <cell r="FB117">
            <v>335.62218761489697</v>
          </cell>
          <cell r="FC117">
            <v>335.54748544913701</v>
          </cell>
          <cell r="FD117">
            <v>335.50798224095399</v>
          </cell>
          <cell r="FE117">
            <v>334.252781777584</v>
          </cell>
          <cell r="FF117">
            <v>334.17495831783901</v>
          </cell>
          <cell r="FG117">
            <v>334.08077981792297</v>
          </cell>
          <cell r="FH117">
            <v>333.916508433498</v>
          </cell>
          <cell r="FI117">
            <v>333.82098909473899</v>
          </cell>
          <cell r="FJ117">
            <v>333.72498814240902</v>
          </cell>
          <cell r="FK117">
            <v>333.62851189005801</v>
          </cell>
          <cell r="FL117">
            <v>333.568903433218</v>
          </cell>
          <cell r="FM117">
            <v>333.47169257393102</v>
          </cell>
          <cell r="FN117">
            <v>333.37402485272099</v>
          </cell>
          <cell r="FO117">
            <v>333.27152508762202</v>
          </cell>
          <cell r="FP117">
            <v>333.23634280179499</v>
          </cell>
          <cell r="FQ117">
            <v>333.13762841207898</v>
          </cell>
          <cell r="FR117">
            <v>333.03848048231401</v>
          </cell>
          <cell r="FS117">
            <v>332.938904685122</v>
          </cell>
          <cell r="FT117">
            <v>331.76468747257701</v>
          </cell>
          <cell r="FU117">
            <v>331.65976281649603</v>
          </cell>
          <cell r="FV117">
            <v>331.50651177555397</v>
          </cell>
          <cell r="FW117">
            <v>331.40051594973602</v>
          </cell>
          <cell r="FX117">
            <v>331.29414008220903</v>
          </cell>
          <cell r="FY117">
            <v>331.18738932197101</v>
          </cell>
          <cell r="FZ117">
            <v>330.95593470639398</v>
          </cell>
          <cell r="GA117">
            <v>330.832862878225</v>
          </cell>
          <cell r="GB117">
            <v>330.91489571206603</v>
          </cell>
          <cell r="GC117">
            <v>330.621516449306</v>
          </cell>
          <cell r="GD117">
            <v>330.51255808872099</v>
          </cell>
          <cell r="GE117">
            <v>330.403257131538</v>
          </cell>
          <cell r="GF117">
            <v>330.31513747670101</v>
          </cell>
          <cell r="GG117">
            <v>330.20526749978097</v>
          </cell>
          <cell r="GH117">
            <v>330.14296726651099</v>
          </cell>
          <cell r="GI117">
            <v>330.063696200707</v>
          </cell>
          <cell r="GJ117">
            <v>329.95322052188101</v>
          </cell>
          <cell r="GK117">
            <v>329.84242885204901</v>
          </cell>
          <cell r="GL117">
            <v>329.73750604959702</v>
          </cell>
          <cell r="GM117">
            <v>329.62611172753998</v>
          </cell>
          <cell r="GN117">
            <v>329.52261478831201</v>
          </cell>
          <cell r="GO117">
            <v>329.48196437311998</v>
          </cell>
          <cell r="GP117">
            <v>329.40695933315698</v>
          </cell>
          <cell r="GQ117">
            <v>329.295008875375</v>
          </cell>
          <cell r="GR117">
            <v>329.18277238818303</v>
          </cell>
          <cell r="GS117">
            <v>329.07025383200801</v>
          </cell>
          <cell r="GT117">
            <v>328.95745711748299</v>
          </cell>
          <cell r="GU117">
            <v>328.84438610619202</v>
          </cell>
          <cell r="GV117">
            <v>328.73104461140798</v>
          </cell>
          <cell r="GW117">
            <v>328.61743639882201</v>
          </cell>
          <cell r="GX117">
            <v>334.90276466895602</v>
          </cell>
          <cell r="GY117">
            <v>334.81598137284698</v>
          </cell>
          <cell r="GZ117">
            <v>334.72888383004403</v>
          </cell>
          <cell r="HA117">
            <v>334.64147567847499</v>
          </cell>
          <cell r="HB117">
            <v>334.55376051227</v>
          </cell>
          <cell r="HC117">
            <v>334.46574188241198</v>
          </cell>
          <cell r="HD117">
            <v>334.37742329737898</v>
          </cell>
          <cell r="HE117">
            <v>334.28880822377198</v>
          </cell>
          <cell r="HF117">
            <v>334.19172985549199</v>
          </cell>
          <cell r="HG117">
            <v>334.10250160739702</v>
          </cell>
          <cell r="HH117">
            <v>334.03735665441098</v>
          </cell>
          <cell r="HI117">
            <v>333.94768018193298</v>
          </cell>
          <cell r="HJ117">
            <v>333.89631796717799</v>
          </cell>
          <cell r="HK117">
            <v>333.80507506246101</v>
          </cell>
          <cell r="HL117">
            <v>333.75861569696599</v>
          </cell>
          <cell r="HM117">
            <v>333.66817553561401</v>
          </cell>
          <cell r="HN117">
            <v>333.577468091512</v>
          </cell>
          <cell r="HO117">
            <v>333.51750044807</v>
          </cell>
          <cell r="HP117">
            <v>333.541186171047</v>
          </cell>
          <cell r="HQ117">
            <v>333.45025314471599</v>
          </cell>
          <cell r="HR117">
            <v>333.35906413548099</v>
          </cell>
          <cell r="HS117">
            <v>333.26762208398497</v>
          </cell>
          <cell r="HT117">
            <v>333.25587687505799</v>
          </cell>
          <cell r="HU117">
            <v>333.164247686409</v>
          </cell>
          <cell r="HV117">
            <v>333.07237407777501</v>
          </cell>
          <cell r="HW117">
            <v>332.980258858274</v>
          </cell>
          <cell r="HX117">
            <v>332.887904805299</v>
          </cell>
          <cell r="HY117">
            <v>332.795314664974</v>
          </cell>
          <cell r="HZ117">
            <v>332.72976712700802</v>
          </cell>
          <cell r="IA117">
            <v>332.63680464243998</v>
          </cell>
          <cell r="IB117">
            <v>332.54361394204801</v>
          </cell>
          <cell r="IC117">
            <v>332.45019765160998</v>
          </cell>
          <cell r="ID117">
            <v>332.41765537580699</v>
          </cell>
          <cell r="IE117">
            <v>332.32403607614498</v>
          </cell>
          <cell r="IF117">
            <v>332.23019877083902</v>
          </cell>
          <cell r="IG117">
            <v>332.136145971529</v>
          </cell>
          <cell r="IH117">
            <v>332.041880162307</v>
          </cell>
          <cell r="II117">
            <v>331.95557341389599</v>
          </cell>
          <cell r="IJ117">
            <v>331.86092033412598</v>
          </cell>
          <cell r="IK117">
            <v>331.766061581131</v>
          </cell>
          <cell r="IL117">
            <v>331.670999532542</v>
          </cell>
          <cell r="IM117">
            <v>331.575736540283</v>
          </cell>
          <cell r="IN117">
            <v>331.48027493091502</v>
          </cell>
          <cell r="IO117">
            <v>331.43161069128701</v>
          </cell>
          <cell r="IP117">
            <v>331.33596249696802</v>
          </cell>
          <cell r="IQ117">
            <v>331.29915344123998</v>
          </cell>
        </row>
        <row r="118">
          <cell r="A118">
            <v>866</v>
          </cell>
          <cell r="B118">
            <v>331.35287337362797</v>
          </cell>
          <cell r="C118">
            <v>332.62056258361002</v>
          </cell>
          <cell r="D118">
            <v>332.73922682781603</v>
          </cell>
          <cell r="E118">
            <v>332.66573571281702</v>
          </cell>
          <cell r="F118">
            <v>333.03794307783198</v>
          </cell>
          <cell r="G118">
            <v>332.840177093786</v>
          </cell>
          <cell r="H118">
            <v>333.23356792007303</v>
          </cell>
          <cell r="I118">
            <v>333.18175632959998</v>
          </cell>
          <cell r="J118">
            <v>333.26237802481597</v>
          </cell>
          <cell r="K118">
            <v>333.26799765301098</v>
          </cell>
          <cell r="L118">
            <v>333.23748081832701</v>
          </cell>
          <cell r="M118">
            <v>333.66178559864898</v>
          </cell>
          <cell r="N118">
            <v>333.890899012158</v>
          </cell>
          <cell r="O118">
            <v>333.84925609460902</v>
          </cell>
          <cell r="P118">
            <v>333.81847998259099</v>
          </cell>
          <cell r="Q118">
            <v>333.81586861601397</v>
          </cell>
          <cell r="R118">
            <v>333.85386850137701</v>
          </cell>
          <cell r="S118">
            <v>333.77765718537501</v>
          </cell>
          <cell r="T118">
            <v>333.75026748402797</v>
          </cell>
          <cell r="U118">
            <v>333.825183281357</v>
          </cell>
          <cell r="V118">
            <v>333.91241090630001</v>
          </cell>
          <cell r="W118">
            <v>333.96114536618899</v>
          </cell>
          <cell r="X118">
            <v>334.06817430731201</v>
          </cell>
          <cell r="Y118">
            <v>334.15462542091598</v>
          </cell>
          <cell r="Z118">
            <v>334.21970843883503</v>
          </cell>
          <cell r="AA118">
            <v>334.21727100573003</v>
          </cell>
          <cell r="AB118">
            <v>334.26904583284698</v>
          </cell>
          <cell r="AC118">
            <v>334.26167486474401</v>
          </cell>
          <cell r="AD118">
            <v>334.487393342178</v>
          </cell>
          <cell r="AE118">
            <v>334.48374348302599</v>
          </cell>
          <cell r="AF118">
            <v>334.61923282859101</v>
          </cell>
          <cell r="AG118">
            <v>334.717822521541</v>
          </cell>
          <cell r="AH118">
            <v>334.67453418194299</v>
          </cell>
          <cell r="AI118">
            <v>334.71040044941401</v>
          </cell>
          <cell r="AJ118">
            <v>334.70540291587702</v>
          </cell>
          <cell r="AK118">
            <v>334.69851511987599</v>
          </cell>
          <cell r="AL118">
            <v>334.66613506602403</v>
          </cell>
          <cell r="AM118">
            <v>334.65500039905999</v>
          </cell>
          <cell r="AN118">
            <v>334.642066531978</v>
          </cell>
          <cell r="AO118">
            <v>334.62736191104801</v>
          </cell>
          <cell r="AP118">
            <v>334.75696150002699</v>
          </cell>
          <cell r="AQ118">
            <v>334.74194677095602</v>
          </cell>
          <cell r="AR118">
            <v>334.66631609142701</v>
          </cell>
          <cell r="AS118">
            <v>334.66794262252699</v>
          </cell>
          <cell r="AT118">
            <v>334.69163009837598</v>
          </cell>
          <cell r="AU118">
            <v>334.66960920946298</v>
          </cell>
          <cell r="AV118">
            <v>334.64844809800297</v>
          </cell>
          <cell r="AW118">
            <v>334.650597674305</v>
          </cell>
          <cell r="AX118">
            <v>334.62438453468798</v>
          </cell>
          <cell r="AY118">
            <v>334.59662883662799</v>
          </cell>
          <cell r="AZ118">
            <v>334.43187078464098</v>
          </cell>
          <cell r="BA118">
            <v>334.39821055616602</v>
          </cell>
          <cell r="BB118">
            <v>334.36874466805801</v>
          </cell>
          <cell r="BC118">
            <v>334.33228750664</v>
          </cell>
          <cell r="BD118">
            <v>334.652534419353</v>
          </cell>
          <cell r="BE118">
            <v>334.70465437606799</v>
          </cell>
          <cell r="BF118">
            <v>334.67120913309901</v>
          </cell>
          <cell r="BG118">
            <v>334.61349187983097</v>
          </cell>
          <cell r="BH118">
            <v>334.57698131915299</v>
          </cell>
          <cell r="BI118">
            <v>334.49582165706499</v>
          </cell>
          <cell r="BJ118">
            <v>334.438797510884</v>
          </cell>
          <cell r="BK118">
            <v>335.40579192531101</v>
          </cell>
          <cell r="BL118">
            <v>335.41317744662098</v>
          </cell>
          <cell r="BM118">
            <v>338.09605391812499</v>
          </cell>
          <cell r="BN118">
            <v>338.04194765457203</v>
          </cell>
          <cell r="BO118">
            <v>337.95249997922798</v>
          </cell>
          <cell r="BP118">
            <v>337.90367538973601</v>
          </cell>
          <cell r="BQ118">
            <v>337.88969988856502</v>
          </cell>
          <cell r="BR118">
            <v>338.41150907359702</v>
          </cell>
          <cell r="BS118">
            <v>338.57232747588398</v>
          </cell>
          <cell r="BT118">
            <v>338.56085009717799</v>
          </cell>
          <cell r="BU118">
            <v>338.58274334055699</v>
          </cell>
          <cell r="BV118">
            <v>338.60413350492502</v>
          </cell>
          <cell r="BW118">
            <v>338.58876821751898</v>
          </cell>
          <cell r="BX118">
            <v>340.39998613443601</v>
          </cell>
          <cell r="BY118">
            <v>340.39900570242003</v>
          </cell>
          <cell r="BZ118">
            <v>340.39635244059798</v>
          </cell>
          <cell r="CA118">
            <v>340.41317451295203</v>
          </cell>
          <cell r="CB118">
            <v>340.34900403477599</v>
          </cell>
          <cell r="CC118">
            <v>340.34097597714998</v>
          </cell>
          <cell r="CD118">
            <v>340.38349145707701</v>
          </cell>
          <cell r="CE118">
            <v>340.37287637964403</v>
          </cell>
          <cell r="CF118">
            <v>340.36071936973599</v>
          </cell>
          <cell r="CG118">
            <v>340.39092402880101</v>
          </cell>
          <cell r="CH118">
            <v>340.01207064402303</v>
          </cell>
          <cell r="CI118">
            <v>340.163090877326</v>
          </cell>
          <cell r="CJ118">
            <v>340.40844336754202</v>
          </cell>
          <cell r="CK118">
            <v>340.439062552172</v>
          </cell>
          <cell r="CL118">
            <v>340.41852772633399</v>
          </cell>
          <cell r="CM118">
            <v>339.90191542743202</v>
          </cell>
          <cell r="CN118">
            <v>339.73017192156101</v>
          </cell>
          <cell r="CO118">
            <v>339.67081428434</v>
          </cell>
          <cell r="CP118">
            <v>339.63979374642901</v>
          </cell>
          <cell r="CQ118">
            <v>339.41286731219498</v>
          </cell>
          <cell r="CR118">
            <v>339.37751495081</v>
          </cell>
          <cell r="CS118">
            <v>339.30699004451299</v>
          </cell>
          <cell r="CT118">
            <v>339.33421977359399</v>
          </cell>
          <cell r="CU118">
            <v>339.29538666370303</v>
          </cell>
          <cell r="CV118">
            <v>339.33654254689202</v>
          </cell>
          <cell r="CW118">
            <v>339.199997368769</v>
          </cell>
          <cell r="CX118">
            <v>339.15770310850399</v>
          </cell>
          <cell r="CY118">
            <v>339.11425515824601</v>
          </cell>
          <cell r="CZ118">
            <v>339.069669185642</v>
          </cell>
          <cell r="DA118">
            <v>339.00394447966301</v>
          </cell>
          <cell r="DB118">
            <v>338.956952925113</v>
          </cell>
          <cell r="DC118">
            <v>338.908869305064</v>
          </cell>
          <cell r="DD118">
            <v>338.91367900245399</v>
          </cell>
          <cell r="DE118">
            <v>338.86394046337102</v>
          </cell>
          <cell r="DF118">
            <v>338.95500847512699</v>
          </cell>
          <cell r="DG118">
            <v>338.90441398869302</v>
          </cell>
          <cell r="DH118">
            <v>338.85910798017198</v>
          </cell>
          <cell r="DI118">
            <v>338.759851276316</v>
          </cell>
          <cell r="DJ118">
            <v>338.56386809978898</v>
          </cell>
          <cell r="DK118">
            <v>338.50783234464302</v>
          </cell>
          <cell r="DL118">
            <v>338.45083107252202</v>
          </cell>
          <cell r="DM118">
            <v>338.39287717637598</v>
          </cell>
          <cell r="DN118">
            <v>338.33398335952398</v>
          </cell>
          <cell r="DO118">
            <v>338.27945167083499</v>
          </cell>
          <cell r="DP118">
            <v>338.218766838921</v>
          </cell>
          <cell r="DQ118">
            <v>338.15899220566098</v>
          </cell>
          <cell r="DR118">
            <v>338.102741062863</v>
          </cell>
          <cell r="DS118">
            <v>338.03943992553297</v>
          </cell>
          <cell r="DT118">
            <v>337.977797430701</v>
          </cell>
          <cell r="DU118">
            <v>337.91828237151799</v>
          </cell>
          <cell r="DV118">
            <v>337.829036868483</v>
          </cell>
          <cell r="DW118">
            <v>337.74356379907999</v>
          </cell>
          <cell r="DX118">
            <v>337.662832008365</v>
          </cell>
          <cell r="DY118">
            <v>337.78020527039098</v>
          </cell>
          <cell r="DZ118">
            <v>337.71241602686803</v>
          </cell>
          <cell r="EA118">
            <v>337.62280909839399</v>
          </cell>
          <cell r="EB118">
            <v>337.55331207631701</v>
          </cell>
          <cell r="EC118">
            <v>337.50867813098</v>
          </cell>
          <cell r="ED118">
            <v>337.43783006234298</v>
          </cell>
          <cell r="EE118">
            <v>337.36623529974401</v>
          </cell>
          <cell r="EF118">
            <v>337.29390359177802</v>
          </cell>
          <cell r="EG118">
            <v>337.22084454793202</v>
          </cell>
          <cell r="EH118">
            <v>337.18063915415502</v>
          </cell>
          <cell r="EI118">
            <v>337.10701613597098</v>
          </cell>
          <cell r="EJ118">
            <v>337.123758009151</v>
          </cell>
          <cell r="EK118">
            <v>336.91194337689399</v>
          </cell>
          <cell r="EL118">
            <v>336.83527344325898</v>
          </cell>
          <cell r="EM118">
            <v>336.793496693419</v>
          </cell>
          <cell r="EN118">
            <v>336.715864184456</v>
          </cell>
          <cell r="EO118">
            <v>336.69746915746299</v>
          </cell>
          <cell r="EP118">
            <v>336.61905106449802</v>
          </cell>
          <cell r="EQ118">
            <v>336.56462001539097</v>
          </cell>
          <cell r="ER118">
            <v>336.524523430204</v>
          </cell>
          <cell r="ES118">
            <v>336.444604854771</v>
          </cell>
          <cell r="ET118">
            <v>336.36407314808901</v>
          </cell>
          <cell r="EU118">
            <v>336.28293617690201</v>
          </cell>
          <cell r="EV118">
            <v>336.20120169873297</v>
          </cell>
          <cell r="EW118">
            <v>336.11887736362399</v>
          </cell>
          <cell r="EX118">
            <v>336.07934901294198</v>
          </cell>
          <cell r="EY118">
            <v>335.99488339737002</v>
          </cell>
          <cell r="EZ118">
            <v>335.77852400228397</v>
          </cell>
          <cell r="FA118">
            <v>335.72946698451398</v>
          </cell>
          <cell r="FB118">
            <v>335.64278272440299</v>
          </cell>
          <cell r="FC118">
            <v>335.57416455739599</v>
          </cell>
          <cell r="FD118">
            <v>335.486476085763</v>
          </cell>
          <cell r="FE118">
            <v>335.45914495386103</v>
          </cell>
          <cell r="FF118">
            <v>335.37072323958802</v>
          </cell>
          <cell r="FG118">
            <v>335.28177092801201</v>
          </cell>
          <cell r="FH118">
            <v>335.20828341220999</v>
          </cell>
          <cell r="FI118">
            <v>333.93065072567498</v>
          </cell>
          <cell r="FJ118">
            <v>333.76453576570799</v>
          </cell>
          <cell r="FK118">
            <v>333.66822553621103</v>
          </cell>
          <cell r="FL118">
            <v>333.57144590554299</v>
          </cell>
          <cell r="FM118">
            <v>333.51144134979302</v>
          </cell>
          <cell r="FN118">
            <v>333.41393744841099</v>
          </cell>
          <cell r="FO118">
            <v>333.31598232458902</v>
          </cell>
          <cell r="FP118">
            <v>333.21324941958699</v>
          </cell>
          <cell r="FQ118">
            <v>333.11437116537297</v>
          </cell>
          <cell r="FR118">
            <v>333.07862563634399</v>
          </cell>
          <cell r="FS118">
            <v>332.97921045890803</v>
          </cell>
          <cell r="FT118">
            <v>332.87937264923897</v>
          </cell>
          <cell r="FU118">
            <v>332.77911772823802</v>
          </cell>
          <cell r="FV118">
            <v>332.678451144593</v>
          </cell>
          <cell r="FW118">
            <v>332.57737827589301</v>
          </cell>
          <cell r="FX118">
            <v>331.33579764640302</v>
          </cell>
          <cell r="FY118">
            <v>331.22920634345701</v>
          </cell>
          <cell r="FZ118">
            <v>331.12224482015199</v>
          </cell>
          <cell r="GA118">
            <v>331.01491808779298</v>
          </cell>
          <cell r="GB118">
            <v>330.78194425776297</v>
          </cell>
          <cell r="GC118">
            <v>330.82151609043001</v>
          </cell>
          <cell r="GD118">
            <v>330.55522915525199</v>
          </cell>
          <cell r="GE118">
            <v>330.44608516688601</v>
          </cell>
          <cell r="GF118">
            <v>330.33660283222002</v>
          </cell>
          <cell r="GG118">
            <v>330.24827126737199</v>
          </cell>
          <cell r="GH118">
            <v>330.13822747157201</v>
          </cell>
          <cell r="GI118">
            <v>330.02785888121798</v>
          </cell>
          <cell r="GJ118">
            <v>329.96514403050799</v>
          </cell>
          <cell r="GK118">
            <v>329.885472694052</v>
          </cell>
          <cell r="GL118">
            <v>329.77452010838101</v>
          </cell>
          <cell r="GM118">
            <v>329.66325969633999</v>
          </cell>
          <cell r="GN118">
            <v>329.55791508134598</v>
          </cell>
          <cell r="GO118">
            <v>329.44606790090501</v>
          </cell>
          <cell r="GP118">
            <v>329.36128923327402</v>
          </cell>
          <cell r="GQ118">
            <v>329.33806391354801</v>
          </cell>
          <cell r="GR118">
            <v>329.22597224161001</v>
          </cell>
          <cell r="GS118">
            <v>329.11359805097902</v>
          </cell>
          <cell r="GT118">
            <v>329.00094525085098</v>
          </cell>
          <cell r="GU118">
            <v>328.88801770143698</v>
          </cell>
          <cell r="GV118">
            <v>328.77481921469803</v>
          </cell>
          <cell r="GW118">
            <v>328.66135355506901</v>
          </cell>
          <cell r="GX118">
            <v>328.547624440172</v>
          </cell>
          <cell r="GY118">
            <v>328.43363554151</v>
          </cell>
          <cell r="GZ118">
            <v>328.31939048516199</v>
          </cell>
          <cell r="HA118">
            <v>328.20489285245498</v>
          </cell>
          <cell r="HB118">
            <v>328.114535676478</v>
          </cell>
          <cell r="HC118">
            <v>327.999641963155</v>
          </cell>
          <cell r="HD118">
            <v>327.88450600514801</v>
          </cell>
          <cell r="HE118">
            <v>327.76913121167001</v>
          </cell>
          <cell r="HF118">
            <v>327.65352095038901</v>
          </cell>
          <cell r="HG118">
            <v>327.53767854804403</v>
          </cell>
          <cell r="HH118">
            <v>327.413435626818</v>
          </cell>
          <cell r="HI118">
            <v>327.29710867624101</v>
          </cell>
          <cell r="HJ118">
            <v>327.180559395763</v>
          </cell>
          <cell r="HK118">
            <v>327.08819652634799</v>
          </cell>
          <cell r="HL118">
            <v>327.02589447449401</v>
          </cell>
          <cell r="HM118">
            <v>326.90789185633798</v>
          </cell>
          <cell r="HN118">
            <v>326.790794151988</v>
          </cell>
          <cell r="HO118">
            <v>326.673489175729</v>
          </cell>
          <cell r="HP118">
            <v>326.55597991077298</v>
          </cell>
          <cell r="HQ118">
            <v>326.48501897114602</v>
          </cell>
          <cell r="HR118">
            <v>326.46643154627401</v>
          </cell>
          <cell r="HS118">
            <v>326.34887963468202</v>
          </cell>
          <cell r="HT118">
            <v>326.23113422078097</v>
          </cell>
          <cell r="HU118">
            <v>326.113198116859</v>
          </cell>
          <cell r="HV118">
            <v>326.03185025717198</v>
          </cell>
          <cell r="HW118">
            <v>325.99393360222098</v>
          </cell>
          <cell r="HX118">
            <v>325.87590587476302</v>
          </cell>
          <cell r="HY118">
            <v>325.757698355542</v>
          </cell>
          <cell r="HZ118">
            <v>325.63931369711997</v>
          </cell>
          <cell r="IA118">
            <v>325.520754521399</v>
          </cell>
          <cell r="IB118">
            <v>325.40202342005199</v>
          </cell>
          <cell r="IC118">
            <v>325.28312295494197</v>
          </cell>
          <cell r="ID118">
            <v>325.16405565853802</v>
          </cell>
          <cell r="IE118">
            <v>325.04482403432002</v>
          </cell>
          <cell r="IF118">
            <v>332.281934632738</v>
          </cell>
          <cell r="IG118">
            <v>332.18799993942901</v>
          </cell>
          <cell r="IH118">
            <v>332.09385180379502</v>
          </cell>
          <cell r="II118">
            <v>331.99949268300298</v>
          </cell>
          <cell r="IJ118">
            <v>331.90492500745</v>
          </cell>
          <cell r="IK118">
            <v>331.82571275147802</v>
          </cell>
          <cell r="IL118">
            <v>331.72336566289499</v>
          </cell>
          <cell r="IM118">
            <v>331.62821801173101</v>
          </cell>
          <cell r="IN118">
            <v>331.53287131251699</v>
          </cell>
          <cell r="IO118">
            <v>331.437327867183</v>
          </cell>
          <cell r="IP118">
            <v>331.341589953013</v>
          </cell>
          <cell r="IQ118">
            <v>331.292731753932</v>
          </cell>
        </row>
        <row r="119">
          <cell r="A119">
            <v>867</v>
          </cell>
          <cell r="B119">
            <v>331.406567926582</v>
          </cell>
          <cell r="C119">
            <v>332.37699247232001</v>
          </cell>
          <cell r="D119">
            <v>332.748505100101</v>
          </cell>
          <cell r="E119">
            <v>332.59005114208901</v>
          </cell>
          <cell r="F119">
            <v>332.86386075850999</v>
          </cell>
          <cell r="G119">
            <v>332.81282008186002</v>
          </cell>
          <cell r="H119">
            <v>333.16373326183299</v>
          </cell>
          <cell r="I119">
            <v>333.21358152397301</v>
          </cell>
          <cell r="J119">
            <v>333.28156830077802</v>
          </cell>
          <cell r="K119">
            <v>333.28710562962902</v>
          </cell>
          <cell r="L119">
            <v>333.25639536028399</v>
          </cell>
          <cell r="M119">
            <v>333.19476875754401</v>
          </cell>
          <cell r="N119">
            <v>333.75506503573001</v>
          </cell>
          <cell r="O119">
            <v>333.686151972169</v>
          </cell>
          <cell r="P119">
            <v>333.84183552411099</v>
          </cell>
          <cell r="Q119">
            <v>333.83898258947602</v>
          </cell>
          <cell r="R119">
            <v>333.87690051330901</v>
          </cell>
          <cell r="S119">
            <v>333.76380466494197</v>
          </cell>
          <cell r="T119">
            <v>333.79691771620497</v>
          </cell>
          <cell r="U119">
            <v>333.869852049526</v>
          </cell>
          <cell r="V119">
            <v>333.95529561878101</v>
          </cell>
          <cell r="W119">
            <v>333.984171956674</v>
          </cell>
          <cell r="X119">
            <v>334.09128008974301</v>
          </cell>
          <cell r="Y119">
            <v>334.17760834289197</v>
          </cell>
          <cell r="Z119">
            <v>334.24250208639</v>
          </cell>
          <cell r="AA119">
            <v>334.239936102429</v>
          </cell>
          <cell r="AB119">
            <v>334.291767546725</v>
          </cell>
          <cell r="AC119">
            <v>334.28448161921301</v>
          </cell>
          <cell r="AD119">
            <v>334.51027743728201</v>
          </cell>
          <cell r="AE119">
            <v>334.506723426701</v>
          </cell>
          <cell r="AF119">
            <v>334.64272303149698</v>
          </cell>
          <cell r="AG119">
            <v>334.72279550611103</v>
          </cell>
          <cell r="AH119">
            <v>334.69812105136901</v>
          </cell>
          <cell r="AI119">
            <v>334.73403796476998</v>
          </cell>
          <cell r="AJ119">
            <v>334.72915640931302</v>
          </cell>
          <cell r="AK119">
            <v>334.72238673169801</v>
          </cell>
          <cell r="AL119">
            <v>334.690292832083</v>
          </cell>
          <cell r="AM119">
            <v>334.67928416260798</v>
          </cell>
          <cell r="AN119">
            <v>334.66647827251097</v>
          </cell>
          <cell r="AO119">
            <v>334.65190355707</v>
          </cell>
          <cell r="AP119">
            <v>334.49209557851702</v>
          </cell>
          <cell r="AQ119">
            <v>334.76708253305401</v>
          </cell>
          <cell r="AR119">
            <v>334.691316203577</v>
          </cell>
          <cell r="AS119">
            <v>334.692916690956</v>
          </cell>
          <cell r="AT119">
            <v>334.66683406849802</v>
          </cell>
          <cell r="AU119">
            <v>334.69386613357301</v>
          </cell>
          <cell r="AV119">
            <v>334.67307989472403</v>
          </cell>
          <cell r="AW119">
            <v>334.64794963522797</v>
          </cell>
          <cell r="AX119">
            <v>334.64909152836998</v>
          </cell>
          <cell r="AY119">
            <v>334.62146598859499</v>
          </cell>
          <cell r="AZ119">
            <v>334.456243441845</v>
          </cell>
          <cell r="BA119">
            <v>334.42270384669899</v>
          </cell>
          <cell r="BB119">
            <v>334.38769782509303</v>
          </cell>
          <cell r="BC119">
            <v>334.356983749466</v>
          </cell>
          <cell r="BD119">
            <v>334.674690655522</v>
          </cell>
          <cell r="BE119">
            <v>334.64073920541699</v>
          </cell>
          <cell r="BF119">
            <v>334.69344905725001</v>
          </cell>
          <cell r="BG119">
            <v>334.63599483977299</v>
          </cell>
          <cell r="BH119">
            <v>334.59958910773003</v>
          </cell>
          <cell r="BI119">
            <v>334.518390377625</v>
          </cell>
          <cell r="BJ119">
            <v>334.47856304689901</v>
          </cell>
          <cell r="BK119">
            <v>335.42941192239101</v>
          </cell>
          <cell r="BL119">
            <v>335.39992949698097</v>
          </cell>
          <cell r="BM119">
            <v>335.40658227349098</v>
          </cell>
          <cell r="BN119">
            <v>338.11640878127201</v>
          </cell>
          <cell r="BO119">
            <v>338.00029668831399</v>
          </cell>
          <cell r="BP119">
            <v>337.96750530279098</v>
          </cell>
          <cell r="BQ119">
            <v>337.91630807442903</v>
          </cell>
          <cell r="BR119">
            <v>337.93638295666602</v>
          </cell>
          <cell r="BS119">
            <v>338.42651341218198</v>
          </cell>
          <cell r="BT119">
            <v>338.58661380316403</v>
          </cell>
          <cell r="BU119">
            <v>338.59642214967499</v>
          </cell>
          <cell r="BV119">
            <v>338.59425134058301</v>
          </cell>
          <cell r="BW119">
            <v>338.61433533086398</v>
          </cell>
          <cell r="BX119">
            <v>338.66379916052102</v>
          </cell>
          <cell r="BY119">
            <v>340.423963032301</v>
          </cell>
          <cell r="BZ119">
            <v>340.42146000229701</v>
          </cell>
          <cell r="CA119">
            <v>340.41730801897</v>
          </cell>
          <cell r="CB119">
            <v>340.43277572206398</v>
          </cell>
          <cell r="CC119">
            <v>340.36623389415303</v>
          </cell>
          <cell r="CD119">
            <v>340.35677280288201</v>
          </cell>
          <cell r="CE119">
            <v>340.398021442573</v>
          </cell>
          <cell r="CF119">
            <v>340.38601400930003</v>
          </cell>
          <cell r="CG119">
            <v>340.37248633216501</v>
          </cell>
          <cell r="CH119">
            <v>340.03757563968298</v>
          </cell>
          <cell r="CI119">
            <v>340.01771186146198</v>
          </cell>
          <cell r="CJ119">
            <v>340.15174367700598</v>
          </cell>
          <cell r="CK119">
            <v>340.41777799334</v>
          </cell>
          <cell r="CL119">
            <v>340.44853641496502</v>
          </cell>
          <cell r="CM119">
            <v>340.42678838105201</v>
          </cell>
          <cell r="CN119">
            <v>339.901171665194</v>
          </cell>
          <cell r="CO119">
            <v>339.873564996776</v>
          </cell>
          <cell r="CP119">
            <v>339.66727324401501</v>
          </cell>
          <cell r="CQ119">
            <v>339.63512385350498</v>
          </cell>
          <cell r="CR119">
            <v>339.40542934500002</v>
          </cell>
          <cell r="CS119">
            <v>339.36899115330903</v>
          </cell>
          <cell r="CT119">
            <v>339.29688177251597</v>
          </cell>
          <cell r="CU119">
            <v>339.32317381356802</v>
          </cell>
          <cell r="CV119">
            <v>339.28329999707302</v>
          </cell>
          <cell r="CW119">
            <v>339.32452172477298</v>
          </cell>
          <cell r="CX119">
            <v>339.18683076317302</v>
          </cell>
          <cell r="CY119">
            <v>339.14355590711</v>
          </cell>
          <cell r="CZ119">
            <v>339.09914346474801</v>
          </cell>
          <cell r="DA119">
            <v>339.05360884770403</v>
          </cell>
          <cell r="DB119">
            <v>338.98689256431499</v>
          </cell>
          <cell r="DC119">
            <v>338.93898467545398</v>
          </cell>
          <cell r="DD119">
            <v>338.88999982384001</v>
          </cell>
          <cell r="DE119">
            <v>338.89403448617003</v>
          </cell>
          <cell r="DF119">
            <v>338.84342035266002</v>
          </cell>
          <cell r="DG119">
            <v>338.93486507625403</v>
          </cell>
          <cell r="DH119">
            <v>338.883421990854</v>
          </cell>
          <cell r="DI119">
            <v>338.83728518826399</v>
          </cell>
          <cell r="DJ119">
            <v>338.736967978037</v>
          </cell>
          <cell r="DK119">
            <v>338.68217727961598</v>
          </cell>
          <cell r="DL119">
            <v>338.482476857042</v>
          </cell>
          <cell r="DM119">
            <v>338.42470052865701</v>
          </cell>
          <cell r="DN119">
            <v>338.36598444944002</v>
          </cell>
          <cell r="DO119">
            <v>338.30634112049898</v>
          </cell>
          <cell r="DP119">
            <v>338.251053726039</v>
          </cell>
          <cell r="DQ119">
            <v>338.18964340159403</v>
          </cell>
          <cell r="DR119">
            <v>338.12914299180602</v>
          </cell>
          <cell r="DS119">
            <v>338.06597384019898</v>
          </cell>
          <cell r="DT119">
            <v>338.00819484515898</v>
          </cell>
          <cell r="DU119">
            <v>337.94587605483599</v>
          </cell>
          <cell r="DV119">
            <v>337.88569182608597</v>
          </cell>
          <cell r="DW119">
            <v>337.795718058516</v>
          </cell>
          <cell r="DX119">
            <v>337.70959862588899</v>
          </cell>
          <cell r="DY119">
            <v>337.62824292650498</v>
          </cell>
          <cell r="DZ119">
            <v>337.72846036523202</v>
          </cell>
          <cell r="EA119">
            <v>337.67859530410698</v>
          </cell>
          <cell r="EB119">
            <v>337.60942420500402</v>
          </cell>
          <cell r="EC119">
            <v>337.51817099681199</v>
          </cell>
          <cell r="ED119">
            <v>337.45561242314398</v>
          </cell>
          <cell r="EE119">
            <v>337.40151797364803</v>
          </cell>
          <cell r="EF119">
            <v>337.32936758519099</v>
          </cell>
          <cell r="EG119">
            <v>337.25648978932401</v>
          </cell>
          <cell r="EH119">
            <v>337.18289404845501</v>
          </cell>
          <cell r="EI119">
            <v>337.142139100328</v>
          </cell>
          <cell r="EJ119">
            <v>337.06807765217297</v>
          </cell>
          <cell r="EK119">
            <v>336.99261244791802</v>
          </cell>
          <cell r="EL119">
            <v>337.00858925821501</v>
          </cell>
          <cell r="EM119">
            <v>336.79436626926702</v>
          </cell>
          <cell r="EN119">
            <v>336.74142511273101</v>
          </cell>
          <cell r="EO119">
            <v>336.67436139174902</v>
          </cell>
          <cell r="EP119">
            <v>336.65601885512001</v>
          </cell>
          <cell r="EQ119">
            <v>336.57714137649299</v>
          </cell>
          <cell r="ER119">
            <v>336.49763454224899</v>
          </cell>
          <cell r="ES119">
            <v>336.481594819831</v>
          </cell>
          <cell r="ET119">
            <v>336.40123826263999</v>
          </cell>
          <cell r="EU119">
            <v>336.32027626166303</v>
          </cell>
          <cell r="EV119">
            <v>336.23871656708098</v>
          </cell>
          <cell r="EW119">
            <v>336.156566821762</v>
          </cell>
          <cell r="EX119">
            <v>336.073834562966</v>
          </cell>
          <cell r="EY119">
            <v>335.99052722401001</v>
          </cell>
          <cell r="EZ119">
            <v>335.94879395582598</v>
          </cell>
          <cell r="FA119">
            <v>335.88262027121198</v>
          </cell>
          <cell r="FB119">
            <v>335.68207562467001</v>
          </cell>
          <cell r="FC119">
            <v>335.59500870634997</v>
          </cell>
          <cell r="FD119">
            <v>335.50739082398297</v>
          </cell>
          <cell r="FE119">
            <v>335.43789803145</v>
          </cell>
          <cell r="FF119">
            <v>335.36192766122701</v>
          </cell>
          <cell r="FG119">
            <v>335.321348128355</v>
          </cell>
          <cell r="FH119">
            <v>335.23204232223401</v>
          </cell>
          <cell r="FI119">
            <v>335.14221891032099</v>
          </cell>
          <cell r="FJ119">
            <v>335.06791942475701</v>
          </cell>
          <cell r="FK119">
            <v>334.905843077523</v>
          </cell>
          <cell r="FL119">
            <v>334.81423415371802</v>
          </cell>
          <cell r="FM119">
            <v>334.72213399386402</v>
          </cell>
          <cell r="FN119">
            <v>333.41673204907403</v>
          </cell>
          <cell r="FO119">
            <v>333.356078259252</v>
          </cell>
          <cell r="FP119">
            <v>333.25784080179</v>
          </cell>
          <cell r="FQ119">
            <v>333.15916349251</v>
          </cell>
          <cell r="FR119">
            <v>333.05573207209301</v>
          </cell>
          <cell r="FS119">
            <v>332.95615418981498</v>
          </cell>
          <cell r="FT119">
            <v>332.91985954863299</v>
          </cell>
          <cell r="FU119">
            <v>332.81976438551402</v>
          </cell>
          <cell r="FV119">
            <v>332.71925719163102</v>
          </cell>
          <cell r="FW119">
            <v>332.61834334111199</v>
          </cell>
          <cell r="FX119">
            <v>332.51702813819003</v>
          </cell>
          <cell r="FY119">
            <v>332.41531681826899</v>
          </cell>
          <cell r="FZ119">
            <v>332.31321454899</v>
          </cell>
          <cell r="GA119">
            <v>332.16078225264999</v>
          </cell>
          <cell r="GB119">
            <v>332.05761562216702</v>
          </cell>
          <cell r="GC119">
            <v>330.84166491670197</v>
          </cell>
          <cell r="GD119">
            <v>330.57052473231897</v>
          </cell>
          <cell r="GE119">
            <v>330.67634354675499</v>
          </cell>
          <cell r="GF119">
            <v>330.37961321682099</v>
          </cell>
          <cell r="GG119">
            <v>330.269953164264</v>
          </cell>
          <cell r="GH119">
            <v>330.15996350744098</v>
          </cell>
          <cell r="GI119">
            <v>330.07119754577297</v>
          </cell>
          <cell r="GJ119">
            <v>329.96066267647001</v>
          </cell>
          <cell r="GK119">
            <v>329.897631110573</v>
          </cell>
          <cell r="GL119">
            <v>329.78669031980701</v>
          </cell>
          <cell r="GM119">
            <v>329.70662942254199</v>
          </cell>
          <cell r="GN119">
            <v>329.595215175725</v>
          </cell>
          <cell r="GO119">
            <v>329.48350104318399</v>
          </cell>
          <cell r="GP119">
            <v>329.37775057652101</v>
          </cell>
          <cell r="GQ119">
            <v>329.24591683505099</v>
          </cell>
          <cell r="GR119">
            <v>329.18042899622702</v>
          </cell>
          <cell r="GS119">
            <v>329.15696899778999</v>
          </cell>
          <cell r="GT119">
            <v>329.04446002711302</v>
          </cell>
          <cell r="GU119">
            <v>328.931675856021</v>
          </cell>
          <cell r="GV119">
            <v>328.81862029515202</v>
          </cell>
          <cell r="GW119">
            <v>328.705297107673</v>
          </cell>
          <cell r="GX119">
            <v>328.59171000999498</v>
          </cell>
          <cell r="GY119">
            <v>328.47786267247398</v>
          </cell>
          <cell r="GZ119">
            <v>328.36375872008801</v>
          </cell>
          <cell r="HA119">
            <v>328.24940173312001</v>
          </cell>
          <cell r="HB119">
            <v>328.13479524781701</v>
          </cell>
          <cell r="HC119">
            <v>328.019942757043</v>
          </cell>
          <cell r="HD119">
            <v>327.92925348690102</v>
          </cell>
          <cell r="HE119">
            <v>327.81401679474601</v>
          </cell>
          <cell r="HF119">
            <v>327.69854417335102</v>
          </cell>
          <cell r="HG119">
            <v>327.582838948708</v>
          </cell>
          <cell r="HH119">
            <v>327.466904406521</v>
          </cell>
          <cell r="HI119">
            <v>327.35074379279303</v>
          </cell>
          <cell r="HJ119">
            <v>327.22618833227102</v>
          </cell>
          <cell r="HK119">
            <v>327.10955541670597</v>
          </cell>
          <cell r="HL119">
            <v>326.99270600502399</v>
          </cell>
          <cell r="HM119">
            <v>326.87564319005901</v>
          </cell>
          <cell r="HN119">
            <v>326.782802360159</v>
          </cell>
          <cell r="HO119">
            <v>326.71909770804098</v>
          </cell>
          <cell r="HP119">
            <v>326.60171907983602</v>
          </cell>
          <cell r="HQ119">
            <v>326.48413864681601</v>
          </cell>
          <cell r="HR119">
            <v>326.36635932171998</v>
          </cell>
          <cell r="HS119">
            <v>326.29520822492901</v>
          </cell>
          <cell r="HT119">
            <v>326.27641618203597</v>
          </cell>
          <cell r="HU119">
            <v>326.158604744424</v>
          </cell>
          <cell r="HV119">
            <v>326.040604936465</v>
          </cell>
          <cell r="HW119">
            <v>325.922419504988</v>
          </cell>
          <cell r="HX119">
            <v>325.84088351992602</v>
          </cell>
          <cell r="HY119">
            <v>325.80269982328099</v>
          </cell>
          <cell r="HZ119">
            <v>325.68443460949499</v>
          </cell>
          <cell r="IA119">
            <v>325.56599441903001</v>
          </cell>
          <cell r="IB119">
            <v>325.44738184361</v>
          </cell>
          <cell r="IC119">
            <v>325.32859944517901</v>
          </cell>
          <cell r="ID119">
            <v>325.20964975631398</v>
          </cell>
          <cell r="IE119">
            <v>325.09053528063401</v>
          </cell>
          <cell r="IF119">
            <v>324.971258493199</v>
          </cell>
          <cell r="IG119">
            <v>324.85182184090502</v>
          </cell>
          <cell r="IH119">
            <v>324.73222774286899</v>
          </cell>
          <cell r="II119">
            <v>324.67377126663098</v>
          </cell>
          <cell r="IJ119">
            <v>324.55410555769902</v>
          </cell>
          <cell r="IK119">
            <v>324.43428937989398</v>
          </cell>
          <cell r="IL119">
            <v>324.31432504497297</v>
          </cell>
          <cell r="IM119">
            <v>324.19421483876403</v>
          </cell>
          <cell r="IN119">
            <v>324.08214396877901</v>
          </cell>
          <cell r="IO119">
            <v>323.96178005890999</v>
          </cell>
          <cell r="IP119">
            <v>323.84127702833598</v>
          </cell>
          <cell r="IQ119">
            <v>323.720637062614</v>
          </cell>
        </row>
        <row r="120">
          <cell r="A120">
            <v>868</v>
          </cell>
          <cell r="B120">
            <v>331.46011662438599</v>
          </cell>
          <cell r="C120">
            <v>332.351328382867</v>
          </cell>
          <cell r="D120">
            <v>332.82961787655597</v>
          </cell>
          <cell r="E120">
            <v>332.542567488229</v>
          </cell>
          <cell r="F120">
            <v>332.87586872663297</v>
          </cell>
          <cell r="G120">
            <v>332.79350398492198</v>
          </cell>
          <cell r="H120">
            <v>332.83901007822101</v>
          </cell>
          <cell r="I120">
            <v>333.23302740776199</v>
          </cell>
          <cell r="J120">
            <v>333.304527698691</v>
          </cell>
          <cell r="K120">
            <v>333.30628637614399</v>
          </cell>
          <cell r="L120">
            <v>333.27538750321202</v>
          </cell>
          <cell r="M120">
            <v>333.21380004174</v>
          </cell>
          <cell r="N120">
            <v>333.26323645222101</v>
          </cell>
          <cell r="O120">
            <v>333.134289643177</v>
          </cell>
          <cell r="P120">
            <v>333.665957903726</v>
          </cell>
          <cell r="Q120">
            <v>333.86214514322597</v>
          </cell>
          <cell r="R120">
            <v>333.90383055494601</v>
          </cell>
          <cell r="S120">
            <v>333.78680116599901</v>
          </cell>
          <cell r="T120">
            <v>333.81969251662798</v>
          </cell>
          <cell r="U120">
            <v>333.89235361585799</v>
          </cell>
          <cell r="V120">
            <v>333.97771565453701</v>
          </cell>
          <cell r="W120">
            <v>334.02675899570397</v>
          </cell>
          <cell r="X120">
            <v>334.13996974788398</v>
          </cell>
          <cell r="Y120">
            <v>334.20064195785801</v>
          </cell>
          <cell r="Z120">
            <v>334.306914469856</v>
          </cell>
          <cell r="AA120">
            <v>334.262651963716</v>
          </cell>
          <cell r="AB120">
            <v>334.31453954130598</v>
          </cell>
          <cell r="AC120">
            <v>334.30733800471302</v>
          </cell>
          <cell r="AD120">
            <v>334.533213202897</v>
          </cell>
          <cell r="AE120">
            <v>334.52975440837099</v>
          </cell>
          <cell r="AF120">
            <v>334.66626334306198</v>
          </cell>
          <cell r="AG120">
            <v>334.74639715164</v>
          </cell>
          <cell r="AH120">
            <v>334.72175765493898</v>
          </cell>
          <cell r="AI120">
            <v>334.75772516881301</v>
          </cell>
          <cell r="AJ120">
            <v>334.75295901708898</v>
          </cell>
          <cell r="AK120">
            <v>334.74630689023098</v>
          </cell>
          <cell r="AL120">
            <v>334.71449902605502</v>
          </cell>
          <cell r="AM120">
            <v>334.703615818716</v>
          </cell>
          <cell r="AN120">
            <v>334.69093737671801</v>
          </cell>
          <cell r="AO120">
            <v>334.67649204426499</v>
          </cell>
          <cell r="AP120">
            <v>334.58667583817402</v>
          </cell>
          <cell r="AQ120">
            <v>334.79226585218498</v>
          </cell>
          <cell r="AR120">
            <v>334.77583020460798</v>
          </cell>
          <cell r="AS120">
            <v>334.71793861766901</v>
          </cell>
          <cell r="AT120">
            <v>334.69711817240398</v>
          </cell>
          <cell r="AU120">
            <v>334.71817184067999</v>
          </cell>
          <cell r="AV120">
            <v>334.69478629888499</v>
          </cell>
          <cell r="AW120">
            <v>334.67276019248402</v>
          </cell>
          <cell r="AX120">
            <v>334.67384529224699</v>
          </cell>
          <cell r="AY120">
            <v>334.64634944728999</v>
          </cell>
          <cell r="AZ120">
            <v>334.61733792184901</v>
          </cell>
          <cell r="BA120">
            <v>334.44724155980299</v>
          </cell>
          <cell r="BB120">
            <v>334.41235710827698</v>
          </cell>
          <cell r="BC120">
            <v>334.381723481432</v>
          </cell>
          <cell r="BD120">
            <v>334.34409200847</v>
          </cell>
          <cell r="BE120">
            <v>334.663040722419</v>
          </cell>
          <cell r="BF120">
            <v>334.65914944529197</v>
          </cell>
          <cell r="BG120">
            <v>334.68111980531</v>
          </cell>
          <cell r="BH120">
            <v>334.62223876342</v>
          </cell>
          <cell r="BI120">
            <v>334.58461599022303</v>
          </cell>
          <cell r="BJ120">
            <v>334.50128034588698</v>
          </cell>
          <cell r="BK120">
            <v>334.46027964985001</v>
          </cell>
          <cell r="BL120">
            <v>335.423715046626</v>
          </cell>
          <cell r="BM120">
            <v>335.430235353792</v>
          </cell>
          <cell r="BN120">
            <v>338.20610001003598</v>
          </cell>
          <cell r="BO120">
            <v>338.08649475032001</v>
          </cell>
          <cell r="BP120">
            <v>338.01566165788898</v>
          </cell>
          <cell r="BQ120">
            <v>337.98121134202199</v>
          </cell>
          <cell r="BR120">
            <v>337.92766390948702</v>
          </cell>
          <cell r="BS120">
            <v>337.94654895244702</v>
          </cell>
          <cell r="BT120">
            <v>338.58930609816201</v>
          </cell>
          <cell r="BU120">
            <v>338.59959822804501</v>
          </cell>
          <cell r="BV120">
            <v>338.60806601478299</v>
          </cell>
          <cell r="BW120">
            <v>338.63994428939299</v>
          </cell>
          <cell r="BX120">
            <v>338.62329382441601</v>
          </cell>
          <cell r="BY120">
            <v>338.67243433621798</v>
          </cell>
          <cell r="BZ120">
            <v>340.44660580179402</v>
          </cell>
          <cell r="CA120">
            <v>340.44260473278098</v>
          </cell>
          <cell r="CB120">
            <v>340.43697817425601</v>
          </cell>
          <cell r="CC120">
            <v>340.45111145990802</v>
          </cell>
          <cell r="CD120">
            <v>340.38221877663699</v>
          </cell>
          <cell r="CE120">
            <v>340.37134761481798</v>
          </cell>
          <cell r="CF120">
            <v>340.411345617542</v>
          </cell>
          <cell r="CG120">
            <v>340.39796801967702</v>
          </cell>
          <cell r="CH120">
            <v>340.38309149400902</v>
          </cell>
          <cell r="CI120">
            <v>340.04340277833501</v>
          </cell>
          <cell r="CJ120">
            <v>340.14228203218101</v>
          </cell>
          <cell r="CK120">
            <v>340.44397817587998</v>
          </cell>
          <cell r="CL120">
            <v>340.42606788665898</v>
          </cell>
          <cell r="CM120">
            <v>340.45700543584098</v>
          </cell>
          <cell r="CN120">
            <v>340.43406429063998</v>
          </cell>
          <cell r="CO120">
            <v>339.90079624175303</v>
          </cell>
          <cell r="CP120">
            <v>339.87203618154302</v>
          </cell>
          <cell r="CQ120">
            <v>339.812037752572</v>
          </cell>
          <cell r="CR120">
            <v>339.62954456385</v>
          </cell>
          <cell r="CS120">
            <v>339.39710673107498</v>
          </cell>
          <cell r="CT120">
            <v>339.35960065343698</v>
          </cell>
          <cell r="CU120">
            <v>339.285921983131</v>
          </cell>
          <cell r="CV120">
            <v>339.31128361034399</v>
          </cell>
          <cell r="CW120">
            <v>339.27038617165698</v>
          </cell>
          <cell r="CX120">
            <v>339.31169486085901</v>
          </cell>
          <cell r="CY120">
            <v>339.234604927026</v>
          </cell>
          <cell r="CZ120">
            <v>339.12864797103401</v>
          </cell>
          <cell r="DA120">
            <v>339.08328698146602</v>
          </cell>
          <cell r="DB120">
            <v>339.03681939532498</v>
          </cell>
          <cell r="DC120">
            <v>338.96912941672701</v>
          </cell>
          <cell r="DD120">
            <v>338.92032034094501</v>
          </cell>
          <cell r="DE120">
            <v>338.87044914926798</v>
          </cell>
          <cell r="DF120">
            <v>338.87371575238501</v>
          </cell>
          <cell r="DG120">
            <v>338.82224041916902</v>
          </cell>
          <cell r="DH120">
            <v>338.91407425884898</v>
          </cell>
          <cell r="DI120">
            <v>338.86179648639001</v>
          </cell>
          <cell r="DJ120">
            <v>338.814842251426</v>
          </cell>
          <cell r="DK120">
            <v>338.71348042858801</v>
          </cell>
          <cell r="DL120">
            <v>338.65789683985702</v>
          </cell>
          <cell r="DM120">
            <v>338.45654900875098</v>
          </cell>
          <cell r="DN120">
            <v>338.39801038040298</v>
          </cell>
          <cell r="DO120">
            <v>338.338544659391</v>
          </cell>
          <cell r="DP120">
            <v>338.27816414830102</v>
          </cell>
          <cell r="DQ120">
            <v>338.21688096984099</v>
          </cell>
          <cell r="DR120">
            <v>338.16000821882301</v>
          </cell>
          <cell r="DS120">
            <v>338.09879347929501</v>
          </cell>
          <cell r="DT120">
            <v>338.034934133089</v>
          </cell>
          <cell r="DU120">
            <v>337.97647186272297</v>
          </cell>
          <cell r="DV120">
            <v>337.91348819300703</v>
          </cell>
          <cell r="DW120">
            <v>337.85264515817602</v>
          </cell>
          <cell r="DX120">
            <v>337.78553189523399</v>
          </cell>
          <cell r="DY120">
            <v>337.67520545181401</v>
          </cell>
          <cell r="DZ120">
            <v>337.59323777534502</v>
          </cell>
          <cell r="EA120">
            <v>337.69488949573201</v>
          </cell>
          <cell r="EB120">
            <v>337.64438766095799</v>
          </cell>
          <cell r="EC120">
            <v>337.57463199682502</v>
          </cell>
          <cell r="ED120">
            <v>337.48266305175798</v>
          </cell>
          <cell r="EE120">
            <v>337.41126078334702</v>
          </cell>
          <cell r="EF120">
            <v>337.36485629714502</v>
          </cell>
          <cell r="EG120">
            <v>337.29215953506503</v>
          </cell>
          <cell r="EH120">
            <v>337.218744748706</v>
          </cell>
          <cell r="EI120">
            <v>337.14462125603501</v>
          </cell>
          <cell r="EJ120">
            <v>337.08180797109401</v>
          </cell>
          <cell r="EK120">
            <v>337.02883169618099</v>
          </cell>
          <cell r="EL120">
            <v>336.95286414589202</v>
          </cell>
          <cell r="EM120">
            <v>336.968224062628</v>
          </cell>
          <cell r="EN120">
            <v>336.75317230743798</v>
          </cell>
          <cell r="EO120">
            <v>336.70014176823003</v>
          </cell>
          <cell r="EP120">
            <v>336.63259000940099</v>
          </cell>
          <cell r="EQ120">
            <v>336.61430904734101</v>
          </cell>
          <cell r="ER120">
            <v>336.53497989477103</v>
          </cell>
          <cell r="ES120">
            <v>336.45502930739298</v>
          </cell>
          <cell r="ET120">
            <v>336.39914312126803</v>
          </cell>
          <cell r="EU120">
            <v>336.35763848548902</v>
          </cell>
          <cell r="EV120">
            <v>336.27625339452902</v>
          </cell>
          <cell r="EW120">
            <v>336.19427806122798</v>
          </cell>
          <cell r="EX120">
            <v>336.11172001582997</v>
          </cell>
          <cell r="EY120">
            <v>336.02858668480201</v>
          </cell>
          <cell r="EZ120">
            <v>335.94488539247698</v>
          </cell>
          <cell r="FA120">
            <v>335.86062336266502</v>
          </cell>
          <cell r="FB120">
            <v>335.795057312631</v>
          </cell>
          <cell r="FC120">
            <v>335.59730206252402</v>
          </cell>
          <cell r="FD120">
            <v>335.54705122800601</v>
          </cell>
          <cell r="FE120">
            <v>335.45906368316997</v>
          </cell>
          <cell r="FF120">
            <v>335.37053871155302</v>
          </cell>
          <cell r="FG120">
            <v>335.30019381056599</v>
          </cell>
          <cell r="FH120">
            <v>335.27180683724998</v>
          </cell>
          <cell r="FI120">
            <v>335.18215336383901</v>
          </cell>
          <cell r="FJ120">
            <v>335.09198848607298</v>
          </cell>
          <cell r="FK120">
            <v>335.01731229740699</v>
          </cell>
          <cell r="FL120">
            <v>334.92622958727497</v>
          </cell>
          <cell r="FM120">
            <v>334.76228500708601</v>
          </cell>
          <cell r="FN120">
            <v>334.66986581051299</v>
          </cell>
          <cell r="FO120">
            <v>334.57696731638799</v>
          </cell>
          <cell r="FP120">
            <v>334.48359553688101</v>
          </cell>
          <cell r="FQ120">
            <v>334.427179805962</v>
          </cell>
          <cell r="FR120">
            <v>334.33307296104101</v>
          </cell>
          <cell r="FS120">
            <v>332.99701014372903</v>
          </cell>
          <cell r="FT120">
            <v>332.89717127351003</v>
          </cell>
          <cell r="FU120">
            <v>332.796914564742</v>
          </cell>
          <cell r="FV120">
            <v>332.76008426962602</v>
          </cell>
          <cell r="FW120">
            <v>332.65932930888101</v>
          </cell>
          <cell r="FX120">
            <v>332.558172622651</v>
          </cell>
          <cell r="FY120">
            <v>332.45661944306698</v>
          </cell>
          <cell r="FZ120">
            <v>332.35467493459299</v>
          </cell>
          <cell r="GA120">
            <v>332.25234419505801</v>
          </cell>
          <cell r="GB120">
            <v>332.149632256681</v>
          </cell>
          <cell r="GC120">
            <v>331.99574185601398</v>
          </cell>
          <cell r="GD120">
            <v>331.89198375927498</v>
          </cell>
          <cell r="GE120">
            <v>331.78785907230599</v>
          </cell>
          <cell r="GF120">
            <v>331.66814854311201</v>
          </cell>
          <cell r="GG120">
            <v>331.63104320289102</v>
          </cell>
          <cell r="GH120">
            <v>330.20331151720001</v>
          </cell>
          <cell r="GI120">
            <v>330.09315180306101</v>
          </cell>
          <cell r="GJ120">
            <v>329.98267098402602</v>
          </cell>
          <cell r="GK120">
            <v>329.89348325757499</v>
          </cell>
          <cell r="GL120">
            <v>329.782473004427</v>
          </cell>
          <cell r="GM120">
            <v>329.719037263394</v>
          </cell>
          <cell r="GN120">
            <v>329.63875983295202</v>
          </cell>
          <cell r="GO120">
            <v>329.52719494411798</v>
          </cell>
          <cell r="GP120">
            <v>329.41533383675198</v>
          </cell>
          <cell r="GQ120">
            <v>329.30318056766401</v>
          </cell>
          <cell r="GR120">
            <v>329.19703981743697</v>
          </cell>
          <cell r="GS120">
            <v>329.08395789017902</v>
          </cell>
          <cell r="GT120">
            <v>329.035925885241</v>
          </cell>
          <cell r="GU120">
            <v>328.975360962629</v>
          </cell>
          <cell r="GV120">
            <v>328.86244824575903</v>
          </cell>
          <cell r="GW120">
            <v>328.74926744992302</v>
          </cell>
          <cell r="GX120">
            <v>328.63582229031402</v>
          </cell>
          <cell r="GY120">
            <v>328.52211643611997</v>
          </cell>
          <cell r="GZ120">
            <v>328.40815351121302</v>
          </cell>
          <cell r="HA120">
            <v>328.29393709482099</v>
          </cell>
          <cell r="HB120">
            <v>328.17947072218902</v>
          </cell>
          <cell r="HC120">
            <v>328.06475788522999</v>
          </cell>
          <cell r="HD120">
            <v>327.94980203316499</v>
          </cell>
          <cell r="HE120">
            <v>327.83460657315601</v>
          </cell>
          <cell r="HF120">
            <v>327.74359348225897</v>
          </cell>
          <cell r="HG120">
            <v>327.62802536737701</v>
          </cell>
          <cell r="HH120">
            <v>327.51222747330598</v>
          </cell>
          <cell r="HI120">
            <v>327.39620304538698</v>
          </cell>
          <cell r="HJ120">
            <v>327.27995528988299</v>
          </cell>
          <cell r="HK120">
            <v>327.16348737455297</v>
          </cell>
          <cell r="HL120">
            <v>327.04680242920199</v>
          </cell>
          <cell r="HM120">
            <v>326.92170295632201</v>
          </cell>
          <cell r="HN120">
            <v>326.804563861818</v>
          </cell>
          <cell r="HO120">
            <v>326.68721697352203</v>
          </cell>
          <cell r="HP120">
            <v>326.56966527477698</v>
          </cell>
          <cell r="HQ120">
            <v>326.53110602856998</v>
          </cell>
          <cell r="HR120">
            <v>326.41238679902602</v>
          </cell>
          <cell r="HS120">
            <v>326.29454065671899</v>
          </cell>
          <cell r="HT120">
            <v>326.17650088177197</v>
          </cell>
          <cell r="HU120">
            <v>326.10516303797198</v>
          </cell>
          <cell r="HV120">
            <v>326.05508833965098</v>
          </cell>
          <cell r="HW120">
            <v>325.96810077175797</v>
          </cell>
          <cell r="HX120">
            <v>325.84985567066599</v>
          </cell>
          <cell r="HY120">
            <v>325.73142988543998</v>
          </cell>
          <cell r="HZ120">
            <v>325.64971032750799</v>
          </cell>
          <cell r="IA120">
            <v>325.61126196299102</v>
          </cell>
          <cell r="IB120">
            <v>325.49276786205002</v>
          </cell>
          <cell r="IC120">
            <v>325.37410347985502</v>
          </cell>
          <cell r="ID120">
            <v>325.25527134908702</v>
          </cell>
          <cell r="IE120">
            <v>325.136273973492</v>
          </cell>
          <cell r="IF120">
            <v>325.01711382828398</v>
          </cell>
          <cell r="IG120">
            <v>324.89779336054397</v>
          </cell>
          <cell r="IH120">
            <v>324.77831498959699</v>
          </cell>
          <cell r="II120">
            <v>324.65868110739802</v>
          </cell>
          <cell r="IJ120">
            <v>324.53889407890802</v>
          </cell>
          <cell r="IK120">
            <v>324.48021577437498</v>
          </cell>
          <cell r="IL120">
            <v>324.36036350222298</v>
          </cell>
          <cell r="IM120">
            <v>324.24036490379899</v>
          </cell>
          <cell r="IN120">
            <v>324.12022223970303</v>
          </cell>
          <cell r="IO120">
            <v>323.99993774531902</v>
          </cell>
          <cell r="IP120">
            <v>323.88768723626498</v>
          </cell>
          <cell r="IQ120">
            <v>323.76715688420802</v>
          </cell>
        </row>
        <row r="121">
          <cell r="A121">
            <v>869</v>
          </cell>
          <cell r="B121">
            <v>331.51351946703801</v>
          </cell>
          <cell r="C121">
            <v>332.35483487542001</v>
          </cell>
          <cell r="D121">
            <v>332.92529008359901</v>
          </cell>
          <cell r="E121">
            <v>332.47055023992402</v>
          </cell>
          <cell r="F121">
            <v>332.79453804713</v>
          </cell>
          <cell r="G121">
            <v>332.70802013336498</v>
          </cell>
          <cell r="H121">
            <v>332.81180941039003</v>
          </cell>
          <cell r="I121">
            <v>332.84071567374099</v>
          </cell>
          <cell r="J121">
            <v>333.323840005752</v>
          </cell>
          <cell r="K121">
            <v>333.32554064119199</v>
          </cell>
          <cell r="L121">
            <v>333.294457966952</v>
          </cell>
          <cell r="M121">
            <v>333.232909914022</v>
          </cell>
          <cell r="N121">
            <v>333.28229789684599</v>
          </cell>
          <cell r="O121">
            <v>333.15314213234302</v>
          </cell>
          <cell r="P121">
            <v>333.05618869051199</v>
          </cell>
          <cell r="Q121">
            <v>333.65660867687802</v>
          </cell>
          <cell r="R121">
            <v>333.61486782131198</v>
          </cell>
          <cell r="S121">
            <v>333.75725199887802</v>
          </cell>
          <cell r="T121">
            <v>333.84251868959399</v>
          </cell>
          <cell r="U121">
            <v>333.91490947100698</v>
          </cell>
          <cell r="V121">
            <v>334.000189387631</v>
          </cell>
          <cell r="W121">
            <v>334.04916291030798</v>
          </cell>
          <cell r="X121">
            <v>334.11154392187501</v>
          </cell>
          <cell r="Y121">
            <v>334.222807699594</v>
          </cell>
          <cell r="Z121">
            <v>334.35164206638899</v>
          </cell>
          <cell r="AA121">
            <v>334.30554956504801</v>
          </cell>
          <cell r="AB121">
            <v>334.33736222547998</v>
          </cell>
          <cell r="AC121">
            <v>334.33024443132501</v>
          </cell>
          <cell r="AD121">
            <v>334.47599039961801</v>
          </cell>
          <cell r="AE121">
            <v>334.55283682859198</v>
          </cell>
          <cell r="AF121">
            <v>334.68985416457502</v>
          </cell>
          <cell r="AG121">
            <v>334.77004900312801</v>
          </cell>
          <cell r="AH121">
            <v>334.78757483515398</v>
          </cell>
          <cell r="AI121">
            <v>334.78146246308802</v>
          </cell>
          <cell r="AJ121">
            <v>334.77681114186498</v>
          </cell>
          <cell r="AK121">
            <v>334.770275999239</v>
          </cell>
          <cell r="AL121">
            <v>334.76188665971</v>
          </cell>
          <cell r="AM121">
            <v>334.72799577414702</v>
          </cell>
          <cell r="AN121">
            <v>334.715444252488</v>
          </cell>
          <cell r="AO121">
            <v>334.70112778163701</v>
          </cell>
          <cell r="AP121">
            <v>334.68507422316998</v>
          </cell>
          <cell r="AQ121">
            <v>334.81749713227202</v>
          </cell>
          <cell r="AR121">
            <v>334.80120483138802</v>
          </cell>
          <cell r="AS121">
            <v>334.72194469027698</v>
          </cell>
          <cell r="AT121">
            <v>334.72232707677</v>
          </cell>
          <cell r="AU121">
            <v>334.71802499525103</v>
          </cell>
          <cell r="AV121">
            <v>334.71926509460798</v>
          </cell>
          <cell r="AW121">
            <v>334.69761863722999</v>
          </cell>
          <cell r="AX121">
            <v>334.69864621825201</v>
          </cell>
          <cell r="AY121">
            <v>334.671279605743</v>
          </cell>
          <cell r="AZ121">
            <v>334.64239876715499</v>
          </cell>
          <cell r="BA121">
            <v>334.47182409581899</v>
          </cell>
          <cell r="BB121">
            <v>334.43706075315498</v>
          </cell>
          <cell r="BC121">
            <v>334.406507105213</v>
          </cell>
          <cell r="BD121">
            <v>334.36899858957901</v>
          </cell>
          <cell r="BE121">
            <v>334.68538786412</v>
          </cell>
          <cell r="BF121">
            <v>334.65023481127099</v>
          </cell>
          <cell r="BG121">
            <v>334.703546079246</v>
          </cell>
          <cell r="BH121">
            <v>334.66769296008698</v>
          </cell>
          <cell r="BI121">
            <v>334.607413555893</v>
          </cell>
          <cell r="BJ121">
            <v>334.56859794809901</v>
          </cell>
          <cell r="BK121">
            <v>334.48314666683399</v>
          </cell>
          <cell r="BL121">
            <v>335.57160462770997</v>
          </cell>
          <cell r="BM121">
            <v>335.453930509705</v>
          </cell>
          <cell r="BN121">
            <v>335.422772200319</v>
          </cell>
          <cell r="BO121">
            <v>338.16238689982703</v>
          </cell>
          <cell r="BP121">
            <v>338.10318064772099</v>
          </cell>
          <cell r="BQ121">
            <v>338.02972481941401</v>
          </cell>
          <cell r="BR121">
            <v>337.95451624887602</v>
          </cell>
          <cell r="BS121">
            <v>337.95648796818199</v>
          </cell>
          <cell r="BT121">
            <v>337.95548144316803</v>
          </cell>
          <cell r="BU121">
            <v>338.62559171707198</v>
          </cell>
          <cell r="BV121">
            <v>338.61130604002898</v>
          </cell>
          <cell r="BW121">
            <v>338.61845142581501</v>
          </cell>
          <cell r="BX121">
            <v>338.64908718338802</v>
          </cell>
          <cell r="BY121">
            <v>338.63103298836398</v>
          </cell>
          <cell r="BZ121">
            <v>340.471790255158</v>
          </cell>
          <cell r="CA121">
            <v>340.46793967252398</v>
          </cell>
          <cell r="CB121">
            <v>340.462464684248</v>
          </cell>
          <cell r="CC121">
            <v>340.47660693974302</v>
          </cell>
          <cell r="CD121">
            <v>340.40770216069097</v>
          </cell>
          <cell r="CE121">
            <v>340.39698221859697</v>
          </cell>
          <cell r="CF121">
            <v>340.38472353983798</v>
          </cell>
          <cell r="CG121">
            <v>340.42348666991899</v>
          </cell>
          <cell r="CH121">
            <v>340.40876070340403</v>
          </cell>
          <cell r="CI121">
            <v>340.43664034084901</v>
          </cell>
          <cell r="CJ121">
            <v>340.04811653712898</v>
          </cell>
          <cell r="CK121">
            <v>340.19938062849599</v>
          </cell>
          <cell r="CL121">
            <v>340.45246087620302</v>
          </cell>
          <cell r="CM121">
            <v>340.48376479782399</v>
          </cell>
          <cell r="CN121">
            <v>340.464489517049</v>
          </cell>
          <cell r="CO121">
            <v>340.44037500537002</v>
          </cell>
          <cell r="CP121">
            <v>339.89946691420198</v>
          </cell>
          <cell r="CQ121">
            <v>339.869572177272</v>
          </cell>
          <cell r="CR121">
            <v>339.80841880990903</v>
          </cell>
          <cell r="CS121">
            <v>339.775797370514</v>
          </cell>
          <cell r="CT121">
            <v>339.38791768988199</v>
          </cell>
          <cell r="CU121">
            <v>339.34936134998401</v>
          </cell>
          <cell r="CV121">
            <v>339.27412828920899</v>
          </cell>
          <cell r="CW121">
            <v>339.29856649095399</v>
          </cell>
          <cell r="CX121">
            <v>339.25472498383601</v>
          </cell>
          <cell r="CY121">
            <v>339.29807866003199</v>
          </cell>
          <cell r="CZ121">
            <v>339.22036414302897</v>
          </cell>
          <cell r="DA121">
            <v>339.112995451958</v>
          </cell>
          <cell r="DB121">
            <v>339.066701576642</v>
          </cell>
          <cell r="DC121">
            <v>339.01931641833897</v>
          </cell>
          <cell r="DD121">
            <v>338.95067035277901</v>
          </cell>
          <cell r="DE121">
            <v>338.90097496888501</v>
          </cell>
          <cell r="DF121">
            <v>338.85023206482998</v>
          </cell>
          <cell r="DG121">
            <v>338.85273732299299</v>
          </cell>
          <cell r="DH121">
            <v>338.80041493031899</v>
          </cell>
          <cell r="DI121">
            <v>338.89265003562798</v>
          </cell>
          <cell r="DJ121">
            <v>338.83955124248803</v>
          </cell>
          <cell r="DK121">
            <v>338.782213308167</v>
          </cell>
          <cell r="DL121">
            <v>338.689401902611</v>
          </cell>
          <cell r="DM121">
            <v>338.63303840478898</v>
          </cell>
          <cell r="DN121">
            <v>338.43006158117902</v>
          </cell>
          <cell r="DO121">
            <v>338.37077318484199</v>
          </cell>
          <cell r="DP121">
            <v>338.310570142975</v>
          </cell>
          <cell r="DQ121">
            <v>338.24946456326199</v>
          </cell>
          <cell r="DR121">
            <v>338.18746837676099</v>
          </cell>
          <cell r="DS121">
            <v>338.129873001666</v>
          </cell>
          <cell r="DT121">
            <v>338.06795517799998</v>
          </cell>
          <cell r="DU121">
            <v>338.00341696099002</v>
          </cell>
          <cell r="DV121">
            <v>337.94428208525102</v>
          </cell>
          <cell r="DW121">
            <v>337.86736491801997</v>
          </cell>
          <cell r="DX121">
            <v>337.81915307828501</v>
          </cell>
          <cell r="DY121">
            <v>337.75140473101499</v>
          </cell>
          <cell r="DZ121">
            <v>337.64039467773898</v>
          </cell>
          <cell r="EA121">
            <v>337.55782676979402</v>
          </cell>
          <cell r="EB121">
            <v>337.66093363728498</v>
          </cell>
          <cell r="EC121">
            <v>337.59123057920101</v>
          </cell>
          <cell r="ED121">
            <v>337.53947246965799</v>
          </cell>
          <cell r="EE121">
            <v>337.446797779593</v>
          </cell>
          <cell r="EF121">
            <v>337.374840391801</v>
          </cell>
          <cell r="EG121">
            <v>337.32785422886502</v>
          </cell>
          <cell r="EH121">
            <v>337.25462018591202</v>
          </cell>
          <cell r="EI121">
            <v>337.18067734981202</v>
          </cell>
          <cell r="EJ121">
            <v>337.10603489669501</v>
          </cell>
          <cell r="EK121">
            <v>337.04271073968999</v>
          </cell>
          <cell r="EL121">
            <v>336.98840555389597</v>
          </cell>
          <cell r="EM121">
            <v>336.91282516006999</v>
          </cell>
          <cell r="EN121">
            <v>336.835699163941</v>
          </cell>
          <cell r="EO121">
            <v>336.61977434626499</v>
          </cell>
          <cell r="EP121">
            <v>336.65859045189899</v>
          </cell>
          <cell r="EQ121">
            <v>336.57948443167498</v>
          </cell>
          <cell r="ER121">
            <v>336.572347386925</v>
          </cell>
          <cell r="ES121">
            <v>336.49257414122599</v>
          </cell>
          <cell r="ET121">
            <v>336.41218725573401</v>
          </cell>
          <cell r="EU121">
            <v>336.33119457456797</v>
          </cell>
          <cell r="EV121">
            <v>336.31381263267099</v>
          </cell>
          <cell r="EW121">
            <v>336.23201153418302</v>
          </cell>
          <cell r="EX121">
            <v>336.149627527147</v>
          </cell>
          <cell r="EY121">
            <v>336.066668031164</v>
          </cell>
          <cell r="EZ121">
            <v>335.98314036386802</v>
          </cell>
          <cell r="FA121">
            <v>335.89905174252999</v>
          </cell>
          <cell r="FB121">
            <v>335.81440928563597</v>
          </cell>
          <cell r="FC121">
            <v>335.72922001444601</v>
          </cell>
          <cell r="FD121">
            <v>335.66283487755197</v>
          </cell>
          <cell r="FE121">
            <v>335.498916327659</v>
          </cell>
          <cell r="FF121">
            <v>335.41056523621199</v>
          </cell>
          <cell r="FG121">
            <v>335.32168319248598</v>
          </cell>
          <cell r="FH121">
            <v>335.25092464192699</v>
          </cell>
          <cell r="FI121">
            <v>335.20947041508703</v>
          </cell>
          <cell r="FJ121">
            <v>335.13210959678099</v>
          </cell>
          <cell r="FK121">
            <v>335.04160889095999</v>
          </cell>
          <cell r="FL121">
            <v>334.95060922201401</v>
          </cell>
          <cell r="FM121">
            <v>334.87515360049099</v>
          </cell>
          <cell r="FN121">
            <v>334.82023208127902</v>
          </cell>
          <cell r="FO121">
            <v>334.61746753686799</v>
          </cell>
          <cell r="FP121">
            <v>334.52426096281499</v>
          </cell>
          <cell r="FQ121">
            <v>334.43058669679999</v>
          </cell>
          <cell r="FR121">
            <v>334.33645059188302</v>
          </cell>
          <cell r="FS121">
            <v>334.27936797249498</v>
          </cell>
          <cell r="FT121">
            <v>334.18451801643499</v>
          </cell>
          <cell r="FU121">
            <v>334.08497267296502</v>
          </cell>
          <cell r="FV121">
            <v>333.98920153703602</v>
          </cell>
          <cell r="FW121">
            <v>333.89299658141402</v>
          </cell>
          <cell r="FX121">
            <v>332.59933830862502</v>
          </cell>
          <cell r="FY121">
            <v>332.49794314507801</v>
          </cell>
          <cell r="FZ121">
            <v>332.39615627492998</v>
          </cell>
          <cell r="GA121">
            <v>332.29398279291303</v>
          </cell>
          <cell r="GB121">
            <v>332.19142772824102</v>
          </cell>
          <cell r="GC121">
            <v>332.08849604560697</v>
          </cell>
          <cell r="GD121">
            <v>331.98519264616999</v>
          </cell>
          <cell r="GE121">
            <v>331.82986107535697</v>
          </cell>
          <cell r="GF121">
            <v>331.72552923503002</v>
          </cell>
          <cell r="GG121">
            <v>331.62083991545597</v>
          </cell>
          <cell r="GH121">
            <v>331.69694851937197</v>
          </cell>
          <cell r="GI121">
            <v>331.27303472863002</v>
          </cell>
          <cell r="GJ121">
            <v>331.16690909939302</v>
          </cell>
          <cell r="GK121">
            <v>331.06044695827302</v>
          </cell>
          <cell r="GL121">
            <v>330.97522132273099</v>
          </cell>
          <cell r="GM121">
            <v>329.71515785146499</v>
          </cell>
          <cell r="GN121">
            <v>329.60368744440399</v>
          </cell>
          <cell r="GO121">
            <v>329.53985526129901</v>
          </cell>
          <cell r="GP121">
            <v>329.45920193544902</v>
          </cell>
          <cell r="GQ121">
            <v>329.34719693902798</v>
          </cell>
          <cell r="GR121">
            <v>329.23490334154098</v>
          </cell>
          <cell r="GS121">
            <v>329.12232509677199</v>
          </cell>
          <cell r="GT121">
            <v>329.015809252228</v>
          </cell>
          <cell r="GU121">
            <v>328.90246708291698</v>
          </cell>
          <cell r="GV121">
            <v>328.85418734101398</v>
          </cell>
          <cell r="GW121">
            <v>328.79326497408198</v>
          </cell>
          <cell r="GX121">
            <v>328.67996167368699</v>
          </cell>
          <cell r="GY121">
            <v>328.56639722530701</v>
          </cell>
          <cell r="GZ121">
            <v>328.452575251692</v>
          </cell>
          <cell r="HA121">
            <v>328.33849933100299</v>
          </cell>
          <cell r="HB121">
            <v>328.22417299747298</v>
          </cell>
          <cell r="HC121">
            <v>328.109599742054</v>
          </cell>
          <cell r="HD121">
            <v>327.994783013058</v>
          </cell>
          <cell r="HE121">
            <v>327.87972621678102</v>
          </cell>
          <cell r="HF121">
            <v>327.76443271812701</v>
          </cell>
          <cell r="HG121">
            <v>327.64890584120599</v>
          </cell>
          <cell r="HH121">
            <v>327.55757688641899</v>
          </cell>
          <cell r="HI121">
            <v>327.44168857910302</v>
          </cell>
          <cell r="HJ121">
            <v>327.32557648249002</v>
          </cell>
          <cell r="HK121">
            <v>327.20924376374802</v>
          </cell>
          <cell r="HL121">
            <v>327.09269355214002</v>
          </cell>
          <cell r="HM121">
            <v>326.97592893957</v>
          </cell>
          <cell r="HN121">
            <v>326.85895298112302</v>
          </cell>
          <cell r="HO121">
            <v>326.733570339045</v>
          </cell>
          <cell r="HP121">
            <v>326.61615171909301</v>
          </cell>
          <cell r="HQ121">
            <v>326.49853077117501</v>
          </cell>
          <cell r="HR121">
            <v>326.380710408244</v>
          </cell>
          <cell r="HS121">
            <v>326.30145039896598</v>
          </cell>
          <cell r="HT121">
            <v>326.22281502535799</v>
          </cell>
          <cell r="HU121">
            <v>326.10471265281001</v>
          </cell>
          <cell r="HV121">
            <v>325.98642177411199</v>
          </cell>
          <cell r="HW121">
            <v>325.91490032962599</v>
          </cell>
          <cell r="HX121">
            <v>325.864631525459</v>
          </cell>
          <cell r="HY121">
            <v>325.77738416054302</v>
          </cell>
          <cell r="HZ121">
            <v>325.65890261921999</v>
          </cell>
          <cell r="IA121">
            <v>325.54024520991197</v>
          </cell>
          <cell r="IB121">
            <v>325.45834638585501</v>
          </cell>
          <cell r="IC121">
            <v>325.33949734758397</v>
          </cell>
          <cell r="ID121">
            <v>325.30092081975801</v>
          </cell>
          <cell r="IE121">
            <v>325.18204049604901</v>
          </cell>
          <cell r="IF121">
            <v>325.06299694584999</v>
          </cell>
          <cell r="IG121">
            <v>324.943792616412</v>
          </cell>
          <cell r="IH121">
            <v>324.824429927263</v>
          </cell>
          <cell r="II121">
            <v>324.70491127058398</v>
          </cell>
          <cell r="IJ121">
            <v>324.58523901158401</v>
          </cell>
          <cell r="IK121">
            <v>324.46541548887302</v>
          </cell>
          <cell r="IL121">
            <v>324.34544301481401</v>
          </cell>
          <cell r="IM121">
            <v>324.28654309729899</v>
          </cell>
          <cell r="IN121">
            <v>324.16651154673599</v>
          </cell>
          <cell r="IO121">
            <v>324.04633771253498</v>
          </cell>
          <cell r="IP121">
            <v>323.926023805596</v>
          </cell>
          <cell r="IQ121">
            <v>323.80557201230698</v>
          </cell>
        </row>
        <row r="122">
          <cell r="A122">
            <v>870</v>
          </cell>
          <cell r="B122">
            <v>331.56677645453902</v>
          </cell>
          <cell r="C122">
            <v>332.26304548127001</v>
          </cell>
          <cell r="D122">
            <v>332.89166753758201</v>
          </cell>
          <cell r="E122">
            <v>332.651617416058</v>
          </cell>
          <cell r="F122">
            <v>332.718794162721</v>
          </cell>
          <cell r="G122">
            <v>332.58967400051</v>
          </cell>
          <cell r="H122">
            <v>332.79255321830698</v>
          </cell>
          <cell r="I122">
            <v>332.86013507735697</v>
          </cell>
          <cell r="J122">
            <v>332.86569024894197</v>
          </cell>
          <cell r="K122">
            <v>333.31368955854703</v>
          </cell>
          <cell r="L122">
            <v>333.31360747068999</v>
          </cell>
          <cell r="M122">
            <v>333.22203577027699</v>
          </cell>
          <cell r="N122">
            <v>333.30143952528499</v>
          </cell>
          <cell r="O122">
            <v>333.17207523412998</v>
          </cell>
          <cell r="P122">
            <v>333.07474803735403</v>
          </cell>
          <cell r="Q122">
            <v>333.00555892679398</v>
          </cell>
          <cell r="R122">
            <v>333.63519479538701</v>
          </cell>
          <cell r="S122">
            <v>333.43944527567498</v>
          </cell>
          <cell r="T122">
            <v>333.52405834101899</v>
          </cell>
          <cell r="U122">
            <v>333.93752008002798</v>
          </cell>
          <cell r="V122">
            <v>334.02271728310501</v>
          </cell>
          <cell r="W122">
            <v>334.07162209665103</v>
          </cell>
          <cell r="X122">
            <v>334.133836013451</v>
          </cell>
          <cell r="Y122">
            <v>334.245294902551</v>
          </cell>
          <cell r="Z122">
            <v>334.373935296627</v>
          </cell>
          <cell r="AA122">
            <v>334.33578650358999</v>
          </cell>
          <cell r="AB122">
            <v>334.40099873416602</v>
          </cell>
          <cell r="AC122">
            <v>334.45457511811401</v>
          </cell>
          <cell r="AD122">
            <v>334.42023808221199</v>
          </cell>
          <cell r="AE122">
            <v>334.575971087281</v>
          </cell>
          <cell r="AF122">
            <v>334.71349589667602</v>
          </cell>
          <cell r="AG122">
            <v>334.79375146194599</v>
          </cell>
          <cell r="AH122">
            <v>334.81125653693601</v>
          </cell>
          <cell r="AI122">
            <v>334.80525024851403</v>
          </cell>
          <cell r="AJ122">
            <v>334.80071318567099</v>
          </cell>
          <cell r="AK122">
            <v>334.794294461844</v>
          </cell>
          <cell r="AL122">
            <v>334.78602364751703</v>
          </cell>
          <cell r="AM122">
            <v>334.75242443505698</v>
          </cell>
          <cell r="AN122">
            <v>334.73999930709698</v>
          </cell>
          <cell r="AO122">
            <v>334.72581117756698</v>
          </cell>
          <cell r="AP122">
            <v>334.70988785771499</v>
          </cell>
          <cell r="AQ122">
            <v>334.61709941290701</v>
          </cell>
          <cell r="AR122">
            <v>334.82662734135403</v>
          </cell>
          <cell r="AS122">
            <v>334.74723120852701</v>
          </cell>
          <cell r="AT122">
            <v>334.747584153601</v>
          </cell>
          <cell r="AU122">
            <v>334.72541593274599</v>
          </cell>
          <cell r="AV122">
            <v>334.74379297947098</v>
          </cell>
          <cell r="AW122">
            <v>334.72252536088001</v>
          </cell>
          <cell r="AX122">
            <v>334.69622448937002</v>
          </cell>
          <cell r="AY122">
            <v>334.696256856275</v>
          </cell>
          <cell r="AZ122">
            <v>334.66750624870701</v>
          </cell>
          <cell r="BA122">
            <v>334.49645185440102</v>
          </cell>
          <cell r="BB122">
            <v>334.46180916052998</v>
          </cell>
          <cell r="BC122">
            <v>334.42572747092601</v>
          </cell>
          <cell r="BD122">
            <v>334.39394901499099</v>
          </cell>
          <cell r="BE122">
            <v>334.35516923268801</v>
          </cell>
          <cell r="BF122">
            <v>334.67272857430697</v>
          </cell>
          <cell r="BG122">
            <v>334.667754187784</v>
          </cell>
          <cell r="BH122">
            <v>334.69026397842401</v>
          </cell>
          <cell r="BI122">
            <v>334.63025337986602</v>
          </cell>
          <cell r="BJ122">
            <v>334.59154461090702</v>
          </cell>
          <cell r="BK122">
            <v>334.50605586133202</v>
          </cell>
          <cell r="BL122">
            <v>334.46401379643999</v>
          </cell>
          <cell r="BM122">
            <v>335.44096748674002</v>
          </cell>
          <cell r="BN122">
            <v>335.44662979597302</v>
          </cell>
          <cell r="BO122">
            <v>335.43170916711398</v>
          </cell>
          <cell r="BP122">
            <v>338.180270845606</v>
          </cell>
          <cell r="BQ122">
            <v>338.118568043712</v>
          </cell>
          <cell r="BR122">
            <v>338.04251269340102</v>
          </cell>
          <cell r="BS122">
            <v>337.96482269970898</v>
          </cell>
          <cell r="BT122">
            <v>337.9824318711</v>
          </cell>
          <cell r="BU122">
            <v>337.96637041340603</v>
          </cell>
          <cell r="BV122">
            <v>338.63748869328703</v>
          </cell>
          <cell r="BW122">
            <v>338.62176206390899</v>
          </cell>
          <cell r="BX122">
            <v>338.63962538965802</v>
          </cell>
          <cell r="BY122">
            <v>338.65701126200298</v>
          </cell>
          <cell r="BZ122">
            <v>338.70616685766203</v>
          </cell>
          <cell r="CA122">
            <v>340.49331325472502</v>
          </cell>
          <cell r="CB122">
            <v>340.487989413609</v>
          </cell>
          <cell r="CC122">
            <v>340.481064194834</v>
          </cell>
          <cell r="CD122">
            <v>340.493890288925</v>
          </cell>
          <cell r="CE122">
            <v>340.42265423752502</v>
          </cell>
          <cell r="CF122">
            <v>340.41054732811301</v>
          </cell>
          <cell r="CG122">
            <v>340.396923284244</v>
          </cell>
          <cell r="CH122">
            <v>340.43446687461801</v>
          </cell>
          <cell r="CI122">
            <v>340.41841394753999</v>
          </cell>
          <cell r="CJ122">
            <v>340.44522495565099</v>
          </cell>
          <cell r="CK122">
            <v>340.05173795695299</v>
          </cell>
          <cell r="CL122">
            <v>340.497294030614</v>
          </cell>
          <cell r="CM122">
            <v>340.45991949168803</v>
          </cell>
          <cell r="CN122">
            <v>340.49144573095498</v>
          </cell>
          <cell r="CO122">
            <v>340.46752090041701</v>
          </cell>
          <cell r="CP122">
            <v>339.92826855227099</v>
          </cell>
          <cell r="CQ122">
            <v>339.897202707681</v>
          </cell>
          <cell r="CR122">
            <v>339.86619167152702</v>
          </cell>
          <cell r="CS122">
            <v>339.83391683670698</v>
          </cell>
          <cell r="CT122">
            <v>339.77020814610302</v>
          </cell>
          <cell r="CU122">
            <v>339.53408116078799</v>
          </cell>
          <cell r="CV122">
            <v>339.46400489400003</v>
          </cell>
          <cell r="CW122">
            <v>339.261517982317</v>
          </cell>
          <cell r="CX122">
            <v>339.28503946701397</v>
          </cell>
          <cell r="CY122">
            <v>339.24020367078799</v>
          </cell>
          <cell r="CZ122">
            <v>339.28368952316703</v>
          </cell>
          <cell r="DA122">
            <v>339.20538071687201</v>
          </cell>
          <cell r="DB122">
            <v>339.09661420818298</v>
          </cell>
          <cell r="DC122">
            <v>339.04940283053202</v>
          </cell>
          <cell r="DD122">
            <v>339.00111522387698</v>
          </cell>
          <cell r="DE122">
            <v>338.93153041093097</v>
          </cell>
          <cell r="DF122">
            <v>338.88096333425301</v>
          </cell>
          <cell r="DG122">
            <v>338.82936308669599</v>
          </cell>
          <cell r="DH122">
            <v>338.831113457556</v>
          </cell>
          <cell r="DI122">
            <v>338.77795789604198</v>
          </cell>
          <cell r="DJ122">
            <v>338.87060616647199</v>
          </cell>
          <cell r="DK122">
            <v>338.81669977815898</v>
          </cell>
          <cell r="DL122">
            <v>338.75857229253597</v>
          </cell>
          <cell r="DM122">
            <v>338.66474543573298</v>
          </cell>
          <cell r="DN122">
            <v>338.60761478186799</v>
          </cell>
          <cell r="DO122">
            <v>338.54955398946902</v>
          </cell>
          <cell r="DP122">
            <v>338.34300127298502</v>
          </cell>
          <cell r="DQ122">
            <v>338.28207301503897</v>
          </cell>
          <cell r="DR122">
            <v>338.22025426791498</v>
          </cell>
          <cell r="DS122">
            <v>338.15755677450898</v>
          </cell>
          <cell r="DT122">
            <v>338.09399210707602</v>
          </cell>
          <cell r="DU122">
            <v>338.03663939204</v>
          </cell>
          <cell r="DV122">
            <v>337.97143343052301</v>
          </cell>
          <cell r="DW122">
            <v>337.90539388168401</v>
          </cell>
          <cell r="DX122">
            <v>337.84481865248398</v>
          </cell>
          <cell r="DY122">
            <v>337.78522610599902</v>
          </cell>
          <cell r="DZ122">
            <v>337.71685306790903</v>
          </cell>
          <cell r="EA122">
            <v>337.58592515926398</v>
          </cell>
          <cell r="EB122">
            <v>337.52201994405402</v>
          </cell>
          <cell r="EC122">
            <v>337.62660264771802</v>
          </cell>
          <cell r="ED122">
            <v>337.55632575894498</v>
          </cell>
          <cell r="EE122">
            <v>337.48530185271198</v>
          </cell>
          <cell r="EF122">
            <v>337.41058455133901</v>
          </cell>
          <cell r="EG122">
            <v>337.33808129017399</v>
          </cell>
          <cell r="EH122">
            <v>337.27315969154603</v>
          </cell>
          <cell r="EI122">
            <v>337.21675841597499</v>
          </cell>
          <cell r="EJ122">
            <v>337.142296317177</v>
          </cell>
          <cell r="EK122">
            <v>337.06714354398599</v>
          </cell>
          <cell r="EL122">
            <v>337.00331578508099</v>
          </cell>
          <cell r="EM122">
            <v>336.94848518971497</v>
          </cell>
          <cell r="EN122">
            <v>336.87250362911999</v>
          </cell>
          <cell r="EO122">
            <v>336.79490027248801</v>
          </cell>
          <cell r="EP122">
            <v>336.808891889915</v>
          </cell>
          <cell r="EQ122">
            <v>336.61677895835601</v>
          </cell>
          <cell r="ER122">
            <v>336.53722039327897</v>
          </cell>
          <cell r="ES122">
            <v>336.53014139565499</v>
          </cell>
          <cell r="ET122">
            <v>336.44993150917799</v>
          </cell>
          <cell r="EU122">
            <v>336.36911565440801</v>
          </cell>
          <cell r="EV122">
            <v>336.28770155938599</v>
          </cell>
          <cell r="EW122">
            <v>336.23041862809202</v>
          </cell>
          <cell r="EX122">
            <v>336.18755754879902</v>
          </cell>
          <cell r="EY122">
            <v>336.10477171553498</v>
          </cell>
          <cell r="EZ122">
            <v>336.02141750307402</v>
          </cell>
          <cell r="FA122">
            <v>335.93750212213001</v>
          </cell>
          <cell r="FB122">
            <v>335.853032684791</v>
          </cell>
          <cell r="FC122">
            <v>335.768016206075</v>
          </cell>
          <cell r="FD122">
            <v>335.68245960544999</v>
          </cell>
          <cell r="FE122">
            <v>335.61568827379301</v>
          </cell>
          <cell r="FF122">
            <v>335.52918811183798</v>
          </cell>
          <cell r="FG122">
            <v>335.32483661636599</v>
          </cell>
          <cell r="FH122">
            <v>335.27266811992598</v>
          </cell>
          <cell r="FI122">
            <v>335.18291692842098</v>
          </cell>
          <cell r="FJ122">
            <v>335.11133756869498</v>
          </cell>
          <cell r="FK122">
            <v>335.08191647298003</v>
          </cell>
          <cell r="FL122">
            <v>334.99108548458503</v>
          </cell>
          <cell r="FM122">
            <v>334.89976146102799</v>
          </cell>
          <cell r="FN122">
            <v>334.807950566572</v>
          </cell>
          <cell r="FO122">
            <v>334.76865668307499</v>
          </cell>
          <cell r="FP122">
            <v>334.564944176621</v>
          </cell>
          <cell r="FQ122">
            <v>334.47143463306901</v>
          </cell>
          <cell r="FR122">
            <v>334.37746290777699</v>
          </cell>
          <cell r="FS122">
            <v>334.283034774143</v>
          </cell>
          <cell r="FT122">
            <v>334.22555597517601</v>
          </cell>
          <cell r="FU122">
            <v>334.13042340234398</v>
          </cell>
          <cell r="FV122">
            <v>334.03065683374501</v>
          </cell>
          <cell r="FW122">
            <v>333.93461384684099</v>
          </cell>
          <cell r="FX122">
            <v>333.83814209165899</v>
          </cell>
          <cell r="FY122">
            <v>333.805012451305</v>
          </cell>
          <cell r="FZ122">
            <v>333.708016242675</v>
          </cell>
          <cell r="GA122">
            <v>333.61060709594199</v>
          </cell>
          <cell r="GB122">
            <v>333.51279015488501</v>
          </cell>
          <cell r="GC122">
            <v>333.41457049846798</v>
          </cell>
          <cell r="GD122">
            <v>332.02732161191301</v>
          </cell>
          <cell r="GE122">
            <v>331.92380692619901</v>
          </cell>
          <cell r="GF122">
            <v>331.81992974603099</v>
          </cell>
          <cell r="GG122">
            <v>331.66317354711299</v>
          </cell>
          <cell r="GH122">
            <v>331.55828517463499</v>
          </cell>
          <cell r="GI122">
            <v>331.41624139286898</v>
          </cell>
          <cell r="GJ122">
            <v>331.53056860449698</v>
          </cell>
          <cell r="GK122">
            <v>331.10345863235898</v>
          </cell>
          <cell r="GL122">
            <v>330.99681653433203</v>
          </cell>
          <cell r="GM122">
            <v>330.88984628798499</v>
          </cell>
          <cell r="GN122">
            <v>330.80417611003497</v>
          </cell>
          <cell r="GO122">
            <v>330.69666049655899</v>
          </cell>
          <cell r="GP122">
            <v>330.58882936361101</v>
          </cell>
          <cell r="GQ122">
            <v>330.52867392480698</v>
          </cell>
          <cell r="GR122">
            <v>329.27909318337697</v>
          </cell>
          <cell r="GS122">
            <v>329.166662240037</v>
          </cell>
          <cell r="GT122">
            <v>329.05395010707701</v>
          </cell>
          <cell r="GU122">
            <v>328.94096063853101</v>
          </cell>
          <cell r="GV122">
            <v>328.83394064148399</v>
          </cell>
          <cell r="GW122">
            <v>328.75743437753499</v>
          </cell>
          <cell r="GX122">
            <v>328.67197726459398</v>
          </cell>
          <cell r="GY122">
            <v>328.610705431871</v>
          </cell>
          <cell r="GZ122">
            <v>328.49702433365297</v>
          </cell>
          <cell r="HA122">
            <v>328.38308883408803</v>
          </cell>
          <cell r="HB122">
            <v>328.26890246638197</v>
          </cell>
          <cell r="HC122">
            <v>328.15446872051399</v>
          </cell>
          <cell r="HD122">
            <v>328.03979104387599</v>
          </cell>
          <cell r="HE122">
            <v>327.92487284189201</v>
          </cell>
          <cell r="HF122">
            <v>327.80971747864203</v>
          </cell>
          <cell r="HG122">
            <v>327.69432827745999</v>
          </cell>
          <cell r="HH122">
            <v>327.57870852153798</v>
          </cell>
          <cell r="HI122">
            <v>327.462861454505</v>
          </cell>
          <cell r="HJ122">
            <v>327.346790281003</v>
          </cell>
          <cell r="HK122">
            <v>327.25502670210898</v>
          </cell>
          <cell r="HL122">
            <v>327.13861116291798</v>
          </cell>
          <cell r="HM122">
            <v>327.02198076059801</v>
          </cell>
          <cell r="HN122">
            <v>326.90513854976098</v>
          </cell>
          <cell r="HO122">
            <v>326.78808754876798</v>
          </cell>
          <cell r="HP122">
            <v>326.67083074025197</v>
          </cell>
          <cell r="HQ122">
            <v>326.54517604278902</v>
          </cell>
          <cell r="HR122">
            <v>326.42748777310698</v>
          </cell>
          <cell r="HS122">
            <v>326.30960250208699</v>
          </cell>
          <cell r="HT122">
            <v>326.19152307441198</v>
          </cell>
          <cell r="HU122">
            <v>326.07325230150798</v>
          </cell>
          <cell r="HV122">
            <v>325.99267859341597</v>
          </cell>
          <cell r="HW122">
            <v>325.914671570721</v>
          </cell>
          <cell r="HX122">
            <v>325.79613867858598</v>
          </cell>
          <cell r="HY122">
            <v>325.72443652403098</v>
          </cell>
          <cell r="HZ122">
            <v>325.673973432563</v>
          </cell>
          <cell r="IA122">
            <v>325.555343626884</v>
          </cell>
          <cell r="IB122">
            <v>325.46776150652101</v>
          </cell>
          <cell r="IC122">
            <v>325.34888096636098</v>
          </cell>
          <cell r="ID122">
            <v>325.26680694442803</v>
          </cell>
          <cell r="IE122">
            <v>325.147742927195</v>
          </cell>
          <cell r="IF122">
            <v>325.10890822814298</v>
          </cell>
          <cell r="IG122">
            <v>324.98981999100903</v>
          </cell>
          <cell r="IH122">
            <v>324.87057293861699</v>
          </cell>
          <cell r="II122">
            <v>324.75116946336499</v>
          </cell>
          <cell r="IJ122">
            <v>324.63161193070698</v>
          </cell>
          <cell r="IK122">
            <v>324.51190267951603</v>
          </cell>
          <cell r="IL122">
            <v>324.392044022449</v>
          </cell>
          <cell r="IM122">
            <v>324.27203824630101</v>
          </cell>
          <cell r="IN122">
            <v>324.15188761235601</v>
          </cell>
          <cell r="IO122">
            <v>324.03159435672899</v>
          </cell>
          <cell r="IP122">
            <v>323.97256237543598</v>
          </cell>
          <cell r="IQ122">
            <v>323.85222030011897</v>
          </cell>
        </row>
        <row r="123">
          <cell r="A123">
            <v>871</v>
          </cell>
          <cell r="B123">
            <v>331.61988758688898</v>
          </cell>
          <cell r="C123">
            <v>332.19319405529802</v>
          </cell>
          <cell r="D123">
            <v>332.92204695074099</v>
          </cell>
          <cell r="E123">
            <v>332.61815963567199</v>
          </cell>
          <cell r="F123">
            <v>332.70218156400699</v>
          </cell>
          <cell r="G123">
            <v>332.54939678467701</v>
          </cell>
          <cell r="H123">
            <v>332.62774040503501</v>
          </cell>
          <cell r="I123">
            <v>332.83313536746698</v>
          </cell>
          <cell r="J123">
            <v>332.88515047726901</v>
          </cell>
          <cell r="K123">
            <v>333.372565156154</v>
          </cell>
          <cell r="L123">
            <v>333.33283673295699</v>
          </cell>
          <cell r="M123">
            <v>333.24124636835597</v>
          </cell>
          <cell r="N123">
            <v>333.320662031805</v>
          </cell>
          <cell r="O123">
            <v>333.19108963653503</v>
          </cell>
          <cell r="P123">
            <v>333.06269607069203</v>
          </cell>
          <cell r="Q123">
            <v>333.023940037459</v>
          </cell>
          <cell r="R123">
            <v>332.92877320287801</v>
          </cell>
          <cell r="S123">
            <v>332.68110741386801</v>
          </cell>
          <cell r="T123">
            <v>333.54405272772601</v>
          </cell>
          <cell r="U123">
            <v>333.63236366805103</v>
          </cell>
          <cell r="V123">
            <v>334.045299805441</v>
          </cell>
          <cell r="W123">
            <v>334.09413701147099</v>
          </cell>
          <cell r="X123">
            <v>334.22429249696597</v>
          </cell>
          <cell r="Y123">
            <v>334.26783892303899</v>
          </cell>
          <cell r="Z123">
            <v>334.39628560915997</v>
          </cell>
          <cell r="AA123">
            <v>334.35791096336698</v>
          </cell>
          <cell r="AB123">
            <v>334.42295745975798</v>
          </cell>
          <cell r="AC123">
            <v>334.476585983831</v>
          </cell>
          <cell r="AD123">
            <v>334.54502826722</v>
          </cell>
          <cell r="AE123">
            <v>334.702589444323</v>
          </cell>
          <cell r="AF123">
            <v>334.69886416315302</v>
          </cell>
          <cell r="AG123">
            <v>334.81750492881997</v>
          </cell>
          <cell r="AH123">
            <v>334.81645620776402</v>
          </cell>
          <cell r="AI123">
            <v>334.829088925387</v>
          </cell>
          <cell r="AJ123">
            <v>334.82466554990702</v>
          </cell>
          <cell r="AK123">
            <v>334.81836268053701</v>
          </cell>
          <cell r="AL123">
            <v>334.81020983365897</v>
          </cell>
          <cell r="AM123">
            <v>334.800236078485</v>
          </cell>
          <cell r="AN123">
            <v>334.76460294720903</v>
          </cell>
          <cell r="AO123">
            <v>334.750542639819</v>
          </cell>
          <cell r="AP123">
            <v>334.73474904566899</v>
          </cell>
          <cell r="AQ123">
            <v>334.717249501683</v>
          </cell>
          <cell r="AR123">
            <v>334.85209813821899</v>
          </cell>
          <cell r="AS123">
            <v>334.83441745843197</v>
          </cell>
          <cell r="AT123">
            <v>334.75168152759699</v>
          </cell>
          <cell r="AU123">
            <v>334.75086100137003</v>
          </cell>
          <cell r="AV123">
            <v>334.76837034092199</v>
          </cell>
          <cell r="AW123">
            <v>334.74377442588502</v>
          </cell>
          <cell r="AX123">
            <v>334.72131083741101</v>
          </cell>
          <cell r="AY123">
            <v>334.72128159050402</v>
          </cell>
          <cell r="AZ123">
            <v>334.69266075919398</v>
          </cell>
          <cell r="BA123">
            <v>334.66255203722801</v>
          </cell>
          <cell r="BB123">
            <v>334.48660273051502</v>
          </cell>
          <cell r="BC123">
            <v>334.45064261462102</v>
          </cell>
          <cell r="BD123">
            <v>334.41894368711701</v>
          </cell>
          <cell r="BE123">
            <v>334.38028727662402</v>
          </cell>
          <cell r="BF123">
            <v>334.69526835594598</v>
          </cell>
          <cell r="BG123">
            <v>334.658941660241</v>
          </cell>
          <cell r="BH123">
            <v>334.65301479206801</v>
          </cell>
          <cell r="BI123">
            <v>334.67591131414099</v>
          </cell>
          <cell r="BJ123">
            <v>334.61453350323097</v>
          </cell>
          <cell r="BK123">
            <v>334.57465683063702</v>
          </cell>
          <cell r="BL123">
            <v>334.48707379772497</v>
          </cell>
          <cell r="BM123">
            <v>335.59139205200898</v>
          </cell>
          <cell r="BN123">
            <v>335.470529866851</v>
          </cell>
          <cell r="BO123">
            <v>335.43832399417602</v>
          </cell>
          <cell r="BP123">
            <v>335.27368300232399</v>
          </cell>
          <cell r="BQ123">
            <v>338.14575724161301</v>
          </cell>
          <cell r="BR123">
            <v>338.06971792063598</v>
          </cell>
          <cell r="BS123">
            <v>338.05405130869502</v>
          </cell>
          <cell r="BT123">
            <v>337.992641004988</v>
          </cell>
          <cell r="BU123">
            <v>337.99035473079999</v>
          </cell>
          <cell r="BV123">
            <v>338.49414329370001</v>
          </cell>
          <cell r="BW123">
            <v>338.648134424087</v>
          </cell>
          <cell r="BX123">
            <v>338.653885725262</v>
          </cell>
          <cell r="BY123">
            <v>338.647606416401</v>
          </cell>
          <cell r="BZ123">
            <v>338.66374007160601</v>
          </cell>
          <cell r="CA123">
            <v>338.71262913157602</v>
          </cell>
          <cell r="CB123">
            <v>340.513552779316</v>
          </cell>
          <cell r="CC123">
            <v>340.50677934249899</v>
          </cell>
          <cell r="CD123">
            <v>340.49842715909898</v>
          </cell>
          <cell r="CE123">
            <v>340.50995616624198</v>
          </cell>
          <cell r="CF123">
            <v>340.43640854155899</v>
          </cell>
          <cell r="CG123">
            <v>340.422936793205</v>
          </cell>
          <cell r="CH123">
            <v>340.40796914184199</v>
          </cell>
          <cell r="CI123">
            <v>340.44430810147298</v>
          </cell>
          <cell r="CJ123">
            <v>340.42694924138402</v>
          </cell>
          <cell r="CK123">
            <v>340.45270491913499</v>
          </cell>
          <cell r="CL123">
            <v>340.177056672552</v>
          </cell>
          <cell r="CM123">
            <v>340.50543030611999</v>
          </cell>
          <cell r="CN123">
            <v>340.46637389303902</v>
          </cell>
          <cell r="CO123">
            <v>340.49816163727598</v>
          </cell>
          <cell r="CP123">
            <v>340.47308344293401</v>
          </cell>
          <cell r="CQ123">
            <v>339.92620544381299</v>
          </cell>
          <cell r="CR123">
            <v>339.89402229587898</v>
          </cell>
          <cell r="CS123">
            <v>339.86191300683998</v>
          </cell>
          <cell r="CT123">
            <v>339.82855742990398</v>
          </cell>
          <cell r="CU123">
            <v>339.76376074149499</v>
          </cell>
          <cell r="CV123">
            <v>339.524959872279</v>
          </cell>
          <cell r="CW123">
            <v>339.45329654138999</v>
          </cell>
          <cell r="CX123">
            <v>339.40948903691401</v>
          </cell>
          <cell r="CY123">
            <v>339.270719240853</v>
          </cell>
          <cell r="CZ123">
            <v>339.22490561504799</v>
          </cell>
          <cell r="DA123">
            <v>339.26699678216602</v>
          </cell>
          <cell r="DB123">
            <v>339.18967047716802</v>
          </cell>
          <cell r="DC123">
            <v>339.07951981033699</v>
          </cell>
          <cell r="DD123">
            <v>339.03140604098797</v>
          </cell>
          <cell r="DE123">
            <v>338.98223084185503</v>
          </cell>
          <cell r="DF123">
            <v>338.91172435761098</v>
          </cell>
          <cell r="DG123">
            <v>338.86029994499302</v>
          </cell>
          <cell r="DH123">
            <v>338.80785646892002</v>
          </cell>
          <cell r="DI123">
            <v>338.80885815841901</v>
          </cell>
          <cell r="DJ123">
            <v>338.75488307377401</v>
          </cell>
          <cell r="DK123">
            <v>338.84795616334497</v>
          </cell>
          <cell r="DL123">
            <v>338.79325536905998</v>
          </cell>
          <cell r="DM123">
            <v>338.73435176587299</v>
          </cell>
          <cell r="DN123">
            <v>338.63952382922002</v>
          </cell>
          <cell r="DO123">
            <v>338.58163854851199</v>
          </cell>
          <cell r="DP123">
            <v>338.52283555937299</v>
          </cell>
          <cell r="DQ123">
            <v>338.31470675415699</v>
          </cell>
          <cell r="DR123">
            <v>338.25306517284702</v>
          </cell>
          <cell r="DS123">
            <v>338.19054495122799</v>
          </cell>
          <cell r="DT123">
            <v>338.12715764746201</v>
          </cell>
          <cell r="DU123">
            <v>338.06291465214002</v>
          </cell>
          <cell r="DV123">
            <v>337.999575845903</v>
          </cell>
          <cell r="DW123">
            <v>337.93899445028597</v>
          </cell>
          <cell r="DX123">
            <v>337.872309044921</v>
          </cell>
          <cell r="DY123">
            <v>337.81109246425399</v>
          </cell>
          <cell r="DZ123">
            <v>337.75087457369301</v>
          </cell>
          <cell r="EA123">
            <v>337.68188705796501</v>
          </cell>
          <cell r="EB123">
            <v>337.55032607065698</v>
          </cell>
          <cell r="EC123">
            <v>337.498727935381</v>
          </cell>
          <cell r="ED123">
            <v>337.59190621117602</v>
          </cell>
          <cell r="EE123">
            <v>337.52106504176697</v>
          </cell>
          <cell r="EF123">
            <v>337.44948650739099</v>
          </cell>
          <cell r="EG123">
            <v>337.37403257383897</v>
          </cell>
          <cell r="EH123">
            <v>337.30099252614599</v>
          </cell>
          <cell r="EI123">
            <v>337.22724351891202</v>
          </cell>
          <cell r="EJ123">
            <v>337.17858294826402</v>
          </cell>
          <cell r="EK123">
            <v>337.103610222979</v>
          </cell>
          <cell r="EL123">
            <v>337.02795562193597</v>
          </cell>
          <cell r="EM123">
            <v>336.95162791999297</v>
          </cell>
          <cell r="EN123">
            <v>336.88671809227702</v>
          </cell>
          <cell r="EO123">
            <v>336.831907550366</v>
          </cell>
          <cell r="EP123">
            <v>336.75383477507899</v>
          </cell>
          <cell r="EQ123">
            <v>336.67512251804101</v>
          </cell>
          <cell r="ER123">
            <v>336.48259289931099</v>
          </cell>
          <cell r="ES123">
            <v>336.49471142409402</v>
          </cell>
          <cell r="ET123">
            <v>336.414093480784</v>
          </cell>
          <cell r="EU123">
            <v>336.40705926585599</v>
          </cell>
          <cell r="EV123">
            <v>336.32582164680503</v>
          </cell>
          <cell r="EW123">
            <v>336.24399322369999</v>
          </cell>
          <cell r="EX123">
            <v>336.16158150563302</v>
          </cell>
          <cell r="EY123">
            <v>336.14289818952</v>
          </cell>
          <cell r="EZ123">
            <v>336.05971726224902</v>
          </cell>
          <cell r="FA123">
            <v>335.975974954165</v>
          </cell>
          <cell r="FB123">
            <v>335.891678370943</v>
          </cell>
          <cell r="FC123">
            <v>335.80683452134099</v>
          </cell>
          <cell r="FD123">
            <v>335.72145031871901</v>
          </cell>
          <cell r="FE123">
            <v>335.63553258253501</v>
          </cell>
          <cell r="FF123">
            <v>335.56837936458999</v>
          </cell>
          <cell r="FG123">
            <v>335.48153007200398</v>
          </cell>
          <cell r="FH123">
            <v>335.43162176598901</v>
          </cell>
          <cell r="FI123">
            <v>335.18788428090198</v>
          </cell>
          <cell r="FJ123">
            <v>335.09891036695598</v>
          </cell>
          <cell r="FK123">
            <v>335.04281305638102</v>
          </cell>
          <cell r="FL123">
            <v>335.01894232779199</v>
          </cell>
          <cell r="FM123">
            <v>334.94042353799898</v>
          </cell>
          <cell r="FN123">
            <v>334.84878052579</v>
          </cell>
          <cell r="FO123">
            <v>334.756656396908</v>
          </cell>
          <cell r="FP123">
            <v>334.66405715185903</v>
          </cell>
          <cell r="FQ123">
            <v>334.62417924691499</v>
          </cell>
          <cell r="FR123">
            <v>334.41849316584899</v>
          </cell>
          <cell r="FS123">
            <v>334.32422892706501</v>
          </cell>
          <cell r="FT123">
            <v>334.22951363012203</v>
          </cell>
          <cell r="FU123">
            <v>334.13435289703</v>
          </cell>
          <cell r="FV123">
            <v>334.07623106483601</v>
          </cell>
          <cell r="FW123">
            <v>333.98038617291797</v>
          </cell>
          <cell r="FX123">
            <v>333.87993931481202</v>
          </cell>
          <cell r="FY123">
            <v>333.78320524377102</v>
          </cell>
          <cell r="FZ123">
            <v>333.68605265495898</v>
          </cell>
          <cell r="GA123">
            <v>333.65236550271698</v>
          </cell>
          <cell r="GB123">
            <v>333.55470651368199</v>
          </cell>
          <cell r="GC123">
            <v>333.45664442971099</v>
          </cell>
          <cell r="GD123">
            <v>333.358184262946</v>
          </cell>
          <cell r="GE123">
            <v>333.259330962729</v>
          </cell>
          <cell r="GF123">
            <v>333.16008941654098</v>
          </cell>
          <cell r="GG123">
            <v>333.06046445091903</v>
          </cell>
          <cell r="GH123">
            <v>332.960460832367</v>
          </cell>
          <cell r="GI123">
            <v>332.80670132758002</v>
          </cell>
          <cell r="GJ123">
            <v>331.39028370711799</v>
          </cell>
          <cell r="GK123">
            <v>331.41877159441202</v>
          </cell>
          <cell r="GL123">
            <v>331.16993732502101</v>
          </cell>
          <cell r="GM123">
            <v>331.06361809624298</v>
          </cell>
          <cell r="GN123">
            <v>330.82604211596203</v>
          </cell>
          <cell r="GO123">
            <v>330.718579241763</v>
          </cell>
          <cell r="GP123">
            <v>330.63247649324398</v>
          </cell>
          <cell r="GQ123">
            <v>330.52448334290699</v>
          </cell>
          <cell r="GR123">
            <v>330.41618249294601</v>
          </cell>
          <cell r="GS123">
            <v>330.30757798357098</v>
          </cell>
          <cell r="GT123">
            <v>330.27823858756301</v>
          </cell>
          <cell r="GU123">
            <v>330.169385972214</v>
          </cell>
          <cell r="GV123">
            <v>330.06024108629202</v>
          </cell>
          <cell r="GW123">
            <v>329.95080777586901</v>
          </cell>
          <cell r="GX123">
            <v>328.65190198828299</v>
          </cell>
          <cell r="GY123">
            <v>328.57513569539799</v>
          </cell>
          <cell r="GZ123">
            <v>328.48931972240001</v>
          </cell>
          <cell r="HA123">
            <v>328.42770599547902</v>
          </cell>
          <cell r="HB123">
            <v>328.313659520606</v>
          </cell>
          <cell r="HC123">
            <v>328.19936521258802</v>
          </cell>
          <cell r="HD123">
            <v>328.08482651788302</v>
          </cell>
          <cell r="HE123">
            <v>327.970046841032</v>
          </cell>
          <cell r="HF123">
            <v>327.85502954528101</v>
          </cell>
          <cell r="HG123">
            <v>327.73977795317802</v>
          </cell>
          <cell r="HH123">
            <v>327.62429534717501</v>
          </cell>
          <cell r="HI123">
            <v>327.50858497020698</v>
          </cell>
          <cell r="HJ123">
            <v>327.39265002626701</v>
          </cell>
          <cell r="HK123">
            <v>327.276493680974</v>
          </cell>
          <cell r="HL123">
            <v>327.16011906212702</v>
          </cell>
          <cell r="HM123">
            <v>327.068059403647</v>
          </cell>
          <cell r="HN123">
            <v>326.95135088170599</v>
          </cell>
          <cell r="HO123">
            <v>326.83443310769798</v>
          </cell>
          <cell r="HP123">
            <v>326.71730906385102</v>
          </cell>
          <cell r="HQ123">
            <v>326.59998169721399</v>
          </cell>
          <cell r="HR123">
            <v>326.48245392016003</v>
          </cell>
          <cell r="HS123">
            <v>326.356537998205</v>
          </cell>
          <cell r="HT123">
            <v>326.23858968187398</v>
          </cell>
          <cell r="HU123">
            <v>326.12044955594598</v>
          </cell>
          <cell r="HV123">
            <v>326.00212039887799</v>
          </cell>
          <cell r="HW123">
            <v>325.883604956836</v>
          </cell>
          <cell r="HX123">
            <v>325.80379734274601</v>
          </cell>
          <cell r="HY123">
            <v>325.68407099791898</v>
          </cell>
          <cell r="HZ123">
            <v>325.58121893020001</v>
          </cell>
          <cell r="IA123">
            <v>325.53378756635999</v>
          </cell>
          <cell r="IB123">
            <v>325.414853943563</v>
          </cell>
          <cell r="IC123">
            <v>325.36427708862601</v>
          </cell>
          <cell r="ID123">
            <v>325.24525556994598</v>
          </cell>
          <cell r="IE123">
            <v>325.15735219412801</v>
          </cell>
          <cell r="IF123">
            <v>325.07510681107101</v>
          </cell>
          <cell r="IG123">
            <v>324.95583585383201</v>
          </cell>
          <cell r="IH123">
            <v>324.83640562674498</v>
          </cell>
          <cell r="II123">
            <v>324.79745606758502</v>
          </cell>
          <cell r="IJ123">
            <v>324.67801321836299</v>
          </cell>
          <cell r="IK123">
            <v>324.55841819671798</v>
          </cell>
          <cell r="IL123">
            <v>324.43867331558999</v>
          </cell>
          <cell r="IM123">
            <v>324.31878086208098</v>
          </cell>
          <cell r="IN123">
            <v>324.19874309780198</v>
          </cell>
          <cell r="IO123">
            <v>324.07856225922097</v>
          </cell>
          <cell r="IP123">
            <v>323.95824055799898</v>
          </cell>
          <cell r="IQ123">
            <v>323.83778018131898</v>
          </cell>
        </row>
        <row r="124">
          <cell r="A124">
            <v>872</v>
          </cell>
          <cell r="B124">
            <v>331.67285286408799</v>
          </cell>
          <cell r="C124">
            <v>332.02573816575301</v>
          </cell>
          <cell r="D124">
            <v>332.849877940304</v>
          </cell>
          <cell r="E124">
            <v>332.712363487169</v>
          </cell>
          <cell r="F124">
            <v>332.72892679051699</v>
          </cell>
          <cell r="G124">
            <v>332.49669386281198</v>
          </cell>
          <cell r="H124">
            <v>332.56123379539702</v>
          </cell>
          <cell r="I124">
            <v>332.81398334975398</v>
          </cell>
          <cell r="J124">
            <v>332.90469631174398</v>
          </cell>
          <cell r="K124">
            <v>332.85072156015502</v>
          </cell>
          <cell r="L124">
            <v>333.36990151907798</v>
          </cell>
          <cell r="M124">
            <v>333.26053797605101</v>
          </cell>
          <cell r="N124">
            <v>333.25943717369103</v>
          </cell>
          <cell r="O124">
            <v>333.218558337069</v>
          </cell>
          <cell r="P124">
            <v>333.08173083282497</v>
          </cell>
          <cell r="Q124">
            <v>333.05733636489703</v>
          </cell>
          <cell r="R124">
            <v>332.94720212488801</v>
          </cell>
          <cell r="S124">
            <v>332.69958120148999</v>
          </cell>
          <cell r="T124">
            <v>332.74605969179402</v>
          </cell>
          <cell r="U124">
            <v>333.60824385154899</v>
          </cell>
          <cell r="V124">
            <v>333.65844021592102</v>
          </cell>
          <cell r="W124">
            <v>333.69859634601801</v>
          </cell>
          <cell r="X124">
            <v>334.202008719763</v>
          </cell>
          <cell r="Y124">
            <v>334.29044020316098</v>
          </cell>
          <cell r="Z124">
            <v>334.41869343698602</v>
          </cell>
          <cell r="AA124">
            <v>334.42435123891198</v>
          </cell>
          <cell r="AB124">
            <v>334.444973375421</v>
          </cell>
          <cell r="AC124">
            <v>334.49865353841</v>
          </cell>
          <cell r="AD124">
            <v>334.56696974295602</v>
          </cell>
          <cell r="AE124">
            <v>334.72482833504199</v>
          </cell>
          <cell r="AF124">
            <v>334.72119381358101</v>
          </cell>
          <cell r="AG124">
            <v>334.94674851069698</v>
          </cell>
          <cell r="AH124">
            <v>334.94732112758601</v>
          </cell>
          <cell r="AI124">
            <v>334.85297889338801</v>
          </cell>
          <cell r="AJ124">
            <v>334.84866863534597</v>
          </cell>
          <cell r="AK124">
            <v>334.84248105716898</v>
          </cell>
          <cell r="AL124">
            <v>334.83444562105598</v>
          </cell>
          <cell r="AM124">
            <v>334.82459134297301</v>
          </cell>
          <cell r="AN124">
            <v>334.78925557887999</v>
          </cell>
          <cell r="AO124">
            <v>334.77532257554299</v>
          </cell>
          <cell r="AP124">
            <v>334.75965819526198</v>
          </cell>
          <cell r="AQ124">
            <v>334.74228972537298</v>
          </cell>
          <cell r="AR124">
            <v>334.64657889913599</v>
          </cell>
          <cell r="AS124">
            <v>334.86008059689499</v>
          </cell>
          <cell r="AT124">
            <v>334.77720752886199</v>
          </cell>
          <cell r="AU124">
            <v>334.77635456413202</v>
          </cell>
          <cell r="AV124">
            <v>334.77707384997098</v>
          </cell>
          <cell r="AW124">
            <v>334.76852578958102</v>
          </cell>
          <cell r="AX124">
            <v>334.74644578731801</v>
          </cell>
          <cell r="AY124">
            <v>334.74635419934702</v>
          </cell>
          <cell r="AZ124">
            <v>334.71786269060499</v>
          </cell>
          <cell r="BA124">
            <v>334.68788472104399</v>
          </cell>
          <cell r="BB124">
            <v>334.51144186253902</v>
          </cell>
          <cell r="BC124">
            <v>334.47560286794402</v>
          </cell>
          <cell r="BD124">
            <v>334.43835041399001</v>
          </cell>
          <cell r="BE124">
            <v>334.40544952699997</v>
          </cell>
          <cell r="BF124">
            <v>334.36554694434602</v>
          </cell>
          <cell r="BG124">
            <v>334.68162938604303</v>
          </cell>
          <cell r="BH124">
            <v>334.67558256074898</v>
          </cell>
          <cell r="BI124">
            <v>334.637190300241</v>
          </cell>
          <cell r="BJ124">
            <v>334.63756505129197</v>
          </cell>
          <cell r="BK124">
            <v>334.59779595784602</v>
          </cell>
          <cell r="BL124">
            <v>334.55677463513098</v>
          </cell>
          <cell r="BM124">
            <v>334.467117619737</v>
          </cell>
          <cell r="BN124">
            <v>335.58610573794198</v>
          </cell>
          <cell r="BO124">
            <v>335.462387454897</v>
          </cell>
          <cell r="BP124">
            <v>335.42903603541203</v>
          </cell>
          <cell r="BQ124">
            <v>335.26131573934902</v>
          </cell>
          <cell r="BR124">
            <v>338.16007739650598</v>
          </cell>
          <cell r="BS124">
            <v>338.08146133238603</v>
          </cell>
          <cell r="BT124">
            <v>338.02325242246599</v>
          </cell>
          <cell r="BU124">
            <v>338.01754726223601</v>
          </cell>
          <cell r="BV124">
            <v>337.99709421550801</v>
          </cell>
          <cell r="BW124">
            <v>338.50431194349699</v>
          </cell>
          <cell r="BX124">
            <v>338.65755325925801</v>
          </cell>
          <cell r="BY124">
            <v>338.662015256671</v>
          </cell>
          <cell r="BZ124">
            <v>338.654397694122</v>
          </cell>
          <cell r="CA124">
            <v>338.66929672898999</v>
          </cell>
          <cell r="CB124">
            <v>338.71794564318202</v>
          </cell>
          <cell r="CC124">
            <v>340.53253312563697</v>
          </cell>
          <cell r="CD124">
            <v>340.52433333362501</v>
          </cell>
          <cell r="CE124">
            <v>340.53586814012601</v>
          </cell>
          <cell r="CF124">
            <v>340.524827620032</v>
          </cell>
          <cell r="CG124">
            <v>340.44898774247503</v>
          </cell>
          <cell r="CH124">
            <v>340.43417288990099</v>
          </cell>
          <cell r="CI124">
            <v>340.41788300187898</v>
          </cell>
          <cell r="CJ124">
            <v>340.45303182304002</v>
          </cell>
          <cell r="CK124">
            <v>340.47862584465798</v>
          </cell>
          <cell r="CL124">
            <v>340.08057501742002</v>
          </cell>
          <cell r="CM124">
            <v>340.17989147774199</v>
          </cell>
          <cell r="CN124">
            <v>340.51256735128601</v>
          </cell>
          <cell r="CO124">
            <v>340.47184358660002</v>
          </cell>
          <cell r="CP124">
            <v>340.50393167895601</v>
          </cell>
          <cell r="CQ124">
            <v>340.47771916288599</v>
          </cell>
          <cell r="CR124">
            <v>339.92188811242698</v>
          </cell>
          <cell r="CS124">
            <v>339.88994400785998</v>
          </cell>
          <cell r="CT124">
            <v>339.85675418742301</v>
          </cell>
          <cell r="CU124">
            <v>339.822335288266</v>
          </cell>
          <cell r="CV124">
            <v>339.75647248931199</v>
          </cell>
          <cell r="CW124">
            <v>339.51502106655698</v>
          </cell>
          <cell r="CX124">
            <v>339.44178371494598</v>
          </cell>
          <cell r="CY124">
            <v>339.39703298798798</v>
          </cell>
          <cell r="CZ124">
            <v>339.42044729711802</v>
          </cell>
          <cell r="DA124">
            <v>339.208846928399</v>
          </cell>
          <cell r="DB124">
            <v>339.25110480663801</v>
          </cell>
          <cell r="DC124">
            <v>339.17324896507802</v>
          </cell>
          <cell r="DD124">
            <v>339.061727546952</v>
          </cell>
          <cell r="DE124">
            <v>339.01272622894999</v>
          </cell>
          <cell r="DF124">
            <v>338.96267803036</v>
          </cell>
          <cell r="DG124">
            <v>338.89126669250197</v>
          </cell>
          <cell r="DH124">
            <v>338.838999047215</v>
          </cell>
          <cell r="DI124">
            <v>338.78572620852799</v>
          </cell>
          <cell r="DJ124">
            <v>338.78598517568901</v>
          </cell>
          <cell r="DK124">
            <v>338.73120397336902</v>
          </cell>
          <cell r="DL124">
            <v>338.82471329510099</v>
          </cell>
          <cell r="DM124">
            <v>338.76923105222397</v>
          </cell>
          <cell r="DN124">
            <v>338.70956453561598</v>
          </cell>
          <cell r="DO124">
            <v>338.61374965452001</v>
          </cell>
          <cell r="DP124">
            <v>338.555122056561</v>
          </cell>
          <cell r="DQ124">
            <v>338.49558897366802</v>
          </cell>
          <cell r="DR124">
            <v>338.28590152030802</v>
          </cell>
          <cell r="DS124">
            <v>338.223558300295</v>
          </cell>
          <cell r="DT124">
            <v>338.16034809274402</v>
          </cell>
          <cell r="DU124">
            <v>338.09628227444398</v>
          </cell>
          <cell r="DV124">
            <v>338.031372057623</v>
          </cell>
          <cell r="DW124">
            <v>337.965628492603</v>
          </cell>
          <cell r="DX124">
            <v>337.90611073469699</v>
          </cell>
          <cell r="DY124">
            <v>337.83879003542398</v>
          </cell>
          <cell r="DZ124">
            <v>337.77694201306099</v>
          </cell>
          <cell r="EA124">
            <v>337.70277718633997</v>
          </cell>
          <cell r="EB124">
            <v>337.646516673056</v>
          </cell>
          <cell r="EC124">
            <v>337.57615435844201</v>
          </cell>
          <cell r="ED124">
            <v>337.462142826221</v>
          </cell>
          <cell r="EE124">
            <v>337.55685384148302</v>
          </cell>
          <cell r="EF124">
            <v>337.48545777672899</v>
          </cell>
          <cell r="EG124">
            <v>337.41333384280301</v>
          </cell>
          <cell r="EH124">
            <v>337.34049145048999</v>
          </cell>
          <cell r="EI124">
            <v>337.263582989388</v>
          </cell>
          <cell r="EJ124">
            <v>337.189315193406</v>
          </cell>
          <cell r="EK124">
            <v>337.122684051232</v>
          </cell>
          <cell r="EL124">
            <v>337.064627489987</v>
          </cell>
          <cell r="EM124">
            <v>336.98847940793797</v>
          </cell>
          <cell r="EN124">
            <v>336.911666750113</v>
          </cell>
          <cell r="EO124">
            <v>336.84627521570701</v>
          </cell>
          <cell r="EP124">
            <v>336.79104478251998</v>
          </cell>
          <cell r="EQ124">
            <v>336.71251039508098</v>
          </cell>
          <cell r="ER124">
            <v>336.63334454479798</v>
          </cell>
          <cell r="ES124">
            <v>336.64597847764401</v>
          </cell>
          <cell r="ET124">
            <v>336.45196492630498</v>
          </cell>
          <cell r="EU124">
            <v>336.3709171534</v>
          </cell>
          <cell r="EV124">
            <v>336.36396455482401</v>
          </cell>
          <cell r="EW124">
            <v>336.28231225496</v>
          </cell>
          <cell r="EX124">
            <v>336.20007647016303</v>
          </cell>
          <cell r="EY124">
            <v>336.11726459934198</v>
          </cell>
          <cell r="EZ124">
            <v>336.03388393992998</v>
          </cell>
          <cell r="FA124">
            <v>336.01447069050198</v>
          </cell>
          <cell r="FB124">
            <v>335.93034679649702</v>
          </cell>
          <cell r="FC124">
            <v>335.84567541318501</v>
          </cell>
          <cell r="FD124">
            <v>335.760463447799</v>
          </cell>
          <cell r="FE124">
            <v>335.67471771382401</v>
          </cell>
          <cell r="FF124">
            <v>335.588444932458</v>
          </cell>
          <cell r="FG124">
            <v>335.50165173405799</v>
          </cell>
          <cell r="FH124">
            <v>335.43372150220898</v>
          </cell>
          <cell r="FI124">
            <v>335.34602150171702</v>
          </cell>
          <cell r="FJ124">
            <v>335.295420343101</v>
          </cell>
          <cell r="FK124">
            <v>335.049639062533</v>
          </cell>
          <cell r="FL124">
            <v>334.95985508752898</v>
          </cell>
          <cell r="FM124">
            <v>334.86959005191898</v>
          </cell>
          <cell r="FN124">
            <v>334.87695888619402</v>
          </cell>
          <cell r="FO124">
            <v>334.79767151312598</v>
          </cell>
          <cell r="FP124">
            <v>334.70523934251901</v>
          </cell>
          <cell r="FQ124">
            <v>334.61233764203701</v>
          </cell>
          <cell r="FR124">
            <v>334.57205598119401</v>
          </cell>
          <cell r="FS124">
            <v>334.47852359923502</v>
          </cell>
          <cell r="FT124">
            <v>334.27088943441601</v>
          </cell>
          <cell r="FU124">
            <v>334.17589176102302</v>
          </cell>
          <cell r="FV124">
            <v>334.08045384693997</v>
          </cell>
          <cell r="FW124">
            <v>333.98458116764601</v>
          </cell>
          <cell r="FX124">
            <v>333.92583230648398</v>
          </cell>
          <cell r="FY124">
            <v>333.82929515645901</v>
          </cell>
          <cell r="FZ124">
            <v>333.72819026294701</v>
          </cell>
          <cell r="GA124">
            <v>333.630784604957</v>
          </cell>
          <cell r="GB124">
            <v>333.532970401483</v>
          </cell>
          <cell r="GC124">
            <v>333.49873745710403</v>
          </cell>
          <cell r="GD124">
            <v>333.400434356772</v>
          </cell>
          <cell r="GE124">
            <v>333.30173773935502</v>
          </cell>
          <cell r="GF124">
            <v>333.202652489515</v>
          </cell>
          <cell r="GG124">
            <v>333.10318343106201</v>
          </cell>
          <cell r="GH124">
            <v>333.00333532784902</v>
          </cell>
          <cell r="GI124">
            <v>332.90311288467302</v>
          </cell>
          <cell r="GJ124">
            <v>332.802520748137</v>
          </cell>
          <cell r="GK124">
            <v>332.701563507522</v>
          </cell>
          <cell r="GL124">
            <v>332.54570059777001</v>
          </cell>
          <cell r="GM124">
            <v>332.60819925639498</v>
          </cell>
          <cell r="GN124">
            <v>332.33313087193397</v>
          </cell>
          <cell r="GO124">
            <v>332.23057350089698</v>
          </cell>
          <cell r="GP124">
            <v>331.99584364098001</v>
          </cell>
          <cell r="GQ124">
            <v>330.56830273865302</v>
          </cell>
          <cell r="GR124">
            <v>330.46015074314499</v>
          </cell>
          <cell r="GS124">
            <v>330.351694671563</v>
          </cell>
          <cell r="GT124">
            <v>330.24293851270301</v>
          </cell>
          <cell r="GU124">
            <v>330.165132612565</v>
          </cell>
          <cell r="GV124">
            <v>330.10419481595198</v>
          </cell>
          <cell r="GW124">
            <v>329.99490574505899</v>
          </cell>
          <cell r="GX124">
            <v>329.88533162791902</v>
          </cell>
          <cell r="GY124">
            <v>329.77547621615201</v>
          </cell>
          <cell r="GZ124">
            <v>329.67199185987198</v>
          </cell>
          <cell r="HA124">
            <v>329.598854510585</v>
          </cell>
          <cell r="HB124">
            <v>329.51655272629102</v>
          </cell>
          <cell r="HC124">
            <v>329.40601891400098</v>
          </cell>
          <cell r="HD124">
            <v>329.34787830306999</v>
          </cell>
          <cell r="HE124">
            <v>328.01524860572999</v>
          </cell>
          <cell r="HF124">
            <v>327.90036930985201</v>
          </cell>
          <cell r="HG124">
            <v>327.78525526044399</v>
          </cell>
          <cell r="HH124">
            <v>327.66990973920599</v>
          </cell>
          <cell r="HI124">
            <v>327.55433598836902</v>
          </cell>
          <cell r="HJ124">
            <v>327.438537211268</v>
          </cell>
          <cell r="HK124">
            <v>327.32251657290402</v>
          </cell>
          <cell r="HL124">
            <v>327.20627720050402</v>
          </cell>
          <cell r="HM124">
            <v>327.08982218406197</v>
          </cell>
          <cell r="HN124">
            <v>326.97315457687301</v>
          </cell>
          <cell r="HO124">
            <v>326.88080576621098</v>
          </cell>
          <cell r="HP124">
            <v>326.76381443088201</v>
          </cell>
          <cell r="HQ124">
            <v>326.64661931121998</v>
          </cell>
          <cell r="HR124">
            <v>326.52922331925998</v>
          </cell>
          <cell r="HS124">
            <v>326.41162933289201</v>
          </cell>
          <cell r="HT124">
            <v>326.29384019634102</v>
          </cell>
          <cell r="HU124">
            <v>326.16767360678398</v>
          </cell>
          <cell r="HV124">
            <v>326.04947458294998</v>
          </cell>
          <cell r="HW124">
            <v>325.931088810522</v>
          </cell>
          <cell r="HX124">
            <v>325.81251900370899</v>
          </cell>
          <cell r="HY124">
            <v>325.69376784536303</v>
          </cell>
          <cell r="HZ124">
            <v>325.61371522151597</v>
          </cell>
          <cell r="IA124">
            <v>325.49380315368398</v>
          </cell>
          <cell r="IB124">
            <v>325.374653651068</v>
          </cell>
          <cell r="IC124">
            <v>325.31853804262602</v>
          </cell>
          <cell r="ID124">
            <v>325.22381854361799</v>
          </cell>
          <cell r="IE124">
            <v>325.17304850777401</v>
          </cell>
          <cell r="IF124">
            <v>325.05381688768801</v>
          </cell>
          <cell r="IG124">
            <v>324.96567349852103</v>
          </cell>
          <cell r="IH124">
            <v>324.88326036634101</v>
          </cell>
          <cell r="II124">
            <v>324.76379029294202</v>
          </cell>
          <cell r="IJ124">
            <v>324.64416525477702</v>
          </cell>
          <cell r="IK124">
            <v>324.60496242165698</v>
          </cell>
          <cell r="IL124">
            <v>324.48533127565901</v>
          </cell>
          <cell r="IM124">
            <v>324.36555210488899</v>
          </cell>
          <cell r="IN124">
            <v>324.24562717128202</v>
          </cell>
          <cell r="IO124">
            <v>324.12555871164801</v>
          </cell>
          <cell r="IP124">
            <v>324.00534893801301</v>
          </cell>
          <cell r="IQ124">
            <v>323.885000037949</v>
          </cell>
        </row>
        <row r="125">
          <cell r="A125">
            <v>873</v>
          </cell>
          <cell r="B125">
            <v>331.72567228613502</v>
          </cell>
          <cell r="C125">
            <v>331.95223737953501</v>
          </cell>
          <cell r="D125">
            <v>332.72049942275902</v>
          </cell>
          <cell r="E125">
            <v>332.779617021288</v>
          </cell>
          <cell r="F125">
            <v>332.74853094393001</v>
          </cell>
          <cell r="G125">
            <v>332.46892310773001</v>
          </cell>
          <cell r="H125">
            <v>332.53246600443902</v>
          </cell>
          <cell r="I125">
            <v>332.68870264495001</v>
          </cell>
          <cell r="J125">
            <v>332.82734884034602</v>
          </cell>
          <cell r="K125">
            <v>332.817989921106</v>
          </cell>
          <cell r="L125">
            <v>332.78912234239499</v>
          </cell>
          <cell r="M125">
            <v>333.27991130056603</v>
          </cell>
          <cell r="N125">
            <v>333.248413094292</v>
          </cell>
          <cell r="O125">
            <v>333.23784923829697</v>
          </cell>
          <cell r="P125">
            <v>333.10610773528498</v>
          </cell>
          <cell r="Q125">
            <v>333.03655154948098</v>
          </cell>
          <cell r="R125">
            <v>332.96571790941499</v>
          </cell>
          <cell r="S125">
            <v>332.71814151708202</v>
          </cell>
          <cell r="T125">
            <v>332.76431559040498</v>
          </cell>
          <cell r="U125">
            <v>332.635413564072</v>
          </cell>
          <cell r="V125">
            <v>332.67387429830399</v>
          </cell>
          <cell r="W125">
            <v>333.71828817972403</v>
          </cell>
          <cell r="X125">
            <v>333.77642429026798</v>
          </cell>
          <cell r="Y125">
            <v>333.83618937567502</v>
          </cell>
          <cell r="Z125">
            <v>334.441159212473</v>
          </cell>
          <cell r="AA125">
            <v>334.44677905444001</v>
          </cell>
          <cell r="AB125">
            <v>334.46704690582101</v>
          </cell>
          <cell r="AC125">
            <v>334.52077820550602</v>
          </cell>
          <cell r="AD125">
            <v>334.588969862895</v>
          </cell>
          <cell r="AE125">
            <v>334.74712565217499</v>
          </cell>
          <cell r="AF125">
            <v>334.74358124877102</v>
          </cell>
          <cell r="AG125">
            <v>334.969600420787</v>
          </cell>
          <cell r="AH125">
            <v>334.97028084777401</v>
          </cell>
          <cell r="AI125">
            <v>335.02755812047502</v>
          </cell>
          <cell r="AJ125">
            <v>334.98166054080701</v>
          </cell>
          <cell r="AK125">
            <v>334.97708324661801</v>
          </cell>
          <cell r="AL125">
            <v>334.85873141199397</v>
          </cell>
          <cell r="AM125">
            <v>334.848996061859</v>
          </cell>
          <cell r="AN125">
            <v>334.81395760756499</v>
          </cell>
          <cell r="AO125">
            <v>334.80015139127801</v>
          </cell>
          <cell r="AP125">
            <v>334.78461571410497</v>
          </cell>
          <cell r="AQ125">
            <v>334.767377813721</v>
          </cell>
          <cell r="AR125">
            <v>334.67191585162101</v>
          </cell>
          <cell r="AS125">
            <v>334.88579235581102</v>
          </cell>
          <cell r="AT125">
            <v>334.86675442792102</v>
          </cell>
          <cell r="AU125">
            <v>334.80189701605502</v>
          </cell>
          <cell r="AV125">
            <v>334.77855113618102</v>
          </cell>
          <cell r="AW125">
            <v>334.793326943289</v>
          </cell>
          <cell r="AX125">
            <v>334.76742582904097</v>
          </cell>
          <cell r="AY125">
            <v>334.74418752183198</v>
          </cell>
          <cell r="AZ125">
            <v>334.743112434225</v>
          </cell>
          <cell r="BA125">
            <v>334.71326476978999</v>
          </cell>
          <cell r="BB125">
            <v>334.68195504709001</v>
          </cell>
          <cell r="BC125">
            <v>334.50060863076601</v>
          </cell>
          <cell r="BD125">
            <v>334.46347820482902</v>
          </cell>
          <cell r="BE125">
            <v>334.43065638594902</v>
          </cell>
          <cell r="BF125">
            <v>334.39087757993002</v>
          </cell>
          <cell r="BG125">
            <v>334.70436353048302</v>
          </cell>
          <cell r="BH125">
            <v>334.66689057350197</v>
          </cell>
          <cell r="BI125">
            <v>334.659904713716</v>
          </cell>
          <cell r="BJ125">
            <v>334.62030619583601</v>
          </cell>
          <cell r="BK125">
            <v>334.62097771830702</v>
          </cell>
          <cell r="BL125">
            <v>334.58006513793799</v>
          </cell>
          <cell r="BM125">
            <v>334.490372079206</v>
          </cell>
          <cell r="BN125">
            <v>335.61053977530702</v>
          </cell>
          <cell r="BO125">
            <v>335.48649379583401</v>
          </cell>
          <cell r="BP125">
            <v>335.45326383238103</v>
          </cell>
          <cell r="BQ125">
            <v>335.285472427397</v>
          </cell>
          <cell r="BR125">
            <v>338.23980919365601</v>
          </cell>
          <cell r="BS125">
            <v>338.17315228986803</v>
          </cell>
          <cell r="BT125">
            <v>338.09198169371899</v>
          </cell>
          <cell r="BU125">
            <v>338.05022694224698</v>
          </cell>
          <cell r="BV125">
            <v>338.02448617018001</v>
          </cell>
          <cell r="BW125">
            <v>338.00586006081397</v>
          </cell>
          <cell r="BX125">
            <v>338.68415744801399</v>
          </cell>
          <cell r="BY125">
            <v>338.66576910202201</v>
          </cell>
          <cell r="BZ125">
            <v>338.66895875862599</v>
          </cell>
          <cell r="CA125">
            <v>338.69568863206501</v>
          </cell>
          <cell r="CB125">
            <v>338.74465377258298</v>
          </cell>
          <cell r="CC125">
            <v>340.55832596087203</v>
          </cell>
          <cell r="CD125">
            <v>340.55027814794101</v>
          </cell>
          <cell r="CE125">
            <v>340.54067482689601</v>
          </cell>
          <cell r="CF125">
            <v>340.55092987872899</v>
          </cell>
          <cell r="CG125">
            <v>340.538527279405</v>
          </cell>
          <cell r="CH125">
            <v>340.460414098473</v>
          </cell>
          <cell r="CI125">
            <v>340.44427749016501</v>
          </cell>
          <cell r="CJ125">
            <v>340.42668635682998</v>
          </cell>
          <cell r="CK125">
            <v>340.46065912224401</v>
          </cell>
          <cell r="CL125">
            <v>340.48520696389397</v>
          </cell>
          <cell r="CM125">
            <v>340.08226081891502</v>
          </cell>
          <cell r="CN125">
            <v>340.48732106200998</v>
          </cell>
          <cell r="CO125">
            <v>340.49885262717902</v>
          </cell>
          <cell r="CP125">
            <v>340.53131828729198</v>
          </cell>
          <cell r="CQ125">
            <v>340.50877466622399</v>
          </cell>
          <cell r="CR125">
            <v>340.48144653859202</v>
          </cell>
          <cell r="CS125">
            <v>339.91801025580202</v>
          </cell>
          <cell r="CT125">
            <v>339.88498583476598</v>
          </cell>
          <cell r="CU125">
            <v>339.85073288574802</v>
          </cell>
          <cell r="CV125">
            <v>339.81526777123401</v>
          </cell>
          <cell r="CW125">
            <v>339.74836040244901</v>
          </cell>
          <cell r="CX125">
            <v>339.46650488753602</v>
          </cell>
          <cell r="CY125">
            <v>339.42620009465497</v>
          </cell>
          <cell r="CZ125">
            <v>339.38380600247899</v>
          </cell>
          <cell r="DA125">
            <v>339.40631837807803</v>
          </cell>
          <cell r="DB125">
            <v>339.36029662885198</v>
          </cell>
          <cell r="DC125">
            <v>339.25641684255402</v>
          </cell>
          <cell r="DD125">
            <v>339.156131439901</v>
          </cell>
          <cell r="DE125">
            <v>339.04325242994798</v>
          </cell>
          <cell r="DF125">
            <v>338.99337814381897</v>
          </cell>
          <cell r="DG125">
            <v>338.92226375922701</v>
          </cell>
          <cell r="DH125">
            <v>338.87017165371998</v>
          </cell>
          <cell r="DI125">
            <v>338.81707463026697</v>
          </cell>
          <cell r="DJ125">
            <v>338.76298605051699</v>
          </cell>
          <cell r="DK125">
            <v>338.76250801214798</v>
          </cell>
          <cell r="DL125">
            <v>338.70693386190197</v>
          </cell>
          <cell r="DM125">
            <v>338.80089059220802</v>
          </cell>
          <cell r="DN125">
            <v>338.74463963068501</v>
          </cell>
          <cell r="DO125">
            <v>338.68422317954997</v>
          </cell>
          <cell r="DP125">
            <v>338.58743525772798</v>
          </cell>
          <cell r="DQ125">
            <v>338.52807743666301</v>
          </cell>
          <cell r="DR125">
            <v>338.46782615137801</v>
          </cell>
          <cell r="DS125">
            <v>338.40669310337501</v>
          </cell>
          <cell r="DT125">
            <v>338.19356387205897</v>
          </cell>
          <cell r="DU125">
            <v>338.12967496664999</v>
          </cell>
          <cell r="DV125">
            <v>338.06494173271398</v>
          </cell>
          <cell r="DW125">
            <v>337.99937520735602</v>
          </cell>
          <cell r="DX125">
            <v>337.93298626867698</v>
          </cell>
          <cell r="DY125">
            <v>337.86751665965801</v>
          </cell>
          <cell r="DZ125">
            <v>337.80484719398902</v>
          </cell>
          <cell r="EA125">
            <v>337.74237745589897</v>
          </cell>
          <cell r="EB125">
            <v>337.66762303546898</v>
          </cell>
          <cell r="EC125">
            <v>337.61075170836102</v>
          </cell>
          <cell r="ED125">
            <v>337.53980477408197</v>
          </cell>
          <cell r="EE125">
            <v>337.42518946741501</v>
          </cell>
          <cell r="EF125">
            <v>337.52145488544102</v>
          </cell>
          <cell r="EG125">
            <v>337.449513148964</v>
          </cell>
          <cell r="EH125">
            <v>337.37685288528201</v>
          </cell>
          <cell r="EI125">
            <v>337.30348336182902</v>
          </cell>
          <cell r="EJ125">
            <v>337.22586141461102</v>
          </cell>
          <cell r="EK125">
            <v>337.15108346118899</v>
          </cell>
          <cell r="EL125">
            <v>337.07562341754902</v>
          </cell>
          <cell r="EM125">
            <v>337.02535639444699</v>
          </cell>
          <cell r="EN125">
            <v>336.94872303557702</v>
          </cell>
          <cell r="EO125">
            <v>336.87143348963002</v>
          </cell>
          <cell r="EP125">
            <v>336.80556695078798</v>
          </cell>
          <cell r="EQ125">
            <v>336.72706768309303</v>
          </cell>
          <cell r="ER125">
            <v>336.67093472244102</v>
          </cell>
          <cell r="ES125">
            <v>336.59132282518902</v>
          </cell>
          <cell r="ET125">
            <v>336.51109529409899</v>
          </cell>
          <cell r="EU125">
            <v>336.55059155070398</v>
          </cell>
          <cell r="EV125">
            <v>336.32751778370402</v>
          </cell>
          <cell r="EW125">
            <v>336.309538197329</v>
          </cell>
          <cell r="EX125">
            <v>336.238594381886</v>
          </cell>
          <cell r="EY125">
            <v>336.155958084622</v>
          </cell>
          <cell r="EZ125">
            <v>336.07275279724797</v>
          </cell>
          <cell r="FA125">
            <v>335.98898571071402</v>
          </cell>
          <cell r="FB125">
            <v>335.92950488964402</v>
          </cell>
          <cell r="FC125">
            <v>335.88453933372199</v>
          </cell>
          <cell r="FD125">
            <v>335.79949944533303</v>
          </cell>
          <cell r="FE125">
            <v>335.71392555536602</v>
          </cell>
          <cell r="FF125">
            <v>335.62782437917502</v>
          </cell>
          <cell r="FG125">
            <v>335.54120254141401</v>
          </cell>
          <cell r="FH125">
            <v>335.45406657745298</v>
          </cell>
          <cell r="FI125">
            <v>335.38576808945402</v>
          </cell>
          <cell r="FJ125">
            <v>335.297736749904</v>
          </cell>
          <cell r="FK125">
            <v>335.24674316740902</v>
          </cell>
          <cell r="FL125">
            <v>335.00024272247703</v>
          </cell>
          <cell r="FM125">
            <v>334.91014719804798</v>
          </cell>
          <cell r="FN125">
            <v>334.81957636094899</v>
          </cell>
          <cell r="FO125">
            <v>334.777158119185</v>
          </cell>
          <cell r="FP125">
            <v>334.70468385588799</v>
          </cell>
          <cell r="FQ125">
            <v>334.65370433239701</v>
          </cell>
          <cell r="FR125">
            <v>334.56050520196197</v>
          </cell>
          <cell r="FS125">
            <v>334.46684780765298</v>
          </cell>
          <cell r="FT125">
            <v>334.42599936996902</v>
          </cell>
          <cell r="FU125">
            <v>334.33173106091698</v>
          </cell>
          <cell r="FV125">
            <v>334.12217369347002</v>
          </cell>
          <cell r="FW125">
            <v>334.026463231842</v>
          </cell>
          <cell r="FX125">
            <v>333.93032305086098</v>
          </cell>
          <cell r="FY125">
            <v>333.83375848415</v>
          </cell>
          <cell r="FZ125">
            <v>333.77439798347001</v>
          </cell>
          <cell r="GA125">
            <v>333.673101306592</v>
          </cell>
          <cell r="GB125">
            <v>333.575446850486</v>
          </cell>
          <cell r="GC125">
            <v>333.477388545807</v>
          </cell>
          <cell r="GD125">
            <v>333.37893139869499</v>
          </cell>
          <cell r="GE125">
            <v>333.34416379407901</v>
          </cell>
          <cell r="GF125">
            <v>333.24523472113498</v>
          </cell>
          <cell r="GG125">
            <v>333.14592145217398</v>
          </cell>
          <cell r="GH125">
            <v>333.04622874839299</v>
          </cell>
          <cell r="GI125">
            <v>332.94616131200502</v>
          </cell>
          <cell r="GJ125">
            <v>332.84572378712102</v>
          </cell>
          <cell r="GK125">
            <v>332.7449207606</v>
          </cell>
          <cell r="GL125">
            <v>332.643756762897</v>
          </cell>
          <cell r="GM125">
            <v>332.54223626889501</v>
          </cell>
          <cell r="GN125">
            <v>332.396760629006</v>
          </cell>
          <cell r="GO125">
            <v>332.44883278606</v>
          </cell>
          <cell r="GP125">
            <v>332.171511742213</v>
          </cell>
          <cell r="GQ125">
            <v>332.06842549788098</v>
          </cell>
          <cell r="GR125">
            <v>331.965005352383</v>
          </cell>
          <cell r="GS125">
            <v>331.749717782819</v>
          </cell>
          <cell r="GT125">
            <v>331.64524967866498</v>
          </cell>
          <cell r="GU125">
            <v>331.54046133495802</v>
          </cell>
          <cell r="GV125">
            <v>331.43535674985202</v>
          </cell>
          <cell r="GW125">
            <v>331.36123926093802</v>
          </cell>
          <cell r="GX125">
            <v>331.30394425567999</v>
          </cell>
          <cell r="GY125">
            <v>329.81988395357803</v>
          </cell>
          <cell r="GZ125">
            <v>329.70989384786498</v>
          </cell>
          <cell r="HA125">
            <v>329.59988276800499</v>
          </cell>
          <cell r="HB125">
            <v>329.533048696582</v>
          </cell>
          <cell r="HC125">
            <v>329.42253457666999</v>
          </cell>
          <cell r="HD125">
            <v>329.339856824067</v>
          </cell>
          <cell r="HE125">
            <v>329.22894062671099</v>
          </cell>
          <cell r="HF125">
            <v>329.17044117860399</v>
          </cell>
          <cell r="HG125">
            <v>329.05923967796099</v>
          </cell>
          <cell r="HH125">
            <v>328.94778904705998</v>
          </cell>
          <cell r="HI125">
            <v>328.836092610977</v>
          </cell>
          <cell r="HJ125">
            <v>328.72415365550597</v>
          </cell>
          <cell r="HK125">
            <v>328.61197542772697</v>
          </cell>
          <cell r="HL125">
            <v>327.25246304917601</v>
          </cell>
          <cell r="HM125">
            <v>327.13614275927199</v>
          </cell>
          <cell r="HN125">
            <v>327.01960941828702</v>
          </cell>
          <cell r="HO125">
            <v>326.902866042889</v>
          </cell>
          <cell r="HP125">
            <v>326.78591561413901</v>
          </cell>
          <cell r="HQ125">
            <v>326.668761077993</v>
          </cell>
          <cell r="HR125">
            <v>326.576020046471</v>
          </cell>
          <cell r="HS125">
            <v>326.45855733049399</v>
          </cell>
          <cell r="HT125">
            <v>326.34089900299699</v>
          </cell>
          <cell r="HU125">
            <v>326.22304787478299</v>
          </cell>
          <cell r="HV125">
            <v>326.10500672397399</v>
          </cell>
          <cell r="HW125">
            <v>325.98677829647102</v>
          </cell>
          <cell r="HX125">
            <v>325.86015911056001</v>
          </cell>
          <cell r="HY125">
            <v>325.741536648497</v>
          </cell>
          <cell r="HZ125">
            <v>325.62273502398602</v>
          </cell>
          <cell r="IA125">
            <v>325.50375685843898</v>
          </cell>
          <cell r="IB125">
            <v>325.384604743235</v>
          </cell>
          <cell r="IC125">
            <v>325.30429000138997</v>
          </cell>
          <cell r="ID125">
            <v>325.184013691686</v>
          </cell>
          <cell r="IE125">
            <v>325.11162819997003</v>
          </cell>
          <cell r="IF125">
            <v>325.00823232918401</v>
          </cell>
          <cell r="IG125">
            <v>324.95716352506003</v>
          </cell>
          <cell r="IH125">
            <v>324.86223868783401</v>
          </cell>
          <cell r="II125">
            <v>324.74264738822001</v>
          </cell>
          <cell r="IJ125">
            <v>324.69128157731598</v>
          </cell>
          <cell r="IK125">
            <v>324.57162000316799</v>
          </cell>
          <cell r="IL125">
            <v>324.45180766508298</v>
          </cell>
          <cell r="IM125">
            <v>324.33184685074701</v>
          </cell>
          <cell r="IN125">
            <v>324.29254021354802</v>
          </cell>
          <cell r="IO125">
            <v>324.17258409499698</v>
          </cell>
          <cell r="IP125">
            <v>324.05248621197097</v>
          </cell>
          <cell r="IQ125">
            <v>323.93224875242203</v>
          </cell>
        </row>
        <row r="126">
          <cell r="A126">
            <v>874</v>
          </cell>
          <cell r="B126">
            <v>331.77834585303202</v>
          </cell>
          <cell r="C126">
            <v>331.96109056675499</v>
          </cell>
          <cell r="D126">
            <v>332.69837239798602</v>
          </cell>
          <cell r="E126">
            <v>332.899998300226</v>
          </cell>
          <cell r="F126">
            <v>332.68317735525801</v>
          </cell>
          <cell r="G126">
            <v>332.42121949872899</v>
          </cell>
          <cell r="H126">
            <v>332.450659101155</v>
          </cell>
          <cell r="I126">
            <v>332.62185548105202</v>
          </cell>
          <cell r="J126">
            <v>332.808361705023</v>
          </cell>
          <cell r="K126">
            <v>332.83789647734102</v>
          </cell>
          <cell r="L126">
            <v>332.80899760021202</v>
          </cell>
          <cell r="M126">
            <v>332.63041609493803</v>
          </cell>
          <cell r="N126">
            <v>333.26815811008697</v>
          </cell>
          <cell r="O126">
            <v>333.25722280719799</v>
          </cell>
          <cell r="P126">
            <v>333.12543656994501</v>
          </cell>
          <cell r="Q126">
            <v>333.05543610711499</v>
          </cell>
          <cell r="R126">
            <v>332.98613527898999</v>
          </cell>
          <cell r="S126">
            <v>332.73678901354702</v>
          </cell>
          <cell r="T126">
            <v>332.78266087052998</v>
          </cell>
          <cell r="U126">
            <v>332.62284707774802</v>
          </cell>
          <cell r="V126">
            <v>332.69221580568399</v>
          </cell>
          <cell r="W126">
            <v>332.67838847597</v>
          </cell>
          <cell r="X126">
            <v>333.79611862091201</v>
          </cell>
          <cell r="Y126">
            <v>333.83288597346501</v>
          </cell>
          <cell r="Z126">
            <v>333.956862023989</v>
          </cell>
          <cell r="AA126">
            <v>334.469264572312</v>
          </cell>
          <cell r="AB126">
            <v>334.48917847501798</v>
          </cell>
          <cell r="AC126">
            <v>334.542960408189</v>
          </cell>
          <cell r="AD126">
            <v>334.53564252820399</v>
          </cell>
          <cell r="AE126">
            <v>334.686896368286</v>
          </cell>
          <cell r="AF126">
            <v>334.76602688294997</v>
          </cell>
          <cell r="AG126">
            <v>334.99250991530198</v>
          </cell>
          <cell r="AH126">
            <v>334.99329752632099</v>
          </cell>
          <cell r="AI126">
            <v>335.03176477158598</v>
          </cell>
          <cell r="AJ126">
            <v>335.00475361486298</v>
          </cell>
          <cell r="AK126">
            <v>335.00028608666798</v>
          </cell>
          <cell r="AL126">
            <v>334.99397212398901</v>
          </cell>
          <cell r="AM126">
            <v>334.98584063942002</v>
          </cell>
          <cell r="AN126">
            <v>334.97592010701601</v>
          </cell>
          <cell r="AO126">
            <v>334.82502949296099</v>
          </cell>
          <cell r="AP126">
            <v>334.80962200920197</v>
          </cell>
          <cell r="AQ126">
            <v>334.79251417478002</v>
          </cell>
          <cell r="AR126">
            <v>334.77373276208698</v>
          </cell>
          <cell r="AS126">
            <v>334.59823343437102</v>
          </cell>
          <cell r="AT126">
            <v>334.89265962852699</v>
          </cell>
          <cell r="AU126">
            <v>334.80632677731199</v>
          </cell>
          <cell r="AV126">
            <v>334.804282517643</v>
          </cell>
          <cell r="AW126">
            <v>334.80392175803701</v>
          </cell>
          <cell r="AX126">
            <v>334.79240197082203</v>
          </cell>
          <cell r="AY126">
            <v>334.76955195900501</v>
          </cell>
          <cell r="AZ126">
            <v>334.76841038064799</v>
          </cell>
          <cell r="BA126">
            <v>334.73869257510597</v>
          </cell>
          <cell r="BB126">
            <v>334.70751411160302</v>
          </cell>
          <cell r="BC126">
            <v>334.52566030228297</v>
          </cell>
          <cell r="BD126">
            <v>334.488651459484</v>
          </cell>
          <cell r="BE126">
            <v>334.45025421254201</v>
          </cell>
          <cell r="BF126">
            <v>334.41625279091897</v>
          </cell>
          <cell r="BG126">
            <v>334.37525243232102</v>
          </cell>
          <cell r="BH126">
            <v>334.689773967684</v>
          </cell>
          <cell r="BI126">
            <v>334.68266477437402</v>
          </cell>
          <cell r="BJ126">
            <v>334.643168508928</v>
          </cell>
          <cell r="BK126">
            <v>334.667150369198</v>
          </cell>
          <cell r="BL126">
            <v>334.603398257219</v>
          </cell>
          <cell r="BM126">
            <v>334.56136496551102</v>
          </cell>
          <cell r="BN126">
            <v>334.46961823872903</v>
          </cell>
          <cell r="BO126">
            <v>335.60442765778203</v>
          </cell>
          <cell r="BP126">
            <v>335.47753450098298</v>
          </cell>
          <cell r="BQ126">
            <v>335.443181466407</v>
          </cell>
          <cell r="BR126">
            <v>335.27233014054599</v>
          </cell>
          <cell r="BS126">
            <v>338.25409082925302</v>
          </cell>
          <cell r="BT126">
            <v>338.11964194498898</v>
          </cell>
          <cell r="BU126">
            <v>338.10130405736197</v>
          </cell>
          <cell r="BV126">
            <v>338.05741749889</v>
          </cell>
          <cell r="BW126">
            <v>338.03026631928299</v>
          </cell>
          <cell r="BX126">
            <v>338.01032436500998</v>
          </cell>
          <cell r="BY126">
            <v>338.69256403875698</v>
          </cell>
          <cell r="BZ126">
            <v>338.67280541758299</v>
          </cell>
          <cell r="CA126">
            <v>338.67473931427497</v>
          </cell>
          <cell r="CB126">
            <v>338.70028221316699</v>
          </cell>
          <cell r="CC126">
            <v>338.74903582996001</v>
          </cell>
          <cell r="CD126">
            <v>340.57626201910199</v>
          </cell>
          <cell r="CE126">
            <v>340.56681126649801</v>
          </cell>
          <cell r="CF126">
            <v>340.55582683603598</v>
          </cell>
          <cell r="CG126">
            <v>340.56482036274502</v>
          </cell>
          <cell r="CH126">
            <v>340.48669318556801</v>
          </cell>
          <cell r="CI126">
            <v>340.47070946418199</v>
          </cell>
          <cell r="CJ126">
            <v>340.45327206967102</v>
          </cell>
          <cell r="CK126">
            <v>340.48696796193502</v>
          </cell>
          <cell r="CL126">
            <v>340.46721069988598</v>
          </cell>
          <cell r="CM126">
            <v>340.49072483003499</v>
          </cell>
          <cell r="CN126">
            <v>340.08291547722098</v>
          </cell>
          <cell r="CO126">
            <v>340.49355245383902</v>
          </cell>
          <cell r="CP126">
            <v>340.503551064497</v>
          </cell>
          <cell r="CQ126">
            <v>340.53635925345702</v>
          </cell>
          <cell r="CR126">
            <v>340.51270906417602</v>
          </cell>
          <cell r="CS126">
            <v>339.94744009586202</v>
          </cell>
          <cell r="CT126">
            <v>339.91325278819301</v>
          </cell>
          <cell r="CU126">
            <v>339.87916543638801</v>
          </cell>
          <cell r="CV126">
            <v>339.84386644899899</v>
          </cell>
          <cell r="CW126">
            <v>339.80737191891598</v>
          </cell>
          <cell r="CX126">
            <v>339.76969769740901</v>
          </cell>
          <cell r="CY126">
            <v>339.45423395697202</v>
          </cell>
          <cell r="CZ126">
            <v>339.41317420772901</v>
          </cell>
          <cell r="DA126">
            <v>339.36982393958101</v>
          </cell>
          <cell r="DB126">
            <v>339.39143985406298</v>
          </cell>
          <cell r="DC126">
            <v>339.34448391050802</v>
          </cell>
          <cell r="DD126">
            <v>339.41100091983299</v>
          </cell>
          <cell r="DE126">
            <v>339.311683029584</v>
          </cell>
          <cell r="DF126">
            <v>339.0241092</v>
          </cell>
          <cell r="DG126">
            <v>338.97337626873298</v>
          </cell>
          <cell r="DH126">
            <v>338.90137471844002</v>
          </cell>
          <cell r="DI126">
            <v>338.84845322289902</v>
          </cell>
          <cell r="DJ126">
            <v>338.79454043173098</v>
          </cell>
          <cell r="DK126">
            <v>338.73964949274398</v>
          </cell>
          <cell r="DL126">
            <v>338.73843992804302</v>
          </cell>
          <cell r="DM126">
            <v>338.68208576838703</v>
          </cell>
          <cell r="DN126">
            <v>338.776500851376</v>
          </cell>
          <cell r="DO126">
            <v>338.719493678025</v>
          </cell>
          <cell r="DP126">
            <v>338.65834005027301</v>
          </cell>
          <cell r="DQ126">
            <v>338.55095816302202</v>
          </cell>
          <cell r="DR126">
            <v>338.50051660256003</v>
          </cell>
          <cell r="DS126">
            <v>338.43955879862602</v>
          </cell>
          <cell r="DT126">
            <v>338.37773086978501</v>
          </cell>
          <cell r="DU126">
            <v>338.16309315764698</v>
          </cell>
          <cell r="DV126">
            <v>338.09853664575598</v>
          </cell>
          <cell r="DW126">
            <v>338.03314690187602</v>
          </cell>
          <cell r="DX126">
            <v>337.96693479116698</v>
          </cell>
          <cell r="DY126">
            <v>337.899911022634</v>
          </cell>
          <cell r="DZ126">
            <v>337.83380277911402</v>
          </cell>
          <cell r="EA126">
            <v>337.76519698325802</v>
          </cell>
          <cell r="EB126">
            <v>337.70114977216002</v>
          </cell>
          <cell r="EC126">
            <v>337.63734071324399</v>
          </cell>
          <cell r="ED126">
            <v>337.57460178578901</v>
          </cell>
          <cell r="EE126">
            <v>337.50307976250002</v>
          </cell>
          <cell r="EF126">
            <v>337.368566603928</v>
          </cell>
          <cell r="EG126">
            <v>337.48571852606301</v>
          </cell>
          <cell r="EH126">
            <v>337.41324018285201</v>
          </cell>
          <cell r="EI126">
            <v>337.34005250339101</v>
          </cell>
          <cell r="EJ126">
            <v>337.266164614334</v>
          </cell>
          <cell r="EK126">
            <v>337.16915008720298</v>
          </cell>
          <cell r="EL126">
            <v>337.11255675730001</v>
          </cell>
          <cell r="EM126">
            <v>337.036603683397</v>
          </cell>
          <cell r="EN126">
            <v>336.968337313711</v>
          </cell>
          <cell r="EO126">
            <v>336.90869449741098</v>
          </cell>
          <cell r="EP126">
            <v>336.830935993585</v>
          </cell>
          <cell r="EQ126">
            <v>336.76460101541301</v>
          </cell>
          <cell r="ER126">
            <v>336.68564832672001</v>
          </cell>
          <cell r="ES126">
            <v>336.62911521626</v>
          </cell>
          <cell r="ET126">
            <v>336.549064690276</v>
          </cell>
          <cell r="EU126">
            <v>336.46840617946998</v>
          </cell>
          <cell r="EV126">
            <v>336.50769042496501</v>
          </cell>
          <cell r="EW126">
            <v>336.28390240318799</v>
          </cell>
          <cell r="EX126">
            <v>336.26604444875102</v>
          </cell>
          <cell r="EY126">
            <v>336.19467481386698</v>
          </cell>
          <cell r="EZ126">
            <v>336.11164473836698</v>
          </cell>
          <cell r="FA126">
            <v>336.02805265768097</v>
          </cell>
          <cell r="FB126">
            <v>335.94390565814598</v>
          </cell>
          <cell r="FC126">
            <v>335.859210729648</v>
          </cell>
          <cell r="FD126">
            <v>335.83855876314698</v>
          </cell>
          <cell r="FE126">
            <v>335.75315655951101</v>
          </cell>
          <cell r="FF126">
            <v>335.66722683283302</v>
          </cell>
          <cell r="FG126">
            <v>335.58077620205199</v>
          </cell>
          <cell r="FH126">
            <v>335.49381119695897</v>
          </cell>
          <cell r="FI126">
            <v>335.40633825959497</v>
          </cell>
          <cell r="FJ126">
            <v>335.31836374560999</v>
          </cell>
          <cell r="FK126">
            <v>335.249318350762</v>
          </cell>
          <cell r="FL126">
            <v>335.16047211276702</v>
          </cell>
          <cell r="FM126">
            <v>335.108809099425</v>
          </cell>
          <cell r="FN126">
            <v>334.86032489433097</v>
          </cell>
          <cell r="FO126">
            <v>334.76945349186002</v>
          </cell>
          <cell r="FP126">
            <v>334.67811830047799</v>
          </cell>
          <cell r="FQ126">
            <v>334.63512287382002</v>
          </cell>
          <cell r="FR126">
            <v>334.57465298584799</v>
          </cell>
          <cell r="FS126">
            <v>334.482380084346</v>
          </cell>
          <cell r="FT126">
            <v>334.41462006270399</v>
          </cell>
          <cell r="FU126">
            <v>334.35731415427</v>
          </cell>
          <cell r="FV126">
            <v>334.27882530587499</v>
          </cell>
          <cell r="FW126">
            <v>334.18384170860401</v>
          </cell>
          <cell r="FX126">
            <v>333.97238543082898</v>
          </cell>
          <cell r="FY126">
            <v>333.87598223349897</v>
          </cell>
          <cell r="FZ126">
            <v>333.779159551639</v>
          </cell>
          <cell r="GA126">
            <v>333.68192258152999</v>
          </cell>
          <cell r="GB126">
            <v>333.62196523528701</v>
          </cell>
          <cell r="GC126">
            <v>333.52004341438601</v>
          </cell>
          <cell r="GD126">
            <v>333.421745143642</v>
          </cell>
          <cell r="GE126">
            <v>333.32305259396497</v>
          </cell>
          <cell r="GF126">
            <v>333.22397064434102</v>
          </cell>
          <cell r="GG126">
            <v>333.18867894121001</v>
          </cell>
          <cell r="GH126">
            <v>333.08914152133599</v>
          </cell>
          <cell r="GI126">
            <v>332.989228977962</v>
          </cell>
          <cell r="GJ126">
            <v>332.88894595268602</v>
          </cell>
          <cell r="GK126">
            <v>332.78829702993499</v>
          </cell>
          <cell r="GL126">
            <v>332.68728673781101</v>
          </cell>
          <cell r="GM126">
            <v>332.58591954891602</v>
          </cell>
          <cell r="GN126">
            <v>332.484199881172</v>
          </cell>
          <cell r="GO126">
            <v>332.38213209861902</v>
          </cell>
          <cell r="GP126">
            <v>332.23542301768799</v>
          </cell>
          <cell r="GQ126">
            <v>332.28872168666902</v>
          </cell>
          <cell r="GR126">
            <v>332.00916508280301</v>
          </cell>
          <cell r="GS126">
            <v>331.905565037435</v>
          </cell>
          <cell r="GT126">
            <v>331.80163892798299</v>
          </cell>
          <cell r="GU126">
            <v>331.71910838755701</v>
          </cell>
          <cell r="GV126">
            <v>331.48005872412102</v>
          </cell>
          <cell r="GW126">
            <v>331.37478978698903</v>
          </cell>
          <cell r="GX126">
            <v>331.26921204161403</v>
          </cell>
          <cell r="GY126">
            <v>331.194676989117</v>
          </cell>
          <cell r="GZ126">
            <v>331.13693973228101</v>
          </cell>
          <cell r="HA126">
            <v>331.03079567537901</v>
          </cell>
          <cell r="HB126">
            <v>330.92435753398303</v>
          </cell>
          <cell r="HC126">
            <v>330.81804647411201</v>
          </cell>
          <cell r="HD126">
            <v>330.74831694663698</v>
          </cell>
          <cell r="HE126">
            <v>330.64788249914898</v>
          </cell>
          <cell r="HF126">
            <v>330.54059393773099</v>
          </cell>
          <cell r="HG126">
            <v>330.46125803169099</v>
          </cell>
          <cell r="HH126">
            <v>328.99256586158202</v>
          </cell>
          <cell r="HI126">
            <v>328.88100511402899</v>
          </cell>
          <cell r="HJ126">
            <v>328.76920141640602</v>
          </cell>
          <cell r="HK126">
            <v>328.65715801497902</v>
          </cell>
          <cell r="HL126">
            <v>328.54487811788999</v>
          </cell>
          <cell r="HM126">
            <v>328.43236489569898</v>
          </cell>
          <cell r="HN126">
            <v>328.31962148190797</v>
          </cell>
          <cell r="HO126">
            <v>328.206650973492</v>
          </cell>
          <cell r="HP126">
            <v>328.09345643140603</v>
          </cell>
          <cell r="HQ126">
            <v>327.980040881094</v>
          </cell>
          <cell r="HR126">
            <v>327.86640731298502</v>
          </cell>
          <cell r="HS126">
            <v>326.48099826284903</v>
          </cell>
          <cell r="HT126">
            <v>326.38798542689602</v>
          </cell>
          <cell r="HU126">
            <v>326.27026459607799</v>
          </cell>
          <cell r="HV126">
            <v>326.15235328197099</v>
          </cell>
          <cell r="HW126">
            <v>326.03425423029699</v>
          </cell>
          <cell r="HX126">
            <v>325.91597015504198</v>
          </cell>
          <cell r="HY126">
            <v>325.79750373890499</v>
          </cell>
          <cell r="HZ126">
            <v>325.67065941212098</v>
          </cell>
          <cell r="IA126">
            <v>325.55180897369098</v>
          </cell>
          <cell r="IB126">
            <v>325.43278412373598</v>
          </cell>
          <cell r="IC126">
            <v>325.31358742403597</v>
          </cell>
          <cell r="ID126">
            <v>325.19422140719502</v>
          </cell>
          <cell r="IE126">
            <v>325.11367548289098</v>
          </cell>
          <cell r="IF126">
            <v>324.99323843073603</v>
          </cell>
          <cell r="IG126">
            <v>324.873507607448</v>
          </cell>
          <cell r="IH126">
            <v>324.80097073938703</v>
          </cell>
          <cell r="II126">
            <v>324.76579393821299</v>
          </cell>
          <cell r="IJ126">
            <v>324.64606304307102</v>
          </cell>
          <cell r="IK126">
            <v>324.55075342961698</v>
          </cell>
          <cell r="IL126">
            <v>324.467926120225</v>
          </cell>
          <cell r="IM126">
            <v>324.379338349443</v>
          </cell>
          <cell r="IN126">
            <v>324.25934602369699</v>
          </cell>
          <cell r="IO126">
            <v>324.13920927115299</v>
          </cell>
          <cell r="IP126">
            <v>324.01893030454403</v>
          </cell>
          <cell r="IQ126">
            <v>323.97952670505202</v>
          </cell>
        </row>
        <row r="127">
          <cell r="A127">
            <v>875</v>
          </cell>
          <cell r="B127">
            <v>331.83087356477699</v>
          </cell>
          <cell r="C127">
            <v>332.01346171312002</v>
          </cell>
          <cell r="D127">
            <v>332.59524874665499</v>
          </cell>
          <cell r="E127">
            <v>332.935981842736</v>
          </cell>
          <cell r="F127">
            <v>332.66711194574702</v>
          </cell>
          <cell r="G127">
            <v>332.44835935556</v>
          </cell>
          <cell r="H127">
            <v>332.50300493562997</v>
          </cell>
          <cell r="I127">
            <v>332.59286056777501</v>
          </cell>
          <cell r="J127">
            <v>332.722360801364</v>
          </cell>
          <cell r="K127">
            <v>332.81138073759899</v>
          </cell>
          <cell r="L127">
            <v>332.82896869115399</v>
          </cell>
          <cell r="M127">
            <v>332.629930393851</v>
          </cell>
          <cell r="N127">
            <v>333.28798496013297</v>
          </cell>
          <cell r="O127">
            <v>333.36795536323501</v>
          </cell>
          <cell r="P127">
            <v>333.14484880925301</v>
          </cell>
          <cell r="Q127">
            <v>333.07440613438001</v>
          </cell>
          <cell r="R127">
            <v>333.00499606035697</v>
          </cell>
          <cell r="S127">
            <v>332.76556194792198</v>
          </cell>
          <cell r="T127">
            <v>332.80109616727702</v>
          </cell>
          <cell r="U127">
            <v>332.66923284746002</v>
          </cell>
          <cell r="V127">
            <v>332.71064933055601</v>
          </cell>
          <cell r="W127">
            <v>332.69664744471498</v>
          </cell>
          <cell r="X127">
            <v>332.701646544955</v>
          </cell>
          <cell r="Y127">
            <v>332.68596302243998</v>
          </cell>
          <cell r="Z127">
            <v>333.95245688165602</v>
          </cell>
          <cell r="AA127">
            <v>333.955205658316</v>
          </cell>
          <cell r="AB127">
            <v>333.948061761693</v>
          </cell>
          <cell r="AC127">
            <v>334.565200568948</v>
          </cell>
          <cell r="AD127">
            <v>334.55796072847698</v>
          </cell>
          <cell r="AE127">
            <v>334.70906412485402</v>
          </cell>
          <cell r="AF127">
            <v>334.78853112963901</v>
          </cell>
          <cell r="AG127">
            <v>334.86493900047901</v>
          </cell>
          <cell r="AH127">
            <v>335.01637157811899</v>
          </cell>
          <cell r="AI127">
            <v>335.01533194344199</v>
          </cell>
          <cell r="AJ127">
            <v>335.02790393808198</v>
          </cell>
          <cell r="AK127">
            <v>335.02354559447502</v>
          </cell>
          <cell r="AL127">
            <v>335.01734296453498</v>
          </cell>
          <cell r="AM127">
            <v>335.00932490735198</v>
          </cell>
          <cell r="AN127">
            <v>334.99951984440798</v>
          </cell>
          <cell r="AO127">
            <v>334.96428042510797</v>
          </cell>
          <cell r="AP127">
            <v>334.95047325727802</v>
          </cell>
          <cell r="AQ127">
            <v>334.81769921598999</v>
          </cell>
          <cell r="AR127">
            <v>334.79904919652898</v>
          </cell>
          <cell r="AS127">
            <v>334.70071909783701</v>
          </cell>
          <cell r="AT127">
            <v>334.91861379056098</v>
          </cell>
          <cell r="AU127">
            <v>334.898249144001</v>
          </cell>
          <cell r="AV127">
            <v>334.83006311697801</v>
          </cell>
          <cell r="AW127">
            <v>334.80542956515501</v>
          </cell>
          <cell r="AX127">
            <v>334.817428223344</v>
          </cell>
          <cell r="AY127">
            <v>334.79025044041703</v>
          </cell>
          <cell r="AZ127">
            <v>334.76627916231303</v>
          </cell>
          <cell r="BA127">
            <v>334.76416852793398</v>
          </cell>
          <cell r="BB127">
            <v>334.733120883705</v>
          </cell>
          <cell r="BC127">
            <v>334.70063651956298</v>
          </cell>
          <cell r="BD127">
            <v>334.51387057757302</v>
          </cell>
          <cell r="BE127">
            <v>334.47559580256399</v>
          </cell>
          <cell r="BF127">
            <v>334.44167297915902</v>
          </cell>
          <cell r="BG127">
            <v>334.40079679250402</v>
          </cell>
          <cell r="BH127">
            <v>334.71270418654899</v>
          </cell>
          <cell r="BI127">
            <v>334.67411178334203</v>
          </cell>
          <cell r="BJ127">
            <v>334.66607645649299</v>
          </cell>
          <cell r="BK127">
            <v>334.625398912111</v>
          </cell>
          <cell r="BL127">
            <v>334.62677441953599</v>
          </cell>
          <cell r="BM127">
            <v>334.58485056478298</v>
          </cell>
          <cell r="BN127">
            <v>334.54171889944399</v>
          </cell>
          <cell r="BO127">
            <v>335.64947526979603</v>
          </cell>
          <cell r="BP127">
            <v>335.63485119065098</v>
          </cell>
          <cell r="BQ127">
            <v>335.46761739158399</v>
          </cell>
          <cell r="BR127">
            <v>335.44966290787301</v>
          </cell>
          <cell r="BS127">
            <v>335.25827215652203</v>
          </cell>
          <cell r="BT127">
            <v>338.21285737556201</v>
          </cell>
          <cell r="BU127">
            <v>338.12917047080703</v>
          </cell>
          <cell r="BV127">
            <v>338.109453012286</v>
          </cell>
          <cell r="BW127">
            <v>338.06345068918898</v>
          </cell>
          <cell r="BX127">
            <v>338.03809494778602</v>
          </cell>
          <cell r="BY127">
            <v>338.01367557406201</v>
          </cell>
          <cell r="BZ127">
            <v>338.69979159424503</v>
          </cell>
          <cell r="CA127">
            <v>338.67868524152198</v>
          </cell>
          <cell r="CB127">
            <v>338.67937958591602</v>
          </cell>
          <cell r="CC127">
            <v>338.70374906956499</v>
          </cell>
          <cell r="CD127">
            <v>338.75231670867402</v>
          </cell>
          <cell r="CE127">
            <v>340.59298677282101</v>
          </cell>
          <cell r="CF127">
            <v>340.58215547592903</v>
          </cell>
          <cell r="CG127">
            <v>340.59115150489203</v>
          </cell>
          <cell r="CH127">
            <v>340.57756179204398</v>
          </cell>
          <cell r="CI127">
            <v>340.49717934234502</v>
          </cell>
          <cell r="CJ127">
            <v>340.47989529842403</v>
          </cell>
          <cell r="CK127">
            <v>340.46117771542902</v>
          </cell>
          <cell r="CL127">
            <v>340.49370882797501</v>
          </cell>
          <cell r="CM127">
            <v>340.51705292987901</v>
          </cell>
          <cell r="CN127">
            <v>340.49519938298698</v>
          </cell>
          <cell r="CO127">
            <v>340.08255852673602</v>
          </cell>
          <cell r="CP127">
            <v>340.49883227845498</v>
          </cell>
          <cell r="CQ127">
            <v>340.50730307772801</v>
          </cell>
          <cell r="CR127">
            <v>340.54049196991201</v>
          </cell>
          <cell r="CS127">
            <v>340.515752999445</v>
          </cell>
          <cell r="CT127">
            <v>339.94288402089097</v>
          </cell>
          <cell r="CU127">
            <v>339.90763335666497</v>
          </cell>
          <cell r="CV127">
            <v>339.87250014760701</v>
          </cell>
          <cell r="CW127">
            <v>339.83617190540002</v>
          </cell>
          <cell r="CX127">
            <v>339.79866445830999</v>
          </cell>
          <cell r="CY127">
            <v>339.51354358357997</v>
          </cell>
          <cell r="CZ127">
            <v>339.441188724163</v>
          </cell>
          <cell r="DA127">
            <v>339.39939341187898</v>
          </cell>
          <cell r="DB127">
            <v>339.355102367261</v>
          </cell>
          <cell r="DC127">
            <v>339.37582704108502</v>
          </cell>
          <cell r="DD127">
            <v>339.32795207442501</v>
          </cell>
          <cell r="DE127">
            <v>339.39493714628702</v>
          </cell>
          <cell r="DF127">
            <v>339.29492424799901</v>
          </cell>
          <cell r="DG127">
            <v>339.181045263812</v>
          </cell>
          <cell r="DH127">
            <v>339.13113939282101</v>
          </cell>
          <cell r="DI127">
            <v>338.87986241641801</v>
          </cell>
          <cell r="DJ127">
            <v>338.82612513015999</v>
          </cell>
          <cell r="DK127">
            <v>338.77140994230501</v>
          </cell>
          <cell r="DL127">
            <v>338.71572979072499</v>
          </cell>
          <cell r="DM127">
            <v>338.71781586533899</v>
          </cell>
          <cell r="DN127">
            <v>338.65667248838798</v>
          </cell>
          <cell r="DO127">
            <v>338.75155664008702</v>
          </cell>
          <cell r="DP127">
            <v>338.69380554282498</v>
          </cell>
          <cell r="DQ127">
            <v>338.63192727955902</v>
          </cell>
          <cell r="DR127">
            <v>338.52360595882499</v>
          </cell>
          <cell r="DS127">
            <v>338.47245125529901</v>
          </cell>
          <cell r="DT127">
            <v>338.41079841276201</v>
          </cell>
          <cell r="DU127">
            <v>338.34828689112402</v>
          </cell>
          <cell r="DV127">
            <v>338.284927863814</v>
          </cell>
          <cell r="DW127">
            <v>338.06694400539601</v>
          </cell>
          <cell r="DX127">
            <v>338.00090846770502</v>
          </cell>
          <cell r="DY127">
            <v>337.93406130863798</v>
          </cell>
          <cell r="DZ127">
            <v>337.86641307116503</v>
          </cell>
          <cell r="EA127">
            <v>337.79967613526901</v>
          </cell>
          <cell r="EB127">
            <v>337.730466354008</v>
          </cell>
          <cell r="EC127">
            <v>337.66048617758003</v>
          </cell>
          <cell r="ED127">
            <v>337.60139276267103</v>
          </cell>
          <cell r="EE127">
            <v>337.52470598053799</v>
          </cell>
          <cell r="EF127">
            <v>337.46598861153097</v>
          </cell>
          <cell r="EG127">
            <v>337.33093193419398</v>
          </cell>
          <cell r="EH127">
            <v>337.44965378573698</v>
          </cell>
          <cell r="EI127">
            <v>337.37664774512598</v>
          </cell>
          <cell r="EJ127">
            <v>337.30294141096698</v>
          </cell>
          <cell r="EK127">
            <v>337.22854377165601</v>
          </cell>
          <cell r="EL127">
            <v>337.13089044370702</v>
          </cell>
          <cell r="EM127">
            <v>337.05499587867598</v>
          </cell>
          <cell r="EN127">
            <v>336.997305466554</v>
          </cell>
          <cell r="EO127">
            <v>336.920211116404</v>
          </cell>
          <cell r="EP127">
            <v>336.86840164767699</v>
          </cell>
          <cell r="EQ127">
            <v>336.79018198127397</v>
          </cell>
          <cell r="ER127">
            <v>336.71133065127498</v>
          </cell>
          <cell r="ES127">
            <v>336.64398642396702</v>
          </cell>
          <cell r="ET127">
            <v>336.56397207445099</v>
          </cell>
          <cell r="EU127">
            <v>336.50657734517</v>
          </cell>
          <cell r="EV127">
            <v>336.42549502647</v>
          </cell>
          <cell r="EW127">
            <v>336.37223121225799</v>
          </cell>
          <cell r="EX127">
            <v>336.38312466535098</v>
          </cell>
          <cell r="EY127">
            <v>336.15720638906299</v>
          </cell>
          <cell r="EZ127">
            <v>336.13942943708599</v>
          </cell>
          <cell r="FA127">
            <v>336.067142990332</v>
          </cell>
          <cell r="FB127">
            <v>335.983170628702</v>
          </cell>
          <cell r="FC127">
            <v>335.89865012137199</v>
          </cell>
          <cell r="FD127">
            <v>335.81358835711598</v>
          </cell>
          <cell r="FE127">
            <v>335.75285166170801</v>
          </cell>
          <cell r="FF127">
            <v>335.70665274548003</v>
          </cell>
          <cell r="FG127">
            <v>335.62037316853298</v>
          </cell>
          <cell r="FH127">
            <v>335.53357897114603</v>
          </cell>
          <cell r="FI127">
            <v>335.44627658990203</v>
          </cell>
          <cell r="FJ127">
            <v>335.35847237513002</v>
          </cell>
          <cell r="FK127">
            <v>335.27017259224499</v>
          </cell>
          <cell r="FL127">
            <v>335.20077171020699</v>
          </cell>
          <cell r="FM127">
            <v>335.111611080817</v>
          </cell>
          <cell r="FN127">
            <v>335.05956404786798</v>
          </cell>
          <cell r="FO127">
            <v>334.96965666648703</v>
          </cell>
          <cell r="FP127">
            <v>334.719226479827</v>
          </cell>
          <cell r="FQ127">
            <v>334.627601365175</v>
          </cell>
          <cell r="FR127">
            <v>334.58423201618899</v>
          </cell>
          <cell r="FS127">
            <v>334.49196350269398</v>
          </cell>
          <cell r="FT127">
            <v>334.43081407676198</v>
          </cell>
          <cell r="FU127">
            <v>334.33782716869302</v>
          </cell>
          <cell r="FV127">
            <v>334.24440925440098</v>
          </cell>
          <cell r="FW127">
            <v>334.20973514363902</v>
          </cell>
          <cell r="FX127">
            <v>334.13057325683502</v>
          </cell>
          <cell r="FY127">
            <v>333.91822475259897</v>
          </cell>
          <cell r="FZ127">
            <v>333.82156295251002</v>
          </cell>
          <cell r="GA127">
            <v>333.72448649784002</v>
          </cell>
          <cell r="GB127">
            <v>333.627000516225</v>
          </cell>
          <cell r="GC127">
            <v>333.52911007095599</v>
          </cell>
          <cell r="GD127">
            <v>333.46857009623102</v>
          </cell>
          <cell r="GE127">
            <v>333.36604408817101</v>
          </cell>
          <cell r="GF127">
            <v>333.26712013981597</v>
          </cell>
          <cell r="GG127">
            <v>333.16781122596399</v>
          </cell>
          <cell r="GH127">
            <v>333.06812210244601</v>
          </cell>
          <cell r="GI127">
            <v>333.03231630939098</v>
          </cell>
          <cell r="GJ127">
            <v>332.93218767205798</v>
          </cell>
          <cell r="GK127">
            <v>332.83169274313002</v>
          </cell>
          <cell r="GL127">
            <v>332.73083604833897</v>
          </cell>
          <cell r="GM127">
            <v>332.62962205799403</v>
          </cell>
          <cell r="GN127">
            <v>332.52805518780002</v>
          </cell>
          <cell r="GO127">
            <v>332.42613979965103</v>
          </cell>
          <cell r="GP127">
            <v>332.32388020242098</v>
          </cell>
          <cell r="GQ127">
            <v>332.22128065274001</v>
          </cell>
          <cell r="GR127">
            <v>332.130489182102</v>
          </cell>
          <cell r="GS127">
            <v>331.928298046414</v>
          </cell>
          <cell r="GT127">
            <v>331.846119239784</v>
          </cell>
          <cell r="GU127">
            <v>331.74202004941998</v>
          </cell>
          <cell r="GV127">
            <v>331.637602429195</v>
          </cell>
          <cell r="GW127">
            <v>331.554627678381</v>
          </cell>
          <cell r="GX127">
            <v>331.31423011139299</v>
          </cell>
          <cell r="GY127">
            <v>331.20849442644698</v>
          </cell>
          <cell r="GZ127">
            <v>331.102457175685</v>
          </cell>
          <cell r="HA127">
            <v>331.02751331032601</v>
          </cell>
          <cell r="HB127">
            <v>330.96933993594899</v>
          </cell>
          <cell r="HC127">
            <v>330.86275420318202</v>
          </cell>
          <cell r="HD127">
            <v>330.75588127098598</v>
          </cell>
          <cell r="HE127">
            <v>330.64930978891601</v>
          </cell>
          <cell r="HF127">
            <v>330.57926497060998</v>
          </cell>
          <cell r="HG127">
            <v>330.47846706507897</v>
          </cell>
          <cell r="HH127">
            <v>330.37077095990497</v>
          </cell>
          <cell r="HI127">
            <v>330.29103987294599</v>
          </cell>
          <cell r="HJ127">
            <v>330.235619188496</v>
          </cell>
          <cell r="HK127">
            <v>330.12746527217598</v>
          </cell>
          <cell r="HL127">
            <v>330.01905252419402</v>
          </cell>
          <cell r="HM127">
            <v>329.91038421356097</v>
          </cell>
          <cell r="HN127">
            <v>329.80146357176602</v>
          </cell>
          <cell r="HO127">
            <v>329.69229379329698</v>
          </cell>
          <cell r="HP127">
            <v>329.58287803615798</v>
          </cell>
          <cell r="HQ127">
            <v>329.47321942237198</v>
          </cell>
          <cell r="HR127">
            <v>327.91254576796001</v>
          </cell>
          <cell r="HS127">
            <v>327.79882842901202</v>
          </cell>
          <cell r="HT127">
            <v>327.68489851427603</v>
          </cell>
          <cell r="HU127">
            <v>327.57075891161998</v>
          </cell>
          <cell r="HV127">
            <v>327.45641247584302</v>
          </cell>
          <cell r="HW127">
            <v>327.366543906966</v>
          </cell>
          <cell r="HX127">
            <v>327.25188153014602</v>
          </cell>
          <cell r="HY127">
            <v>327.13702055834398</v>
          </cell>
          <cell r="HZ127">
            <v>327.02196371890398</v>
          </cell>
          <cell r="IA127">
            <v>325.60805096975901</v>
          </cell>
          <cell r="IB127">
            <v>325.48099116416302</v>
          </cell>
          <cell r="IC127">
            <v>325.36192122670201</v>
          </cell>
          <cell r="ID127">
            <v>325.24268151129399</v>
          </cell>
          <cell r="IE127">
            <v>325.12327452183501</v>
          </cell>
          <cell r="IF127">
            <v>325.003702733875</v>
          </cell>
          <cell r="IG127">
            <v>324.88396859500199</v>
          </cell>
          <cell r="IH127">
            <v>324.80318326043101</v>
          </cell>
          <cell r="II127">
            <v>324.68241801311802</v>
          </cell>
          <cell r="IJ127">
            <v>324.60971652457198</v>
          </cell>
          <cell r="IK127">
            <v>324.48965977457402</v>
          </cell>
          <cell r="IL127">
            <v>324.45439339619298</v>
          </cell>
          <cell r="IM127">
            <v>324.33432842590003</v>
          </cell>
          <cell r="IN127">
            <v>324.25124359849798</v>
          </cell>
          <cell r="IO127">
            <v>324.15566077413803</v>
          </cell>
          <cell r="IP127">
            <v>324.06679312166898</v>
          </cell>
          <cell r="IQ127">
            <v>323.94648745364901</v>
          </cell>
        </row>
        <row r="128">
          <cell r="A128">
            <v>876</v>
          </cell>
          <cell r="B128">
            <v>331.88325542137198</v>
          </cell>
          <cell r="C128">
            <v>332.01853251743103</v>
          </cell>
          <cell r="D128">
            <v>332.46862015333198</v>
          </cell>
          <cell r="E128">
            <v>332.86967433391402</v>
          </cell>
          <cell r="F128">
            <v>332.73068224155298</v>
          </cell>
          <cell r="G128">
            <v>332.39659962395501</v>
          </cell>
          <cell r="H128">
            <v>332.46275397388899</v>
          </cell>
          <cell r="I128">
            <v>332.57715188528601</v>
          </cell>
          <cell r="J128">
            <v>332.65503900924398</v>
          </cell>
          <cell r="K128">
            <v>332.79252700348002</v>
          </cell>
          <cell r="L128">
            <v>332.84903633182</v>
          </cell>
          <cell r="M128">
            <v>332.64811528816801</v>
          </cell>
          <cell r="N128">
            <v>332.58013827476901</v>
          </cell>
          <cell r="O128">
            <v>333.38750646320898</v>
          </cell>
          <cell r="P128">
            <v>333.21459208080699</v>
          </cell>
          <cell r="Q128">
            <v>333.05631566029399</v>
          </cell>
          <cell r="R128">
            <v>333.02394447705501</v>
          </cell>
          <cell r="S128">
            <v>332.78448469438598</v>
          </cell>
          <cell r="T128">
            <v>332.81962211483102</v>
          </cell>
          <cell r="U128">
            <v>332.68777964105698</v>
          </cell>
          <cell r="V128">
            <v>332.74802747614501</v>
          </cell>
          <cell r="W128">
            <v>332.71500012864402</v>
          </cell>
          <cell r="X128">
            <v>332.71997616490802</v>
          </cell>
          <cell r="Y128">
            <v>332.70438832701598</v>
          </cell>
          <cell r="Z128">
            <v>332.75219105210601</v>
          </cell>
          <cell r="AA128">
            <v>333.97487308157901</v>
          </cell>
          <cell r="AB128">
            <v>333.96736397146401</v>
          </cell>
          <cell r="AC128">
            <v>333.99466760385098</v>
          </cell>
          <cell r="AD128">
            <v>333.96106485659197</v>
          </cell>
          <cell r="AE128">
            <v>334.73129119390302</v>
          </cell>
          <cell r="AF128">
            <v>334.811094401655</v>
          </cell>
          <cell r="AG128">
            <v>334.88754106517302</v>
          </cell>
          <cell r="AH128">
            <v>335.03950341734702</v>
          </cell>
          <cell r="AI128">
            <v>335.03857205009001</v>
          </cell>
          <cell r="AJ128">
            <v>335.09541692897102</v>
          </cell>
          <cell r="AK128">
            <v>335.04686218516002</v>
          </cell>
          <cell r="AL128">
            <v>335.04077031422298</v>
          </cell>
          <cell r="AM128">
            <v>335.03286511717698</v>
          </cell>
          <cell r="AN128">
            <v>335.02317496285099</v>
          </cell>
          <cell r="AO128">
            <v>335.01172778915799</v>
          </cell>
          <cell r="AP128">
            <v>334.97454981139202</v>
          </cell>
          <cell r="AQ128">
            <v>334.95916603297098</v>
          </cell>
          <cell r="AR128">
            <v>334.94210954438603</v>
          </cell>
          <cell r="AS128">
            <v>334.92340661530102</v>
          </cell>
          <cell r="AT128">
            <v>334.62359350401601</v>
          </cell>
          <cell r="AU128">
            <v>334.924397836222</v>
          </cell>
          <cell r="AV128">
            <v>334.83462158796198</v>
          </cell>
          <cell r="AW128">
            <v>334.83140009490899</v>
          </cell>
          <cell r="AX128">
            <v>334.8299719812</v>
          </cell>
          <cell r="AY128">
            <v>334.81545265760099</v>
          </cell>
          <cell r="AZ128">
            <v>334.79187434611401</v>
          </cell>
          <cell r="BA128">
            <v>334.78969301852902</v>
          </cell>
          <cell r="BB128">
            <v>334.75877575467501</v>
          </cell>
          <cell r="BC128">
            <v>334.726423142155</v>
          </cell>
          <cell r="BD128">
            <v>334.53913595804602</v>
          </cell>
          <cell r="BE128">
            <v>334.50098321749698</v>
          </cell>
          <cell r="BF128">
            <v>334.461466655349</v>
          </cell>
          <cell r="BG128">
            <v>334.42638610374502</v>
          </cell>
          <cell r="BH128">
            <v>334.38431251756498</v>
          </cell>
          <cell r="BI128">
            <v>334.69719254069798</v>
          </cell>
          <cell r="BJ128">
            <v>334.68903046137899</v>
          </cell>
          <cell r="BK128">
            <v>334.64845597963398</v>
          </cell>
          <cell r="BL128">
            <v>334.60662040851099</v>
          </cell>
          <cell r="BM128">
            <v>334.608379196447</v>
          </cell>
          <cell r="BN128">
            <v>334.56535807525501</v>
          </cell>
          <cell r="BO128">
            <v>334.47154225634699</v>
          </cell>
          <cell r="BP128">
            <v>335.659395319932</v>
          </cell>
          <cell r="BQ128">
            <v>335.62724466651599</v>
          </cell>
          <cell r="BR128">
            <v>335.45676448039501</v>
          </cell>
          <cell r="BS128">
            <v>335.28279850239699</v>
          </cell>
          <cell r="BT128">
            <v>335.24331966295398</v>
          </cell>
          <cell r="BU128">
            <v>338.22372468318702</v>
          </cell>
          <cell r="BV128">
            <v>338.13752621438601</v>
          </cell>
          <cell r="BW128">
            <v>338.09132237130802</v>
          </cell>
          <cell r="BX128">
            <v>338.08535563208602</v>
          </cell>
          <cell r="BY128">
            <v>338.04164678630502</v>
          </cell>
          <cell r="BZ128">
            <v>338.01593646043199</v>
          </cell>
          <cell r="CA128">
            <v>338.70586313240898</v>
          </cell>
          <cell r="CB128">
            <v>338.70646073572499</v>
          </cell>
          <cell r="CC128">
            <v>338.68290182303798</v>
          </cell>
          <cell r="CD128">
            <v>338.77944590764702</v>
          </cell>
          <cell r="CE128">
            <v>338.75451786840898</v>
          </cell>
          <cell r="CF128">
            <v>340.608523197495</v>
          </cell>
          <cell r="CG128">
            <v>340.59633335337099</v>
          </cell>
          <cell r="CH128">
            <v>340.60408429909501</v>
          </cell>
          <cell r="CI128">
            <v>340.58917596372299</v>
          </cell>
          <cell r="CJ128">
            <v>340.50655646190103</v>
          </cell>
          <cell r="CK128">
            <v>340.48799267183102</v>
          </cell>
          <cell r="CL128">
            <v>340.46801513327</v>
          </cell>
          <cell r="CM128">
            <v>340.49939470083001</v>
          </cell>
          <cell r="CN128">
            <v>340.52171334638302</v>
          </cell>
          <cell r="CO128">
            <v>340.49865020169398</v>
          </cell>
          <cell r="CP128">
            <v>340.52677875169297</v>
          </cell>
          <cell r="CQ128">
            <v>340.55587475547998</v>
          </cell>
          <cell r="CR128">
            <v>340.51012710828297</v>
          </cell>
          <cell r="CS128">
            <v>340.54373455006601</v>
          </cell>
          <cell r="CT128">
            <v>340.51792426674899</v>
          </cell>
          <cell r="CU128">
            <v>339.937466061603</v>
          </cell>
          <cell r="CV128">
            <v>339.90116928375301</v>
          </cell>
          <cell r="CW128">
            <v>339.865006984719</v>
          </cell>
          <cell r="CX128">
            <v>339.82766597042502</v>
          </cell>
          <cell r="CY128">
            <v>339.78916180939302</v>
          </cell>
          <cell r="CZ128">
            <v>339.50069857608298</v>
          </cell>
          <cell r="DA128">
            <v>339.42738499317801</v>
          </cell>
          <cell r="DB128">
            <v>339.38487326478003</v>
          </cell>
          <cell r="DC128">
            <v>339.33965656793202</v>
          </cell>
          <cell r="DD128">
            <v>339.29336004695699</v>
          </cell>
          <cell r="DE128">
            <v>339.31071589064999</v>
          </cell>
          <cell r="DF128">
            <v>339.378188165984</v>
          </cell>
          <cell r="DG128">
            <v>339.27750795251598</v>
          </cell>
          <cell r="DH128">
            <v>339.22833028418398</v>
          </cell>
          <cell r="DI128">
            <v>339.11156300029103</v>
          </cell>
          <cell r="DJ128">
            <v>339.03949711757599</v>
          </cell>
          <cell r="DK128">
            <v>338.80320085900303</v>
          </cell>
          <cell r="DL128">
            <v>338.74769641059601</v>
          </cell>
          <cell r="DM128">
            <v>338.69123996233799</v>
          </cell>
          <cell r="DN128">
            <v>338.69259884886498</v>
          </cell>
          <cell r="DO128">
            <v>338.63070658855798</v>
          </cell>
          <cell r="DP128">
            <v>338.72607030104399</v>
          </cell>
          <cell r="DQ128">
            <v>338.66758735302102</v>
          </cell>
          <cell r="DR128">
            <v>338.60499678264102</v>
          </cell>
          <cell r="DS128">
            <v>338.49575010191103</v>
          </cell>
          <cell r="DT128">
            <v>338.44389288735198</v>
          </cell>
          <cell r="DU128">
            <v>338.38155628641101</v>
          </cell>
          <cell r="DV128">
            <v>338.31837226371499</v>
          </cell>
          <cell r="DW128">
            <v>338.254351818374</v>
          </cell>
          <cell r="DX128">
            <v>338.03490772726002</v>
          </cell>
          <cell r="DY128">
            <v>337.96823692590698</v>
          </cell>
          <cell r="DZ128">
            <v>337.90076507279002</v>
          </cell>
          <cell r="EA128">
            <v>337.83250254784701</v>
          </cell>
          <cell r="EB128">
            <v>337.765146689039</v>
          </cell>
          <cell r="EC128">
            <v>337.69534276881899</v>
          </cell>
          <cell r="ED128">
            <v>337.62477838771099</v>
          </cell>
          <cell r="EE128">
            <v>337.55878479852697</v>
          </cell>
          <cell r="EF128">
            <v>337.48783425351701</v>
          </cell>
          <cell r="EG128">
            <v>337.42854044545601</v>
          </cell>
          <cell r="EH128">
            <v>337.35517409236598</v>
          </cell>
          <cell r="EI128">
            <v>337.393879387965</v>
          </cell>
          <cell r="EJ128">
            <v>337.339744547919</v>
          </cell>
          <cell r="EK128">
            <v>337.26552817010702</v>
          </cell>
          <cell r="EL128">
            <v>337.19062924851698</v>
          </cell>
          <cell r="EM128">
            <v>337.11505651166402</v>
          </cell>
          <cell r="EN128">
            <v>337.01596742800803</v>
          </cell>
          <cell r="EO128">
            <v>336.95773677262798</v>
          </cell>
          <cell r="EP128">
            <v>336.88017389501402</v>
          </cell>
          <cell r="EQ128">
            <v>336.81034284328302</v>
          </cell>
          <cell r="ER128">
            <v>336.74917903885</v>
          </cell>
          <cell r="ES128">
            <v>336.669882082274</v>
          </cell>
          <cell r="ET128">
            <v>336.60208930093899</v>
          </cell>
          <cell r="EU128">
            <v>336.52164411952498</v>
          </cell>
          <cell r="EV128">
            <v>336.46386787144797</v>
          </cell>
          <cell r="EW128">
            <v>336.38236879553301</v>
          </cell>
          <cell r="EX128">
            <v>336.30028416014699</v>
          </cell>
          <cell r="EY128">
            <v>336.24677990110899</v>
          </cell>
          <cell r="EZ128">
            <v>336.02019896840198</v>
          </cell>
          <cell r="FA128">
            <v>336.095153207343</v>
          </cell>
          <cell r="FB128">
            <v>336.011290561034</v>
          </cell>
          <cell r="FC128">
            <v>335.93811305022598</v>
          </cell>
          <cell r="FD128">
            <v>335.85322533340502</v>
          </cell>
          <cell r="FE128">
            <v>335.76780292821701</v>
          </cell>
          <cell r="FF128">
            <v>335.68185253238801</v>
          </cell>
          <cell r="FG128">
            <v>335.65999389260702</v>
          </cell>
          <cell r="FH128">
            <v>335.57337035226999</v>
          </cell>
          <cell r="FI128">
            <v>335.48623837845201</v>
          </cell>
          <cell r="FJ128">
            <v>335.39860431614801</v>
          </cell>
          <cell r="FK128">
            <v>335.31047442556701</v>
          </cell>
          <cell r="FL128">
            <v>335.22185488345298</v>
          </cell>
          <cell r="FM128">
            <v>335.13275178437499</v>
          </cell>
          <cell r="FN128">
            <v>335.06263245444097</v>
          </cell>
          <cell r="FO128">
            <v>334.972691113059</v>
          </cell>
          <cell r="FP128">
            <v>334.91999645433998</v>
          </cell>
          <cell r="FQ128">
            <v>334.82932933191398</v>
          </cell>
          <cell r="FR128">
            <v>334.57699022057301</v>
          </cell>
          <cell r="FS128">
            <v>334.48463290335002</v>
          </cell>
          <cell r="FT128">
            <v>334.44070234717202</v>
          </cell>
          <cell r="FU128">
            <v>334.34772081361501</v>
          </cell>
          <cell r="FV128">
            <v>334.28590673481199</v>
          </cell>
          <cell r="FW128">
            <v>334.19222611544302</v>
          </cell>
          <cell r="FX128">
            <v>334.09812478970099</v>
          </cell>
          <cell r="FY128">
            <v>334.04094771695299</v>
          </cell>
          <cell r="FZ128">
            <v>333.98128150991801</v>
          </cell>
          <cell r="GA128">
            <v>333.76706937709599</v>
          </cell>
          <cell r="GB128">
            <v>333.669743422745</v>
          </cell>
          <cell r="GC128">
            <v>333.57201263388703</v>
          </cell>
          <cell r="GD128">
            <v>333.47388200737799</v>
          </cell>
          <cell r="GE128">
            <v>333.37535647771801</v>
          </cell>
          <cell r="GF128">
            <v>333.31028921098499</v>
          </cell>
          <cell r="GG128">
            <v>333.21113780449502</v>
          </cell>
          <cell r="GH128">
            <v>333.11160580354903</v>
          </cell>
          <cell r="GI128">
            <v>333.01169790254602</v>
          </cell>
          <cell r="GJ128">
            <v>332.91141873801598</v>
          </cell>
          <cell r="GK128">
            <v>332.87510832691999</v>
          </cell>
          <cell r="GL128">
            <v>332.77440512158802</v>
          </cell>
          <cell r="GM128">
            <v>332.673344223605</v>
          </cell>
          <cell r="GN128">
            <v>332.57193004644301</v>
          </cell>
          <cell r="GO128">
            <v>332.47016694984001</v>
          </cell>
          <cell r="GP128">
            <v>332.36805924058302</v>
          </cell>
          <cell r="GQ128">
            <v>332.26561117328202</v>
          </cell>
          <cell r="GR128">
            <v>332.162826951135</v>
          </cell>
          <cell r="GS128">
            <v>332.05971072666603</v>
          </cell>
          <cell r="GT128">
            <v>332.09907322887898</v>
          </cell>
          <cell r="GU128">
            <v>331.76505632961801</v>
          </cell>
          <cell r="GV128">
            <v>331.68240173920702</v>
          </cell>
          <cell r="GW128">
            <v>331.57781765703902</v>
          </cell>
          <cell r="GX128">
            <v>331.47292258271602</v>
          </cell>
          <cell r="GY128">
            <v>331.389514208001</v>
          </cell>
          <cell r="GZ128">
            <v>331.28410172620602</v>
          </cell>
          <cell r="HA128">
            <v>331.04160077931198</v>
          </cell>
          <cell r="HB128">
            <v>330.93511730590501</v>
          </cell>
          <cell r="HC128">
            <v>330.859773017956</v>
          </cell>
          <cell r="HD128">
            <v>330.80116931836602</v>
          </cell>
          <cell r="HE128">
            <v>330.69415466758397</v>
          </cell>
          <cell r="HF128">
            <v>330.58753227257199</v>
          </cell>
          <cell r="HG128">
            <v>330.517263132376</v>
          </cell>
          <cell r="HH128">
            <v>330.409690825795</v>
          </cell>
          <cell r="HI128">
            <v>330.30854302773298</v>
          </cell>
          <cell r="HJ128">
            <v>330.20045129859898</v>
          </cell>
          <cell r="HK128">
            <v>330.12033398666199</v>
          </cell>
          <cell r="HL128">
            <v>330.064530894266</v>
          </cell>
          <cell r="HM128">
            <v>329.95599775731699</v>
          </cell>
          <cell r="HN128">
            <v>329.84721185850799</v>
          </cell>
          <cell r="HO128">
            <v>329.73817639160302</v>
          </cell>
          <cell r="HP128">
            <v>329.62889451391999</v>
          </cell>
          <cell r="HQ128">
            <v>329.51936934683698</v>
          </cell>
          <cell r="HR128">
            <v>329.40960397629499</v>
          </cell>
          <cell r="HS128">
            <v>329.29960145328101</v>
          </cell>
          <cell r="HT128">
            <v>329.18936479431198</v>
          </cell>
          <cell r="HU128">
            <v>329.07889698190797</v>
          </cell>
          <cell r="HV128">
            <v>328.96820096506298</v>
          </cell>
          <cell r="HW128">
            <v>328.85727965969602</v>
          </cell>
          <cell r="HX128">
            <v>328.74613594911</v>
          </cell>
          <cell r="HY128">
            <v>328.65943750246697</v>
          </cell>
          <cell r="HZ128">
            <v>328.54794584816102</v>
          </cell>
          <cell r="IA128">
            <v>328.43624011665099</v>
          </cell>
          <cell r="IB128">
            <v>328.32432306545599</v>
          </cell>
          <cell r="IC128">
            <v>326.72302925042101</v>
          </cell>
          <cell r="ID128">
            <v>326.60734135996597</v>
          </cell>
          <cell r="IE128">
            <v>326.48326463971102</v>
          </cell>
          <cell r="IF128">
            <v>326.36718649807301</v>
          </cell>
          <cell r="IG128">
            <v>326.25093036616698</v>
          </cell>
          <cell r="IH128">
            <v>326.13449873585898</v>
          </cell>
          <cell r="II128">
            <v>326.01789407137898</v>
          </cell>
          <cell r="IJ128">
            <v>324.61213120558301</v>
          </cell>
          <cell r="IK128">
            <v>324.492040742494</v>
          </cell>
          <cell r="IL128">
            <v>324.41836419091999</v>
          </cell>
          <cell r="IM128">
            <v>324.29812851304303</v>
          </cell>
          <cell r="IN128">
            <v>324.24651887528699</v>
          </cell>
          <cell r="IO128">
            <v>324.142390662374</v>
          </cell>
          <cell r="IP128">
            <v>324.02200922408201</v>
          </cell>
          <cell r="IQ128">
            <v>323.93877635926401</v>
          </cell>
        </row>
        <row r="129">
          <cell r="A129">
            <v>877</v>
          </cell>
          <cell r="B129">
            <v>331.93549142281398</v>
          </cell>
          <cell r="C129">
            <v>331.98024105047398</v>
          </cell>
          <cell r="D129">
            <v>332.444151822827</v>
          </cell>
          <cell r="E129">
            <v>332.92363323396899</v>
          </cell>
          <cell r="F129">
            <v>332.79779518542</v>
          </cell>
          <cell r="G129">
            <v>332.62327769614302</v>
          </cell>
          <cell r="H129">
            <v>332.44252815120399</v>
          </cell>
          <cell r="I129">
            <v>332.49575149531199</v>
          </cell>
          <cell r="J129">
            <v>332.59147535525398</v>
          </cell>
          <cell r="K129">
            <v>332.691519224091</v>
          </cell>
          <cell r="L129">
            <v>332.83549208135702</v>
          </cell>
          <cell r="M129">
            <v>332.66851959179297</v>
          </cell>
          <cell r="N129">
            <v>332.60078840723401</v>
          </cell>
          <cell r="O129">
            <v>332.62929098600603</v>
          </cell>
          <cell r="P129">
            <v>333.23414335272503</v>
          </cell>
          <cell r="Q129">
            <v>333.07560504145198</v>
          </cell>
          <cell r="R129">
            <v>333.042981191585</v>
          </cell>
          <cell r="S129">
            <v>332.80896898900801</v>
          </cell>
          <cell r="T129">
            <v>332.83823934645</v>
          </cell>
          <cell r="U129">
            <v>332.70641891012201</v>
          </cell>
          <cell r="V129">
            <v>332.76658382575999</v>
          </cell>
          <cell r="W129">
            <v>332.73344711761098</v>
          </cell>
          <cell r="X129">
            <v>332.73840145342302</v>
          </cell>
          <cell r="Y129">
            <v>332.722908838129</v>
          </cell>
          <cell r="Z129">
            <v>332.77077709680702</v>
          </cell>
          <cell r="AA129">
            <v>332.71228046700799</v>
          </cell>
          <cell r="AB129">
            <v>332.62901153339999</v>
          </cell>
          <cell r="AC129">
            <v>334.01408246306602</v>
          </cell>
          <cell r="AD129">
            <v>333.98054466353301</v>
          </cell>
          <cell r="AE129">
            <v>334.10503739470499</v>
          </cell>
          <cell r="AF129">
            <v>334.15899925587399</v>
          </cell>
          <cell r="AG129">
            <v>334.82850003681398</v>
          </cell>
          <cell r="AH129">
            <v>335.06269345747398</v>
          </cell>
          <cell r="AI129">
            <v>335.06186974168997</v>
          </cell>
          <cell r="AJ129">
            <v>335.118619294393</v>
          </cell>
          <cell r="AK129">
            <v>335.07023627314999</v>
          </cell>
          <cell r="AL129">
            <v>335.06425458856199</v>
          </cell>
          <cell r="AM129">
            <v>335.05646168547298</v>
          </cell>
          <cell r="AN129">
            <v>335.04688587997998</v>
          </cell>
          <cell r="AO129">
            <v>335.03555505818701</v>
          </cell>
          <cell r="AP129">
            <v>334.99868159305601</v>
          </cell>
          <cell r="AQ129">
            <v>334.98342196431298</v>
          </cell>
          <cell r="AR129">
            <v>334.96649147617899</v>
          </cell>
          <cell r="AS129">
            <v>334.94791635010199</v>
          </cell>
          <cell r="AT129">
            <v>334.84821968425899</v>
          </cell>
          <cell r="AU129">
            <v>335.07161705877002</v>
          </cell>
          <cell r="AV129">
            <v>335.051402740708</v>
          </cell>
          <cell r="AW129">
            <v>334.85742017835599</v>
          </cell>
          <cell r="AX129">
            <v>334.85594636171697</v>
          </cell>
          <cell r="AY129">
            <v>334.84070531339802</v>
          </cell>
          <cell r="AZ129">
            <v>334.81751918867201</v>
          </cell>
          <cell r="BA129">
            <v>334.81526643645998</v>
          </cell>
          <cell r="BB129">
            <v>334.78447911509897</v>
          </cell>
          <cell r="BC129">
            <v>334.75225782150898</v>
          </cell>
          <cell r="BD129">
            <v>334.71862466119097</v>
          </cell>
          <cell r="BE129">
            <v>334.52641685670199</v>
          </cell>
          <cell r="BF129">
            <v>334.48702320015701</v>
          </cell>
          <cell r="BG129">
            <v>334.45202076759801</v>
          </cell>
          <cell r="BH129">
            <v>334.41007173928801</v>
          </cell>
          <cell r="BI129">
            <v>334.36682365747401</v>
          </cell>
          <cell r="BJ129">
            <v>334.68063494532203</v>
          </cell>
          <cell r="BK129">
            <v>334.67155909774903</v>
          </cell>
          <cell r="BL129">
            <v>334.62982780230499</v>
          </cell>
          <cell r="BM129">
            <v>334.58685701207401</v>
          </cell>
          <cell r="BN129">
            <v>334.58904027838099</v>
          </cell>
          <cell r="BO129">
            <v>334.54494376931399</v>
          </cell>
          <cell r="BP129">
            <v>334.44911296055898</v>
          </cell>
          <cell r="BQ129">
            <v>335.65195536114999</v>
          </cell>
          <cell r="BR129">
            <v>335.48140985848897</v>
          </cell>
          <cell r="BS129">
            <v>335.44499735698298</v>
          </cell>
          <cell r="BT129">
            <v>335.26801091235501</v>
          </cell>
          <cell r="BU129">
            <v>335.22749343966802</v>
          </cell>
          <cell r="BV129">
            <v>338.23342252867099</v>
          </cell>
          <cell r="BW129">
            <v>338.14473329024599</v>
          </cell>
          <cell r="BX129">
            <v>338.096426842874</v>
          </cell>
          <cell r="BY129">
            <v>338.08922289343201</v>
          </cell>
          <cell r="BZ129">
            <v>338.04410877679601</v>
          </cell>
          <cell r="CA129">
            <v>338.01712937515299</v>
          </cell>
          <cell r="CB129">
            <v>338.71080125031</v>
          </cell>
          <cell r="CC129">
            <v>338.71017319133102</v>
          </cell>
          <cell r="CD129">
            <v>338.68532787022502</v>
          </cell>
          <cell r="CE129">
            <v>338.78183699144</v>
          </cell>
          <cell r="CF129">
            <v>338.75566037907601</v>
          </cell>
          <cell r="CG129">
            <v>340.62289385162802</v>
          </cell>
          <cell r="CH129">
            <v>340.60936706649397</v>
          </cell>
          <cell r="CI129">
            <v>340.61589034476799</v>
          </cell>
          <cell r="CJ129">
            <v>340.59968427984302</v>
          </cell>
          <cell r="CK129">
            <v>340.51484559843499</v>
          </cell>
          <cell r="CL129">
            <v>340.495022274316</v>
          </cell>
          <cell r="CM129">
            <v>340.47380465518899</v>
          </cell>
          <cell r="CN129">
            <v>340.50404552403597</v>
          </cell>
          <cell r="CO129">
            <v>340.52535037946501</v>
          </cell>
          <cell r="CP129">
            <v>340.50109651110802</v>
          </cell>
          <cell r="CQ129">
            <v>340.53132613286198</v>
          </cell>
          <cell r="CR129">
            <v>340.55940253475302</v>
          </cell>
          <cell r="CS129">
            <v>340.51204126099401</v>
          </cell>
          <cell r="CT129">
            <v>340.54610477579803</v>
          </cell>
          <cell r="CU129">
            <v>340.519240335311</v>
          </cell>
          <cell r="CV129">
            <v>339.93120352812201</v>
          </cell>
          <cell r="CW129">
            <v>339.89387757377898</v>
          </cell>
          <cell r="CX129">
            <v>339.85670265162997</v>
          </cell>
          <cell r="CY129">
            <v>339.81836505287998</v>
          </cell>
          <cell r="CZ129">
            <v>339.77888009109699</v>
          </cell>
          <cell r="DA129">
            <v>339.48709065628799</v>
          </cell>
          <cell r="DB129">
            <v>339.443242272205</v>
          </cell>
          <cell r="DC129">
            <v>339.36962903887201</v>
          </cell>
          <cell r="DD129">
            <v>339.32350154401598</v>
          </cell>
          <cell r="DE129">
            <v>339.27630878760499</v>
          </cell>
          <cell r="DF129">
            <v>339.29278985944001</v>
          </cell>
          <cell r="DG129">
            <v>339.36076820601397</v>
          </cell>
          <cell r="DH129">
            <v>339.25944812189402</v>
          </cell>
          <cell r="DI129">
            <v>339.209434879014</v>
          </cell>
          <cell r="DJ129">
            <v>339.09136853459597</v>
          </cell>
          <cell r="DK129">
            <v>339.018458396222</v>
          </cell>
          <cell r="DL129">
            <v>338.964779793361</v>
          </cell>
          <cell r="DM129">
            <v>338.91014365724698</v>
          </cell>
          <cell r="DN129">
            <v>338.66619279243201</v>
          </cell>
          <cell r="DO129">
            <v>338.66682877384699</v>
          </cell>
          <cell r="DP129">
            <v>338.60420041107</v>
          </cell>
          <cell r="DQ129">
            <v>338.54467834937202</v>
          </cell>
          <cell r="DR129">
            <v>338.64085102018402</v>
          </cell>
          <cell r="DS129">
            <v>338.58287984662701</v>
          </cell>
          <cell r="DT129">
            <v>338.51657951442201</v>
          </cell>
          <cell r="DU129">
            <v>338.41485278665999</v>
          </cell>
          <cell r="DV129">
            <v>338.35184351143499</v>
          </cell>
          <cell r="DW129">
            <v>338.28799788681999</v>
          </cell>
          <cell r="DX129">
            <v>338.22332674076802</v>
          </cell>
          <cell r="DY129">
            <v>338.15784074592102</v>
          </cell>
          <cell r="DZ129">
            <v>337.93514258579</v>
          </cell>
          <cell r="EA129">
            <v>337.86705621368998</v>
          </cell>
          <cell r="EB129">
            <v>337.79818940668503</v>
          </cell>
          <cell r="EC129">
            <v>337.73022422506</v>
          </cell>
          <cell r="ED129">
            <v>337.65983584243799</v>
          </cell>
          <cell r="EE129">
            <v>337.58869677207298</v>
          </cell>
          <cell r="EF129">
            <v>337.51681666553901</v>
          </cell>
          <cell r="EG129">
            <v>337.45060647375698</v>
          </cell>
          <cell r="EH129">
            <v>337.390744228166</v>
          </cell>
          <cell r="EI129">
            <v>337.31683959276103</v>
          </cell>
          <cell r="EJ129">
            <v>337.37008273740202</v>
          </cell>
          <cell r="EK129">
            <v>337.30253915174001</v>
          </cell>
          <cell r="EL129">
            <v>337.22782119409902</v>
          </cell>
          <cell r="EM129">
            <v>337.15242931358398</v>
          </cell>
          <cell r="EN129">
            <v>337.07637210754399</v>
          </cell>
          <cell r="EO129">
            <v>336.97667027876298</v>
          </cell>
          <cell r="EP129">
            <v>336.89916768602399</v>
          </cell>
          <cell r="EQ129">
            <v>336.83988185624798</v>
          </cell>
          <cell r="ER129">
            <v>336.76122627918102</v>
          </cell>
          <cell r="ES129">
            <v>336.70793462189602</v>
          </cell>
          <cell r="ET129">
            <v>336.62819944699299</v>
          </cell>
          <cell r="EU129">
            <v>336.559964157916</v>
          </cell>
          <cell r="EV129">
            <v>336.47909531034901</v>
          </cell>
          <cell r="EW129">
            <v>336.39923391173102</v>
          </cell>
          <cell r="EX129">
            <v>336.33903432817903</v>
          </cell>
          <cell r="EY129">
            <v>336.256547051128</v>
          </cell>
          <cell r="EZ129">
            <v>336.20306623289298</v>
          </cell>
          <cell r="FA129">
            <v>336.21262787560102</v>
          </cell>
          <cell r="FB129">
            <v>335.98396457598</v>
          </cell>
          <cell r="FC129">
            <v>335.96645923932903</v>
          </cell>
          <cell r="FD129">
            <v>335.89288615609098</v>
          </cell>
          <cell r="FE129">
            <v>335.807637423149</v>
          </cell>
          <cell r="FF129">
            <v>335.72186046877403</v>
          </cell>
          <cell r="FG129">
            <v>335.63556189465902</v>
          </cell>
          <cell r="FH129">
            <v>335.54874821377302</v>
          </cell>
          <cell r="FI129">
            <v>335.526224077199</v>
          </cell>
          <cell r="FJ129">
            <v>335.43876002111398</v>
          </cell>
          <cell r="FK129">
            <v>335.35079987851702</v>
          </cell>
          <cell r="FL129">
            <v>335.26234982106001</v>
          </cell>
          <cell r="FM129">
            <v>335.17341593834999</v>
          </cell>
          <cell r="FN129">
            <v>335.08400423921103</v>
          </cell>
          <cell r="FO129">
            <v>335.01354137389501</v>
          </cell>
          <cell r="FP129">
            <v>334.92330178876699</v>
          </cell>
          <cell r="FQ129">
            <v>334.832601900231</v>
          </cell>
          <cell r="FR129">
            <v>334.77927456474902</v>
          </cell>
          <cell r="FS129">
            <v>334.68786922437499</v>
          </cell>
          <cell r="FT129">
            <v>334.43365754599199</v>
          </cell>
          <cell r="FU129">
            <v>334.38935682286598</v>
          </cell>
          <cell r="FV129">
            <v>334.29610864490598</v>
          </cell>
          <cell r="FW129">
            <v>334.20243436704499</v>
          </cell>
          <cell r="FX129">
            <v>334.13996994964202</v>
          </cell>
          <cell r="FY129">
            <v>334.04561532019602</v>
          </cell>
          <cell r="FZ129">
            <v>333.988107886737</v>
          </cell>
          <cell r="GA129">
            <v>333.90928578294699</v>
          </cell>
          <cell r="GB129">
            <v>333.81399374747599</v>
          </cell>
          <cell r="GC129">
            <v>333.59926448800098</v>
          </cell>
          <cell r="GD129">
            <v>333.51696290253801</v>
          </cell>
          <cell r="GE129">
            <v>333.41859616571702</v>
          </cell>
          <cell r="GF129">
            <v>333.31983902087001</v>
          </cell>
          <cell r="GG129">
            <v>333.25837233462403</v>
          </cell>
          <cell r="GH129">
            <v>333.15510929697098</v>
          </cell>
          <cell r="GI129">
            <v>333.05535802495001</v>
          </cell>
          <cell r="GJ129">
            <v>332.95523510117602</v>
          </cell>
          <cell r="GK129">
            <v>332.854745102697</v>
          </cell>
          <cell r="GL129">
            <v>332.75389255046798</v>
          </cell>
          <cell r="GM129">
            <v>332.71708647235801</v>
          </cell>
          <cell r="GN129">
            <v>332.61582488407703</v>
          </cell>
          <cell r="GO129">
            <v>332.51421397652302</v>
          </cell>
          <cell r="GP129">
            <v>332.41225805438199</v>
          </cell>
          <cell r="GQ129">
            <v>332.30996137023698</v>
          </cell>
          <cell r="GR129">
            <v>332.207328125321</v>
          </cell>
          <cell r="GS129">
            <v>332.10436247026701</v>
          </cell>
          <cell r="GT129">
            <v>332.00106850584001</v>
          </cell>
          <cell r="GU129">
            <v>331.89745028366201</v>
          </cell>
          <cell r="GV129">
            <v>331.96673151902098</v>
          </cell>
          <cell r="GW129">
            <v>331.660323386882</v>
          </cell>
          <cell r="GX129">
            <v>331.49631383528902</v>
          </cell>
          <cell r="GY129">
            <v>331.41298420340001</v>
          </cell>
          <cell r="GZ129">
            <v>331.30762534781798</v>
          </cell>
          <cell r="HA129">
            <v>331.22379355962101</v>
          </cell>
          <cell r="HB129">
            <v>331.11793066996597</v>
          </cell>
          <cell r="HC129">
            <v>331.01177508581799</v>
          </cell>
          <cell r="HD129">
            <v>330.76721686723403</v>
          </cell>
          <cell r="HE129">
            <v>330.69148019799502</v>
          </cell>
          <cell r="HF129">
            <v>330.58412503510601</v>
          </cell>
          <cell r="HG129">
            <v>330.52502048055698</v>
          </cell>
          <cell r="HH129">
            <v>330.41816097685199</v>
          </cell>
          <cell r="HI129">
            <v>330.34758573810501</v>
          </cell>
          <cell r="HJ129">
            <v>330.23961690142198</v>
          </cell>
          <cell r="HK129">
            <v>330.13138519419402</v>
          </cell>
          <cell r="HL129">
            <v>330.02965673488802</v>
          </cell>
          <cell r="HM129">
            <v>329.94916182036798</v>
          </cell>
          <cell r="HN129">
            <v>329.84029340321899</v>
          </cell>
          <cell r="HO129">
            <v>329.78408112314202</v>
          </cell>
          <cell r="HP129">
            <v>329.674933055856</v>
          </cell>
          <cell r="HQ129">
            <v>329.56554126767401</v>
          </cell>
          <cell r="HR129">
            <v>329.45590884392101</v>
          </cell>
          <cell r="HS129">
            <v>329.34603883500699</v>
          </cell>
          <cell r="HT129">
            <v>329.23593425691399</v>
          </cell>
          <cell r="HU129">
            <v>329.12559809166402</v>
          </cell>
          <cell r="HV129">
            <v>329.01503328778603</v>
          </cell>
          <cell r="HW129">
            <v>328.90424276077499</v>
          </cell>
          <cell r="HX129">
            <v>328.79322939354199</v>
          </cell>
          <cell r="HY129">
            <v>328.68199603685798</v>
          </cell>
          <cell r="HZ129">
            <v>328.57054550979302</v>
          </cell>
          <cell r="IA129">
            <v>328.45888060014198</v>
          </cell>
          <cell r="IB129">
            <v>328.37173592492201</v>
          </cell>
          <cell r="IC129">
            <v>328.25973776644003</v>
          </cell>
          <cell r="ID129">
            <v>328.147533276822</v>
          </cell>
          <cell r="IE129">
            <v>328.03512512324801</v>
          </cell>
          <cell r="IF129">
            <v>327.92251594367599</v>
          </cell>
          <cell r="IG129">
            <v>327.80151410654503</v>
          </cell>
          <cell r="IH129">
            <v>327.68848443694401</v>
          </cell>
          <cell r="II129">
            <v>327.57526154626902</v>
          </cell>
          <cell r="IJ129">
            <v>327.46184795937501</v>
          </cell>
          <cell r="IK129">
            <v>327.34824617379201</v>
          </cell>
          <cell r="IL129">
            <v>327.23445866008097</v>
          </cell>
          <cell r="IM129">
            <v>327.15967893912301</v>
          </cell>
          <cell r="IN129">
            <v>327.09230045052902</v>
          </cell>
          <cell r="IO129">
            <v>326.978268564242</v>
          </cell>
          <cell r="IP129">
            <v>326.8640603156</v>
          </cell>
          <cell r="IQ129">
            <v>326.81865945162201</v>
          </cell>
        </row>
        <row r="130">
          <cell r="A130">
            <v>878</v>
          </cell>
          <cell r="B130">
            <v>331.987581569106</v>
          </cell>
          <cell r="C130">
            <v>332.03812573283102</v>
          </cell>
          <cell r="D130">
            <v>332.45436560172197</v>
          </cell>
          <cell r="E130">
            <v>332.87267196821199</v>
          </cell>
          <cell r="F130">
            <v>332.86744221970002</v>
          </cell>
          <cell r="G130">
            <v>332.55790889705003</v>
          </cell>
          <cell r="H130">
            <v>332.44172642635402</v>
          </cell>
          <cell r="I130">
            <v>332.485379531847</v>
          </cell>
          <cell r="J130">
            <v>332.61548112450203</v>
          </cell>
          <cell r="K130">
            <v>332.67989873170001</v>
          </cell>
          <cell r="L130">
            <v>332.822565771445</v>
          </cell>
          <cell r="M130">
            <v>332.64190971630501</v>
          </cell>
          <cell r="N130">
            <v>332.62153536531702</v>
          </cell>
          <cell r="O130">
            <v>332.64981592837802</v>
          </cell>
          <cell r="P130">
            <v>332.42048740973303</v>
          </cell>
          <cell r="Q130">
            <v>333.09498102556699</v>
          </cell>
          <cell r="R130">
            <v>333.06210686571302</v>
          </cell>
          <cell r="S130">
            <v>332.82814843027199</v>
          </cell>
          <cell r="T130">
            <v>332.81974402304297</v>
          </cell>
          <cell r="U130">
            <v>332.72515126884599</v>
          </cell>
          <cell r="V130">
            <v>332.78523440181903</v>
          </cell>
          <cell r="W130">
            <v>332.67367042172901</v>
          </cell>
          <cell r="X130">
            <v>332.75692298717098</v>
          </cell>
          <cell r="Y130">
            <v>332.67266548623098</v>
          </cell>
          <cell r="Z130">
            <v>332.73650211837298</v>
          </cell>
          <cell r="AA130">
            <v>332.730884510458</v>
          </cell>
          <cell r="AB130">
            <v>332.64751235069201</v>
          </cell>
          <cell r="AC130">
            <v>332.65785371337</v>
          </cell>
          <cell r="AD130">
            <v>332.57442367229902</v>
          </cell>
          <cell r="AE130">
            <v>334.12443449778499</v>
          </cell>
          <cell r="AF130">
            <v>334.09230776857402</v>
          </cell>
          <cell r="AG130">
            <v>334.14754075693202</v>
          </cell>
          <cell r="AH130">
            <v>335.08594211126501</v>
          </cell>
          <cell r="AI130">
            <v>335.08522543205203</v>
          </cell>
          <cell r="AJ130">
            <v>335.12314578248299</v>
          </cell>
          <cell r="AK130">
            <v>335.09366827218599</v>
          </cell>
          <cell r="AL130">
            <v>335.08779620236902</v>
          </cell>
          <cell r="AM130">
            <v>335.080115028119</v>
          </cell>
          <cell r="AN130">
            <v>335.07065301272303</v>
          </cell>
          <cell r="AO130">
            <v>335.0594379904</v>
          </cell>
          <cell r="AP130">
            <v>335.02286902272499</v>
          </cell>
          <cell r="AQ130">
            <v>335.00773302334301</v>
          </cell>
          <cell r="AR130">
            <v>334.99092802141502</v>
          </cell>
          <cell r="AS130">
            <v>334.97248019010499</v>
          </cell>
          <cell r="AT130">
            <v>334.873038013631</v>
          </cell>
          <cell r="AU130">
            <v>334.76808106641403</v>
          </cell>
          <cell r="AV130">
            <v>335.076751858264</v>
          </cell>
          <cell r="AW130">
            <v>334.98498780194001</v>
          </cell>
          <cell r="AX130">
            <v>334.98203979238298</v>
          </cell>
          <cell r="AY130">
            <v>334.85525530689398</v>
          </cell>
          <cell r="AZ130">
            <v>334.83770842847298</v>
          </cell>
          <cell r="BA130">
            <v>334.81344287339402</v>
          </cell>
          <cell r="BB130">
            <v>334.81023135488101</v>
          </cell>
          <cell r="BC130">
            <v>334.77814094853301</v>
          </cell>
          <cell r="BD130">
            <v>334.74464001811998</v>
          </cell>
          <cell r="BE130">
            <v>334.55189711886999</v>
          </cell>
          <cell r="BF130">
            <v>334.51262593774601</v>
          </cell>
          <cell r="BG130">
            <v>334.47201505327001</v>
          </cell>
          <cell r="BH130">
            <v>334.43587629427998</v>
          </cell>
          <cell r="BI130">
            <v>334.39275356125199</v>
          </cell>
          <cell r="BJ130">
            <v>334.70391475011598</v>
          </cell>
          <cell r="BK130">
            <v>334.69470868899901</v>
          </cell>
          <cell r="BL130">
            <v>334.65308124542702</v>
          </cell>
          <cell r="BM130">
            <v>334.61021591235402</v>
          </cell>
          <cell r="BN130">
            <v>334.54288332624998</v>
          </cell>
          <cell r="BO130">
            <v>334.56878062194698</v>
          </cell>
          <cell r="BP130">
            <v>334.523630182837</v>
          </cell>
          <cell r="BQ130">
            <v>335.698374773919</v>
          </cell>
          <cell r="BR130">
            <v>335.64358203538399</v>
          </cell>
          <cell r="BS130">
            <v>335.469809790662</v>
          </cell>
          <cell r="BT130">
            <v>335.449913408464</v>
          </cell>
          <cell r="BU130">
            <v>335.25235042783203</v>
          </cell>
          <cell r="BV130">
            <v>335.21081386664702</v>
          </cell>
          <cell r="BW130">
            <v>338.173059288991</v>
          </cell>
          <cell r="BX130">
            <v>338.16968101292099</v>
          </cell>
          <cell r="BY130">
            <v>338.10042140364402</v>
          </cell>
          <cell r="BZ130">
            <v>338.09519689907802</v>
          </cell>
          <cell r="CA130">
            <v>338.045503253677</v>
          </cell>
          <cell r="CB130">
            <v>337.99265556326498</v>
          </cell>
          <cell r="CC130">
            <v>338.71462813221802</v>
          </cell>
          <cell r="CD130">
            <v>338.71278990610398</v>
          </cell>
          <cell r="CE130">
            <v>338.68667917490399</v>
          </cell>
          <cell r="CF130">
            <v>338.783169832223</v>
          </cell>
          <cell r="CG130">
            <v>338.75576492827702</v>
          </cell>
          <cell r="CH130">
            <v>340.63612088476702</v>
          </cell>
          <cell r="CI130">
            <v>340.62127838137098</v>
          </cell>
          <cell r="CJ130">
            <v>340.62659102684</v>
          </cell>
          <cell r="CK130">
            <v>340.60910775502998</v>
          </cell>
          <cell r="CL130">
            <v>340.52206742589402</v>
          </cell>
          <cell r="CM130">
            <v>340.50100442240898</v>
          </cell>
          <cell r="CN130">
            <v>340.47856624654901</v>
          </cell>
          <cell r="CO130">
            <v>340.55208759478398</v>
          </cell>
          <cell r="CP130">
            <v>340.52798323990999</v>
          </cell>
          <cell r="CQ130">
            <v>340.50255718902201</v>
          </cell>
          <cell r="CR130">
            <v>340.53495936037501</v>
          </cell>
          <cell r="CS130">
            <v>340.56202509872298</v>
          </cell>
          <cell r="CT130">
            <v>340.57432145761601</v>
          </cell>
          <cell r="CU130">
            <v>340.54762010387498</v>
          </cell>
          <cell r="CV130">
            <v>340.51971835515701</v>
          </cell>
          <cell r="CW130">
            <v>339.92411341273902</v>
          </cell>
          <cell r="CX130">
            <v>339.88577491903402</v>
          </cell>
          <cell r="CY130">
            <v>339.84760354593197</v>
          </cell>
          <cell r="CZ130">
            <v>339.80828526087203</v>
          </cell>
          <cell r="DA130">
            <v>339.76783512716901</v>
          </cell>
          <cell r="DB130">
            <v>339.72626798368998</v>
          </cell>
          <cell r="DC130">
            <v>339.42795565488802</v>
          </cell>
          <cell r="DD130">
            <v>339.35367572692002</v>
          </cell>
          <cell r="DE130">
            <v>339.30665202339299</v>
          </cell>
          <cell r="DF130">
            <v>339.258577373832</v>
          </cell>
          <cell r="DG130">
            <v>339.27615108154998</v>
          </cell>
          <cell r="DH130">
            <v>339.34269123371701</v>
          </cell>
          <cell r="DI130">
            <v>339.24075847950502</v>
          </cell>
          <cell r="DJ130">
            <v>339.189923055831</v>
          </cell>
          <cell r="DK130">
            <v>339.070569258712</v>
          </cell>
          <cell r="DL130">
            <v>338.99683028762303</v>
          </cell>
          <cell r="DM130">
            <v>338.94236968037802</v>
          </cell>
          <cell r="DN130">
            <v>338.88696413219998</v>
          </cell>
          <cell r="DO130">
            <v>338.83062584288803</v>
          </cell>
          <cell r="DP130">
            <v>338.83216973636303</v>
          </cell>
          <cell r="DQ130">
            <v>338.57716607796999</v>
          </cell>
          <cell r="DR130">
            <v>338.51692549648197</v>
          </cell>
          <cell r="DS130">
            <v>338.613608243714</v>
          </cell>
          <cell r="DT130">
            <v>338.55493063867499</v>
          </cell>
          <cell r="DU130">
            <v>338.48796339997301</v>
          </cell>
          <cell r="DV130">
            <v>338.375667489303</v>
          </cell>
          <cell r="DW130">
            <v>338.32167098282503</v>
          </cell>
          <cell r="DX130">
            <v>338.257174466462</v>
          </cell>
          <cell r="DY130">
            <v>338.19186315139399</v>
          </cell>
          <cell r="DZ130">
            <v>338.12574754498701</v>
          </cell>
          <cell r="EA130">
            <v>337.90163557387899</v>
          </cell>
          <cell r="EB130">
            <v>337.83294468199102</v>
          </cell>
          <cell r="EC130">
            <v>337.76348342557998</v>
          </cell>
          <cell r="ED130">
            <v>337.69326172433199</v>
          </cell>
          <cell r="EE130">
            <v>337.62395501993802</v>
          </cell>
          <cell r="EF130">
            <v>337.55225061199502</v>
          </cell>
          <cell r="EG130">
            <v>337.479814635759</v>
          </cell>
          <cell r="EH130">
            <v>337.41296400476199</v>
          </cell>
          <cell r="EI130">
            <v>337.33921241535302</v>
          </cell>
          <cell r="EJ130">
            <v>337.27817459320602</v>
          </cell>
          <cell r="EK130">
            <v>337.35770767793701</v>
          </cell>
          <cell r="EL130">
            <v>337.26503996841501</v>
          </cell>
          <cell r="EM130">
            <v>337.18982875029002</v>
          </cell>
          <cell r="EN130">
            <v>337.11395209228903</v>
          </cell>
          <cell r="EO130">
            <v>337.03741846292797</v>
          </cell>
          <cell r="EP130">
            <v>336.93711228630599</v>
          </cell>
          <cell r="EQ130">
            <v>336.85914983722398</v>
          </cell>
          <cell r="ER130">
            <v>336.78055538055702</v>
          </cell>
          <cell r="ES130">
            <v>336.720241809149</v>
          </cell>
          <cell r="ET130">
            <v>336.64891304545102</v>
          </cell>
          <cell r="EU130">
            <v>336.58628994764803</v>
          </cell>
          <cell r="EV130">
            <v>336.50552310336201</v>
          </cell>
          <cell r="EW130">
            <v>336.436332602866</v>
          </cell>
          <cell r="EX130">
            <v>336.35446138230799</v>
          </cell>
          <cell r="EY130">
            <v>336.29549834929401</v>
          </cell>
          <cell r="EZ130">
            <v>336.21261513324202</v>
          </cell>
          <cell r="FA130">
            <v>336.15916707994103</v>
          </cell>
          <cell r="FB130">
            <v>336.07550267216499</v>
          </cell>
          <cell r="FC130">
            <v>336.08435963886598</v>
          </cell>
          <cell r="FD130">
            <v>335.921459278577</v>
          </cell>
          <cell r="FE130">
            <v>335.83632017503999</v>
          </cell>
          <cell r="FF130">
            <v>335.76189241740201</v>
          </cell>
          <cell r="FG130">
            <v>335.67576690439898</v>
          </cell>
          <cell r="FH130">
            <v>335.58912604441502</v>
          </cell>
          <cell r="FI130">
            <v>335.50197625757301</v>
          </cell>
          <cell r="FJ130">
            <v>335.43926153713602</v>
          </cell>
          <cell r="FK130">
            <v>335.39114940323702</v>
          </cell>
          <cell r="FL130">
            <v>335.302868688518</v>
          </cell>
          <cell r="FM130">
            <v>335.214103882149</v>
          </cell>
          <cell r="FN130">
            <v>335.124860988102</v>
          </cell>
          <cell r="FO130">
            <v>335.03514593094002</v>
          </cell>
          <cell r="FP130">
            <v>334.94496455703899</v>
          </cell>
          <cell r="FQ130">
            <v>334.873810138095</v>
          </cell>
          <cell r="FR130">
            <v>334.78282248735297</v>
          </cell>
          <cell r="FS130">
            <v>334.72912404374301</v>
          </cell>
          <cell r="FT130">
            <v>334.63743985233998</v>
          </cell>
          <cell r="FU130">
            <v>334.54531718346999</v>
          </cell>
          <cell r="FV130">
            <v>334.45276143916499</v>
          </cell>
          <cell r="FW130">
            <v>334.244421241998</v>
          </cell>
          <cell r="FX130">
            <v>334.15048985822801</v>
          </cell>
          <cell r="FY130">
            <v>334.05614251852802</v>
          </cell>
          <cell r="FZ130">
            <v>333.99304152573501</v>
          </cell>
          <cell r="GA130">
            <v>333.89803201312702</v>
          </cell>
          <cell r="GB130">
            <v>333.83999140105198</v>
          </cell>
          <cell r="GC130">
            <v>333.760558605482</v>
          </cell>
          <cell r="GD130">
            <v>333.66463820020198</v>
          </cell>
          <cell r="GE130">
            <v>333.44811006249398</v>
          </cell>
          <cell r="GF130">
            <v>333.350864259182</v>
          </cell>
          <cell r="GG130">
            <v>333.25324235308398</v>
          </cell>
          <cell r="GH130">
            <v>333.16490552134798</v>
          </cell>
          <cell r="GI130">
            <v>333.10288788148699</v>
          </cell>
          <cell r="GJ130">
            <v>332.99907148096901</v>
          </cell>
          <cell r="GK130">
            <v>332.89873723016899</v>
          </cell>
          <cell r="GL130">
            <v>332.79804003421498</v>
          </cell>
          <cell r="GM130">
            <v>332.69698435645898</v>
          </cell>
          <cell r="GN130">
            <v>332.59557460586899</v>
          </cell>
          <cell r="GO130">
            <v>332.55828130617903</v>
          </cell>
          <cell r="GP130">
            <v>332.456477070657</v>
          </cell>
          <cell r="GQ130">
            <v>332.35433167079401</v>
          </cell>
          <cell r="GR130">
            <v>332.25184930585101</v>
          </cell>
          <cell r="GS130">
            <v>332.14903412455101</v>
          </cell>
          <cell r="GT130">
            <v>332.04589022582098</v>
          </cell>
          <cell r="GU130">
            <v>331.94242165950499</v>
          </cell>
          <cell r="GV130">
            <v>331.83863242707599</v>
          </cell>
          <cell r="GW130">
            <v>331.74715574863097</v>
          </cell>
          <cell r="GX130">
            <v>331.80525859360699</v>
          </cell>
          <cell r="GY130">
            <v>331.49665851272198</v>
          </cell>
          <cell r="GZ130">
            <v>331.391655923364</v>
          </cell>
          <cell r="HA130">
            <v>331.24754527713498</v>
          </cell>
          <cell r="HB130">
            <v>331.14173594152999</v>
          </cell>
          <cell r="HC130">
            <v>331.057490586065</v>
          </cell>
          <cell r="HD130">
            <v>330.95119023209003</v>
          </cell>
          <cell r="HE130">
            <v>330.84460398328798</v>
          </cell>
          <cell r="HF130">
            <v>330.73773538649903</v>
          </cell>
          <cell r="HG130">
            <v>330.52265825207598</v>
          </cell>
          <cell r="HH130">
            <v>330.41489427906902</v>
          </cell>
          <cell r="HI130">
            <v>330.35537439164</v>
          </cell>
          <cell r="HJ130">
            <v>330.24829315407402</v>
          </cell>
          <cell r="HK130">
            <v>330.17741872626101</v>
          </cell>
          <cell r="HL130">
            <v>330.06906495495298</v>
          </cell>
          <cell r="HM130">
            <v>329.96045445705101</v>
          </cell>
          <cell r="HN130">
            <v>329.85840843768</v>
          </cell>
          <cell r="HO130">
            <v>329.74930952966201</v>
          </cell>
          <cell r="HP130">
            <v>329.66831419112799</v>
          </cell>
          <cell r="HQ130">
            <v>329.611735584705</v>
          </cell>
          <cell r="HR130">
            <v>329.50223604143901</v>
          </cell>
          <cell r="HS130">
            <v>329.39249848155799</v>
          </cell>
          <cell r="HT130">
            <v>329.28252592049199</v>
          </cell>
          <cell r="HU130">
            <v>329.172321339755</v>
          </cell>
          <cell r="HV130">
            <v>329.06188768740498</v>
          </cell>
          <cell r="HW130">
            <v>328.951227878498</v>
          </cell>
          <cell r="HX130">
            <v>328.840344795546</v>
          </cell>
          <cell r="HY130">
            <v>328.729241288955</v>
          </cell>
          <cell r="HZ130">
            <v>328.61792017746001</v>
          </cell>
          <cell r="IA130">
            <v>328.50638424855703</v>
          </cell>
          <cell r="IB130">
            <v>328.39463625892802</v>
          </cell>
          <cell r="IC130">
            <v>328.28267893485003</v>
          </cell>
          <cell r="ID130">
            <v>328.19522224516101</v>
          </cell>
          <cell r="IE130">
            <v>328.082940654173</v>
          </cell>
          <cell r="IF130">
            <v>327.97045760248398</v>
          </cell>
          <cell r="IG130">
            <v>327.85777569910101</v>
          </cell>
          <cell r="IH130">
            <v>327.744897524615</v>
          </cell>
          <cell r="II130">
            <v>327.63182563157397</v>
          </cell>
          <cell r="IJ130">
            <v>327.51035489607301</v>
          </cell>
          <cell r="IK130">
            <v>327.39687725495901</v>
          </cell>
          <cell r="IL130">
            <v>327.28321345015598</v>
          </cell>
          <cell r="IM130">
            <v>327.16936592566299</v>
          </cell>
          <cell r="IN130">
            <v>327.05533709923998</v>
          </cell>
          <cell r="IO130">
            <v>326.980282856229</v>
          </cell>
          <cell r="IP130">
            <v>326.91345731117002</v>
          </cell>
          <cell r="IQ130">
            <v>326.79846717398101</v>
          </cell>
        </row>
        <row r="131">
          <cell r="A131">
            <v>879</v>
          </cell>
          <cell r="B131">
            <v>332.03952586024701</v>
          </cell>
          <cell r="C131">
            <v>332.11817401016498</v>
          </cell>
          <cell r="D131">
            <v>332.465720377396</v>
          </cell>
          <cell r="E131">
            <v>332.82550702955899</v>
          </cell>
          <cell r="F131">
            <v>332.89477797375901</v>
          </cell>
          <cell r="G131">
            <v>332.58168498857901</v>
          </cell>
          <cell r="H131">
            <v>332.47919077449899</v>
          </cell>
          <cell r="I131">
            <v>332.51118750693502</v>
          </cell>
          <cell r="J131">
            <v>332.60817194264001</v>
          </cell>
          <cell r="K131">
            <v>332.61320119122001</v>
          </cell>
          <cell r="L131">
            <v>332.77016384016298</v>
          </cell>
          <cell r="M131">
            <v>332.66302447602698</v>
          </cell>
          <cell r="N131">
            <v>332.64237985471499</v>
          </cell>
          <cell r="O131">
            <v>332.67043963888102</v>
          </cell>
          <cell r="P131">
            <v>332.441161317884</v>
          </cell>
          <cell r="Q131">
            <v>332.22722210091302</v>
          </cell>
          <cell r="R131">
            <v>333.088054190207</v>
          </cell>
          <cell r="S131">
            <v>332.84741754125702</v>
          </cell>
          <cell r="T131">
            <v>332.83866208381602</v>
          </cell>
          <cell r="U131">
            <v>332.74397733051597</v>
          </cell>
          <cell r="V131">
            <v>332.80397980206499</v>
          </cell>
          <cell r="W131">
            <v>332.69260776657802</v>
          </cell>
          <cell r="X131">
            <v>332.775541341772</v>
          </cell>
          <cell r="Y131">
            <v>332.69141336247702</v>
          </cell>
          <cell r="Z131">
            <v>332.75526741558502</v>
          </cell>
          <cell r="AA131">
            <v>332.72526213270902</v>
          </cell>
          <cell r="AB131">
            <v>332.66610894601001</v>
          </cell>
          <cell r="AC131">
            <v>332.67617955098098</v>
          </cell>
          <cell r="AD131">
            <v>332.59285409520498</v>
          </cell>
          <cell r="AE131">
            <v>332.66759057409001</v>
          </cell>
          <cell r="AF131">
            <v>334.111848544564</v>
          </cell>
          <cell r="AG131">
            <v>334.167415497761</v>
          </cell>
          <cell r="AH131">
            <v>334.21869207014498</v>
          </cell>
          <cell r="AI131">
            <v>334.35023475117202</v>
          </cell>
          <cell r="AJ131">
            <v>335.146609039005</v>
          </cell>
          <cell r="AK131">
            <v>335.11715859532399</v>
          </cell>
          <cell r="AL131">
            <v>335.11139556977002</v>
          </cell>
          <cell r="AM131">
            <v>335.10382556029703</v>
          </cell>
          <cell r="AN131">
            <v>335.09447677730299</v>
          </cell>
          <cell r="AO131">
            <v>335.08337700304799</v>
          </cell>
          <cell r="AP131">
            <v>335.070553597345</v>
          </cell>
          <cell r="AQ131">
            <v>335.03209963092098</v>
          </cell>
          <cell r="AR131">
            <v>335.01541960201399</v>
          </cell>
          <cell r="AS131">
            <v>334.99709855827399</v>
          </cell>
          <cell r="AT131">
            <v>334.97716222456597</v>
          </cell>
          <cell r="AU131">
            <v>334.87468316227398</v>
          </cell>
          <cell r="AV131">
            <v>335.10215578169402</v>
          </cell>
          <cell r="AW131">
            <v>335.08066248882801</v>
          </cell>
          <cell r="AX131">
            <v>335.00725255157602</v>
          </cell>
          <cell r="AY131">
            <v>335.00614950129602</v>
          </cell>
          <cell r="AZ131">
            <v>335.00081986494399</v>
          </cell>
          <cell r="BA131">
            <v>334.96107586320301</v>
          </cell>
          <cell r="BB131">
            <v>334.83603286324399</v>
          </cell>
          <cell r="BC131">
            <v>334.80407291344699</v>
          </cell>
          <cell r="BD131">
            <v>334.77070378735999</v>
          </cell>
          <cell r="BE131">
            <v>334.73594717132698</v>
          </cell>
          <cell r="BF131">
            <v>334.53827526720301</v>
          </cell>
          <cell r="BG131">
            <v>334.49778771190898</v>
          </cell>
          <cell r="BH131">
            <v>334.46172658378799</v>
          </cell>
          <cell r="BI131">
            <v>334.41872878532502</v>
          </cell>
          <cell r="BJ131">
            <v>334.37445481742901</v>
          </cell>
          <cell r="BK131">
            <v>334.68648915021299</v>
          </cell>
          <cell r="BL131">
            <v>334.67638116083799</v>
          </cell>
          <cell r="BM131">
            <v>334.633620866093</v>
          </cell>
          <cell r="BN131">
            <v>334.58964383597998</v>
          </cell>
          <cell r="BO131">
            <v>334.52107173514003</v>
          </cell>
          <cell r="BP131">
            <v>334.547622739546</v>
          </cell>
          <cell r="BQ131">
            <v>334.44976171034199</v>
          </cell>
          <cell r="BR131">
            <v>335.668503695646</v>
          </cell>
          <cell r="BS131">
            <v>335.63429693192398</v>
          </cell>
          <cell r="BT131">
            <v>335.45731755422702</v>
          </cell>
          <cell r="BU131">
            <v>335.27725031123202</v>
          </cell>
          <cell r="BV131">
            <v>335.23583740886397</v>
          </cell>
          <cell r="BW131">
            <v>335.13578575268201</v>
          </cell>
          <cell r="BX131">
            <v>338.17934942758097</v>
          </cell>
          <cell r="BY131">
            <v>338.174784176098</v>
          </cell>
          <cell r="BZ131">
            <v>338.12034896921801</v>
          </cell>
          <cell r="CA131">
            <v>338.09692112806999</v>
          </cell>
          <cell r="CB131">
            <v>338.04585213848401</v>
          </cell>
          <cell r="CC131">
            <v>338.18921454096602</v>
          </cell>
          <cell r="CD131">
            <v>338.71736555754501</v>
          </cell>
          <cell r="CE131">
            <v>338.71433231175899</v>
          </cell>
          <cell r="CF131">
            <v>338.72285398974998</v>
          </cell>
          <cell r="CG131">
            <v>338.78346510288299</v>
          </cell>
          <cell r="CH131">
            <v>340.66291424756002</v>
          </cell>
          <cell r="CI131">
            <v>340.64822604536101</v>
          </cell>
          <cell r="CJ131">
            <v>340.653536320738</v>
          </cell>
          <cell r="CK131">
            <v>340.636207343276</v>
          </cell>
          <cell r="CL131">
            <v>340.61746702392497</v>
          </cell>
          <cell r="CM131">
            <v>340.52824224529297</v>
          </cell>
          <cell r="CN131">
            <v>340.50595906644702</v>
          </cell>
          <cell r="CO131">
            <v>340.48231951314602</v>
          </cell>
          <cell r="CP131">
            <v>340.55490703487101</v>
          </cell>
          <cell r="CQ131">
            <v>340.52963079174998</v>
          </cell>
          <cell r="CR131">
            <v>340.50305077277199</v>
          </cell>
          <cell r="CS131">
            <v>340.53769646129803</v>
          </cell>
          <cell r="CT131">
            <v>340.563760162763</v>
          </cell>
          <cell r="CU131">
            <v>340.57603610230899</v>
          </cell>
          <cell r="CV131">
            <v>340.54829767222998</v>
          </cell>
          <cell r="CW131">
            <v>340.51937516328502</v>
          </cell>
          <cell r="CX131">
            <v>339.91621239608497</v>
          </cell>
          <cell r="CY131">
            <v>339.87687770585399</v>
          </cell>
          <cell r="CZ131">
            <v>339.837725764862</v>
          </cell>
          <cell r="DA131">
            <v>339.79744240766098</v>
          </cell>
          <cell r="DB131">
            <v>339.75604245192</v>
          </cell>
          <cell r="DC131">
            <v>339.71354049495397</v>
          </cell>
          <cell r="DD131">
            <v>339.41195175934701</v>
          </cell>
          <cell r="DE131">
            <v>339.36753641992902</v>
          </cell>
          <cell r="DF131">
            <v>339.28912246474601</v>
          </cell>
          <cell r="DG131">
            <v>339.24018000908399</v>
          </cell>
          <cell r="DH131">
            <v>339.25688930208798</v>
          </cell>
          <cell r="DI131">
            <v>339.32397096172701</v>
          </cell>
          <cell r="DJ131">
            <v>339.22145249829998</v>
          </cell>
          <cell r="DK131">
            <v>339.16980804970598</v>
          </cell>
          <cell r="DL131">
            <v>339.04917819440197</v>
          </cell>
          <cell r="DM131">
            <v>338.99505151419999</v>
          </cell>
          <cell r="DN131">
            <v>338.91939547581899</v>
          </cell>
          <cell r="DO131">
            <v>338.86323280743602</v>
          </cell>
          <cell r="DP131">
            <v>338.80614958482101</v>
          </cell>
          <cell r="DQ131">
            <v>338.80697230967098</v>
          </cell>
          <cell r="DR131">
            <v>338.744523364695</v>
          </cell>
          <cell r="DS131">
            <v>338.68518350788798</v>
          </cell>
          <cell r="DT131">
            <v>338.58587051494197</v>
          </cell>
          <cell r="DU131">
            <v>338.526497487585</v>
          </cell>
          <cell r="DV131">
            <v>338.45887512061</v>
          </cell>
          <cell r="DW131">
            <v>338.34570735113198</v>
          </cell>
          <cell r="DX131">
            <v>338.291049402505</v>
          </cell>
          <cell r="DY131">
            <v>338.225912519156</v>
          </cell>
          <cell r="DZ131">
            <v>338.15997138464797</v>
          </cell>
          <cell r="EA131">
            <v>338.093236344052</v>
          </cell>
          <cell r="EB131">
            <v>338.02571759503701</v>
          </cell>
          <cell r="EC131">
            <v>337.79844025239998</v>
          </cell>
          <cell r="ED131">
            <v>337.72839420973497</v>
          </cell>
          <cell r="EE131">
            <v>337.65759747730999</v>
          </cell>
          <cell r="EF131">
            <v>337.587709579994</v>
          </cell>
          <cell r="EG131">
            <v>337.51544902548</v>
          </cell>
          <cell r="EH131">
            <v>337.44246621790802</v>
          </cell>
          <cell r="EI131">
            <v>337.36877038564597</v>
          </cell>
          <cell r="EJ131">
            <v>337.29546649353199</v>
          </cell>
          <cell r="EK131">
            <v>337.23918759653901</v>
          </cell>
          <cell r="EL131">
            <v>337.32046140718001</v>
          </cell>
          <cell r="EM131">
            <v>337.20783983534801</v>
          </cell>
          <cell r="EN131">
            <v>337.15155896289701</v>
          </cell>
          <cell r="EO131">
            <v>337.07520556957797</v>
          </cell>
          <cell r="EP131">
            <v>336.99820342595302</v>
          </cell>
          <cell r="EQ131">
            <v>336.920560758205</v>
          </cell>
          <cell r="ER131">
            <v>336.81888651660898</v>
          </cell>
          <cell r="ES131">
            <v>336.73984770824097</v>
          </cell>
          <cell r="ET131">
            <v>336.66019263500499</v>
          </cell>
          <cell r="EU131">
            <v>336.59887781407099</v>
          </cell>
          <cell r="EV131">
            <v>336.54416066316901</v>
          </cell>
          <cell r="EW131">
            <v>336.46297743660602</v>
          </cell>
          <cell r="EX131">
            <v>336.39336283421397</v>
          </cell>
          <cell r="EY131">
            <v>336.31108909232597</v>
          </cell>
          <cell r="EZ131">
            <v>336.23003793842099</v>
          </cell>
          <cell r="FA131">
            <v>336.16849490445497</v>
          </cell>
          <cell r="FB131">
            <v>336.08466506366102</v>
          </cell>
          <cell r="FC131">
            <v>336.031051087977</v>
          </cell>
          <cell r="FD131">
            <v>335.94647177956301</v>
          </cell>
          <cell r="FE131">
            <v>335.78353424192301</v>
          </cell>
          <cell r="FF131">
            <v>335.79080285070597</v>
          </cell>
          <cell r="FG131">
            <v>335.70478679886799</v>
          </cell>
          <cell r="FH131">
            <v>335.629528062406</v>
          </cell>
          <cell r="FI131">
            <v>335.54255071138903</v>
          </cell>
          <cell r="FJ131">
            <v>335.45507051864598</v>
          </cell>
          <cell r="FK131">
            <v>335.36709372868501</v>
          </cell>
          <cell r="FL131">
            <v>335.30363024458899</v>
          </cell>
          <cell r="FM131">
            <v>335.254816068087</v>
          </cell>
          <cell r="FN131">
            <v>335.16574184146401</v>
          </cell>
          <cell r="FO131">
            <v>335.07619517760202</v>
          </cell>
          <cell r="FP131">
            <v>334.98618191825102</v>
          </cell>
          <cell r="FQ131">
            <v>334.89570782829202</v>
          </cell>
          <cell r="FR131">
            <v>334.80477859692797</v>
          </cell>
          <cell r="FS131">
            <v>334.732950544792</v>
          </cell>
          <cell r="FT131">
            <v>334.64123601449802</v>
          </cell>
          <cell r="FU131">
            <v>334.58692419494201</v>
          </cell>
          <cell r="FV131">
            <v>334.49453252404101</v>
          </cell>
          <cell r="FW131">
            <v>334.40171280362699</v>
          </cell>
          <cell r="FX131">
            <v>334.30847029269802</v>
          </cell>
          <cell r="FY131">
            <v>334.09847895216399</v>
          </cell>
          <cell r="FZ131">
            <v>334.003883752219</v>
          </cell>
          <cell r="GA131">
            <v>333.90888245956103</v>
          </cell>
          <cell r="GB131">
            <v>333.82631238845403</v>
          </cell>
          <cell r="GC131">
            <v>333.74951229843401</v>
          </cell>
          <cell r="GD131">
            <v>333.69095013349403</v>
          </cell>
          <cell r="GE131">
            <v>333.61092267185802</v>
          </cell>
          <cell r="GF131">
            <v>333.51439167892602</v>
          </cell>
          <cell r="GG131">
            <v>333.29608621450802</v>
          </cell>
          <cell r="GH131">
            <v>333.19824954723401</v>
          </cell>
          <cell r="GI131">
            <v>333.10004562373399</v>
          </cell>
          <cell r="GJ131">
            <v>333.00147894972298</v>
          </cell>
          <cell r="GK131">
            <v>332.94655820593698</v>
          </cell>
          <cell r="GL131">
            <v>332.84220776644798</v>
          </cell>
          <cell r="GM131">
            <v>332.74130695258498</v>
          </cell>
          <cell r="GN131">
            <v>332.64005167155602</v>
          </cell>
          <cell r="GO131">
            <v>332.53844627654098</v>
          </cell>
          <cell r="GP131">
            <v>332.43649506798801</v>
          </cell>
          <cell r="GQ131">
            <v>332.398722501294</v>
          </cell>
          <cell r="GR131">
            <v>332.296390919413</v>
          </cell>
          <cell r="GS131">
            <v>332.19372611655598</v>
          </cell>
          <cell r="GT131">
            <v>332.09073218979398</v>
          </cell>
          <cell r="GU131">
            <v>331.98741318718101</v>
          </cell>
          <cell r="GV131">
            <v>331.88377310846801</v>
          </cell>
          <cell r="GW131">
            <v>331.77981590578798</v>
          </cell>
          <cell r="GX131">
            <v>331.67554548434998</v>
          </cell>
          <cell r="GY131">
            <v>331.58377485251702</v>
          </cell>
          <cell r="GZ131">
            <v>331.64316342448097</v>
          </cell>
          <cell r="HA131">
            <v>331.33238874513802</v>
          </cell>
          <cell r="HB131">
            <v>331.22693590991298</v>
          </cell>
          <cell r="HC131">
            <v>331.08152573709702</v>
          </cell>
          <cell r="HD131">
            <v>330.97527886289203</v>
          </cell>
          <cell r="HE131">
            <v>330.89062943362501</v>
          </cell>
          <cell r="HF131">
            <v>330.78390421013398</v>
          </cell>
          <cell r="HG131">
            <v>330.676899720623</v>
          </cell>
          <cell r="HH131">
            <v>330.56961942888</v>
          </cell>
          <cell r="HI131">
            <v>330.353329919712</v>
          </cell>
          <cell r="HJ131">
            <v>330.24516904831103</v>
          </cell>
          <cell r="HK131">
            <v>330.18523850940602</v>
          </cell>
          <cell r="HL131">
            <v>330.11525704393398</v>
          </cell>
          <cell r="HM131">
            <v>330.00678355091202</v>
          </cell>
          <cell r="HN131">
            <v>329.89805613245301</v>
          </cell>
          <cell r="HO131">
            <v>329.789077979821</v>
          </cell>
          <cell r="HP131">
            <v>329.679852247962</v>
          </cell>
          <cell r="HQ131">
            <v>329.57727218745401</v>
          </cell>
          <cell r="HR131">
            <v>329.49592050593401</v>
          </cell>
          <cell r="HS131">
            <v>329.43898079231201</v>
          </cell>
          <cell r="HT131">
            <v>329.32914018468102</v>
          </cell>
          <cell r="HU131">
            <v>329.21906712607102</v>
          </cell>
          <cell r="HV131">
            <v>329.10876456405902</v>
          </cell>
          <cell r="HW131">
            <v>328.99823541325497</v>
          </cell>
          <cell r="HX131">
            <v>328.88748255575899</v>
          </cell>
          <cell r="HY131">
            <v>328.77650884159902</v>
          </cell>
          <cell r="HZ131">
            <v>328.66531708917103</v>
          </cell>
          <cell r="IA131">
            <v>328.55391008566198</v>
          </cell>
          <cell r="IB131">
            <v>328.44229058747601</v>
          </cell>
          <cell r="IC131">
            <v>328.33046132064601</v>
          </cell>
          <cell r="ID131">
            <v>328.21842498124698</v>
          </cell>
          <cell r="IE131">
            <v>328.106184235792</v>
          </cell>
          <cell r="IF131">
            <v>327.99374172163402</v>
          </cell>
          <cell r="IG131">
            <v>327.90586487557999</v>
          </cell>
          <cell r="IH131">
            <v>327.79311191114903</v>
          </cell>
          <cell r="II131">
            <v>327.68016479426501</v>
          </cell>
          <cell r="IJ131">
            <v>327.56702604976903</v>
          </cell>
          <cell r="IK131">
            <v>327.45369817522601</v>
          </cell>
          <cell r="IL131">
            <v>327.34018364128599</v>
          </cell>
          <cell r="IM131">
            <v>327.21826556483302</v>
          </cell>
          <cell r="IN131">
            <v>327.10435953486001</v>
          </cell>
          <cell r="IO131">
            <v>326.990274160502</v>
          </cell>
          <cell r="IP131">
            <v>326.87601180819098</v>
          </cell>
          <cell r="IQ131">
            <v>326.76157481916403</v>
          </cell>
        </row>
        <row r="132">
          <cell r="A132">
            <v>880</v>
          </cell>
          <cell r="B132">
            <v>332.091324296236</v>
          </cell>
          <cell r="C132">
            <v>332.16097872133599</v>
          </cell>
          <cell r="D132">
            <v>332.54336227667801</v>
          </cell>
          <cell r="E132">
            <v>332.76845925249899</v>
          </cell>
          <cell r="F132">
            <v>333.01258598885602</v>
          </cell>
          <cell r="G132">
            <v>332.57328576716702</v>
          </cell>
          <cell r="H132">
            <v>332.42736778746797</v>
          </cell>
          <cell r="I132">
            <v>332.42493786946198</v>
          </cell>
          <cell r="J132">
            <v>332.591134403637</v>
          </cell>
          <cell r="K132">
            <v>332.58420786876098</v>
          </cell>
          <cell r="L132">
            <v>332.75854973880399</v>
          </cell>
          <cell r="M132">
            <v>332.656784105567</v>
          </cell>
          <cell r="N132">
            <v>332.61614950910899</v>
          </cell>
          <cell r="O132">
            <v>332.69116280555301</v>
          </cell>
          <cell r="P132">
            <v>332.47058656588001</v>
          </cell>
          <cell r="Q132">
            <v>332.24786856927898</v>
          </cell>
          <cell r="R132">
            <v>333.10736363196702</v>
          </cell>
          <cell r="S132">
            <v>332.91393231266198</v>
          </cell>
          <cell r="T132">
            <v>332.85767236920998</v>
          </cell>
          <cell r="U132">
            <v>332.72844421286601</v>
          </cell>
          <cell r="V132">
            <v>332.85170891996398</v>
          </cell>
          <cell r="W132">
            <v>332.73103464117497</v>
          </cell>
          <cell r="X132">
            <v>332.73444393365401</v>
          </cell>
          <cell r="Y132">
            <v>332.71025803858402</v>
          </cell>
          <cell r="Z132">
            <v>332.77412990258199</v>
          </cell>
          <cell r="AA132">
            <v>332.74426657842599</v>
          </cell>
          <cell r="AB132">
            <v>332.68480187803902</v>
          </cell>
          <cell r="AC132">
            <v>332.69460221741298</v>
          </cell>
          <cell r="AD132">
            <v>332.61138074684902</v>
          </cell>
          <cell r="AE132">
            <v>332.68600327625501</v>
          </cell>
          <cell r="AF132">
            <v>332.60507599817799</v>
          </cell>
          <cell r="AG132">
            <v>332.61250866029701</v>
          </cell>
          <cell r="AH132">
            <v>334.23867003856901</v>
          </cell>
          <cell r="AI132">
            <v>334.37074420109798</v>
          </cell>
          <cell r="AJ132">
            <v>334.38309748441299</v>
          </cell>
          <cell r="AK132">
            <v>334.37347166668502</v>
          </cell>
          <cell r="AL132">
            <v>335.13505310420402</v>
          </cell>
          <cell r="AM132">
            <v>335.12759369649302</v>
          </cell>
          <cell r="AN132">
            <v>335.11835758924502</v>
          </cell>
          <cell r="AO132">
            <v>335.10737251267801</v>
          </cell>
          <cell r="AP132">
            <v>335.09466577548397</v>
          </cell>
          <cell r="AQ132">
            <v>335.056522207238</v>
          </cell>
          <cell r="AR132">
            <v>335.03996663921799</v>
          </cell>
          <cell r="AS132">
            <v>335.02177187689398</v>
          </cell>
          <cell r="AT132">
            <v>335.00196359757098</v>
          </cell>
          <cell r="AU132">
            <v>334.89974394855199</v>
          </cell>
          <cell r="AV132">
            <v>334.79113567305001</v>
          </cell>
          <cell r="AW132">
            <v>335.10626382126799</v>
          </cell>
          <cell r="AX132">
            <v>335.011075324346</v>
          </cell>
          <cell r="AY132">
            <v>335.00696504641002</v>
          </cell>
          <cell r="AZ132">
            <v>335.00486036920802</v>
          </cell>
          <cell r="BA132">
            <v>334.98567790768197</v>
          </cell>
          <cell r="BB132">
            <v>334.95612553036801</v>
          </cell>
          <cell r="BC132">
            <v>334.953302260599</v>
          </cell>
          <cell r="BD132">
            <v>334.92147526734999</v>
          </cell>
          <cell r="BE132">
            <v>334.76219243767503</v>
          </cell>
          <cell r="BF132">
            <v>334.56397158695398</v>
          </cell>
          <cell r="BG132">
            <v>334.52360693782998</v>
          </cell>
          <cell r="BH132">
            <v>334.48192624757399</v>
          </cell>
          <cell r="BI132">
            <v>334.44474973129701</v>
          </cell>
          <cell r="BJ132">
            <v>334.40060147285698</v>
          </cell>
          <cell r="BK132">
            <v>334.70996967647</v>
          </cell>
          <cell r="BL132">
            <v>334.69972797076099</v>
          </cell>
          <cell r="BM132">
            <v>334.65707229665702</v>
          </cell>
          <cell r="BN132">
            <v>334.61320146040498</v>
          </cell>
          <cell r="BO132">
            <v>334.56813464660002</v>
          </cell>
          <cell r="BP132">
            <v>334.498348751447</v>
          </cell>
          <cell r="BQ132">
            <v>334.525588707986</v>
          </cell>
          <cell r="BR132">
            <v>335.71587928306701</v>
          </cell>
          <cell r="BS132">
            <v>335.65938703660498</v>
          </cell>
          <cell r="BT132">
            <v>335.62412122606798</v>
          </cell>
          <cell r="BU132">
            <v>335.443953896305</v>
          </cell>
          <cell r="BV132">
            <v>335.26090386783397</v>
          </cell>
          <cell r="BW132">
            <v>335.21849182398398</v>
          </cell>
          <cell r="BX132">
            <v>335.11644699009202</v>
          </cell>
          <cell r="BY132">
            <v>338.18453837298603</v>
          </cell>
          <cell r="BZ132">
            <v>338.17880428584402</v>
          </cell>
          <cell r="CA132">
            <v>338.122260964041</v>
          </cell>
          <cell r="CB132">
            <v>338.09759777942702</v>
          </cell>
          <cell r="CC132">
            <v>338.04517694779003</v>
          </cell>
          <cell r="CD132">
            <v>338.74516344215402</v>
          </cell>
          <cell r="CE132">
            <v>338.71903490863099</v>
          </cell>
          <cell r="CF132">
            <v>338.71482145092898</v>
          </cell>
          <cell r="CG132">
            <v>338.79907163432398</v>
          </cell>
          <cell r="CH132">
            <v>338.78274310174697</v>
          </cell>
          <cell r="CI132">
            <v>340.67521328413198</v>
          </cell>
          <cell r="CJ132">
            <v>340.65923068846598</v>
          </cell>
          <cell r="CK132">
            <v>340.66334551180501</v>
          </cell>
          <cell r="CL132">
            <v>340.64475991252101</v>
          </cell>
          <cell r="CM132">
            <v>340.62478234849698</v>
          </cell>
          <cell r="CN132">
            <v>340.533389991891</v>
          </cell>
          <cell r="CO132">
            <v>340.50990579763101</v>
          </cell>
          <cell r="CP132">
            <v>340.48508370814397</v>
          </cell>
          <cell r="CQ132">
            <v>340.55674149376898</v>
          </cell>
          <cell r="CR132">
            <v>340.53031155896599</v>
          </cell>
          <cell r="CS132">
            <v>340.837594923815</v>
          </cell>
          <cell r="CT132">
            <v>340.53955513343197</v>
          </cell>
          <cell r="CU132">
            <v>340.56462511909098</v>
          </cell>
          <cell r="CV132">
            <v>340.57691328066801</v>
          </cell>
          <cell r="CW132">
            <v>340.548154306139</v>
          </cell>
          <cell r="CX132">
            <v>339.94887122441003</v>
          </cell>
          <cell r="CY132">
            <v>339.90751685319901</v>
          </cell>
          <cell r="CZ132">
            <v>339.867202020565</v>
          </cell>
          <cell r="DA132">
            <v>339.82708511114902</v>
          </cell>
          <cell r="DB132">
            <v>339.785852017396</v>
          </cell>
          <cell r="DC132">
            <v>339.74351731585301</v>
          </cell>
          <cell r="DD132">
            <v>339.70009536673098</v>
          </cell>
          <cell r="DE132">
            <v>339.39524530132798</v>
          </cell>
          <cell r="DF132">
            <v>339.35018369957101</v>
          </cell>
          <cell r="DG132">
            <v>339.27092706280598</v>
          </cell>
          <cell r="DH132">
            <v>339.22113063770502</v>
          </cell>
          <cell r="DI132">
            <v>339.23697933922199</v>
          </cell>
          <cell r="DJ132">
            <v>339.30462085294499</v>
          </cell>
          <cell r="DK132">
            <v>339.20154340569002</v>
          </cell>
          <cell r="DL132">
            <v>339.14910285469301</v>
          </cell>
          <cell r="DM132">
            <v>339.09570504325598</v>
          </cell>
          <cell r="DN132">
            <v>338.97231052124903</v>
          </cell>
          <cell r="DO132">
            <v>338.89586951910798</v>
          </cell>
          <cell r="DP132">
            <v>338.838961805189</v>
          </cell>
          <cell r="DQ132">
            <v>338.781145520216</v>
          </cell>
          <cell r="DR132">
            <v>338.781250556803</v>
          </cell>
          <cell r="DS132">
            <v>338.71809607845103</v>
          </cell>
          <cell r="DT132">
            <v>338.658054173712</v>
          </cell>
          <cell r="DU132">
            <v>338.75737997487897</v>
          </cell>
          <cell r="DV132">
            <v>338.69682624832598</v>
          </cell>
          <cell r="DW132">
            <v>338.63752289275197</v>
          </cell>
          <cell r="DX132">
            <v>338.31529902311797</v>
          </cell>
          <cell r="DY132">
            <v>338.25998928307098</v>
          </cell>
          <cell r="DZ132">
            <v>338.19422237557802</v>
          </cell>
          <cell r="EA132">
            <v>338.12766159250498</v>
          </cell>
          <cell r="EB132">
            <v>338.06031711956098</v>
          </cell>
          <cell r="EC132">
            <v>337.992198997679</v>
          </cell>
          <cell r="ED132">
            <v>337.92331712533303</v>
          </cell>
          <cell r="EE132">
            <v>337.69293119498798</v>
          </cell>
          <cell r="EF132">
            <v>337.62156877046101</v>
          </cell>
          <cell r="EG132">
            <v>337.55110863808898</v>
          </cell>
          <cell r="EH132">
            <v>337.47830097035097</v>
          </cell>
          <cell r="EI132">
            <v>337.40478021494101</v>
          </cell>
          <cell r="EJ132">
            <v>337.33055546069397</v>
          </cell>
          <cell r="EK132">
            <v>337.25673999796999</v>
          </cell>
          <cell r="EL132">
            <v>337.18114387727201</v>
          </cell>
          <cell r="EM132">
            <v>337.32068342525002</v>
          </cell>
          <cell r="EN132">
            <v>337.18268320420799</v>
          </cell>
          <cell r="EO132">
            <v>337.11301981576298</v>
          </cell>
          <cell r="EP132">
            <v>337.03619759262102</v>
          </cell>
          <cell r="EQ132">
            <v>336.95873470953399</v>
          </cell>
          <cell r="ER132">
            <v>336.88063927042299</v>
          </cell>
          <cell r="ES132">
            <v>336.77838518196</v>
          </cell>
          <cell r="ET132">
            <v>336.69890941950098</v>
          </cell>
          <cell r="EU132">
            <v>336.618825004916</v>
          </cell>
          <cell r="EV132">
            <v>336.55701285029602</v>
          </cell>
          <cell r="EW132">
            <v>336.48424995365701</v>
          </cell>
          <cell r="EX132">
            <v>336.420225865985</v>
          </cell>
          <cell r="EY132">
            <v>336.33805447307401</v>
          </cell>
          <cell r="EZ132">
            <v>336.26752315925597</v>
          </cell>
          <cell r="FA132">
            <v>336.18428923533799</v>
          </cell>
          <cell r="FB132">
            <v>336.10239378692899</v>
          </cell>
          <cell r="FC132">
            <v>336.03998679305602</v>
          </cell>
          <cell r="FD132">
            <v>335.98643294808898</v>
          </cell>
          <cell r="FE132">
            <v>335.90149312626897</v>
          </cell>
          <cell r="FF132">
            <v>335.81602497251799</v>
          </cell>
          <cell r="FG132">
            <v>335.65219720878002</v>
          </cell>
          <cell r="FH132">
            <v>335.65877638994402</v>
          </cell>
          <cell r="FI132">
            <v>335.58314967369</v>
          </cell>
          <cell r="FJ132">
            <v>335.49584153068901</v>
          </cell>
          <cell r="FK132">
            <v>335.40803653798901</v>
          </cell>
          <cell r="FL132">
            <v>335.319740851885</v>
          </cell>
          <cell r="FM132">
            <v>335.23096054700397</v>
          </cell>
          <cell r="FN132">
            <v>335.20664725129501</v>
          </cell>
          <cell r="FO132">
            <v>335.11726884540099</v>
          </cell>
          <cell r="FP132">
            <v>335.02742356710797</v>
          </cell>
          <cell r="FQ132">
            <v>334.93711717677297</v>
          </cell>
          <cell r="FR132">
            <v>334.84635535918397</v>
          </cell>
          <cell r="FS132">
            <v>334.75514372472099</v>
          </cell>
          <cell r="FT132">
            <v>334.68299080136597</v>
          </cell>
          <cell r="FU132">
            <v>334.59100341504899</v>
          </cell>
          <cell r="FV132">
            <v>334.498582569272</v>
          </cell>
          <cell r="FW132">
            <v>334.44367073954697</v>
          </cell>
          <cell r="FX132">
            <v>334.35059156353702</v>
          </cell>
          <cell r="FY132">
            <v>334.25709447641401</v>
          </cell>
          <cell r="FZ132">
            <v>334.16318459873202</v>
          </cell>
          <cell r="GA132">
            <v>333.95156713849599</v>
          </cell>
          <cell r="GB132">
            <v>333.85632694830201</v>
          </cell>
          <cell r="GC132">
            <v>333.76069025698303</v>
          </cell>
          <cell r="GD132">
            <v>333.67750861754303</v>
          </cell>
          <cell r="GE132">
            <v>333.63747130300402</v>
          </cell>
          <cell r="GF132">
            <v>333.54101857379601</v>
          </cell>
          <cell r="GG132">
            <v>333.46041193850698</v>
          </cell>
          <cell r="GH132">
            <v>333.36328762865998</v>
          </cell>
          <cell r="GI132">
            <v>333.14322590141199</v>
          </cell>
          <cell r="GJ132">
            <v>333.04481515140401</v>
          </cell>
          <cell r="GK132">
            <v>332.94604575237997</v>
          </cell>
          <cell r="GL132">
            <v>332.84692209510303</v>
          </cell>
          <cell r="GM132">
            <v>332.781492860659</v>
          </cell>
          <cell r="GN132">
            <v>332.68181956944699</v>
          </cell>
          <cell r="GO132">
            <v>332.583097808015</v>
          </cell>
          <cell r="GP132">
            <v>332.48130018048602</v>
          </cell>
          <cell r="GQ132">
            <v>332.37916058880597</v>
          </cell>
          <cell r="GR132">
            <v>332.27668322824798</v>
          </cell>
          <cell r="GS132">
            <v>332.23843887247</v>
          </cell>
          <cell r="GT132">
            <v>332.13559482429002</v>
          </cell>
          <cell r="GU132">
            <v>332.03242529356402</v>
          </cell>
          <cell r="GV132">
            <v>331.92893427830302</v>
          </cell>
          <cell r="GW132">
            <v>331.82512572896701</v>
          </cell>
          <cell r="GX132">
            <v>331.72100354914897</v>
          </cell>
          <cell r="GY132">
            <v>331.616571596249</v>
          </cell>
          <cell r="GZ132">
            <v>331.51183368213401</v>
          </cell>
          <cell r="HA132">
            <v>331.41978502436098</v>
          </cell>
          <cell r="HB132">
            <v>331.27313880489498</v>
          </cell>
          <cell r="HC132">
            <v>331.16753886062099</v>
          </cell>
          <cell r="HD132">
            <v>331.06164869193998</v>
          </cell>
          <cell r="HE132">
            <v>330.97731864794503</v>
          </cell>
          <cell r="HF132">
            <v>330.80827791637103</v>
          </cell>
          <cell r="HG132">
            <v>330.72323356505501</v>
          </cell>
          <cell r="HH132">
            <v>330.616095729113</v>
          </cell>
          <cell r="HI132">
            <v>330.50868509033103</v>
          </cell>
          <cell r="HJ132">
            <v>330.40100503191502</v>
          </cell>
          <cell r="HK132">
            <v>330.32459725485</v>
          </cell>
          <cell r="HL132">
            <v>330.07497112438801</v>
          </cell>
          <cell r="HM132">
            <v>329.96616665730699</v>
          </cell>
          <cell r="HN132">
            <v>329.94454313419101</v>
          </cell>
          <cell r="HO132">
            <v>329.835701064798</v>
          </cell>
          <cell r="HP132">
            <v>329.72661098824801</v>
          </cell>
          <cell r="HQ132">
            <v>329.61727602298703</v>
          </cell>
          <cell r="HR132">
            <v>329.50769925218401</v>
          </cell>
          <cell r="HS132">
            <v>329.40483225330303</v>
          </cell>
          <cell r="HT132">
            <v>329.32313176449702</v>
          </cell>
          <cell r="HU132">
            <v>329.21297745230697</v>
          </cell>
          <cell r="HV132">
            <v>329.15566431693497</v>
          </cell>
          <cell r="HW132">
            <v>329.04526576447898</v>
          </cell>
          <cell r="HX132">
            <v>328.93464307385801</v>
          </cell>
          <cell r="HY132">
            <v>328.82379909471501</v>
          </cell>
          <cell r="HZ132">
            <v>328.712736645093</v>
          </cell>
          <cell r="IA132">
            <v>328.60145851186098</v>
          </cell>
          <cell r="IB132">
            <v>328.48996745113499</v>
          </cell>
          <cell r="IC132">
            <v>328.37826618869798</v>
          </cell>
          <cell r="ID132">
            <v>328.26635742039701</v>
          </cell>
          <cell r="IE132">
            <v>328.154243812559</v>
          </cell>
          <cell r="IF132">
            <v>328.04192800237098</v>
          </cell>
          <cell r="IG132">
            <v>327.929412598282</v>
          </cell>
          <cell r="IH132">
            <v>327.81670018037698</v>
          </cell>
          <cell r="II132">
            <v>327.70379330076099</v>
          </cell>
          <cell r="IJ132">
            <v>327.61551164031602</v>
          </cell>
          <cell r="IK132">
            <v>327.50230762933398</v>
          </cell>
          <cell r="IL132">
            <v>327.38891652605201</v>
          </cell>
          <cell r="IM132">
            <v>327.275340774592</v>
          </cell>
          <cell r="IN132">
            <v>327.16158279288999</v>
          </cell>
          <cell r="IO132">
            <v>327.03944085538001</v>
          </cell>
          <cell r="IP132">
            <v>326.92530039170202</v>
          </cell>
          <cell r="IQ132">
            <v>326.81098485822901</v>
          </cell>
        </row>
        <row r="133">
          <cell r="A133">
            <v>881</v>
          </cell>
          <cell r="B133">
            <v>332.142976877075</v>
          </cell>
          <cell r="C133">
            <v>332.09702696819602</v>
          </cell>
          <cell r="D133">
            <v>332.460052993408</v>
          </cell>
          <cell r="E133">
            <v>332.74605247172298</v>
          </cell>
          <cell r="F133">
            <v>333.06428117574097</v>
          </cell>
          <cell r="G133">
            <v>332.65445827684999</v>
          </cell>
          <cell r="H133">
            <v>332.62596891944702</v>
          </cell>
          <cell r="I133">
            <v>332.387012676648</v>
          </cell>
          <cell r="J133">
            <v>332.58064761665599</v>
          </cell>
          <cell r="K133">
            <v>332.608344216646</v>
          </cell>
          <cell r="L133">
            <v>332.69139843025198</v>
          </cell>
          <cell r="M133">
            <v>332.60448178527002</v>
          </cell>
          <cell r="N133">
            <v>332.63770043704397</v>
          </cell>
          <cell r="O133">
            <v>332.70321492049698</v>
          </cell>
          <cell r="P133">
            <v>332.49156734959399</v>
          </cell>
          <cell r="Q133">
            <v>332.26861649145599</v>
          </cell>
          <cell r="R133">
            <v>332.18832476676698</v>
          </cell>
          <cell r="S133">
            <v>332.93337791258699</v>
          </cell>
          <cell r="T133">
            <v>332.81701737325602</v>
          </cell>
          <cell r="U133">
            <v>332.74758447549601</v>
          </cell>
          <cell r="V133">
            <v>332.87059838018598</v>
          </cell>
          <cell r="W133">
            <v>332.75009800604101</v>
          </cell>
          <cell r="X133">
            <v>332.75338998490702</v>
          </cell>
          <cell r="Y133">
            <v>332.72920008840299</v>
          </cell>
          <cell r="Z133">
            <v>332.793090144784</v>
          </cell>
          <cell r="AA133">
            <v>332.763368473703</v>
          </cell>
          <cell r="AB133">
            <v>332.70359170452502</v>
          </cell>
          <cell r="AC133">
            <v>332.76315538503798</v>
          </cell>
          <cell r="AD133">
            <v>332.63000417682701</v>
          </cell>
          <cell r="AE133">
            <v>332.70451433222303</v>
          </cell>
          <cell r="AF133">
            <v>332.62369250635101</v>
          </cell>
          <cell r="AG133">
            <v>332.54145973237502</v>
          </cell>
          <cell r="AH133">
            <v>332.63486108253397</v>
          </cell>
          <cell r="AI133">
            <v>334.39132930424199</v>
          </cell>
          <cell r="AJ133">
            <v>334.40372014040702</v>
          </cell>
          <cell r="AK133">
            <v>334.37518086463399</v>
          </cell>
          <cell r="AL133">
            <v>334.36436871536301</v>
          </cell>
          <cell r="AM133">
            <v>334.333027893728</v>
          </cell>
          <cell r="AN133">
            <v>335.142295863377</v>
          </cell>
          <cell r="AO133">
            <v>335.13142493513601</v>
          </cell>
          <cell r="AP133">
            <v>335.11883432328102</v>
          </cell>
          <cell r="AQ133">
            <v>335.10455087034399</v>
          </cell>
          <cell r="AR133">
            <v>335.06456955360102</v>
          </cell>
          <cell r="AS133">
            <v>335.04650056757202</v>
          </cell>
          <cell r="AT133">
            <v>335.026819843407</v>
          </cell>
          <cell r="AU133">
            <v>335.00555261807602</v>
          </cell>
          <cell r="AV133">
            <v>334.90033907065202</v>
          </cell>
          <cell r="AW133">
            <v>335.13192033314499</v>
          </cell>
          <cell r="AX133">
            <v>335.10917680796098</v>
          </cell>
          <cell r="AY133">
            <v>335.03242577723</v>
          </cell>
          <cell r="AZ133">
            <v>335.03026310662</v>
          </cell>
          <cell r="BA133">
            <v>335.02298115467499</v>
          </cell>
          <cell r="BB133">
            <v>334.98090712645899</v>
          </cell>
          <cell r="BC133">
            <v>334.977994818458</v>
          </cell>
          <cell r="BD133">
            <v>334.94628976255098</v>
          </cell>
          <cell r="BE133">
            <v>334.91320106101199</v>
          </cell>
          <cell r="BF133">
            <v>334.87874997215499</v>
          </cell>
          <cell r="BG133">
            <v>334.549473129842</v>
          </cell>
          <cell r="BH133">
            <v>334.50791618240697</v>
          </cell>
          <cell r="BI133">
            <v>334.47081680010501</v>
          </cell>
          <cell r="BJ133">
            <v>334.42679384383098</v>
          </cell>
          <cell r="BK133">
            <v>334.38151716903502</v>
          </cell>
          <cell r="BL133">
            <v>334.69170293572898</v>
          </cell>
          <cell r="BM133">
            <v>334.68057062667498</v>
          </cell>
          <cell r="BN133">
            <v>334.63680557151002</v>
          </cell>
          <cell r="BO133">
            <v>334.59184607684699</v>
          </cell>
          <cell r="BP133">
            <v>334.54571097355898</v>
          </cell>
          <cell r="BQ133">
            <v>334.47473663103301</v>
          </cell>
          <cell r="BR133">
            <v>334.50270017692901</v>
          </cell>
          <cell r="BS133">
            <v>335.70748021978397</v>
          </cell>
          <cell r="BT133">
            <v>335.64938067672301</v>
          </cell>
          <cell r="BU133">
            <v>335.469146773749</v>
          </cell>
          <cell r="BV133">
            <v>335.447366522094</v>
          </cell>
          <cell r="BW133">
            <v>335.24372565925898</v>
          </cell>
          <cell r="BX133">
            <v>335.20033325789097</v>
          </cell>
          <cell r="BY133">
            <v>335.09631160799</v>
          </cell>
          <cell r="BZ133">
            <v>338.20760856237303</v>
          </cell>
          <cell r="CA133">
            <v>338.13391260425902</v>
          </cell>
          <cell r="CB133">
            <v>338.12633496772997</v>
          </cell>
          <cell r="CC133">
            <v>338.09724841877301</v>
          </cell>
          <cell r="CD133">
            <v>338.043498800983</v>
          </cell>
          <cell r="CE133">
            <v>338.747026281572</v>
          </cell>
          <cell r="CF133">
            <v>338.71965717839697</v>
          </cell>
          <cell r="CG133">
            <v>338.71427798462099</v>
          </cell>
          <cell r="CH133">
            <v>338.79852998868802</v>
          </cell>
          <cell r="CI133">
            <v>338.78102375976403</v>
          </cell>
          <cell r="CJ133">
            <v>340.68641231664498</v>
          </cell>
          <cell r="CK133">
            <v>340.66915578331401</v>
          </cell>
          <cell r="CL133">
            <v>340.67209141952299</v>
          </cell>
          <cell r="CM133">
            <v>340.65226898080402</v>
          </cell>
          <cell r="CN133">
            <v>340.56085944242898</v>
          </cell>
          <cell r="CO133">
            <v>340.53753024224801</v>
          </cell>
          <cell r="CP133">
            <v>340.51286385495001</v>
          </cell>
          <cell r="CQ133">
            <v>340.48687773887298</v>
          </cell>
          <cell r="CR133">
            <v>340.55760948205602</v>
          </cell>
          <cell r="CS133">
            <v>340.530043732048</v>
          </cell>
          <cell r="CT133">
            <v>340.56834136121699</v>
          </cell>
          <cell r="CU133">
            <v>340.540552751684</v>
          </cell>
          <cell r="CV133">
            <v>340.56463704302399</v>
          </cell>
          <cell r="CW133">
            <v>340.57696980619897</v>
          </cell>
          <cell r="CX133">
            <v>340.547206524263</v>
          </cell>
          <cell r="CY133">
            <v>339.94038208522102</v>
          </cell>
          <cell r="CZ133">
            <v>339.89804285946701</v>
          </cell>
          <cell r="DA133">
            <v>339.856763655321</v>
          </cell>
          <cell r="DB133">
            <v>339.815697098741</v>
          </cell>
          <cell r="DC133">
            <v>339.77352933074502</v>
          </cell>
          <cell r="DD133">
            <v>339.73027469119302</v>
          </cell>
          <cell r="DE133">
            <v>339.685947307557</v>
          </cell>
          <cell r="DF133">
            <v>339.37785072829797</v>
          </cell>
          <cell r="DG133">
            <v>339.32932570091401</v>
          </cell>
          <cell r="DH133">
            <v>339.28265561690398</v>
          </cell>
          <cell r="DI133">
            <v>339.20144294997903</v>
          </cell>
          <cell r="DJ133">
            <v>339.216434665495</v>
          </cell>
          <cell r="DK133">
            <v>339.28465412539202</v>
          </cell>
          <cell r="DL133">
            <v>339.18104418832303</v>
          </cell>
          <cell r="DM133">
            <v>339.12782022851201</v>
          </cell>
          <cell r="DN133">
            <v>339.07365156066999</v>
          </cell>
          <cell r="DO133">
            <v>338.94901535267098</v>
          </cell>
          <cell r="DP133">
            <v>338.871803926307</v>
          </cell>
          <cell r="DQ133">
            <v>338.81416302845503</v>
          </cell>
          <cell r="DR133">
            <v>338.75562534278498</v>
          </cell>
          <cell r="DS133">
            <v>338.75501596717299</v>
          </cell>
          <cell r="DT133">
            <v>338.69517573979402</v>
          </cell>
          <cell r="DU133">
            <v>338.63043485993097</v>
          </cell>
          <cell r="DV133">
            <v>338.73029215134699</v>
          </cell>
          <cell r="DW133">
            <v>338.66906783181503</v>
          </cell>
          <cell r="DX133">
            <v>338.60909397411899</v>
          </cell>
          <cell r="DY133">
            <v>338.49050881481497</v>
          </cell>
          <cell r="DZ133">
            <v>338.42640464364001</v>
          </cell>
          <cell r="EA133">
            <v>338.16211418415497</v>
          </cell>
          <cell r="EB133">
            <v>338.09494374805502</v>
          </cell>
          <cell r="EC133">
            <v>338.026999672366</v>
          </cell>
          <cell r="ED133">
            <v>337.95829184411002</v>
          </cell>
          <cell r="EE133">
            <v>337.88883001038602</v>
          </cell>
          <cell r="EF133">
            <v>337.65710365108202</v>
          </cell>
          <cell r="EG133">
            <v>337.58518471321503</v>
          </cell>
          <cell r="EH133">
            <v>337.51416114966497</v>
          </cell>
          <cell r="EI133">
            <v>337.44081524734702</v>
          </cell>
          <cell r="EJ133">
            <v>337.36676527562298</v>
          </cell>
          <cell r="EK133">
            <v>337.29202018630002</v>
          </cell>
          <cell r="EL133">
            <v>337.21658880615098</v>
          </cell>
          <cell r="EM133">
            <v>337.14160268037398</v>
          </cell>
          <cell r="EN133">
            <v>337.27745771952698</v>
          </cell>
          <cell r="EO133">
            <v>337.16923408938499</v>
          </cell>
          <cell r="EP133">
            <v>337.05475983848402</v>
          </cell>
          <cell r="EQ133">
            <v>336.99693587346002</v>
          </cell>
          <cell r="ER133">
            <v>336.91901989394802</v>
          </cell>
          <cell r="ES133">
            <v>336.84047920035499</v>
          </cell>
          <cell r="ET133">
            <v>336.76132166649597</v>
          </cell>
          <cell r="EU133">
            <v>336.65774771945598</v>
          </cell>
          <cell r="EV133">
            <v>336.57724111634298</v>
          </cell>
          <cell r="EW133">
            <v>336.49614090779198</v>
          </cell>
          <cell r="EX133">
            <v>336.43336444904202</v>
          </cell>
          <cell r="EY133">
            <v>336.37727511453198</v>
          </cell>
          <cell r="EZ133">
            <v>336.29470812553802</v>
          </cell>
          <cell r="FA133">
            <v>336.22377007708002</v>
          </cell>
          <cell r="FB133">
            <v>336.14015376236199</v>
          </cell>
          <cell r="FC133">
            <v>336.05797930736497</v>
          </cell>
          <cell r="FD133">
            <v>335.99513914577801</v>
          </cell>
          <cell r="FE133">
            <v>335.941654318784</v>
          </cell>
          <cell r="FF133">
            <v>335.85636004508899</v>
          </cell>
          <cell r="FG133">
            <v>335.770543793277</v>
          </cell>
          <cell r="FH133">
            <v>335.754140228273</v>
          </cell>
          <cell r="FI133">
            <v>335.519534620456</v>
          </cell>
          <cell r="FJ133">
            <v>335.52542832742199</v>
          </cell>
          <cell r="FK133">
            <v>335.44900404459599</v>
          </cell>
          <cell r="FL133">
            <v>335.36087976549902</v>
          </cell>
          <cell r="FM133">
            <v>335.27227060688398</v>
          </cell>
          <cell r="FN133">
            <v>335.183182558071</v>
          </cell>
          <cell r="FO133">
            <v>335.09362152933699</v>
          </cell>
          <cell r="FP133">
            <v>335.06868995576201</v>
          </cell>
          <cell r="FQ133">
            <v>334.97855113385202</v>
          </cell>
          <cell r="FR133">
            <v>334.88795660065</v>
          </cell>
          <cell r="FS133">
            <v>334.79691196222302</v>
          </cell>
          <cell r="FT133">
            <v>334.705422751475</v>
          </cell>
          <cell r="FU133">
            <v>334.61349442926797</v>
          </cell>
          <cell r="FV133">
            <v>334.54069233756599</v>
          </cell>
          <cell r="FW133">
            <v>334.44800832698598</v>
          </cell>
          <cell r="FX133">
            <v>334.35490112852102</v>
          </cell>
          <cell r="FY133">
            <v>334.29940206138798</v>
          </cell>
          <cell r="FZ133">
            <v>334.20565477276301</v>
          </cell>
          <cell r="GA133">
            <v>334.111499431303</v>
          </cell>
          <cell r="GB133">
            <v>334.06598999893799</v>
          </cell>
          <cell r="GC133">
            <v>333.80372186246899</v>
          </cell>
          <cell r="GD133">
            <v>333.70785496289102</v>
          </cell>
          <cell r="GE133">
            <v>333.61160089093897</v>
          </cell>
          <cell r="GF133">
            <v>333.52782324445002</v>
          </cell>
          <cell r="GG133">
            <v>333.48727645474298</v>
          </cell>
          <cell r="GH133">
            <v>333.390230177543</v>
          </cell>
          <cell r="GI133">
            <v>333.309059344763</v>
          </cell>
          <cell r="GJ133">
            <v>333.21135849410302</v>
          </cell>
          <cell r="GK133">
            <v>332.98956109686799</v>
          </cell>
          <cell r="GL133">
            <v>332.89059256645498</v>
          </cell>
          <cell r="GM133">
            <v>332.79127376255502</v>
          </cell>
          <cell r="GN133">
            <v>332.69160896457799</v>
          </cell>
          <cell r="GO133">
            <v>332.62572842530801</v>
          </cell>
          <cell r="GP133">
            <v>332.52552930646402</v>
          </cell>
          <cell r="GQ133">
            <v>332.42499658956001</v>
          </cell>
          <cell r="GR133">
            <v>332.324134346108</v>
          </cell>
          <cell r="GS133">
            <v>332.21915616164699</v>
          </cell>
          <cell r="GT133">
            <v>332.11616753458497</v>
          </cell>
          <cell r="GU133">
            <v>332.077458404688</v>
          </cell>
          <cell r="GV133">
            <v>331.97411636295402</v>
          </cell>
          <cell r="GW133">
            <v>331.87045637857602</v>
          </cell>
          <cell r="GX133">
            <v>331.766482353519</v>
          </cell>
          <cell r="GY133">
            <v>331.66219814361602</v>
          </cell>
          <cell r="GZ133">
            <v>331.55760755922603</v>
          </cell>
          <cell r="HA133">
            <v>331.45271436588399</v>
          </cell>
          <cell r="HB133">
            <v>331.34752228493602</v>
          </cell>
          <cell r="HC133">
            <v>331.25521120202899</v>
          </cell>
          <cell r="HD133">
            <v>331.10816434649399</v>
          </cell>
          <cell r="HE133">
            <v>331.00213293198402</v>
          </cell>
          <cell r="HF133">
            <v>330.89581799465299</v>
          </cell>
          <cell r="HG133">
            <v>330.811073223542</v>
          </cell>
          <cell r="HH133">
            <v>330.70429564787702</v>
          </cell>
          <cell r="HI133">
            <v>330.55532578175098</v>
          </cell>
          <cell r="HJ133">
            <v>330.44778726329702</v>
          </cell>
          <cell r="HK133">
            <v>330.33998224460299</v>
          </cell>
          <cell r="HL133">
            <v>330.23191403068603</v>
          </cell>
          <cell r="HM133">
            <v>330.123585888766</v>
          </cell>
          <cell r="HN133">
            <v>330.04667598668499</v>
          </cell>
          <cell r="HO133">
            <v>329.814503331335</v>
          </cell>
          <cell r="HP133">
            <v>329.77339133981502</v>
          </cell>
          <cell r="HQ133">
            <v>329.66419153862199</v>
          </cell>
          <cell r="HR133">
            <v>329.55474950387799</v>
          </cell>
          <cell r="HS133">
            <v>329.44506828334403</v>
          </cell>
          <cell r="HT133">
            <v>329.335150890504</v>
          </cell>
          <cell r="HU133">
            <v>329.22500030503301</v>
          </cell>
          <cell r="HV133">
            <v>329.12164337394802</v>
          </cell>
          <cell r="HW133">
            <v>329.03948762009901</v>
          </cell>
          <cell r="HX133">
            <v>328.98182674857799</v>
          </cell>
          <cell r="HY133">
            <v>328.87111244727998</v>
          </cell>
          <cell r="HZ133">
            <v>328.76017924444301</v>
          </cell>
          <cell r="IA133">
            <v>328.64902992660899</v>
          </cell>
          <cell r="IB133">
            <v>328.537667249599</v>
          </cell>
          <cell r="IC133">
            <v>328.42609393893002</v>
          </cell>
          <cell r="ID133">
            <v>328.31431269021999</v>
          </cell>
          <cell r="IE133">
            <v>328.202326169591</v>
          </cell>
          <cell r="IF133">
            <v>328.09013701406298</v>
          </cell>
          <cell r="IG133">
            <v>327.97774783194001</v>
          </cell>
          <cell r="IH133">
            <v>327.86516120319499</v>
          </cell>
          <cell r="II133">
            <v>327.75237967984901</v>
          </cell>
          <cell r="IJ133">
            <v>327.63940578633401</v>
          </cell>
          <cell r="IK133">
            <v>327.52624201986498</v>
          </cell>
          <cell r="IL133">
            <v>327.437671809709</v>
          </cell>
          <cell r="IM133">
            <v>327.32421901361403</v>
          </cell>
          <cell r="IN133">
            <v>327.210583555477</v>
          </cell>
          <cell r="IO133">
            <v>327.09676782746197</v>
          </cell>
          <cell r="IP133">
            <v>326.98277419625299</v>
          </cell>
          <cell r="IQ133">
            <v>326.86860500338798</v>
          </cell>
        </row>
        <row r="134">
          <cell r="A134">
            <v>882</v>
          </cell>
          <cell r="B134">
            <v>332.19448360276198</v>
          </cell>
          <cell r="C134">
            <v>332.14086549990799</v>
          </cell>
          <cell r="D134">
            <v>332.37906110826998</v>
          </cell>
          <cell r="E134">
            <v>332.73828094575498</v>
          </cell>
          <cell r="F134">
            <v>332.99752384839798</v>
          </cell>
          <cell r="G134">
            <v>332.705719936778</v>
          </cell>
          <cell r="H134">
            <v>332.56011356826701</v>
          </cell>
          <cell r="I134">
            <v>332.41463083696698</v>
          </cell>
          <cell r="J134">
            <v>332.60646313510898</v>
          </cell>
          <cell r="K134">
            <v>332.52566718496797</v>
          </cell>
          <cell r="L134">
            <v>332.66212348669097</v>
          </cell>
          <cell r="M134">
            <v>332.59309882811601</v>
          </cell>
          <cell r="N134">
            <v>332.61948763488601</v>
          </cell>
          <cell r="O134">
            <v>332.69561433316301</v>
          </cell>
          <cell r="P134">
            <v>332.558491842683</v>
          </cell>
          <cell r="Q134">
            <v>332.25432507071901</v>
          </cell>
          <cell r="R134">
            <v>332.20906496003499</v>
          </cell>
          <cell r="S134">
            <v>331.96360413520199</v>
          </cell>
          <cell r="T134">
            <v>332.836374869118</v>
          </cell>
          <cell r="U134">
            <v>332.76681866140501</v>
          </cell>
          <cell r="V134">
            <v>332.84509728133298</v>
          </cell>
          <cell r="W134">
            <v>332.76925732355301</v>
          </cell>
          <cell r="X134">
            <v>332.772432898651</v>
          </cell>
          <cell r="Y134">
            <v>332.74824008473701</v>
          </cell>
          <cell r="Z134">
            <v>332.81214870663098</v>
          </cell>
          <cell r="AA134">
            <v>332.80543051114199</v>
          </cell>
          <cell r="AB134">
            <v>332.72247898227999</v>
          </cell>
          <cell r="AC134">
            <v>332.781972444102</v>
          </cell>
          <cell r="AD134">
            <v>332.64872493385502</v>
          </cell>
          <cell r="AE134">
            <v>332.64687656289101</v>
          </cell>
          <cell r="AF134">
            <v>332.64240731144099</v>
          </cell>
          <cell r="AG134">
            <v>332.56028139369101</v>
          </cell>
          <cell r="AH134">
            <v>332.65401341538097</v>
          </cell>
          <cell r="AI134">
            <v>332.73967787302797</v>
          </cell>
          <cell r="AJ134">
            <v>332.70509139572601</v>
          </cell>
          <cell r="AK134">
            <v>334.39597607858201</v>
          </cell>
          <cell r="AL134">
            <v>334.38510828426502</v>
          </cell>
          <cell r="AM134">
            <v>334.35386389635897</v>
          </cell>
          <cell r="AN134">
            <v>334.19947938164103</v>
          </cell>
          <cell r="AO134">
            <v>334.16210380976702</v>
          </cell>
          <cell r="AP134">
            <v>335.14305965687703</v>
          </cell>
          <cell r="AQ134">
            <v>335.128893719931</v>
          </cell>
          <cell r="AR134">
            <v>335.08922876506801</v>
          </cell>
          <cell r="AS134">
            <v>335.07128505124001</v>
          </cell>
          <cell r="AT134">
            <v>335.05173138402603</v>
          </cell>
          <cell r="AU134">
            <v>335.030592953557</v>
          </cell>
          <cell r="AV134">
            <v>334.92564377062098</v>
          </cell>
          <cell r="AW134">
            <v>334.81340148945998</v>
          </cell>
          <cell r="AX134">
            <v>335.13503176224299</v>
          </cell>
          <cell r="AY134">
            <v>335.05794227474001</v>
          </cell>
          <cell r="AZ134">
            <v>335.05572098392201</v>
          </cell>
          <cell r="BA134">
            <v>335.02802304711599</v>
          </cell>
          <cell r="BB134">
            <v>335.00574486668501</v>
          </cell>
          <cell r="BC134">
            <v>334.97501241536401</v>
          </cell>
          <cell r="BD134">
            <v>334.97115920764702</v>
          </cell>
          <cell r="BE134">
            <v>334.93819335539803</v>
          </cell>
          <cell r="BF134">
            <v>334.90386643032701</v>
          </cell>
          <cell r="BG134">
            <v>334.70154187727701</v>
          </cell>
          <cell r="BH134">
            <v>334.66150580651703</v>
          </cell>
          <cell r="BI134">
            <v>334.62017808080998</v>
          </cell>
          <cell r="BJ134">
            <v>334.453032331629</v>
          </cell>
          <cell r="BK134">
            <v>334.40788171812301</v>
          </cell>
          <cell r="BL134">
            <v>334.36149827331701</v>
          </cell>
          <cell r="BM134">
            <v>334.67246586623298</v>
          </cell>
          <cell r="BN134">
            <v>334.66045659231099</v>
          </cell>
          <cell r="BO134">
            <v>334.61560400888402</v>
          </cell>
          <cell r="BP134">
            <v>334.56957732042503</v>
          </cell>
          <cell r="BQ134">
            <v>334.498894939948</v>
          </cell>
          <cell r="BR134">
            <v>334.450257202155</v>
          </cell>
          <cell r="BS134">
            <v>334.42521817270301</v>
          </cell>
          <cell r="BT134">
            <v>335.67468406303902</v>
          </cell>
          <cell r="BU134">
            <v>335.63850536460001</v>
          </cell>
          <cell r="BV134">
            <v>335.45510166684301</v>
          </cell>
          <cell r="BW134">
            <v>335.26900285891099</v>
          </cell>
          <cell r="BX134">
            <v>335.22573525122402</v>
          </cell>
          <cell r="BY134">
            <v>335.181380918983</v>
          </cell>
          <cell r="BZ134">
            <v>335.07539844959501</v>
          </cell>
          <cell r="CA134">
            <v>338.21077551388402</v>
          </cell>
          <cell r="CB134">
            <v>338.13491962831</v>
          </cell>
          <cell r="CC134">
            <v>338.12619114859802</v>
          </cell>
          <cell r="CD134">
            <v>338.09589421415399</v>
          </cell>
          <cell r="CE134">
            <v>338.04083842789697</v>
          </cell>
          <cell r="CF134">
            <v>338.73015934346</v>
          </cell>
          <cell r="CG134">
            <v>338.71925297783503</v>
          </cell>
          <cell r="CH134">
            <v>338.71272219954</v>
          </cell>
          <cell r="CI134">
            <v>338.79699431634998</v>
          </cell>
          <cell r="CJ134">
            <v>338.77832664754698</v>
          </cell>
          <cell r="CK134">
            <v>340.69653229761599</v>
          </cell>
          <cell r="CL134">
            <v>340.678021920726</v>
          </cell>
          <cell r="CM134">
            <v>340.67979427432698</v>
          </cell>
          <cell r="CN134">
            <v>340.65875442930002</v>
          </cell>
          <cell r="CO134">
            <v>340.56519326689897</v>
          </cell>
          <cell r="CP134">
            <v>340.54068222113</v>
          </cell>
          <cell r="CQ134">
            <v>340.514852131971</v>
          </cell>
          <cell r="CR134">
            <v>340.48772017350001</v>
          </cell>
          <cell r="CS134">
            <v>340.55752917720798</v>
          </cell>
          <cell r="CT134">
            <v>340.528845174433</v>
          </cell>
          <cell r="CU134">
            <v>340.56954062963598</v>
          </cell>
          <cell r="CV134">
            <v>340.54070637431499</v>
          </cell>
          <cell r="CW134">
            <v>340.56381269911299</v>
          </cell>
          <cell r="CX134">
            <v>340.57622218614199</v>
          </cell>
          <cell r="CY134">
            <v>340.54547054457601</v>
          </cell>
          <cell r="CZ134">
            <v>339.93111412897503</v>
          </cell>
          <cell r="DA134">
            <v>339.88780619644598</v>
          </cell>
          <cell r="DB134">
            <v>339.84557811382399</v>
          </cell>
          <cell r="DC134">
            <v>339.80357695842298</v>
          </cell>
          <cell r="DD134">
            <v>339.76048931040498</v>
          </cell>
          <cell r="DE134">
            <v>339.71632927729797</v>
          </cell>
          <cell r="DF134">
            <v>339.67111075811499</v>
          </cell>
          <cell r="DG134">
            <v>339.35978222465798</v>
          </cell>
          <cell r="DH134">
            <v>339.31039744507598</v>
          </cell>
          <cell r="DI134">
            <v>339.26313221215298</v>
          </cell>
          <cell r="DJ134">
            <v>339.18113038707799</v>
          </cell>
          <cell r="DK134">
            <v>339.13522247719902</v>
          </cell>
          <cell r="DL134">
            <v>339.13878351744899</v>
          </cell>
          <cell r="DM134">
            <v>339.15996759677103</v>
          </cell>
          <cell r="DN134">
            <v>339.10597269715498</v>
          </cell>
          <cell r="DO134">
            <v>339.05104543162201</v>
          </cell>
          <cell r="DP134">
            <v>338.925178117732</v>
          </cell>
          <cell r="DQ134">
            <v>338.84721059447003</v>
          </cell>
          <cell r="DR134">
            <v>338.78884816526102</v>
          </cell>
          <cell r="DS134">
            <v>338.72960053523701</v>
          </cell>
          <cell r="DT134">
            <v>338.728279823089</v>
          </cell>
          <cell r="DU134">
            <v>338.66774814985803</v>
          </cell>
          <cell r="DV134">
            <v>338.60233645328401</v>
          </cell>
          <cell r="DW134">
            <v>338.540081957035</v>
          </cell>
          <cell r="DX134">
            <v>338.64084973225403</v>
          </cell>
          <cell r="DY134">
            <v>338.58021548186599</v>
          </cell>
          <cell r="DZ134">
            <v>338.46081104067599</v>
          </cell>
          <cell r="EA134">
            <v>338.39607967677398</v>
          </cell>
          <cell r="EB134">
            <v>338.340322796066</v>
          </cell>
          <cell r="EC134">
            <v>338.27408763576301</v>
          </cell>
          <cell r="ED134">
            <v>338.20708079927499</v>
          </cell>
          <cell r="EE134">
            <v>337.92400559696398</v>
          </cell>
          <cell r="EF134">
            <v>337.85397314494202</v>
          </cell>
          <cell r="EG134">
            <v>337.78320573824499</v>
          </cell>
          <cell r="EH134">
            <v>337.54845425511098</v>
          </cell>
          <cell r="EI134">
            <v>337.47527466341899</v>
          </cell>
          <cell r="EJ134">
            <v>337.40300050313698</v>
          </cell>
          <cell r="EK134">
            <v>337.32842989749798</v>
          </cell>
          <cell r="EL134">
            <v>337.25317291351098</v>
          </cell>
          <cell r="EM134">
            <v>337.17723824556998</v>
          </cell>
          <cell r="EN134">
            <v>337.10176603657402</v>
          </cell>
          <cell r="EO134">
            <v>337.02451170770797</v>
          </cell>
          <cell r="EP134">
            <v>337.16314728715997</v>
          </cell>
          <cell r="EQ134">
            <v>337.01040529746399</v>
          </cell>
          <cell r="ER134">
            <v>336.95742799160399</v>
          </cell>
          <cell r="ES134">
            <v>336.87906642939498</v>
          </cell>
          <cell r="ET134">
            <v>336.80008787116498</v>
          </cell>
          <cell r="EU134">
            <v>336.72050007468602</v>
          </cell>
          <cell r="EV134">
            <v>336.61636969023999</v>
          </cell>
          <cell r="EW134">
            <v>336.53544793098501</v>
          </cell>
          <cell r="EX134">
            <v>336.45393983095897</v>
          </cell>
          <cell r="EY134">
            <v>336.37185273204602</v>
          </cell>
          <cell r="EZ134">
            <v>336.30813624894699</v>
          </cell>
          <cell r="FA134">
            <v>336.25117578866701</v>
          </cell>
          <cell r="FB134">
            <v>336.17983622973298</v>
          </cell>
          <cell r="FC134">
            <v>336.09584389274499</v>
          </cell>
          <cell r="FD134">
            <v>336.01130764567898</v>
          </cell>
          <cell r="FE134">
            <v>335.92833141386097</v>
          </cell>
          <cell r="FF134">
            <v>335.86465802808601</v>
          </cell>
          <cell r="FG134">
            <v>335.811078399422</v>
          </cell>
          <cell r="FH134">
            <v>335.72491991245499</v>
          </cell>
          <cell r="FI134">
            <v>335.63825211399899</v>
          </cell>
          <cell r="FJ134">
            <v>335.473554583328</v>
          </cell>
          <cell r="FK134">
            <v>335.38559400802302</v>
          </cell>
          <cell r="FL134">
            <v>335.39080559951998</v>
          </cell>
          <cell r="FM134">
            <v>335.31360556170699</v>
          </cell>
          <cell r="FN134">
            <v>335.22468826510197</v>
          </cell>
          <cell r="FO134">
            <v>335.135297720008</v>
          </cell>
          <cell r="FP134">
            <v>335.04543975420501</v>
          </cell>
          <cell r="FQ134">
            <v>334.95512011895602</v>
          </cell>
          <cell r="FR134">
            <v>334.929582773616</v>
          </cell>
          <cell r="FS134">
            <v>334.83870500408699</v>
          </cell>
          <cell r="FT134">
            <v>334.74738237146101</v>
          </cell>
          <cell r="FU134">
            <v>334.65562033249</v>
          </cell>
          <cell r="FV134">
            <v>334.56342427309102</v>
          </cell>
          <cell r="FW134">
            <v>334.47079950942799</v>
          </cell>
          <cell r="FX134">
            <v>334.39736462703797</v>
          </cell>
          <cell r="FY134">
            <v>334.30400365797601</v>
          </cell>
          <cell r="FZ134">
            <v>334.24814856956402</v>
          </cell>
          <cell r="GA134">
            <v>334.15415538325902</v>
          </cell>
          <cell r="GB134">
            <v>334.0597588119</v>
          </cell>
          <cell r="GC134">
            <v>333.96496377495401</v>
          </cell>
          <cell r="GD134">
            <v>333.91893468881898</v>
          </cell>
          <cell r="GE134">
            <v>333.65497809981201</v>
          </cell>
          <cell r="GF134">
            <v>333.55850224462</v>
          </cell>
          <cell r="GG134">
            <v>333.46164829145499</v>
          </cell>
          <cell r="GH134">
            <v>333.37728969843897</v>
          </cell>
          <cell r="GI134">
            <v>333.33624045268499</v>
          </cell>
          <cell r="GJ134">
            <v>333.23861740084698</v>
          </cell>
          <cell r="GK134">
            <v>333.15689684693501</v>
          </cell>
          <cell r="GL134">
            <v>333.058635753109</v>
          </cell>
          <cell r="GM134">
            <v>332.96002308324898</v>
          </cell>
          <cell r="GN134">
            <v>332.73561235194097</v>
          </cell>
          <cell r="GO134">
            <v>332.63575975793299</v>
          </cell>
          <cell r="GP134">
            <v>332.53556921321098</v>
          </cell>
          <cell r="GQ134">
            <v>332.43137604337801</v>
          </cell>
          <cell r="GR134">
            <v>332.36854068190701</v>
          </cell>
          <cell r="GS134">
            <v>332.26750483206303</v>
          </cell>
          <cell r="GT134">
            <v>332.16614708434201</v>
          </cell>
          <cell r="GU134">
            <v>332.06447136016499</v>
          </cell>
          <cell r="GV134">
            <v>331.96248153308198</v>
          </cell>
          <cell r="GW134">
            <v>331.91580828048097</v>
          </cell>
          <cell r="GX134">
            <v>331.81198232365699</v>
          </cell>
          <cell r="GY134">
            <v>331.707845771736</v>
          </cell>
          <cell r="GZ134">
            <v>331.603402433555</v>
          </cell>
          <cell r="HA134">
            <v>331.49865607318497</v>
          </cell>
          <cell r="HB134">
            <v>331.39361041056799</v>
          </cell>
          <cell r="HC134">
            <v>331.28826912214299</v>
          </cell>
          <cell r="HD134">
            <v>331.18263584146598</v>
          </cell>
          <cell r="HE134">
            <v>331.09007761918599</v>
          </cell>
          <cell r="HF134">
            <v>330.80190278932901</v>
          </cell>
          <cell r="HG134">
            <v>330.836194351291</v>
          </cell>
          <cell r="HH134">
            <v>330.72946687347297</v>
          </cell>
          <cell r="HI134">
            <v>330.62246582567798</v>
          </cell>
          <cell r="HJ134">
            <v>330.53713904904799</v>
          </cell>
          <cell r="HK134">
            <v>330.45163828227498</v>
          </cell>
          <cell r="HL134">
            <v>330.27900065723099</v>
          </cell>
          <cell r="HM134">
            <v>330.17081271597499</v>
          </cell>
          <cell r="HN134">
            <v>330.06236765050801</v>
          </cell>
          <cell r="HO134">
            <v>329.95366865325798</v>
          </cell>
          <cell r="HP134">
            <v>329.87640328074798</v>
          </cell>
          <cell r="HQ134">
            <v>329.78671224071502</v>
          </cell>
          <cell r="HR134">
            <v>329.69730330681898</v>
          </cell>
          <cell r="HS134">
            <v>329.49227467966102</v>
          </cell>
          <cell r="HT134">
            <v>329.38249110639703</v>
          </cell>
          <cell r="HU134">
            <v>329.27247391198301</v>
          </cell>
          <cell r="HV134">
            <v>329.16222604224203</v>
          </cell>
          <cell r="HW134">
            <v>329.05175041014297</v>
          </cell>
          <cell r="HX134">
            <v>328.941049896251</v>
          </cell>
          <cell r="HY134">
            <v>328.86564972197198</v>
          </cell>
          <cell r="HZ134">
            <v>328.754636004036</v>
          </cell>
          <cell r="IA134">
            <v>328.696624728421</v>
          </cell>
          <cell r="IB134">
            <v>328.585390381617</v>
          </cell>
          <cell r="IC134">
            <v>328.47394497032798</v>
          </cell>
          <cell r="ID134">
            <v>328.362291189931</v>
          </cell>
          <cell r="IE134">
            <v>328.25043170633597</v>
          </cell>
          <cell r="IF134">
            <v>328.138369156382</v>
          </cell>
          <cell r="IG134">
            <v>328.02610614822299</v>
          </cell>
          <cell r="IH134">
            <v>327.91364526170997</v>
          </cell>
          <cell r="II134">
            <v>327.80098904877002</v>
          </cell>
          <cell r="IJ134">
            <v>327.688140033769</v>
          </cell>
          <cell r="IK134">
            <v>327.57510071388299</v>
          </cell>
          <cell r="IL134">
            <v>327.46187355945301</v>
          </cell>
          <cell r="IM134">
            <v>327.34846101434198</v>
          </cell>
          <cell r="IN134">
            <v>327.23486549627501</v>
          </cell>
          <cell r="IO134">
            <v>327.145913357876</v>
          </cell>
          <cell r="IP134">
            <v>327.03204134768799</v>
          </cell>
          <cell r="IQ134">
            <v>326.91799334531999</v>
          </cell>
        </row>
        <row r="135">
          <cell r="A135">
            <v>883</v>
          </cell>
          <cell r="B135">
            <v>332.24584447329801</v>
          </cell>
          <cell r="C135">
            <v>332.18461135282098</v>
          </cell>
          <cell r="D135">
            <v>332.33851482077802</v>
          </cell>
          <cell r="E135">
            <v>332.68517630748198</v>
          </cell>
          <cell r="F135">
            <v>332.95813022060798</v>
          </cell>
          <cell r="G135">
            <v>332.77798227817698</v>
          </cell>
          <cell r="H135">
            <v>332.604227258143</v>
          </cell>
          <cell r="I135">
            <v>332.44229338042402</v>
          </cell>
          <cell r="J135">
            <v>332.56659404714702</v>
          </cell>
          <cell r="K135">
            <v>332.551071449419</v>
          </cell>
          <cell r="L135">
            <v>332.68644354740798</v>
          </cell>
          <cell r="M135">
            <v>332.61614551683698</v>
          </cell>
          <cell r="N135">
            <v>332.56727008442601</v>
          </cell>
          <cell r="O135">
            <v>332.71736865465698</v>
          </cell>
          <cell r="P135">
            <v>332.57966349807299</v>
          </cell>
          <cell r="Q135">
            <v>332.28181394206803</v>
          </cell>
          <cell r="R135">
            <v>332.22990987176001</v>
          </cell>
          <cell r="S135">
            <v>332.00072175287602</v>
          </cell>
          <cell r="T135">
            <v>331.81704817115201</v>
          </cell>
          <cell r="U135">
            <v>332.78614739293602</v>
          </cell>
          <cell r="V135">
            <v>332.81839508368398</v>
          </cell>
          <cell r="W135">
            <v>332.78851318872802</v>
          </cell>
          <cell r="X135">
            <v>332.77271036973502</v>
          </cell>
          <cell r="Y135">
            <v>332.767378599349</v>
          </cell>
          <cell r="Z135">
            <v>332.831306151592</v>
          </cell>
          <cell r="AA135">
            <v>332.82464955927901</v>
          </cell>
          <cell r="AB135">
            <v>332.74146426718499</v>
          </cell>
          <cell r="AC135">
            <v>332.800887514576</v>
          </cell>
          <cell r="AD135">
            <v>332.667543565784</v>
          </cell>
          <cell r="AE135">
            <v>332.665769727699</v>
          </cell>
          <cell r="AF135">
            <v>332.66122094917898</v>
          </cell>
          <cell r="AG135">
            <v>332.57920130191701</v>
          </cell>
          <cell r="AH135">
            <v>332.67326413817602</v>
          </cell>
          <cell r="AI135">
            <v>332.59400294582298</v>
          </cell>
          <cell r="AJ135">
            <v>332.72498397682898</v>
          </cell>
          <cell r="AK135">
            <v>332.65011141348702</v>
          </cell>
          <cell r="AL135">
            <v>332.57399479332202</v>
          </cell>
          <cell r="AM135">
            <v>334.37477453238199</v>
          </cell>
          <cell r="AN135">
            <v>334.22063156069902</v>
          </cell>
          <cell r="AO135">
            <v>334.18335895586301</v>
          </cell>
          <cell r="AP135">
            <v>334.14451865292398</v>
          </cell>
          <cell r="AQ135">
            <v>334.104137021638</v>
          </cell>
          <cell r="AR135">
            <v>335.13758164446</v>
          </cell>
          <cell r="AS135">
            <v>335.096125748166</v>
          </cell>
          <cell r="AT135">
            <v>335.076698640703</v>
          </cell>
          <cell r="AU135">
            <v>335.055688513701</v>
          </cell>
          <cell r="AV135">
            <v>335.03312012482598</v>
          </cell>
          <cell r="AW135">
            <v>334.925219539132</v>
          </cell>
          <cell r="AX135">
            <v>335.16094227617202</v>
          </cell>
          <cell r="AY135">
            <v>335.13697670058798</v>
          </cell>
          <cell r="AZ135">
            <v>335.05688283382102</v>
          </cell>
          <cell r="BA135">
            <v>335.05367103324602</v>
          </cell>
          <cell r="BB135">
            <v>335.04442512430802</v>
          </cell>
          <cell r="BC135">
            <v>335.00003062117401</v>
          </cell>
          <cell r="BD135">
            <v>334.99608400550397</v>
          </cell>
          <cell r="BE135">
            <v>334.963240568272</v>
          </cell>
          <cell r="BF135">
            <v>334.92903737765999</v>
          </cell>
          <cell r="BG135">
            <v>334.89349528812102</v>
          </cell>
          <cell r="BH135">
            <v>334.68621757712998</v>
          </cell>
          <cell r="BI135">
            <v>334.64500508174899</v>
          </cell>
          <cell r="BJ135">
            <v>334.60827841209402</v>
          </cell>
          <cell r="BK135">
            <v>334.57277781386102</v>
          </cell>
          <cell r="BL135">
            <v>334.52790065275099</v>
          </cell>
          <cell r="BM135">
            <v>334.69630429803101</v>
          </cell>
          <cell r="BN135">
            <v>334.684154945091</v>
          </cell>
          <cell r="BO135">
            <v>334.63940886610101</v>
          </cell>
          <cell r="BP135">
            <v>334.593490189389</v>
          </cell>
          <cell r="BQ135">
            <v>334.54641736121602</v>
          </cell>
          <cell r="BR135">
            <v>334.474574727912</v>
          </cell>
          <cell r="BS135">
            <v>334.42493187373702</v>
          </cell>
          <cell r="BT135">
            <v>335.72375200147701</v>
          </cell>
          <cell r="BU135">
            <v>335.66397900954797</v>
          </cell>
          <cell r="BV135">
            <v>335.62678145135499</v>
          </cell>
          <cell r="BW135">
            <v>335.44022625885998</v>
          </cell>
          <cell r="BX135">
            <v>335.25118064041698</v>
          </cell>
          <cell r="BY135">
            <v>335.20695183364001</v>
          </cell>
          <cell r="BZ135">
            <v>335.16165364674299</v>
          </cell>
          <cell r="CA135">
            <v>338.22091119352899</v>
          </cell>
          <cell r="CB135">
            <v>338.21290423710201</v>
          </cell>
          <cell r="CC135">
            <v>338.13490588369899</v>
          </cell>
          <cell r="CD135">
            <v>338.12504294541299</v>
          </cell>
          <cell r="CE135">
            <v>338.093555943659</v>
          </cell>
          <cell r="CF135">
            <v>338.03721617630902</v>
          </cell>
          <cell r="CG135">
            <v>338.72968315789598</v>
          </cell>
          <cell r="CH135">
            <v>338.71784254338002</v>
          </cell>
          <cell r="CI135">
            <v>338.71017401528701</v>
          </cell>
          <cell r="CJ135">
            <v>338.79448414564399</v>
          </cell>
          <cell r="CK135">
            <v>338.77467098229101</v>
          </cell>
          <cell r="CL135">
            <v>340.70559380162501</v>
          </cell>
          <cell r="CM135">
            <v>340.68584932040301</v>
          </cell>
          <cell r="CN135">
            <v>340.68647394204498</v>
          </cell>
          <cell r="CO135">
            <v>340.66423578115399</v>
          </cell>
          <cell r="CP135">
            <v>340.56853922692699</v>
          </cell>
          <cell r="CQ135">
            <v>340.54286480829001</v>
          </cell>
          <cell r="CR135">
            <v>340.51588918349898</v>
          </cell>
          <cell r="CS135">
            <v>340.53236265595098</v>
          </cell>
          <cell r="CT135">
            <v>340.55651843003801</v>
          </cell>
          <cell r="CU135">
            <v>340.87400563723901</v>
          </cell>
          <cell r="CV135">
            <v>340.56989617344999</v>
          </cell>
          <cell r="CW135">
            <v>340.54003274906501</v>
          </cell>
          <cell r="CX135">
            <v>340.56216854716598</v>
          </cell>
          <cell r="CY135">
            <v>340.57468662740501</v>
          </cell>
          <cell r="CZ135">
            <v>340.54296229019099</v>
          </cell>
          <cell r="DA135">
            <v>339.92108312688799</v>
          </cell>
          <cell r="DB135">
            <v>339.87682235758501</v>
          </cell>
          <cell r="DC135">
            <v>339.83366061693602</v>
          </cell>
          <cell r="DD135">
            <v>339.79073964332599</v>
          </cell>
          <cell r="DE135">
            <v>339.746746646514</v>
          </cell>
          <cell r="DF135">
            <v>339.70169550597097</v>
          </cell>
          <cell r="DG135">
            <v>339.65559989644697</v>
          </cell>
          <cell r="DH135">
            <v>339.34105371686701</v>
          </cell>
          <cell r="DI135">
            <v>339.29082275870798</v>
          </cell>
          <cell r="DJ135">
            <v>339.24297973223599</v>
          </cell>
          <cell r="DK135">
            <v>339.19081316085402</v>
          </cell>
          <cell r="DL135">
            <v>339.10695817369299</v>
          </cell>
          <cell r="DM135">
            <v>339.11621265240302</v>
          </cell>
          <cell r="DN135">
            <v>339.13832615012399</v>
          </cell>
          <cell r="DO135">
            <v>339.08357255939001</v>
          </cell>
          <cell r="DP135">
            <v>339.02789873846802</v>
          </cell>
          <cell r="DQ135">
            <v>338.90081070683601</v>
          </cell>
          <cell r="DR135">
            <v>338.82210120590003</v>
          </cell>
          <cell r="DS135">
            <v>338.763028692847</v>
          </cell>
          <cell r="DT135">
            <v>338.703082373386</v>
          </cell>
          <cell r="DU135">
            <v>338.642273348228</v>
          </cell>
          <cell r="DV135">
            <v>338.63984096885201</v>
          </cell>
          <cell r="DW135">
            <v>338.573769644908</v>
          </cell>
          <cell r="DX135">
            <v>338.51085648014902</v>
          </cell>
          <cell r="DY135">
            <v>338.61218226327202</v>
          </cell>
          <cell r="DZ135">
            <v>338.550897552386</v>
          </cell>
          <cell r="EA135">
            <v>338.48676000875997</v>
          </cell>
          <cell r="EB135">
            <v>338.36533813701902</v>
          </cell>
          <cell r="EC135">
            <v>338.30895893572898</v>
          </cell>
          <cell r="ED135">
            <v>338.24212556568199</v>
          </cell>
          <cell r="EE135">
            <v>338.17453011787302</v>
          </cell>
          <cell r="EF135">
            <v>338.10618206437402</v>
          </cell>
          <cell r="EG135">
            <v>338.0370907432</v>
          </cell>
          <cell r="EH135">
            <v>337.96726536045202</v>
          </cell>
          <cell r="EI135">
            <v>337.67540008462299</v>
          </cell>
          <cell r="EJ135">
            <v>337.43767697465597</v>
          </cell>
          <cell r="EK135">
            <v>337.36486523329501</v>
          </cell>
          <cell r="EL135">
            <v>337.28978242979701</v>
          </cell>
          <cell r="EM135">
            <v>337.21402184780197</v>
          </cell>
          <cell r="EN135">
            <v>337.13759205168498</v>
          </cell>
          <cell r="EO135">
            <v>337.05531190073702</v>
          </cell>
          <cell r="EP135">
            <v>336.98390903980402</v>
          </cell>
          <cell r="EQ135">
            <v>337.12425796656902</v>
          </cell>
          <cell r="ER135">
            <v>337.00911644705798</v>
          </cell>
          <cell r="ES135">
            <v>336.89284872671601</v>
          </cell>
          <cell r="ET135">
            <v>336.83888163848502</v>
          </cell>
          <cell r="EU135">
            <v>336.75947248079098</v>
          </cell>
          <cell r="EV135">
            <v>336.67946156726998</v>
          </cell>
          <cell r="EW135">
            <v>336.59885643715597</v>
          </cell>
          <cell r="EX135">
            <v>336.49345229214299</v>
          </cell>
          <cell r="EY135">
            <v>336.41154310116701</v>
          </cell>
          <cell r="EZ135">
            <v>336.329061955535</v>
          </cell>
          <cell r="FA135">
            <v>336.24601599221103</v>
          </cell>
          <cell r="FB135">
            <v>336.18982021876502</v>
          </cell>
          <cell r="FC135">
            <v>336.12357438426898</v>
          </cell>
          <cell r="FD135">
            <v>336.05136579615601</v>
          </cell>
          <cell r="FE135">
            <v>335.96646632766698</v>
          </cell>
          <cell r="FF135">
            <v>335.88103615721502</v>
          </cell>
          <cell r="FG135">
            <v>335.797285354076</v>
          </cell>
          <cell r="FH135">
            <v>335.76565395445999</v>
          </cell>
          <cell r="FI135">
            <v>335.67915899795599</v>
          </cell>
          <cell r="FJ135">
            <v>335.592160799216</v>
          </cell>
          <cell r="FK135">
            <v>335.57620254287599</v>
          </cell>
          <cell r="FL135">
            <v>335.33918069193902</v>
          </cell>
          <cell r="FM135">
            <v>335.25042143495199</v>
          </cell>
          <cell r="FN135">
            <v>335.266219199479</v>
          </cell>
          <cell r="FO135">
            <v>335.17699901192202</v>
          </cell>
          <cell r="FP135">
            <v>335.08731113224701</v>
          </cell>
          <cell r="FQ135">
            <v>334.99716130714802</v>
          </cell>
          <cell r="FR135">
            <v>334.90655520809503</v>
          </cell>
          <cell r="FS135">
            <v>334.84059748088799</v>
          </cell>
          <cell r="FT135">
            <v>334.78936712286497</v>
          </cell>
          <cell r="FU135">
            <v>334.69777124398001</v>
          </cell>
          <cell r="FV135">
            <v>334.60574104752402</v>
          </cell>
          <cell r="FW135">
            <v>334.51328184574299</v>
          </cell>
          <cell r="FX135">
            <v>334.42039888229101</v>
          </cell>
          <cell r="FY135">
            <v>334.34665582334799</v>
          </cell>
          <cell r="FZ135">
            <v>334.25304545835201</v>
          </cell>
          <cell r="GA135">
            <v>334.159026625298</v>
          </cell>
          <cell r="GB135">
            <v>334.10260044191102</v>
          </cell>
          <cell r="GC135">
            <v>334.00796680615201</v>
          </cell>
          <cell r="GD135">
            <v>333.91293923791397</v>
          </cell>
          <cell r="GE135">
            <v>333.81752252907501</v>
          </cell>
          <cell r="GF135">
            <v>333.77098249952002</v>
          </cell>
          <cell r="GG135">
            <v>333.675039070075</v>
          </cell>
          <cell r="GH135">
            <v>333.40830221024203</v>
          </cell>
          <cell r="GI135">
            <v>333.31086537370697</v>
          </cell>
          <cell r="GJ135">
            <v>333.22594041042998</v>
          </cell>
          <cell r="GK135">
            <v>333.16547953882099</v>
          </cell>
          <cell r="GL135">
            <v>333.08621173378799</v>
          </cell>
          <cell r="GM135">
            <v>333.003955451151</v>
          </cell>
          <cell r="GN135">
            <v>332.90514994895301</v>
          </cell>
          <cell r="GO135">
            <v>332.80600102046401</v>
          </cell>
          <cell r="GP135">
            <v>332.57990416335002</v>
          </cell>
          <cell r="GQ135">
            <v>332.47953295293001</v>
          </cell>
          <cell r="GR135">
            <v>332.37883162136097</v>
          </cell>
          <cell r="GS135">
            <v>332.27418751684303</v>
          </cell>
          <cell r="GT135">
            <v>332.21088162905801</v>
          </cell>
          <cell r="GU135">
            <v>332.10935698631903</v>
          </cell>
          <cell r="GV135">
            <v>332.00751787344802</v>
          </cell>
          <cell r="GW135">
            <v>331.90536811497202</v>
          </cell>
          <cell r="GX135">
            <v>331.80291148899403</v>
          </cell>
          <cell r="GY135">
            <v>331.70015172787299</v>
          </cell>
          <cell r="GZ135">
            <v>331.66204236526403</v>
          </cell>
          <cell r="HA135">
            <v>331.558977494884</v>
          </cell>
          <cell r="HB135">
            <v>331.43971979751302</v>
          </cell>
          <cell r="HC135">
            <v>331.334524432649</v>
          </cell>
          <cell r="HD135">
            <v>331.22903665969</v>
          </cell>
          <cell r="HE135">
            <v>331.12326006865902</v>
          </cell>
          <cell r="HF135">
            <v>331.01719820794801</v>
          </cell>
          <cell r="HG135">
            <v>330.92440782821001</v>
          </cell>
          <cell r="HH135">
            <v>330.63414285196097</v>
          </cell>
          <cell r="HI135">
            <v>330.66974585197102</v>
          </cell>
          <cell r="HJ135">
            <v>330.56261773575898</v>
          </cell>
          <cell r="HK135">
            <v>330.45522234177298</v>
          </cell>
          <cell r="HL135">
            <v>330.36950530863601</v>
          </cell>
          <cell r="HM135">
            <v>330.28363547195897</v>
          </cell>
          <cell r="HN135">
            <v>330.109757146015</v>
          </cell>
          <cell r="HO135">
            <v>330.00119743725003</v>
          </cell>
          <cell r="HP135">
            <v>329.89238652652301</v>
          </cell>
          <cell r="HQ135">
            <v>329.78332753365902</v>
          </cell>
          <cell r="HR135">
            <v>329.705712737179</v>
          </cell>
          <cell r="HS135">
            <v>329.59814669230099</v>
          </cell>
          <cell r="HT135">
            <v>329.52617991614198</v>
          </cell>
          <cell r="HU135">
            <v>329.46527523927102</v>
          </cell>
          <cell r="HV135">
            <v>329.20985468601702</v>
          </cell>
          <cell r="HW135">
            <v>329.09951153163598</v>
          </cell>
          <cell r="HX135">
            <v>328.98894306670297</v>
          </cell>
          <cell r="HY135">
            <v>328.87815213940303</v>
          </cell>
          <cell r="HZ135">
            <v>328.76714156642601</v>
          </cell>
          <cell r="IA135">
            <v>328.66307859915003</v>
          </cell>
          <cell r="IB135">
            <v>328.58016709499901</v>
          </cell>
          <cell r="IC135">
            <v>328.52181968093601</v>
          </cell>
          <cell r="ID135">
            <v>328.41029331780499</v>
          </cell>
          <cell r="IE135">
            <v>328.298560821298</v>
          </cell>
          <cell r="IF135">
            <v>328.18662482806099</v>
          </cell>
          <cell r="IG135">
            <v>328.07448794609098</v>
          </cell>
          <cell r="IH135">
            <v>327.96215275510502</v>
          </cell>
          <cell r="II135">
            <v>327.84962180692702</v>
          </cell>
          <cell r="IJ135">
            <v>327.73689762585002</v>
          </cell>
          <cell r="IK135">
            <v>327.62398270900002</v>
          </cell>
          <cell r="IL135">
            <v>327.510879526699</v>
          </cell>
          <cell r="IM135">
            <v>327.397590522813</v>
          </cell>
          <cell r="IN135">
            <v>327.28411811509898</v>
          </cell>
          <cell r="IO135">
            <v>327.17046469554901</v>
          </cell>
          <cell r="IP135">
            <v>327.05663263072603</v>
          </cell>
          <cell r="IQ135">
            <v>326.94262426209201</v>
          </cell>
        </row>
        <row r="136">
          <cell r="A136">
            <v>884</v>
          </cell>
          <cell r="B136">
            <v>332.29705948868201</v>
          </cell>
          <cell r="C136">
            <v>332.22826477097101</v>
          </cell>
          <cell r="D136">
            <v>332.39594177942701</v>
          </cell>
          <cell r="E136">
            <v>332.624705895663</v>
          </cell>
          <cell r="F136">
            <v>332.93987673425403</v>
          </cell>
          <cell r="G136">
            <v>332.80575469573898</v>
          </cell>
          <cell r="H136">
            <v>332.593584483195</v>
          </cell>
          <cell r="I136">
            <v>332.41752581050901</v>
          </cell>
          <cell r="J136">
            <v>332.51847770188198</v>
          </cell>
          <cell r="K136">
            <v>332.54051557185801</v>
          </cell>
          <cell r="L136">
            <v>332.69458671076302</v>
          </cell>
          <cell r="M136">
            <v>332.54976428276001</v>
          </cell>
          <cell r="N136">
            <v>332.55612185846599</v>
          </cell>
          <cell r="O136">
            <v>332.69919603686202</v>
          </cell>
          <cell r="P136">
            <v>332.55357952388999</v>
          </cell>
          <cell r="Q136">
            <v>332.30316714405302</v>
          </cell>
          <cell r="R136">
            <v>332.25086015683399</v>
          </cell>
          <cell r="S136">
            <v>332.02178797709701</v>
          </cell>
          <cell r="T136">
            <v>331.909058138185</v>
          </cell>
          <cell r="U136">
            <v>331.71869872185403</v>
          </cell>
          <cell r="V136">
            <v>332.83775420507601</v>
          </cell>
          <cell r="W136">
            <v>332.83779053620401</v>
          </cell>
          <cell r="X136">
            <v>332.81202871135997</v>
          </cell>
          <cell r="Y136">
            <v>332.786616202961</v>
          </cell>
          <cell r="Z136">
            <v>332.85056304215999</v>
          </cell>
          <cell r="AA136">
            <v>332.843967879601</v>
          </cell>
          <cell r="AB136">
            <v>332.73623598946699</v>
          </cell>
          <cell r="AC136">
            <v>332.81990114222998</v>
          </cell>
          <cell r="AD136">
            <v>332.686460619591</v>
          </cell>
          <cell r="AE136">
            <v>332.68476081236702</v>
          </cell>
          <cell r="AF136">
            <v>332.68013395432399</v>
          </cell>
          <cell r="AG136">
            <v>332.598219992591</v>
          </cell>
          <cell r="AH136">
            <v>332.69261378730999</v>
          </cell>
          <cell r="AI136">
            <v>332.613468202447</v>
          </cell>
          <cell r="AJ136">
            <v>332.74497452853899</v>
          </cell>
          <cell r="AK136">
            <v>332.67023441795999</v>
          </cell>
          <cell r="AL136">
            <v>332.59425197088399</v>
          </cell>
          <cell r="AM136">
            <v>332.517052233588</v>
          </cell>
          <cell r="AN136">
            <v>334.36307344632303</v>
          </cell>
          <cell r="AO136">
            <v>334.20468822256299</v>
          </cell>
          <cell r="AP136">
            <v>334.16595236121901</v>
          </cell>
          <cell r="AQ136">
            <v>334.12567715664699</v>
          </cell>
          <cell r="AR136">
            <v>334.08388852040503</v>
          </cell>
          <cell r="AS136">
            <v>335.12102307795499</v>
          </cell>
          <cell r="AT136">
            <v>335.10172203404801</v>
          </cell>
          <cell r="AU136">
            <v>335.08083972011002</v>
          </cell>
          <cell r="AV136">
            <v>335.05840084768602</v>
          </cell>
          <cell r="AW136">
            <v>334.950769604448</v>
          </cell>
          <cell r="AX136">
            <v>334.83490989320399</v>
          </cell>
          <cell r="AY136">
            <v>335.16308667926</v>
          </cell>
          <cell r="AZ136">
            <v>335.08264898769198</v>
          </cell>
          <cell r="BA136">
            <v>335.07937452726497</v>
          </cell>
          <cell r="BB136">
            <v>335.05050786255799</v>
          </cell>
          <cell r="BC136">
            <v>335.02510533824898</v>
          </cell>
          <cell r="BD136">
            <v>335.02106455826799</v>
          </cell>
          <cell r="BE136">
            <v>334.98834310279398</v>
          </cell>
          <cell r="BF136">
            <v>334.95426321831798</v>
          </cell>
          <cell r="BG136">
            <v>334.918845722144</v>
          </cell>
          <cell r="BH136">
            <v>334.71098241888802</v>
          </cell>
          <cell r="BI136">
            <v>334.66988472722198</v>
          </cell>
          <cell r="BJ136">
            <v>334.62751819360398</v>
          </cell>
          <cell r="BK136">
            <v>334.59804755373102</v>
          </cell>
          <cell r="BL136">
            <v>334.55329079354402</v>
          </cell>
          <cell r="BM136">
            <v>334.50731967374799</v>
          </cell>
          <cell r="BN136">
            <v>334.81768598771203</v>
          </cell>
          <cell r="BO136">
            <v>334.80603406042798</v>
          </cell>
          <cell r="BP136">
            <v>334.61745000419398</v>
          </cell>
          <cell r="BQ136">
            <v>334.57048625928797</v>
          </cell>
          <cell r="BR136">
            <v>334.52238794275797</v>
          </cell>
          <cell r="BS136">
            <v>334.44940967956501</v>
          </cell>
          <cell r="BT136">
            <v>334.39878164348897</v>
          </cell>
          <cell r="BU136">
            <v>335.713778442614</v>
          </cell>
          <cell r="BV136">
            <v>335.65242622035902</v>
          </cell>
          <cell r="BW136">
            <v>335.61422889838201</v>
          </cell>
          <cell r="BX136">
            <v>335.424540105782</v>
          </cell>
          <cell r="BY136">
            <v>335.23256618039898</v>
          </cell>
          <cell r="BZ136">
            <v>335.187394227992</v>
          </cell>
          <cell r="CA136">
            <v>335.14116991899903</v>
          </cell>
          <cell r="CB136">
            <v>338.24217018813101</v>
          </cell>
          <cell r="CC136">
            <v>338.214016259772</v>
          </cell>
          <cell r="CD136">
            <v>338.15423815118498</v>
          </cell>
          <cell r="CE136">
            <v>338.12291112084199</v>
          </cell>
          <cell r="CF136">
            <v>338.09025400289801</v>
          </cell>
          <cell r="CG136">
            <v>338.05628541980502</v>
          </cell>
          <cell r="CH136">
            <v>338.72820316204098</v>
          </cell>
          <cell r="CI136">
            <v>338.71544574413701</v>
          </cell>
          <cell r="CJ136">
            <v>338.706652991407</v>
          </cell>
          <cell r="CK136">
            <v>338.79101865166899</v>
          </cell>
          <cell r="CL136">
            <v>338.77007563456101</v>
          </cell>
          <cell r="CM136">
            <v>340.71361703257901</v>
          </cell>
          <cell r="CN136">
            <v>340.71423258197302</v>
          </cell>
          <cell r="CO136">
            <v>340.69214993090799</v>
          </cell>
          <cell r="CP136">
            <v>340.66873220838198</v>
          </cell>
          <cell r="CQ136">
            <v>340.57091618840599</v>
          </cell>
          <cell r="CR136">
            <v>340.54409654512199</v>
          </cell>
          <cell r="CS136">
            <v>340.51599323210797</v>
          </cell>
          <cell r="CT136">
            <v>340.531501564211</v>
          </cell>
          <cell r="CU136">
            <v>340.554594770996</v>
          </cell>
          <cell r="CV136">
            <v>340.87675725845099</v>
          </cell>
          <cell r="CW136">
            <v>340.56942472854303</v>
          </cell>
          <cell r="CX136">
            <v>340.53854831916601</v>
          </cell>
          <cell r="CY136">
            <v>340.55972074814099</v>
          </cell>
          <cell r="CZ136">
            <v>340.57237904236098</v>
          </cell>
          <cell r="DA136">
            <v>340.53969739505402</v>
          </cell>
          <cell r="DB136">
            <v>339.910304562389</v>
          </cell>
          <cell r="DC136">
            <v>339.86510655381699</v>
          </cell>
          <cell r="DD136">
            <v>339.82102610817998</v>
          </cell>
          <cell r="DE136">
            <v>339.77719983432797</v>
          </cell>
          <cell r="DF136">
            <v>339.732315761954</v>
          </cell>
          <cell r="DG136">
            <v>339.686387546665</v>
          </cell>
          <cell r="DH136">
            <v>339.63942864306603</v>
          </cell>
          <cell r="DI136">
            <v>339.32167887845799</v>
          </cell>
          <cell r="DJ136">
            <v>339.27061507513201</v>
          </cell>
          <cell r="DK136">
            <v>339.22221140560799</v>
          </cell>
          <cell r="DL136">
            <v>339.16923981061001</v>
          </cell>
          <cell r="DM136">
            <v>339.08464690326298</v>
          </cell>
          <cell r="DN136">
            <v>339.09305903622197</v>
          </cell>
          <cell r="DO136">
            <v>339.166748067073</v>
          </cell>
          <cell r="DP136">
            <v>339.06063189118697</v>
          </cell>
          <cell r="DQ136">
            <v>339.00422334486501</v>
          </cell>
          <cell r="DR136">
            <v>338.94691808424</v>
          </cell>
          <cell r="DS136">
            <v>338.796487232331</v>
          </cell>
          <cell r="DT136">
            <v>338.73671588176398</v>
          </cell>
          <cell r="DU136">
            <v>338.67608193017099</v>
          </cell>
          <cell r="DV136">
            <v>338.61459630408802</v>
          </cell>
          <cell r="DW136">
            <v>338.61146488623598</v>
          </cell>
          <cell r="DX136">
            <v>338.54875194743602</v>
          </cell>
          <cell r="DY136">
            <v>338.48118343668398</v>
          </cell>
          <cell r="DZ136">
            <v>338.58307555365099</v>
          </cell>
          <cell r="EA136">
            <v>338.521150140614</v>
          </cell>
          <cell r="EB136">
            <v>338.45639309692899</v>
          </cell>
          <cell r="EC136">
            <v>338.334189623665</v>
          </cell>
          <cell r="ED136">
            <v>338.26746148800697</v>
          </cell>
          <cell r="EE136">
            <v>338.20977445175998</v>
          </cell>
          <cell r="EF136">
            <v>338.141599568895</v>
          </cell>
          <cell r="EG136">
            <v>338.07268137749099</v>
          </cell>
          <cell r="EH136">
            <v>338.003029072993</v>
          </cell>
          <cell r="EI136">
            <v>337.93265172128599</v>
          </cell>
          <cell r="EJ136">
            <v>337.86155826076202</v>
          </cell>
          <cell r="EK136">
            <v>337.78975750436098</v>
          </cell>
          <cell r="EL136">
            <v>337.55057427318502</v>
          </cell>
          <cell r="EM136">
            <v>337.25083107628899</v>
          </cell>
          <cell r="EN136">
            <v>337.17457505186599</v>
          </cell>
          <cell r="EO136">
            <v>337.09765814859998</v>
          </cell>
          <cell r="EP136">
            <v>337.02008868648801</v>
          </cell>
          <cell r="EQ136">
            <v>336.94303438066498</v>
          </cell>
          <cell r="ER136">
            <v>337.071620434914</v>
          </cell>
          <cell r="ES136">
            <v>337.00741226297498</v>
          </cell>
          <cell r="ET136">
            <v>336.85296789974001</v>
          </cell>
          <cell r="EU136">
            <v>336.77357404250802</v>
          </cell>
          <cell r="EV136">
            <v>336.718640104337</v>
          </cell>
          <cell r="EW136">
            <v>336.63821309914198</v>
          </cell>
          <cell r="EX136">
            <v>336.55719913216399</v>
          </cell>
          <cell r="EY136">
            <v>336.451260926977</v>
          </cell>
          <cell r="EZ136">
            <v>336.36895733159997</v>
          </cell>
          <cell r="FA136">
            <v>336.286088716054</v>
          </cell>
          <cell r="FB136">
            <v>336.20266211409199</v>
          </cell>
          <cell r="FC136">
            <v>336.11868446452701</v>
          </cell>
          <cell r="FD136">
            <v>336.07931957641699</v>
          </cell>
          <cell r="FE136">
            <v>336.00672553832999</v>
          </cell>
          <cell r="FF136">
            <v>335.921468905376</v>
          </cell>
          <cell r="FG136">
            <v>335.83568791304702</v>
          </cell>
          <cell r="FH136">
            <v>335.75169261633698</v>
          </cell>
          <cell r="FI136">
            <v>335.66489010036997</v>
          </cell>
          <cell r="FJ136">
            <v>335.63326662312397</v>
          </cell>
          <cell r="FK136">
            <v>335.54594360147502</v>
          </cell>
          <cell r="FL136">
            <v>335.45812946215699</v>
          </cell>
          <cell r="FM136">
            <v>335.44243740786402</v>
          </cell>
          <cell r="FN136">
            <v>335.20359678078501</v>
          </cell>
          <cell r="FO136">
            <v>335.11406154740098</v>
          </cell>
          <cell r="FP136">
            <v>335.12920794832303</v>
          </cell>
          <cell r="FQ136">
            <v>335.03922781137601</v>
          </cell>
          <cell r="FR136">
            <v>334.94879112183997</v>
          </cell>
          <cell r="FS136">
            <v>334.85790347275798</v>
          </cell>
          <cell r="FT136">
            <v>334.76657038434098</v>
          </cell>
          <cell r="FU136">
            <v>334.69994551286499</v>
          </cell>
          <cell r="FV136">
            <v>334.64808316134997</v>
          </cell>
          <cell r="FW136">
            <v>334.55578940222</v>
          </cell>
          <cell r="FX136">
            <v>334.463071578263</v>
          </cell>
          <cell r="FY136">
            <v>334.36993486185298</v>
          </cell>
          <cell r="FZ136">
            <v>334.27638435893601</v>
          </cell>
          <cell r="GA136">
            <v>334.20203074267101</v>
          </cell>
          <cell r="GB136">
            <v>334.10777148027103</v>
          </cell>
          <cell r="GC136">
            <v>334.01311332531202</v>
          </cell>
          <cell r="GD136">
            <v>333.95612741467801</v>
          </cell>
          <cell r="GE136">
            <v>333.86087134706003</v>
          </cell>
          <cell r="GF136">
            <v>333.765230541694</v>
          </cell>
          <cell r="GG136">
            <v>333.669209666911</v>
          </cell>
          <cell r="GH136">
            <v>333.62216689841603</v>
          </cell>
          <cell r="GI136">
            <v>333.52563468904401</v>
          </cell>
          <cell r="GJ136">
            <v>333.257287279217</v>
          </cell>
          <cell r="GK136">
            <v>333.15928407199499</v>
          </cell>
          <cell r="GL136">
            <v>333.11133482761602</v>
          </cell>
          <cell r="GM136">
            <v>333.012869476795</v>
          </cell>
          <cell r="GN136">
            <v>332.93304373262799</v>
          </cell>
          <cell r="GO136">
            <v>332.850265245017</v>
          </cell>
          <cell r="GP136">
            <v>332.75093072143801</v>
          </cell>
          <cell r="GQ136">
            <v>332.65126070437299</v>
          </cell>
          <cell r="GR136">
            <v>332.42349678212003</v>
          </cell>
          <cell r="GS136">
            <v>332.32262170220201</v>
          </cell>
          <cell r="GT136">
            <v>332.22142412365798</v>
          </cell>
          <cell r="GU136">
            <v>332.11634625056001</v>
          </cell>
          <cell r="GV136">
            <v>332.05257926284099</v>
          </cell>
          <cell r="GW136">
            <v>331.95057976683398</v>
          </cell>
          <cell r="GX136">
            <v>331.84827303383298</v>
          </cell>
          <cell r="GY136">
            <v>331.74566279445003</v>
          </cell>
          <cell r="GZ136">
            <v>331.64275273427398</v>
          </cell>
          <cell r="HA136">
            <v>331.53954649452601</v>
          </cell>
          <cell r="HB136">
            <v>331.50101086242199</v>
          </cell>
          <cell r="HC136">
            <v>331.39751103650798</v>
          </cell>
          <cell r="HD136">
            <v>331.29372569484201</v>
          </cell>
          <cell r="HE136">
            <v>331.18965830749198</v>
          </cell>
          <cell r="HF136">
            <v>331.06391017104499</v>
          </cell>
          <cell r="HG136">
            <v>330.95771072812101</v>
          </cell>
          <cell r="HH136">
            <v>330.85123257060002</v>
          </cell>
          <cell r="HI136">
            <v>330.758224722276</v>
          </cell>
          <cell r="HJ136">
            <v>330.46588083960199</v>
          </cell>
          <cell r="HK136">
            <v>330.50280953013498</v>
          </cell>
          <cell r="HL136">
            <v>330.39529236176901</v>
          </cell>
          <cell r="HM136">
            <v>330.28751405255099</v>
          </cell>
          <cell r="HN136">
            <v>330.201415573036</v>
          </cell>
          <cell r="HO136">
            <v>330.11518452481801</v>
          </cell>
          <cell r="HP136">
            <v>330.00682031790302</v>
          </cell>
          <cell r="HQ136">
            <v>329.83115676072998</v>
          </cell>
          <cell r="HR136">
            <v>329.721990722589</v>
          </cell>
          <cell r="HS136">
            <v>329.61258230978098</v>
          </cell>
          <cell r="HT136">
            <v>329.534623860637</v>
          </cell>
          <cell r="HU136">
            <v>329.42691380140701</v>
          </cell>
          <cell r="HV136">
            <v>329.35467711761902</v>
          </cell>
          <cell r="HW136">
            <v>329.24472312087198</v>
          </cell>
          <cell r="HX136">
            <v>329.18339074887598</v>
          </cell>
          <cell r="HY136">
            <v>328.92619925341899</v>
          </cell>
          <cell r="HZ136">
            <v>328.81531981962399</v>
          </cell>
          <cell r="IA136">
            <v>328.70422309702099</v>
          </cell>
          <cell r="IB136">
            <v>328.59291184025398</v>
          </cell>
          <cell r="IC136">
            <v>328.48138877375499</v>
          </cell>
          <cell r="ID136">
            <v>328.40539397986799</v>
          </cell>
          <cell r="IE136">
            <v>328.293581740766</v>
          </cell>
          <cell r="IF136">
            <v>328.23490442690201</v>
          </cell>
          <cell r="IG136">
            <v>328.12289362356699</v>
          </cell>
          <cell r="IH136">
            <v>328.01068408162701</v>
          </cell>
          <cell r="II136">
            <v>327.89827835278902</v>
          </cell>
          <cell r="IJ136">
            <v>327.78567896126401</v>
          </cell>
          <cell r="IK136">
            <v>327.67288840412101</v>
          </cell>
          <cell r="IL136">
            <v>327.55990915165199</v>
          </cell>
          <cell r="IM136">
            <v>327.44674364771799</v>
          </cell>
          <cell r="IN136">
            <v>327.33339431009802</v>
          </cell>
          <cell r="IO136">
            <v>327.21986353083298</v>
          </cell>
          <cell r="IP136">
            <v>327.10615367655402</v>
          </cell>
          <cell r="IQ136">
            <v>326.992267088821</v>
          </cell>
        </row>
        <row r="137">
          <cell r="A137">
            <v>885</v>
          </cell>
          <cell r="B137">
            <v>332.34812864891597</v>
          </cell>
          <cell r="C137">
            <v>332.21459541949798</v>
          </cell>
          <cell r="D137">
            <v>332.38025350037299</v>
          </cell>
          <cell r="E137">
            <v>332.65756330506599</v>
          </cell>
          <cell r="F137">
            <v>332.89594205339</v>
          </cell>
          <cell r="G137">
            <v>332.83357001367</v>
          </cell>
          <cell r="H137">
            <v>332.60708389694798</v>
          </cell>
          <cell r="I137">
            <v>332.64775322737199</v>
          </cell>
          <cell r="J137">
            <v>332.53143134592898</v>
          </cell>
          <cell r="K137">
            <v>332.56641604909402</v>
          </cell>
          <cell r="L137">
            <v>332.61199215904298</v>
          </cell>
          <cell r="M137">
            <v>332.52103360903197</v>
          </cell>
          <cell r="N137">
            <v>332.57960745008899</v>
          </cell>
          <cell r="O137">
            <v>332.68337865173999</v>
          </cell>
          <cell r="P137">
            <v>332.57544849068302</v>
          </cell>
          <cell r="Q137">
            <v>332.32462284429698</v>
          </cell>
          <cell r="R137">
            <v>332.231999486571</v>
          </cell>
          <cell r="S137">
            <v>332.05975482604799</v>
          </cell>
          <cell r="T137">
            <v>331.87746164339899</v>
          </cell>
          <cell r="U137">
            <v>331.77323858265203</v>
          </cell>
          <cell r="V137">
            <v>332.85721106671798</v>
          </cell>
          <cell r="W137">
            <v>332.857194649223</v>
          </cell>
          <cell r="X137">
            <v>332.83146138523199</v>
          </cell>
          <cell r="Y137">
            <v>332.80595346526002</v>
          </cell>
          <cell r="Z137">
            <v>332.83465048374001</v>
          </cell>
          <cell r="AA137">
            <v>332.86338602673698</v>
          </cell>
          <cell r="AB137">
            <v>332.77907321522702</v>
          </cell>
          <cell r="AC137">
            <v>332.83901387197</v>
          </cell>
          <cell r="AD137">
            <v>332.758395560753</v>
          </cell>
          <cell r="AE137">
            <v>332.70385036336103</v>
          </cell>
          <cell r="AF137">
            <v>332.69914686066699</v>
          </cell>
          <cell r="AG137">
            <v>332.61733800027798</v>
          </cell>
          <cell r="AH137">
            <v>332.61807885451202</v>
          </cell>
          <cell r="AI137">
            <v>332.633032367243</v>
          </cell>
          <cell r="AJ137">
            <v>332.76506358431101</v>
          </cell>
          <cell r="AK137">
            <v>332.690455380321</v>
          </cell>
          <cell r="AL137">
            <v>332.61460656586598</v>
          </cell>
          <cell r="AM137">
            <v>332.53754213752001</v>
          </cell>
          <cell r="AN137">
            <v>332.45928667728799</v>
          </cell>
          <cell r="AO137">
            <v>332.25591902080299</v>
          </cell>
          <cell r="AP137">
            <v>334.18746012771999</v>
          </cell>
          <cell r="AQ137">
            <v>334.14729080116098</v>
          </cell>
          <cell r="AR137">
            <v>334.10560998398199</v>
          </cell>
          <cell r="AS137">
            <v>334.06244313682402</v>
          </cell>
          <cell r="AT137">
            <v>333.99365325454499</v>
          </cell>
          <cell r="AU137">
            <v>335.10604699371697</v>
          </cell>
          <cell r="AV137">
            <v>335.08373715404201</v>
          </cell>
          <cell r="AW137">
            <v>335.05989675184401</v>
          </cell>
          <cell r="AX137">
            <v>334.94935611729102</v>
          </cell>
          <cell r="AY137">
            <v>335.18925260426801</v>
          </cell>
          <cell r="AZ137">
            <v>335.164092609389</v>
          </cell>
          <cell r="BA137">
            <v>335.08065348507102</v>
          </cell>
          <cell r="BB137">
            <v>335.076402365077</v>
          </cell>
          <cell r="BC137">
            <v>335.06518077283198</v>
          </cell>
          <cell r="BD137">
            <v>335.01847474198399</v>
          </cell>
          <cell r="BE137">
            <v>335.01350136140098</v>
          </cell>
          <cell r="BF137">
            <v>334.97954435574098</v>
          </cell>
          <cell r="BG137">
            <v>334.94425103048599</v>
          </cell>
          <cell r="BH137">
            <v>334.90764184372301</v>
          </cell>
          <cell r="BI137">
            <v>334.694817430027</v>
          </cell>
          <cell r="BJ137">
            <v>334.652566513186</v>
          </cell>
          <cell r="BK137">
            <v>334.61482448363603</v>
          </cell>
          <cell r="BL137">
            <v>334.578732361883</v>
          </cell>
          <cell r="BM137">
            <v>334.53288235872401</v>
          </cell>
          <cell r="BN137">
            <v>334.47063273973401</v>
          </cell>
          <cell r="BO137">
            <v>334.82872749861099</v>
          </cell>
          <cell r="BP137">
            <v>334.784378560329</v>
          </cell>
          <cell r="BQ137">
            <v>334.73887530454499</v>
          </cell>
          <cell r="BR137">
            <v>334.69223580784899</v>
          </cell>
          <cell r="BS137">
            <v>334.49751039030502</v>
          </cell>
          <cell r="BT137">
            <v>334.423420770706</v>
          </cell>
          <cell r="BU137">
            <v>334.37182710589201</v>
          </cell>
          <cell r="BV137">
            <v>335.702962892107</v>
          </cell>
          <cell r="BW137">
            <v>335.64004563709602</v>
          </cell>
          <cell r="BX137">
            <v>335.60086728497799</v>
          </cell>
          <cell r="BY137">
            <v>335.258224380272</v>
          </cell>
          <cell r="BZ137">
            <v>335.21317828228598</v>
          </cell>
          <cell r="CA137">
            <v>335.16708089458001</v>
          </cell>
          <cell r="CB137">
            <v>335.057153583446</v>
          </cell>
          <cell r="CC137">
            <v>338.24349085497499</v>
          </cell>
          <cell r="CD137">
            <v>338.21413271311201</v>
          </cell>
          <cell r="CE137">
            <v>338.15231286757398</v>
          </cell>
          <cell r="CF137">
            <v>338.11981605550898</v>
          </cell>
          <cell r="CG137">
            <v>338.08600841234198</v>
          </cell>
          <cell r="CH137">
            <v>338.074512091445</v>
          </cell>
          <cell r="CI137">
            <v>338.725739310439</v>
          </cell>
          <cell r="CJ137">
            <v>338.71208208896502</v>
          </cell>
          <cell r="CK137">
            <v>338.78377141812803</v>
          </cell>
          <cell r="CL137">
            <v>338.78661666309</v>
          </cell>
          <cell r="CM137">
            <v>338.76455913494902</v>
          </cell>
          <cell r="CN137">
            <v>340.72062183085097</v>
          </cell>
          <cell r="CO137">
            <v>340.72010326019898</v>
          </cell>
          <cell r="CP137">
            <v>340.69684139843997</v>
          </cell>
          <cell r="CQ137">
            <v>340.67226253862998</v>
          </cell>
          <cell r="CR137">
            <v>340.57234267927498</v>
          </cell>
          <cell r="CS137">
            <v>340.544395641184</v>
          </cell>
          <cell r="CT137">
            <v>340.51518217455401</v>
          </cell>
          <cell r="CU137">
            <v>340.52973482659502</v>
          </cell>
          <cell r="CV137">
            <v>340.551775416358</v>
          </cell>
          <cell r="CW137">
            <v>340.87867032373498</v>
          </cell>
          <cell r="CX137">
            <v>340.56814272664701</v>
          </cell>
          <cell r="CY137">
            <v>340.53626922923098</v>
          </cell>
          <cell r="CZ137">
            <v>340.62770208991401</v>
          </cell>
          <cell r="DA137">
            <v>340.569315054551</v>
          </cell>
          <cell r="DB137">
            <v>340.53569120954103</v>
          </cell>
          <cell r="DC137">
            <v>339.89879363671599</v>
          </cell>
          <cell r="DD137">
            <v>339.85267371906099</v>
          </cell>
          <cell r="DE137">
            <v>339.807689259131</v>
          </cell>
          <cell r="DF137">
            <v>339.76297194534698</v>
          </cell>
          <cell r="DG137">
            <v>339.71721081754799</v>
          </cell>
          <cell r="DH137">
            <v>339.67041931158701</v>
          </cell>
          <cell r="DI137">
            <v>339.62261066596602</v>
          </cell>
          <cell r="DJ137">
            <v>339.30167113495497</v>
          </cell>
          <cell r="DK137">
            <v>339.24978758422498</v>
          </cell>
          <cell r="DL137">
            <v>339.20084022146301</v>
          </cell>
          <cell r="DM137">
            <v>339.14707627384797</v>
          </cell>
          <cell r="DN137">
            <v>339.09236445169802</v>
          </cell>
          <cell r="DO137">
            <v>339.06933497283597</v>
          </cell>
          <cell r="DP137">
            <v>339.14368715780103</v>
          </cell>
          <cell r="DQ137">
            <v>339.03716255004298</v>
          </cell>
          <cell r="DR137">
            <v>338.98003090002499</v>
          </cell>
          <cell r="DS137">
            <v>338.92201408724497</v>
          </cell>
          <cell r="DT137">
            <v>338.77037993902002</v>
          </cell>
          <cell r="DU137">
            <v>338.70992079989799</v>
          </cell>
          <cell r="DV137">
            <v>338.64861007960502</v>
          </cell>
          <cell r="DW137">
            <v>338.58645853367199</v>
          </cell>
          <cell r="DX137">
            <v>338.58263039981699</v>
          </cell>
          <cell r="DY137">
            <v>338.51926861812001</v>
          </cell>
          <cell r="DZ137">
            <v>338.45107295746197</v>
          </cell>
          <cell r="EA137">
            <v>338.38607346630602</v>
          </cell>
          <cell r="EB137">
            <v>338.488944897252</v>
          </cell>
          <cell r="EC137">
            <v>338.42561613397498</v>
          </cell>
          <cell r="ED137">
            <v>338.30264356470502</v>
          </cell>
          <cell r="EE137">
            <v>338.23532678501698</v>
          </cell>
          <cell r="EF137">
            <v>338.17704338856203</v>
          </cell>
          <cell r="EG137">
            <v>338.10829808777203</v>
          </cell>
          <cell r="EH137">
            <v>338.03881862476402</v>
          </cell>
          <cell r="EI137">
            <v>337.96861405498697</v>
          </cell>
          <cell r="EJ137">
            <v>337.89769330663</v>
          </cell>
          <cell r="EK137">
            <v>337.82606518266101</v>
          </cell>
          <cell r="EL137">
            <v>337.75373836281699</v>
          </cell>
          <cell r="EM137">
            <v>337.51330084665801</v>
          </cell>
          <cell r="EN137">
            <v>337.44021773244202</v>
          </cell>
          <cell r="EO137">
            <v>337.36490601425101</v>
          </cell>
          <cell r="EP137">
            <v>337.28893232065201</v>
          </cell>
          <cell r="EQ137">
            <v>336.97940371849899</v>
          </cell>
          <cell r="ER137">
            <v>336.89555358194599</v>
          </cell>
          <cell r="ES137">
            <v>337.03226122582203</v>
          </cell>
          <cell r="ET137">
            <v>336.96757952063598</v>
          </cell>
          <cell r="EU137">
            <v>336.85097708567099</v>
          </cell>
          <cell r="EV137">
            <v>336.73305025311799</v>
          </cell>
          <cell r="EW137">
            <v>336.672267434952</v>
          </cell>
          <cell r="EX137">
            <v>336.59139442186898</v>
          </cell>
          <cell r="EY137">
            <v>336.51534549708998</v>
          </cell>
          <cell r="EZ137">
            <v>336.43335688834202</v>
          </cell>
          <cell r="FA137">
            <v>336.32618902362901</v>
          </cell>
          <cell r="FB137">
            <v>336.24293940506402</v>
          </cell>
          <cell r="FC137">
            <v>336.15913852538802</v>
          </cell>
          <cell r="FD137">
            <v>336.074793223641</v>
          </cell>
          <cell r="FE137">
            <v>335.98991024701297</v>
          </cell>
          <cell r="FF137">
            <v>335.94975027250399</v>
          </cell>
          <cell r="FG137">
            <v>335.87632124193198</v>
          </cell>
          <cell r="FH137">
            <v>335.79019528659501</v>
          </cell>
          <cell r="FI137">
            <v>335.70355761153201</v>
          </cell>
          <cell r="FJ137">
            <v>335.61882725672399</v>
          </cell>
          <cell r="FK137">
            <v>335.58724826854098</v>
          </cell>
          <cell r="FL137">
            <v>335.49960590924002</v>
          </cell>
          <cell r="FM137">
            <v>335.41147823140301</v>
          </cell>
          <cell r="FN137">
            <v>335.39602352536201</v>
          </cell>
          <cell r="FO137">
            <v>335.307470267376</v>
          </cell>
          <cell r="FP137">
            <v>335.06684679838901</v>
          </cell>
          <cell r="FQ137">
            <v>334.976557622668</v>
          </cell>
          <cell r="FR137">
            <v>334.99105269271399</v>
          </cell>
          <cell r="FS137">
            <v>334.90033405219202</v>
          </cell>
          <cell r="FT137">
            <v>334.80916968686699</v>
          </cell>
          <cell r="FU137">
            <v>334.717565041081</v>
          </cell>
          <cell r="FV137">
            <v>334.62552548865801</v>
          </cell>
          <cell r="FW137">
            <v>334.55825005820498</v>
          </cell>
          <cell r="FX137">
            <v>334.50576982950599</v>
          </cell>
          <cell r="FY137">
            <v>334.41279783032297</v>
          </cell>
          <cell r="FZ137">
            <v>334.319411735806</v>
          </cell>
          <cell r="GA137">
            <v>334.22561658293</v>
          </cell>
          <cell r="GB137">
            <v>334.131417344326</v>
          </cell>
          <cell r="GC137">
            <v>334.05646813043802</v>
          </cell>
          <cell r="GD137">
            <v>333.96157824018798</v>
          </cell>
          <cell r="GE137">
            <v>333.86629877121902</v>
          </cell>
          <cell r="GF137">
            <v>333.80876397442802</v>
          </cell>
          <cell r="GG137">
            <v>333.71290297542203</v>
          </cell>
          <cell r="GH137">
            <v>333.61666618385601</v>
          </cell>
          <cell r="GI137">
            <v>333.52005814841198</v>
          </cell>
          <cell r="GJ137">
            <v>333.47252035634301</v>
          </cell>
          <cell r="GK137">
            <v>333.37541589798002</v>
          </cell>
          <cell r="GL137">
            <v>333.27795321736301</v>
          </cell>
          <cell r="GM137">
            <v>333.00693537250601</v>
          </cell>
          <cell r="GN137">
            <v>332.95851624335597</v>
          </cell>
          <cell r="GO137">
            <v>332.85951459512501</v>
          </cell>
          <cell r="GP137">
            <v>332.76017308770599</v>
          </cell>
          <cell r="GQ137">
            <v>332.69585542813599</v>
          </cell>
          <cell r="GR137">
            <v>332.59600683688001</v>
          </cell>
          <cell r="GS137">
            <v>332.49583047487499</v>
          </cell>
          <cell r="GT137">
            <v>332.26641814458901</v>
          </cell>
          <cell r="GU137">
            <v>332.16505352907399</v>
          </cell>
          <cell r="GV137">
            <v>332.06337383694802</v>
          </cell>
          <cell r="GW137">
            <v>331.95787899229401</v>
          </cell>
          <cell r="GX137">
            <v>331.8936599068</v>
          </cell>
          <cell r="GY137">
            <v>331.79119910959099</v>
          </cell>
          <cell r="GZ137">
            <v>331.68843812001398</v>
          </cell>
          <cell r="HA137">
            <v>331.58538057764702</v>
          </cell>
          <cell r="HB137">
            <v>331.48203007839402</v>
          </cell>
          <cell r="HC137">
            <v>331.37839017512198</v>
          </cell>
          <cell r="HD137">
            <v>331.33943304214</v>
          </cell>
          <cell r="HE137">
            <v>331.235510717507</v>
          </cell>
          <cell r="HF137">
            <v>331.13130939537001</v>
          </cell>
          <cell r="HG137">
            <v>331.02683246254901</v>
          </cell>
          <cell r="HH137">
            <v>330.92208326582602</v>
          </cell>
          <cell r="HI137">
            <v>330.81706511252901</v>
          </cell>
          <cell r="HJ137">
            <v>330.71178127108499</v>
          </cell>
          <cell r="HK137">
            <v>330.59155055667202</v>
          </cell>
          <cell r="HL137">
            <v>330.29713864281598</v>
          </cell>
          <cell r="HM137">
            <v>330.33540686515801</v>
          </cell>
          <cell r="HN137">
            <v>330.227511924873</v>
          </cell>
          <cell r="HO137">
            <v>330.119361830071</v>
          </cell>
          <cell r="HP137">
            <v>330.01095973315199</v>
          </cell>
          <cell r="HQ137">
            <v>329.94630570796602</v>
          </cell>
          <cell r="HR137">
            <v>329.837585743506</v>
          </cell>
          <cell r="HS137">
            <v>329.72862292579998</v>
          </cell>
          <cell r="HT137">
            <v>329.55119974950901</v>
          </cell>
          <cell r="HU137">
            <v>329.44145221713399</v>
          </cell>
          <cell r="HV137">
            <v>329.331470827342</v>
          </cell>
          <cell r="HW137">
            <v>329.25531503473502</v>
          </cell>
          <cell r="HX137">
            <v>329.18281332138201</v>
          </cell>
          <cell r="HY137">
            <v>329.07254118175098</v>
          </cell>
          <cell r="HZ137">
            <v>328.96204740632999</v>
          </cell>
          <cell r="IA137">
            <v>328.90029922152797</v>
          </cell>
          <cell r="IB137">
            <v>328.641373669058</v>
          </cell>
          <cell r="IC137">
            <v>328.52998040716801</v>
          </cell>
          <cell r="ID137">
            <v>328.41837760168198</v>
          </cell>
          <cell r="IE137">
            <v>328.30656791759202</v>
          </cell>
          <cell r="IF137">
            <v>328.19455399090498</v>
          </cell>
          <cell r="IG137">
            <v>328.11824314952599</v>
          </cell>
          <cell r="IH137">
            <v>328.05923963859499</v>
          </cell>
          <cell r="II137">
            <v>327.94695908389701</v>
          </cell>
          <cell r="IJ137">
            <v>327.83448443777002</v>
          </cell>
          <cell r="IK137">
            <v>327.72181819722198</v>
          </cell>
          <cell r="IL137">
            <v>327.60896283250202</v>
          </cell>
          <cell r="IM137">
            <v>327.495920787459</v>
          </cell>
          <cell r="IN137">
            <v>327.38269447988603</v>
          </cell>
          <cell r="IO137">
            <v>327.26928630186097</v>
          </cell>
          <cell r="IP137">
            <v>327.15569862007902</v>
          </cell>
          <cell r="IQ137">
            <v>327.041933776186</v>
          </cell>
        </row>
        <row r="138">
          <cell r="A138">
            <v>886</v>
          </cell>
          <cell r="B138">
            <v>332.399051953997</v>
          </cell>
          <cell r="C138">
            <v>332.19096280799602</v>
          </cell>
          <cell r="D138">
            <v>332.21902677310999</v>
          </cell>
          <cell r="E138">
            <v>332.47977541265698</v>
          </cell>
          <cell r="F138">
            <v>332.88174448340197</v>
          </cell>
          <cell r="G138">
            <v>332.96251378186298</v>
          </cell>
          <cell r="H138">
            <v>332.690748669181</v>
          </cell>
          <cell r="I138">
            <v>332.62641139158302</v>
          </cell>
          <cell r="J138">
            <v>332.559119751259</v>
          </cell>
          <cell r="K138">
            <v>332.52615686103599</v>
          </cell>
          <cell r="L138">
            <v>332.69312375377098</v>
          </cell>
          <cell r="M138">
            <v>332.54582269592299</v>
          </cell>
          <cell r="N138">
            <v>332.51317673579001</v>
          </cell>
          <cell r="O138">
            <v>332.60240395928099</v>
          </cell>
          <cell r="P138">
            <v>332.60819996144801</v>
          </cell>
          <cell r="Q138">
            <v>332.29870187607497</v>
          </cell>
          <cell r="R138">
            <v>332.253310457954</v>
          </cell>
          <cell r="S138">
            <v>332.08114110192599</v>
          </cell>
          <cell r="T138">
            <v>331.86345249690402</v>
          </cell>
          <cell r="U138">
            <v>331.79451208654501</v>
          </cell>
          <cell r="V138">
            <v>331.74492246643001</v>
          </cell>
          <cell r="W138">
            <v>332.87669758989102</v>
          </cell>
          <cell r="X138">
            <v>332.85099370682002</v>
          </cell>
          <cell r="Y138">
            <v>332.8253909549</v>
          </cell>
          <cell r="Z138">
            <v>332.85413292847699</v>
          </cell>
          <cell r="AA138">
            <v>332.88290455439</v>
          </cell>
          <cell r="AB138">
            <v>332.79849019927201</v>
          </cell>
          <cell r="AC138">
            <v>332.85822624784402</v>
          </cell>
          <cell r="AD138">
            <v>332.77771545246799</v>
          </cell>
          <cell r="AE138">
            <v>332.72303892628997</v>
          </cell>
          <cell r="AF138">
            <v>332.71826020103299</v>
          </cell>
          <cell r="AG138">
            <v>332.636555858571</v>
          </cell>
          <cell r="AH138">
            <v>332.637353116197</v>
          </cell>
          <cell r="AI138">
            <v>332.65269597540203</v>
          </cell>
          <cell r="AJ138">
            <v>332.78525167663901</v>
          </cell>
          <cell r="AK138">
            <v>332.71077483379003</v>
          </cell>
          <cell r="AL138">
            <v>332.63505911220398</v>
          </cell>
          <cell r="AM138">
            <v>332.55812945868502</v>
          </cell>
          <cell r="AN138">
            <v>332.48001040638599</v>
          </cell>
          <cell r="AO138">
            <v>332.40072608050298</v>
          </cell>
          <cell r="AP138">
            <v>332.19364431290501</v>
          </cell>
          <cell r="AQ138">
            <v>332.10925662383801</v>
          </cell>
          <cell r="AR138">
            <v>334.12740490788701</v>
          </cell>
          <cell r="AS138">
            <v>334.0843472354</v>
          </cell>
          <cell r="AT138">
            <v>334.01587590336499</v>
          </cell>
          <cell r="AU138">
            <v>333.969472266742</v>
          </cell>
          <cell r="AV138">
            <v>333.92166138165197</v>
          </cell>
          <cell r="AW138">
            <v>335.085419282337</v>
          </cell>
          <cell r="AX138">
            <v>334.97515299441397</v>
          </cell>
          <cell r="AY138">
            <v>334.946790869859</v>
          </cell>
          <cell r="AZ138">
            <v>335.19045901050998</v>
          </cell>
          <cell r="BA138">
            <v>335.16398653173098</v>
          </cell>
          <cell r="BB138">
            <v>335.10235274973599</v>
          </cell>
          <cell r="BC138">
            <v>335.072343375299</v>
          </cell>
          <cell r="BD138">
            <v>335.05953155016198</v>
          </cell>
          <cell r="BE138">
            <v>335.03871574581399</v>
          </cell>
          <cell r="BF138">
            <v>335.004881192646</v>
          </cell>
          <cell r="BG138">
            <v>334.96971161685002</v>
          </cell>
          <cell r="BH138">
            <v>334.93322743996498</v>
          </cell>
          <cell r="BI138">
            <v>334.71980360225803</v>
          </cell>
          <cell r="BJ138">
            <v>334.67766788252698</v>
          </cell>
          <cell r="BK138">
            <v>334.63428570178098</v>
          </cell>
          <cell r="BL138">
            <v>334.595480726613</v>
          </cell>
          <cell r="BM138">
            <v>334.558496480516</v>
          </cell>
          <cell r="BN138">
            <v>334.51157407897102</v>
          </cell>
          <cell r="BO138">
            <v>334.81989332111198</v>
          </cell>
          <cell r="BP138">
            <v>334.80722586715501</v>
          </cell>
          <cell r="BQ138">
            <v>334.761824923159</v>
          </cell>
          <cell r="BR138">
            <v>334.71528919535899</v>
          </cell>
          <cell r="BS138">
            <v>334.66763642744399</v>
          </cell>
          <cell r="BT138">
            <v>334.59518477564001</v>
          </cell>
          <cell r="BU138">
            <v>334.545040508201</v>
          </cell>
          <cell r="BV138">
            <v>335.701818870571</v>
          </cell>
          <cell r="BW138">
            <v>335.66590684853202</v>
          </cell>
          <cell r="BX138">
            <v>335.626856819794</v>
          </cell>
          <cell r="BY138">
            <v>335.433982852138</v>
          </cell>
          <cell r="BZ138">
            <v>335.23900623088002</v>
          </cell>
          <cell r="CA138">
            <v>335.193035388802</v>
          </cell>
          <cell r="CB138">
            <v>335.14602993963399</v>
          </cell>
          <cell r="CC138">
            <v>335.03418758907799</v>
          </cell>
          <cell r="CD138">
            <v>338.243816438647</v>
          </cell>
          <cell r="CE138">
            <v>338.21327433940701</v>
          </cell>
          <cell r="CF138">
            <v>338.14942477731898</v>
          </cell>
          <cell r="CG138">
            <v>338.11577775531498</v>
          </cell>
          <cell r="CH138">
            <v>338.08083882452797</v>
          </cell>
          <cell r="CI138">
            <v>338.06827745439602</v>
          </cell>
          <cell r="CJ138">
            <v>338.72231119676002</v>
          </cell>
          <cell r="CK138">
            <v>338.68852466710598</v>
          </cell>
          <cell r="CL138">
            <v>338.77950723113702</v>
          </cell>
          <cell r="CM138">
            <v>338.78129666881</v>
          </cell>
          <cell r="CN138">
            <v>338.97621313205099</v>
          </cell>
          <cell r="CO138">
            <v>340.72662768027101</v>
          </cell>
          <cell r="CP138">
            <v>340.72498982492601</v>
          </cell>
          <cell r="CQ138">
            <v>340.70056715820698</v>
          </cell>
          <cell r="CR138">
            <v>340.67484526180402</v>
          </cell>
          <cell r="CS138">
            <v>340.57283689602201</v>
          </cell>
          <cell r="CT138">
            <v>340.54377998059402</v>
          </cell>
          <cell r="CU138">
            <v>340.51347358805401</v>
          </cell>
          <cell r="CV138">
            <v>340.52707968446299</v>
          </cell>
          <cell r="CW138">
            <v>340.494810211058</v>
          </cell>
          <cell r="CX138">
            <v>340.87976129359299</v>
          </cell>
          <cell r="CY138">
            <v>340.85052902985899</v>
          </cell>
          <cell r="CZ138">
            <v>340.53321133103702</v>
          </cell>
          <cell r="DA138">
            <v>340.57213179437201</v>
          </cell>
          <cell r="DB138">
            <v>340.59219239362699</v>
          </cell>
          <cell r="DC138">
            <v>340.53095880594202</v>
          </cell>
          <cell r="DD138">
            <v>339.88656527440099</v>
          </cell>
          <cell r="DE138">
            <v>339.839538515605</v>
          </cell>
          <cell r="DF138">
            <v>339.793664474705</v>
          </cell>
          <cell r="DG138">
            <v>339.74807012853603</v>
          </cell>
          <cell r="DH138">
            <v>339.70144571715798</v>
          </cell>
          <cell r="DI138">
            <v>339.65380446070202</v>
          </cell>
          <cell r="DJ138">
            <v>339.60515938553402</v>
          </cell>
          <cell r="DK138">
            <v>339.281043668699</v>
          </cell>
          <cell r="DL138">
            <v>339.22835323715202</v>
          </cell>
          <cell r="DM138">
            <v>339.13002186801202</v>
          </cell>
          <cell r="DN138">
            <v>339.12433508195699</v>
          </cell>
          <cell r="DO138">
            <v>339.06885566345198</v>
          </cell>
          <cell r="DP138">
            <v>338.98839347355198</v>
          </cell>
          <cell r="DQ138">
            <v>339.01349305325698</v>
          </cell>
          <cell r="DR138">
            <v>339.013176179239</v>
          </cell>
          <cell r="DS138">
            <v>338.95533284288399</v>
          </cell>
          <cell r="DT138">
            <v>338.89661570353201</v>
          </cell>
          <cell r="DU138">
            <v>338.76450759620502</v>
          </cell>
          <cell r="DV138">
            <v>338.68265431640299</v>
          </cell>
          <cell r="DW138">
            <v>338.62067750063602</v>
          </cell>
          <cell r="DX138">
            <v>338.55787052909699</v>
          </cell>
          <cell r="DY138">
            <v>338.55334781947101</v>
          </cell>
          <cell r="DZ138">
            <v>338.48934734495202</v>
          </cell>
          <cell r="EA138">
            <v>338.42053499229598</v>
          </cell>
          <cell r="EB138">
            <v>338.35491733054999</v>
          </cell>
          <cell r="EC138">
            <v>338.45837947363498</v>
          </cell>
          <cell r="ED138">
            <v>338.39443855460701</v>
          </cell>
          <cell r="EE138">
            <v>338.32770898205501</v>
          </cell>
          <cell r="EF138">
            <v>338.20281296286902</v>
          </cell>
          <cell r="EG138">
            <v>338.13417332252698</v>
          </cell>
          <cell r="EH138">
            <v>338.07463445110602</v>
          </cell>
          <cell r="EI138">
            <v>338.00460242942398</v>
          </cell>
          <cell r="EJ138">
            <v>337.93385416175698</v>
          </cell>
          <cell r="EK138">
            <v>337.86239844108002</v>
          </cell>
          <cell r="EL138">
            <v>337.79024393736302</v>
          </cell>
          <cell r="EM138">
            <v>337.717399199537</v>
          </cell>
          <cell r="EN138">
            <v>337.64387265741601</v>
          </cell>
          <cell r="EO138">
            <v>337.402122576598</v>
          </cell>
          <cell r="EP138">
            <v>337.32632169707898</v>
          </cell>
          <cell r="EQ138">
            <v>337.24986679571498</v>
          </cell>
          <cell r="ER138">
            <v>337.17276584323997</v>
          </cell>
          <cell r="ES138">
            <v>337.09502670044702</v>
          </cell>
          <cell r="ET138">
            <v>337.22975217576499</v>
          </cell>
          <cell r="EU138">
            <v>337.15246492785502</v>
          </cell>
          <cell r="EV138">
            <v>336.84833400908002</v>
          </cell>
          <cell r="EW138">
            <v>336.717750633018</v>
          </cell>
          <cell r="EX138">
            <v>336.61150180509497</v>
          </cell>
          <cell r="EY138">
            <v>336.549793431186</v>
          </cell>
          <cell r="EZ138">
            <v>336.46794598781702</v>
          </cell>
          <cell r="FA138">
            <v>336.390925092847</v>
          </cell>
          <cell r="FB138">
            <v>336.283244568942</v>
          </cell>
          <cell r="FC138">
            <v>336.19962030636799</v>
          </cell>
          <cell r="FD138">
            <v>336.115451403907</v>
          </cell>
          <cell r="FE138">
            <v>336.03074460257102</v>
          </cell>
          <cell r="FF138">
            <v>335.945506553092</v>
          </cell>
          <cell r="FG138">
            <v>335.86820750570598</v>
          </cell>
          <cell r="FH138">
            <v>335.83102910228598</v>
          </cell>
          <cell r="FI138">
            <v>335.74456394573002</v>
          </cell>
          <cell r="FJ138">
            <v>335.65759312847399</v>
          </cell>
          <cell r="FK138">
            <v>335.57012287108802</v>
          </cell>
          <cell r="FL138">
            <v>335.51923724434602</v>
          </cell>
          <cell r="FM138">
            <v>335.453153021655</v>
          </cell>
          <cell r="FN138">
            <v>335.36471711211499</v>
          </cell>
          <cell r="FO138">
            <v>335.27580749364699</v>
          </cell>
          <cell r="FP138">
            <v>335.26065619571</v>
          </cell>
          <cell r="FQ138">
            <v>335.171344300263</v>
          </cell>
          <cell r="FR138">
            <v>334.92897334864699</v>
          </cell>
          <cell r="FS138">
            <v>334.83795161587301</v>
          </cell>
          <cell r="FT138">
            <v>334.85179487386102</v>
          </cell>
          <cell r="FU138">
            <v>334.76035854753798</v>
          </cell>
          <cell r="FV138">
            <v>334.668487022649</v>
          </cell>
          <cell r="FW138">
            <v>334.576185599616</v>
          </cell>
          <cell r="FX138">
            <v>334.48345951057399</v>
          </cell>
          <cell r="FY138">
            <v>334.45568669096798</v>
          </cell>
          <cell r="FZ138">
            <v>334.362464891576</v>
          </cell>
          <cell r="GA138">
            <v>334.26883372311698</v>
          </cell>
          <cell r="GB138">
            <v>334.174798154759</v>
          </cell>
          <cell r="GC138">
            <v>334.08036309238901</v>
          </cell>
          <cell r="GD138">
            <v>333.98553337956798</v>
          </cell>
          <cell r="GE138">
            <v>333.91000299477503</v>
          </cell>
          <cell r="GF138">
            <v>333.81450022116599</v>
          </cell>
          <cell r="GG138">
            <v>333.71861692944998</v>
          </cell>
          <cell r="GH138">
            <v>333.660543578334</v>
          </cell>
          <cell r="GI138">
            <v>333.56409464824202</v>
          </cell>
          <cell r="GJ138">
            <v>333.46727862923899</v>
          </cell>
          <cell r="GK138">
            <v>333.41938078727702</v>
          </cell>
          <cell r="GL138">
            <v>333.322074380902</v>
          </cell>
          <cell r="GM138">
            <v>333.22441373555603</v>
          </cell>
          <cell r="GN138">
            <v>333.12640312073597</v>
          </cell>
          <cell r="GO138">
            <v>332.85384934489502</v>
          </cell>
          <cell r="GP138">
            <v>332.792079802378</v>
          </cell>
          <cell r="GQ138">
            <v>332.705444086076</v>
          </cell>
          <cell r="GR138">
            <v>332.60558926101697</v>
          </cell>
          <cell r="GS138">
            <v>332.54075434153799</v>
          </cell>
          <cell r="GT138">
            <v>332.44040621701902</v>
          </cell>
          <cell r="GU138">
            <v>332.33973784105098</v>
          </cell>
          <cell r="GV138">
            <v>332.10869536989497</v>
          </cell>
          <cell r="GW138">
            <v>332.006855152968</v>
          </cell>
          <cell r="GX138">
            <v>331.90470708723399</v>
          </cell>
          <cell r="GY138">
            <v>331.79881171186298</v>
          </cell>
          <cell r="GZ138">
            <v>331.734149119118</v>
          </cell>
          <cell r="HA138">
            <v>331.63124019761199</v>
          </cell>
          <cell r="HB138">
            <v>331.52803794573998</v>
          </cell>
          <cell r="HC138">
            <v>331.42454591482402</v>
          </cell>
          <cell r="HD138">
            <v>331.32076761381802</v>
          </cell>
          <cell r="HE138">
            <v>331.21670650992002</v>
          </cell>
          <cell r="HF138">
            <v>331.17733224862201</v>
          </cell>
          <cell r="HG138">
            <v>331.07299954079298</v>
          </cell>
          <cell r="HH138">
            <v>330.96839418708299</v>
          </cell>
          <cell r="HI138">
            <v>330.86351949357299</v>
          </cell>
          <cell r="HJ138">
            <v>330.75837872749298</v>
          </cell>
          <cell r="HK138">
            <v>330.652975117778</v>
          </cell>
          <cell r="HL138">
            <v>330.54731185561099</v>
          </cell>
          <cell r="HM138">
            <v>330.44139209496097</v>
          </cell>
          <cell r="HN138">
            <v>330.16068529514098</v>
          </cell>
          <cell r="HO138">
            <v>330.053583634782</v>
          </cell>
          <cell r="HP138">
            <v>330.059297011056</v>
          </cell>
          <cell r="HQ138">
            <v>329.95078596835998</v>
          </cell>
          <cell r="HR138">
            <v>329.84202869249998</v>
          </cell>
          <cell r="HS138">
            <v>329.77701872853697</v>
          </cell>
          <cell r="HT138">
            <v>329.66795341935602</v>
          </cell>
          <cell r="HU138">
            <v>329.558650819207</v>
          </cell>
          <cell r="HV138">
            <v>329.44911387395899</v>
          </cell>
          <cell r="HW138">
            <v>329.33934549677701</v>
          </cell>
          <cell r="HX138">
            <v>329.15965085859</v>
          </cell>
          <cell r="HY138">
            <v>329.13799998244002</v>
          </cell>
          <cell r="HZ138">
            <v>329.01060643416798</v>
          </cell>
          <cell r="IA138">
            <v>328.90002566965001</v>
          </cell>
          <cell r="IB138">
            <v>328.78922838817698</v>
          </cell>
          <cell r="IC138">
            <v>328.72710474295798</v>
          </cell>
          <cell r="ID138">
            <v>328.616064413054</v>
          </cell>
          <cell r="IE138">
            <v>328.50481545921798</v>
          </cell>
          <cell r="IF138">
            <v>328.24355527694598</v>
          </cell>
          <cell r="IG138">
            <v>328.13146776164501</v>
          </cell>
          <cell r="IH138">
            <v>328.01918076218197</v>
          </cell>
          <cell r="II138">
            <v>327.93524496223398</v>
          </cell>
          <cell r="IJ138">
            <v>327.830087737979</v>
          </cell>
          <cell r="IK138">
            <v>327.77077248534999</v>
          </cell>
          <cell r="IL138">
            <v>327.65804096651101</v>
          </cell>
          <cell r="IM138">
            <v>327.54512233951198</v>
          </cell>
          <cell r="IN138">
            <v>327.43201902214901</v>
          </cell>
          <cell r="IO138">
            <v>327.31873340652902</v>
          </cell>
          <cell r="IP138">
            <v>327.205267859402</v>
          </cell>
          <cell r="IQ138">
            <v>327.09162472249199</v>
          </cell>
        </row>
        <row r="139">
          <cell r="A139">
            <v>887</v>
          </cell>
          <cell r="B139">
            <v>332.44982940392998</v>
          </cell>
          <cell r="C139">
            <v>332.19565001593998</v>
          </cell>
          <cell r="D139">
            <v>332.27232737309299</v>
          </cell>
          <cell r="E139">
            <v>332.514297650282</v>
          </cell>
          <cell r="F139">
            <v>332.93978462200602</v>
          </cell>
          <cell r="G139">
            <v>332.989938245281</v>
          </cell>
          <cell r="H139">
            <v>332.74440326594998</v>
          </cell>
          <cell r="I139">
            <v>332.60987340784698</v>
          </cell>
          <cell r="J139">
            <v>332.58685730350902</v>
          </cell>
          <cell r="K139">
            <v>332.50580425956201</v>
          </cell>
          <cell r="L139">
            <v>332.68531063272502</v>
          </cell>
          <cell r="M139">
            <v>332.57068949154598</v>
          </cell>
          <cell r="N139">
            <v>332.53771935295703</v>
          </cell>
          <cell r="O139">
            <v>332.591886283642</v>
          </cell>
          <cell r="P139">
            <v>332.59057489674302</v>
          </cell>
          <cell r="Q139">
            <v>332.362958114148</v>
          </cell>
          <cell r="R139">
            <v>332.29213883531901</v>
          </cell>
          <cell r="S139">
            <v>332.10263453842498</v>
          </cell>
          <cell r="T139">
            <v>331.88507777259701</v>
          </cell>
          <cell r="U139">
            <v>331.81589593982898</v>
          </cell>
          <cell r="V139">
            <v>331.76637233494802</v>
          </cell>
          <cell r="W139">
            <v>331.719137453722</v>
          </cell>
          <cell r="X139">
            <v>332.87062625544303</v>
          </cell>
          <cell r="Y139">
            <v>332.84492923950501</v>
          </cell>
          <cell r="Z139">
            <v>332.87371616449502</v>
          </cell>
          <cell r="AA139">
            <v>332.90252401534002</v>
          </cell>
          <cell r="AB139">
            <v>332.81800751546899</v>
          </cell>
          <cell r="AC139">
            <v>332.87753881304599</v>
          </cell>
          <cell r="AD139">
            <v>332.79713491925997</v>
          </cell>
          <cell r="AE139">
            <v>332.74232704590599</v>
          </cell>
          <cell r="AF139">
            <v>332.73747450728899</v>
          </cell>
          <cell r="AG139">
            <v>332.65587410010198</v>
          </cell>
          <cell r="AH139">
            <v>332.65672752495101</v>
          </cell>
          <cell r="AI139">
            <v>332.67245956114903</v>
          </cell>
          <cell r="AJ139">
            <v>332.59233846335002</v>
          </cell>
          <cell r="AK139">
            <v>332.73119331062702</v>
          </cell>
          <cell r="AL139">
            <v>332.655610142873</v>
          </cell>
          <cell r="AM139">
            <v>332.57881473075599</v>
          </cell>
          <cell r="AN139">
            <v>332.50083155851502</v>
          </cell>
          <cell r="AO139">
            <v>332.42168470334298</v>
          </cell>
          <cell r="AP139">
            <v>332.214891783653</v>
          </cell>
          <cell r="AQ139">
            <v>332.13064746376398</v>
          </cell>
          <cell r="AR139">
            <v>332.04532300304902</v>
          </cell>
          <cell r="AS139">
            <v>334.10632475156501</v>
          </cell>
          <cell r="AT139">
            <v>334.06191845793398</v>
          </cell>
          <cell r="AU139">
            <v>333.99188486712001</v>
          </cell>
          <cell r="AV139">
            <v>333.94419217693098</v>
          </cell>
          <cell r="AW139">
            <v>333.89511781579898</v>
          </cell>
          <cell r="AX139">
            <v>333.84468523034701</v>
          </cell>
          <cell r="AY139">
            <v>334.97277978429997</v>
          </cell>
          <cell r="AZ139">
            <v>335.21688175098001</v>
          </cell>
          <cell r="BA139">
            <v>335.19055442675102</v>
          </cell>
          <cell r="BB139">
            <v>335.10376695596602</v>
          </cell>
          <cell r="BC139">
            <v>335.09848565868299</v>
          </cell>
          <cell r="BD139">
            <v>335.08527657963901</v>
          </cell>
          <cell r="BE139">
            <v>335.03626737544801</v>
          </cell>
          <cell r="BF139">
            <v>335.03027413103501</v>
          </cell>
          <cell r="BG139">
            <v>334.99522788422001</v>
          </cell>
          <cell r="BH139">
            <v>334.958868301537</v>
          </cell>
          <cell r="BI139">
            <v>334.92121545208698</v>
          </cell>
          <cell r="BJ139">
            <v>334.702822714072</v>
          </cell>
          <cell r="BK139">
            <v>334.65955652723301</v>
          </cell>
          <cell r="BL139">
            <v>334.61506464816898</v>
          </cell>
          <cell r="BM139">
            <v>334.58416245683901</v>
          </cell>
          <cell r="BN139">
            <v>334.53736146469998</v>
          </cell>
          <cell r="BO139">
            <v>334.48938713318</v>
          </cell>
          <cell r="BP139">
            <v>334.79834814884202</v>
          </cell>
          <cell r="BQ139">
            <v>334.784827196251</v>
          </cell>
          <cell r="BR139">
            <v>334.73839482598902</v>
          </cell>
          <cell r="BS139">
            <v>334.69084684024</v>
          </cell>
          <cell r="BT139">
            <v>334.64220065603399</v>
          </cell>
          <cell r="BU139">
            <v>334.56865579197699</v>
          </cell>
          <cell r="BV139">
            <v>334.49172621251199</v>
          </cell>
          <cell r="BW139">
            <v>335.75533042703898</v>
          </cell>
          <cell r="BX139">
            <v>335.803455260997</v>
          </cell>
          <cell r="BY139">
            <v>335.61287895436902</v>
          </cell>
          <cell r="BZ139">
            <v>335.41690519167503</v>
          </cell>
          <cell r="CA139">
            <v>335.21903382314798</v>
          </cell>
          <cell r="CB139">
            <v>335.17215558906298</v>
          </cell>
          <cell r="CC139">
            <v>335.12425912229702</v>
          </cell>
          <cell r="CD139">
            <v>335.029587461473</v>
          </cell>
          <cell r="CE139">
            <v>334.900852294218</v>
          </cell>
          <cell r="CF139">
            <v>338.21146149945599</v>
          </cell>
          <cell r="CG139">
            <v>338.145593871703</v>
          </cell>
          <cell r="CH139">
            <v>338.110815858644</v>
          </cell>
          <cell r="CI139">
            <v>338.07476453113202</v>
          </cell>
          <cell r="CJ139">
            <v>338.06115299657603</v>
          </cell>
          <cell r="CK139">
            <v>338.71793806074402</v>
          </cell>
          <cell r="CL139">
            <v>338.68302412561502</v>
          </cell>
          <cell r="CM139">
            <v>338.77433076045901</v>
          </cell>
          <cell r="CN139">
            <v>338.77507682451801</v>
          </cell>
          <cell r="CO139">
            <v>338.97144664840903</v>
          </cell>
          <cell r="CP139">
            <v>340.73165371499601</v>
          </cell>
          <cell r="CQ139">
            <v>340.728911075594</v>
          </cell>
          <cell r="CR139">
            <v>340.703345686445</v>
          </cell>
          <cell r="CS139">
            <v>340.67649853658497</v>
          </cell>
          <cell r="CT139">
            <v>340.57241671008597</v>
          </cell>
          <cell r="CU139">
            <v>340.54226712831002</v>
          </cell>
          <cell r="CV139">
            <v>340.51088473645399</v>
          </cell>
          <cell r="CW139">
            <v>340.52355307144501</v>
          </cell>
          <cell r="CX139">
            <v>340.490236654981</v>
          </cell>
          <cell r="CY139">
            <v>340.88004633107602</v>
          </cell>
          <cell r="CZ139">
            <v>340.84982432259397</v>
          </cell>
          <cell r="DA139">
            <v>340.52939018919</v>
          </cell>
          <cell r="DB139">
            <v>340.56907047328502</v>
          </cell>
          <cell r="DC139">
            <v>340.58821386880697</v>
          </cell>
          <cell r="DD139">
            <v>340.52551498383798</v>
          </cell>
          <cell r="DE139">
            <v>339.87363412864801</v>
          </cell>
          <cell r="DF139">
            <v>339.82571533938102</v>
          </cell>
          <cell r="DG139">
            <v>339.77896589834398</v>
          </cell>
          <cell r="DH139">
            <v>339.73250827937198</v>
          </cell>
          <cell r="DI139">
            <v>339.68503411268199</v>
          </cell>
          <cell r="DJ139">
            <v>339.63655640663899</v>
          </cell>
          <cell r="DK139">
            <v>339.58708797936498</v>
          </cell>
          <cell r="DL139">
            <v>339.53664146181899</v>
          </cell>
          <cell r="DM139">
            <v>339.20632475100399</v>
          </cell>
          <cell r="DN139">
            <v>339.14934540604798</v>
          </cell>
          <cell r="DO139">
            <v>339.10102854050098</v>
          </cell>
          <cell r="DP139">
            <v>339.04479354946301</v>
          </cell>
          <cell r="DQ139">
            <v>338.98764682649499</v>
          </cell>
          <cell r="DR139">
            <v>338.98818671587401</v>
          </cell>
          <cell r="DS139">
            <v>338.98868421199398</v>
          </cell>
          <cell r="DT139">
            <v>338.930140406188</v>
          </cell>
          <cell r="DU139">
            <v>338.870733968921</v>
          </cell>
          <cell r="DV139">
            <v>338.81047578532099</v>
          </cell>
          <cell r="DW139">
            <v>338.65492710557203</v>
          </cell>
          <cell r="DX139">
            <v>338.592294680946</v>
          </cell>
          <cell r="DY139">
            <v>338.52884259473501</v>
          </cell>
          <cell r="DZ139">
            <v>338.46458112070502</v>
          </cell>
          <cell r="EA139">
            <v>338.45899807668002</v>
          </cell>
          <cell r="EB139">
            <v>338.39357906907702</v>
          </cell>
          <cell r="EC139">
            <v>338.32335312185597</v>
          </cell>
          <cell r="ED139">
            <v>338.42741360008699</v>
          </cell>
          <cell r="EE139">
            <v>338.36286962560501</v>
          </cell>
          <cell r="EF139">
            <v>338.29555843318099</v>
          </cell>
          <cell r="EG139">
            <v>338.16992895809801</v>
          </cell>
          <cell r="EH139">
            <v>338.10072797751701</v>
          </cell>
          <cell r="EI139">
            <v>338.04061727975602</v>
          </cell>
          <cell r="EJ139">
            <v>337.97004126184203</v>
          </cell>
          <cell r="EK139">
            <v>337.898757715854</v>
          </cell>
          <cell r="EL139">
            <v>337.82677530197998</v>
          </cell>
          <cell r="EM139">
            <v>337.75410255958298</v>
          </cell>
          <cell r="EN139">
            <v>337.68074790912902</v>
          </cell>
          <cell r="EO139">
            <v>337.606719654073</v>
          </cell>
          <cell r="EP139">
            <v>337.53202598272497</v>
          </cell>
          <cell r="EQ139">
            <v>337.28745318504798</v>
          </cell>
          <cell r="ER139">
            <v>337.21052454849001</v>
          </cell>
          <cell r="ES139">
            <v>337.13295756943199</v>
          </cell>
          <cell r="ET139">
            <v>337.05475999233403</v>
          </cell>
          <cell r="EU139">
            <v>336.97078665573702</v>
          </cell>
          <cell r="EV139">
            <v>337.11357643910901</v>
          </cell>
          <cell r="EW139">
            <v>337.03524704030099</v>
          </cell>
          <cell r="EX139">
            <v>336.93219232154598</v>
          </cell>
          <cell r="EY139">
            <v>336.81403104172603</v>
          </cell>
          <cell r="EZ139">
            <v>336.48837877050698</v>
          </cell>
          <cell r="FA139">
            <v>336.42576777155199</v>
          </cell>
          <cell r="FB139">
            <v>336.34297342564997</v>
          </cell>
          <cell r="FC139">
            <v>336.25962724314297</v>
          </cell>
          <cell r="FD139">
            <v>336.15613759816398</v>
          </cell>
          <cell r="FE139">
            <v>336.07160682380197</v>
          </cell>
          <cell r="FF139">
            <v>335.986544573245</v>
          </cell>
          <cell r="FG139">
            <v>335.90095740244698</v>
          </cell>
          <cell r="FH139">
            <v>335.81485178000599</v>
          </cell>
          <cell r="FI139">
            <v>335.75446497603599</v>
          </cell>
          <cell r="FJ139">
            <v>335.698799463787</v>
          </cell>
          <cell r="FK139">
            <v>335.61150107838</v>
          </cell>
          <cell r="FL139">
            <v>335.52370913198303</v>
          </cell>
          <cell r="FM139">
            <v>335.43542967690502</v>
          </cell>
          <cell r="FN139">
            <v>335.38467947033399</v>
          </cell>
          <cell r="FO139">
            <v>335.317851228574</v>
          </cell>
          <cell r="FP139">
            <v>335.22864414064401</v>
          </cell>
          <cell r="FQ139">
            <v>335.21374866738302</v>
          </cell>
          <cell r="FR139">
            <v>335.124150532675</v>
          </cell>
          <cell r="FS139">
            <v>334.88131177354802</v>
          </cell>
          <cell r="FT139">
            <v>334.790017736631</v>
          </cell>
          <cell r="FU139">
            <v>334.69828420494702</v>
          </cell>
          <cell r="FV139">
            <v>334.71147467653799</v>
          </cell>
          <cell r="FW139">
            <v>334.619340875033</v>
          </cell>
          <cell r="FX139">
            <v>334.52678210948699</v>
          </cell>
          <cell r="FY139">
            <v>334.43380354101402</v>
          </cell>
          <cell r="FZ139">
            <v>334.34041026459198</v>
          </cell>
          <cell r="GA139">
            <v>334.31207698296902</v>
          </cell>
          <cell r="GB139">
            <v>334.21820497532201</v>
          </cell>
          <cell r="GC139">
            <v>334.12393315775398</v>
          </cell>
          <cell r="GD139">
            <v>334.02926637052798</v>
          </cell>
          <cell r="GE139">
            <v>333.93420939260801</v>
          </cell>
          <cell r="GF139">
            <v>333.83876694257299</v>
          </cell>
          <cell r="GG139">
            <v>333.76266929795202</v>
          </cell>
          <cell r="GH139">
            <v>333.66657087764003</v>
          </cell>
          <cell r="GI139">
            <v>333.57010075474301</v>
          </cell>
          <cell r="GJ139">
            <v>333.51149868863598</v>
          </cell>
          <cell r="GK139">
            <v>333.41447834394</v>
          </cell>
          <cell r="GL139">
            <v>333.31709938017201</v>
          </cell>
          <cell r="GM139">
            <v>333.26871467396001</v>
          </cell>
          <cell r="GN139">
            <v>333.170859548556</v>
          </cell>
          <cell r="GO139">
            <v>333.07265832455602</v>
          </cell>
          <cell r="GP139">
            <v>332.97411516422801</v>
          </cell>
          <cell r="GQ139">
            <v>332.875234178624</v>
          </cell>
          <cell r="GR139">
            <v>332.637829230725</v>
          </cell>
          <cell r="GS139">
            <v>332.55068628410697</v>
          </cell>
          <cell r="GT139">
            <v>332.45033266855597</v>
          </cell>
          <cell r="GU139">
            <v>332.34965854071402</v>
          </cell>
          <cell r="GV139">
            <v>332.284155966897</v>
          </cell>
          <cell r="GW139">
            <v>332.183009508559</v>
          </cell>
          <cell r="GX139">
            <v>332.08155389268899</v>
          </cell>
          <cell r="GY139">
            <v>331.84805251583998</v>
          </cell>
          <cell r="GZ139">
            <v>331.74544943565598</v>
          </cell>
          <cell r="HA139">
            <v>331.639169626674</v>
          </cell>
          <cell r="HB139">
            <v>331.57407171770097</v>
          </cell>
          <cell r="HC139">
            <v>331.47072748561101</v>
          </cell>
          <cell r="HD139">
            <v>331.367096608216</v>
          </cell>
          <cell r="HE139">
            <v>331.26318255126398</v>
          </cell>
          <cell r="HF139">
            <v>331.158988739395</v>
          </cell>
          <cell r="HG139">
            <v>331.05451855673601</v>
          </cell>
          <cell r="HH139">
            <v>330.94977534747801</v>
          </cell>
          <cell r="HI139">
            <v>330.90999984857001</v>
          </cell>
          <cell r="HJ139">
            <v>330.805002086819</v>
          </cell>
          <cell r="HK139">
            <v>330.69974109708897</v>
          </cell>
          <cell r="HL139">
            <v>330.59422006944402</v>
          </cell>
          <cell r="HM139">
            <v>330.48844215677798</v>
          </cell>
          <cell r="HN139">
            <v>330.382410475337</v>
          </cell>
          <cell r="HO139">
            <v>330.27612810524403</v>
          </cell>
          <cell r="HP139">
            <v>330.183978997206</v>
          </cell>
          <cell r="HQ139">
            <v>329.88613500217701</v>
          </cell>
          <cell r="HR139">
            <v>329.92924776362298</v>
          </cell>
          <cell r="HS139">
            <v>329.82204065245497</v>
          </cell>
          <cell r="HT139">
            <v>329.71459848442601</v>
          </cell>
          <cell r="HU139">
            <v>329.62892304329398</v>
          </cell>
          <cell r="HV139">
            <v>329.49794224021201</v>
          </cell>
          <cell r="HW139">
            <v>329.388309866594</v>
          </cell>
          <cell r="HX139">
            <v>329.27844851113599</v>
          </cell>
          <cell r="HY139">
            <v>329.16836102247902</v>
          </cell>
          <cell r="HZ139">
            <v>329.05805021790599</v>
          </cell>
          <cell r="IA139">
            <v>328.93380971118597</v>
          </cell>
          <cell r="IB139">
            <v>328.83807387517197</v>
          </cell>
          <cell r="IC139">
            <v>328.72719376006597</v>
          </cell>
          <cell r="ID139">
            <v>328.61610212602898</v>
          </cell>
          <cell r="IE139">
            <v>328.50480164128101</v>
          </cell>
          <cell r="IF139">
            <v>328.442278315995</v>
          </cell>
          <cell r="IG139">
            <v>328.33074766199297</v>
          </cell>
          <cell r="IH139">
            <v>328.21901579120703</v>
          </cell>
          <cell r="II139">
            <v>327.95610406615498</v>
          </cell>
          <cell r="IJ139">
            <v>327.843552446947</v>
          </cell>
          <cell r="IK139">
            <v>327.73080848786998</v>
          </cell>
          <cell r="IL139">
            <v>327.64649932109</v>
          </cell>
          <cell r="IM139">
            <v>327.59434870043401</v>
          </cell>
          <cell r="IN139">
            <v>327.48136833365402</v>
          </cell>
          <cell r="IO139">
            <v>327.36820524181201</v>
          </cell>
          <cell r="IP139">
            <v>327.25486179170503</v>
          </cell>
          <cell r="IQ139">
            <v>327.14134032512698</v>
          </cell>
        </row>
        <row r="140">
          <cell r="A140">
            <v>888</v>
          </cell>
          <cell r="B140">
            <v>332.500460998709</v>
          </cell>
          <cell r="C140">
            <v>332.303749679617</v>
          </cell>
          <cell r="D140">
            <v>332.31220455278401</v>
          </cell>
          <cell r="E140">
            <v>332.52312859496902</v>
          </cell>
          <cell r="F140">
            <v>332.83804511456702</v>
          </cell>
          <cell r="G140">
            <v>333.04405062599602</v>
          </cell>
          <cell r="H140">
            <v>332.67381609214101</v>
          </cell>
          <cell r="I140">
            <v>332.62386029925898</v>
          </cell>
          <cell r="J140">
            <v>332.53500495116799</v>
          </cell>
          <cell r="K140">
            <v>332.52154671406799</v>
          </cell>
          <cell r="L140">
            <v>332.67527756250399</v>
          </cell>
          <cell r="M140">
            <v>332.48818356515397</v>
          </cell>
          <cell r="N140">
            <v>332.49042240114301</v>
          </cell>
          <cell r="O140">
            <v>332.61587039790902</v>
          </cell>
          <cell r="P140">
            <v>332.53878738035797</v>
          </cell>
          <cell r="Q140">
            <v>332.38537504127697</v>
          </cell>
          <cell r="R140">
            <v>332.22851404056098</v>
          </cell>
          <cell r="S140">
            <v>332.12423579103302</v>
          </cell>
          <cell r="T140">
            <v>331.90681136364702</v>
          </cell>
          <cell r="U140">
            <v>331.83739075921699</v>
          </cell>
          <cell r="V140">
            <v>331.78793510283799</v>
          </cell>
          <cell r="W140">
            <v>331.74076146632001</v>
          </cell>
          <cell r="X140">
            <v>331.66429250713003</v>
          </cell>
          <cell r="Y140">
            <v>332.86605561589499</v>
          </cell>
          <cell r="Z140">
            <v>332.89340075339999</v>
          </cell>
          <cell r="AA140">
            <v>332.92224496144598</v>
          </cell>
          <cell r="AB140">
            <v>332.83762571437398</v>
          </cell>
          <cell r="AC140">
            <v>332.872512134077</v>
          </cell>
          <cell r="AD140">
            <v>332.81665450423998</v>
          </cell>
          <cell r="AE140">
            <v>332.81736961347002</v>
          </cell>
          <cell r="AF140">
            <v>332.75679031034502</v>
          </cell>
          <cell r="AG140">
            <v>332.67529325654198</v>
          </cell>
          <cell r="AH140">
            <v>332.67620261291398</v>
          </cell>
          <cell r="AI140">
            <v>332.59461370992801</v>
          </cell>
          <cell r="AJ140">
            <v>332.61231778817597</v>
          </cell>
          <cell r="AK140">
            <v>332.751711342134</v>
          </cell>
          <cell r="AL140">
            <v>332.67626018988199</v>
          </cell>
          <cell r="AM140">
            <v>332.59959848644399</v>
          </cell>
          <cell r="AN140">
            <v>332.52175066707298</v>
          </cell>
          <cell r="AO140">
            <v>332.44274076089499</v>
          </cell>
          <cell r="AP140">
            <v>332.362592396541</v>
          </cell>
          <cell r="AQ140">
            <v>332.15213486507702</v>
          </cell>
          <cell r="AR140">
            <v>332.066954709409</v>
          </cell>
          <cell r="AS140">
            <v>331.98071824337501</v>
          </cell>
          <cell r="AT140">
            <v>331.91281526213402</v>
          </cell>
          <cell r="AU140">
            <v>334.01437097542498</v>
          </cell>
          <cell r="AV140">
            <v>333.96679598238501</v>
          </cell>
          <cell r="AW140">
            <v>333.91784103688599</v>
          </cell>
          <cell r="AX140">
            <v>333.86752954058801</v>
          </cell>
          <cell r="AY140">
            <v>333.72946103370703</v>
          </cell>
          <cell r="AZ140">
            <v>333.67484958196201</v>
          </cell>
          <cell r="BA140">
            <v>335.217178643826</v>
          </cell>
          <cell r="BB140">
            <v>335.18956481000203</v>
          </cell>
          <cell r="BC140">
            <v>335.12468420456702</v>
          </cell>
          <cell r="BD140">
            <v>335.09355762706201</v>
          </cell>
          <cell r="BE140">
            <v>335.078753242804</v>
          </cell>
          <cell r="BF140">
            <v>335.05572357219899</v>
          </cell>
          <cell r="BG140">
            <v>335.020800234864</v>
          </cell>
          <cell r="BH140">
            <v>334.98456483167598</v>
          </cell>
          <cell r="BI140">
            <v>334.94703739578199</v>
          </cell>
          <cell r="BJ140">
            <v>334.908237649885</v>
          </cell>
          <cell r="BK140">
            <v>334.68488081380701</v>
          </cell>
          <cell r="BL140">
            <v>334.640505703727</v>
          </cell>
          <cell r="BM140">
            <v>334.60072367701201</v>
          </cell>
          <cell r="BN140">
            <v>334.56320072042098</v>
          </cell>
          <cell r="BO140">
            <v>334.515348479144</v>
          </cell>
          <cell r="BP140">
            <v>334.449480768716</v>
          </cell>
          <cell r="BQ140">
            <v>334.807882562651</v>
          </cell>
          <cell r="BR140">
            <v>334.76155313967001</v>
          </cell>
          <cell r="BS140">
            <v>334.71410952946002</v>
          </cell>
          <cell r="BT140">
            <v>334.66556911359299</v>
          </cell>
          <cell r="BU140">
            <v>334.61594898857197</v>
          </cell>
          <cell r="BV140">
            <v>334.54133452396002</v>
          </cell>
          <cell r="BW140">
            <v>334.46288940209001</v>
          </cell>
          <cell r="BX140">
            <v>335.740727614104</v>
          </cell>
          <cell r="BY140">
            <v>335.78970958605402</v>
          </cell>
          <cell r="BZ140">
            <v>335.75005117247002</v>
          </cell>
          <cell r="CA140">
            <v>335.55228853745302</v>
          </cell>
          <cell r="CB140">
            <v>335.19832522902698</v>
          </cell>
          <cell r="CC140">
            <v>335.15055662554801</v>
          </cell>
          <cell r="CD140">
            <v>335.101785861466</v>
          </cell>
          <cell r="CE140">
            <v>335.00531931492901</v>
          </cell>
          <cell r="CF140">
            <v>334.87457399328702</v>
          </cell>
          <cell r="CG140">
            <v>338.21194351493</v>
          </cell>
          <cell r="CH140">
            <v>338.14083977489298</v>
          </cell>
          <cell r="CI140">
            <v>338.10494964341598</v>
          </cell>
          <cell r="CJ140">
            <v>338.06780446990803</v>
          </cell>
          <cell r="CK140">
            <v>338.05315730202301</v>
          </cell>
          <cell r="CL140">
            <v>337.956252244967</v>
          </cell>
          <cell r="CM140">
            <v>338.67661566003198</v>
          </cell>
          <cell r="CN140">
            <v>338.76826017725801</v>
          </cell>
          <cell r="CO140">
            <v>338.76797495911302</v>
          </cell>
          <cell r="CP140">
            <v>338.96581297008601</v>
          </cell>
          <cell r="CQ140">
            <v>339.88648733738501</v>
          </cell>
          <cell r="CR140">
            <v>339.87728741882302</v>
          </cell>
          <cell r="CS140">
            <v>339.845286097908</v>
          </cell>
          <cell r="CT140">
            <v>340.67724019680099</v>
          </cell>
          <cell r="CU140">
            <v>340.57109967411299</v>
          </cell>
          <cell r="CV140">
            <v>340.53987433627998</v>
          </cell>
          <cell r="CW140">
            <v>340.552333721541</v>
          </cell>
          <cell r="CX140">
            <v>340.51917161937803</v>
          </cell>
          <cell r="CY140">
            <v>340.85631366145702</v>
          </cell>
          <cell r="CZ140">
            <v>340.87954130753599</v>
          </cell>
          <cell r="DA140">
            <v>340.84834491843202</v>
          </cell>
          <cell r="DB140">
            <v>340.52482108668403</v>
          </cell>
          <cell r="DC140">
            <v>340.56529599644699</v>
          </cell>
          <cell r="DD140">
            <v>340.58352799861399</v>
          </cell>
          <cell r="DE140">
            <v>340.51937427537501</v>
          </cell>
          <cell r="DF140">
            <v>339.86001458660297</v>
          </cell>
          <cell r="DG140">
            <v>339.81121832515203</v>
          </cell>
          <cell r="DH140">
            <v>339.76360741709601</v>
          </cell>
          <cell r="DI140">
            <v>339.71630004164098</v>
          </cell>
          <cell r="DJ140">
            <v>339.66798940894802</v>
          </cell>
          <cell r="DK140">
            <v>339.61868831949801</v>
          </cell>
          <cell r="DL140">
            <v>339.56840938698502</v>
          </cell>
          <cell r="DM140">
            <v>339.51716504132901</v>
          </cell>
          <cell r="DN140">
            <v>339.18371461334903</v>
          </cell>
          <cell r="DO140">
            <v>339.128512828297</v>
          </cell>
          <cell r="DP140">
            <v>339.07716873360698</v>
          </cell>
          <cell r="DQ140">
            <v>339.02018998284802</v>
          </cell>
          <cell r="DR140">
            <v>338.962311217462</v>
          </cell>
          <cell r="DS140">
            <v>338.93244549831098</v>
          </cell>
          <cell r="DT140">
            <v>338.96369787555199</v>
          </cell>
          <cell r="DU140">
            <v>338.90446462049601</v>
          </cell>
          <cell r="DV140">
            <v>338.84437972077302</v>
          </cell>
          <cell r="DW140">
            <v>338.78345389135598</v>
          </cell>
          <cell r="DX140">
            <v>338.62674965061001</v>
          </cell>
          <cell r="DY140">
            <v>338.56347192065402</v>
          </cell>
          <cell r="DZ140">
            <v>338.49938485086398</v>
          </cell>
          <cell r="EA140">
            <v>338.43449855582998</v>
          </cell>
          <cell r="EB140">
            <v>338.42823058468201</v>
          </cell>
          <cell r="EC140">
            <v>338.36220251289001</v>
          </cell>
          <cell r="ED140">
            <v>338.291390271083</v>
          </cell>
          <cell r="EE140">
            <v>338.22380435337101</v>
          </cell>
          <cell r="EF140">
            <v>338.32890762200901</v>
          </cell>
          <cell r="EG140">
            <v>338.26303464405999</v>
          </cell>
          <cell r="EH140">
            <v>338.14189511967498</v>
          </cell>
          <cell r="EI140">
            <v>338.06692993207901</v>
          </cell>
          <cell r="EJ140">
            <v>337.99645994168901</v>
          </cell>
          <cell r="EK140">
            <v>337.93514344248598</v>
          </cell>
          <cell r="EL140">
            <v>337.86333289269902</v>
          </cell>
          <cell r="EM140">
            <v>337.79083192227398</v>
          </cell>
          <cell r="EN140">
            <v>337.71764894230898</v>
          </cell>
          <cell r="EO140">
            <v>337.64379224710302</v>
          </cell>
          <cell r="EP140">
            <v>337.56927001601599</v>
          </cell>
          <cell r="EQ140">
            <v>337.494090315287</v>
          </cell>
          <cell r="ER140">
            <v>337.41978099364201</v>
          </cell>
          <cell r="ES140">
            <v>337.17091277941898</v>
          </cell>
          <cell r="ET140">
            <v>337.09288699611602</v>
          </cell>
          <cell r="EU140">
            <v>337.014238086847</v>
          </cell>
          <cell r="EV140">
            <v>336.93497357736601</v>
          </cell>
          <cell r="EW140">
            <v>337.06808483486702</v>
          </cell>
          <cell r="EX140">
            <v>336.995705216646</v>
          </cell>
          <cell r="EY140">
            <v>336.92996829365302</v>
          </cell>
          <cell r="EZ140">
            <v>336.799427662222</v>
          </cell>
          <cell r="FA140">
            <v>336.69296874713899</v>
          </cell>
          <cell r="FB140">
            <v>336.63121071500001</v>
          </cell>
          <cell r="FC140">
            <v>336.54933207023601</v>
          </cell>
          <cell r="FD140">
            <v>336.46689745879701</v>
          </cell>
          <cell r="FE140">
            <v>336.35877192351597</v>
          </cell>
          <cell r="FF140">
            <v>336.02761075754103</v>
          </cell>
          <cell r="FG140">
            <v>335.94219900778199</v>
          </cell>
          <cell r="FH140">
            <v>335.85626856860199</v>
          </cell>
          <cell r="FI140">
            <v>335.769825816962</v>
          </cell>
          <cell r="FJ140">
            <v>335.68287704527802</v>
          </cell>
          <cell r="FK140">
            <v>335.62172462593901</v>
          </cell>
          <cell r="FL140">
            <v>335.56528684990798</v>
          </cell>
          <cell r="FM140">
            <v>335.47717860730899</v>
          </cell>
          <cell r="FN140">
            <v>335.38858856130202</v>
          </cell>
          <cell r="FO140">
            <v>335.30226303223799</v>
          </cell>
          <cell r="FP140">
            <v>335.24894106069797</v>
          </cell>
          <cell r="FQ140">
            <v>335.18138611368403</v>
          </cell>
          <cell r="FR140">
            <v>335.09142956071298</v>
          </cell>
          <cell r="FS140">
            <v>335.07687305819599</v>
          </cell>
          <cell r="FT140">
            <v>334.98654774391701</v>
          </cell>
          <cell r="FU140">
            <v>334.74201605059301</v>
          </cell>
          <cell r="FV140">
            <v>334.65002001270398</v>
          </cell>
          <cell r="FW140">
            <v>334.55759483396997</v>
          </cell>
          <cell r="FX140">
            <v>334.57013107166</v>
          </cell>
          <cell r="FY140">
            <v>334.47731941858001</v>
          </cell>
          <cell r="FZ140">
            <v>334.38409275375602</v>
          </cell>
          <cell r="GA140">
            <v>334.29045610344298</v>
          </cell>
          <cell r="GB140">
            <v>334.19641442983601</v>
          </cell>
          <cell r="GC140">
            <v>334.16752957779102</v>
          </cell>
          <cell r="GD140">
            <v>334.07302561030002</v>
          </cell>
          <cell r="GE140">
            <v>333.97813113130798</v>
          </cell>
          <cell r="GF140">
            <v>333.88285085626001</v>
          </cell>
          <cell r="GG140">
            <v>333.78718944120902</v>
          </cell>
          <cell r="GH140">
            <v>333.71080976132799</v>
          </cell>
          <cell r="GI140">
            <v>333.61449999140899</v>
          </cell>
          <cell r="GJ140">
            <v>333.51782266983099</v>
          </cell>
          <cell r="GK140">
            <v>333.420782223944</v>
          </cell>
          <cell r="GL140">
            <v>333.36166080585201</v>
          </cell>
          <cell r="GM140">
            <v>333.26408509498702</v>
          </cell>
          <cell r="GN140">
            <v>333.16615900852901</v>
          </cell>
          <cell r="GO140">
            <v>333.11729399464201</v>
          </cell>
          <cell r="GP140">
            <v>333.01890553558098</v>
          </cell>
          <cell r="GQ140">
            <v>332.92017890229198</v>
          </cell>
          <cell r="GR140">
            <v>332.82111815314101</v>
          </cell>
          <cell r="GS140">
            <v>332.72172729684399</v>
          </cell>
          <cell r="GT140">
            <v>332.482906685562</v>
          </cell>
          <cell r="GU140">
            <v>332.39526869420598</v>
          </cell>
          <cell r="GV140">
            <v>332.29443040993999</v>
          </cell>
          <cell r="GW140">
            <v>332.19327893141701</v>
          </cell>
          <cell r="GX140">
            <v>332.12728240173402</v>
          </cell>
          <cell r="GY140">
            <v>332.02567140604299</v>
          </cell>
          <cell r="GZ140">
            <v>331.92375829212102</v>
          </cell>
          <cell r="HA140">
            <v>331.68867080768098</v>
          </cell>
          <cell r="HB140">
            <v>331.58562570354701</v>
          </cell>
          <cell r="HC140">
            <v>331.47897722634298</v>
          </cell>
          <cell r="HD140">
            <v>331.37532490142701</v>
          </cell>
          <cell r="HE140">
            <v>331.30968472377202</v>
          </cell>
          <cell r="HF140">
            <v>331.20563751146602</v>
          </cell>
          <cell r="HG140">
            <v>331.10131355022298</v>
          </cell>
          <cell r="HH140">
            <v>330.99671618292001</v>
          </cell>
          <cell r="HI140">
            <v>330.89184871311801</v>
          </cell>
          <cell r="HJ140">
            <v>330.78671440562101</v>
          </cell>
          <cell r="HK140">
            <v>330.74653334374301</v>
          </cell>
          <cell r="HL140">
            <v>330.64115448236601</v>
          </cell>
          <cell r="HM140">
            <v>330.53551835063899</v>
          </cell>
          <cell r="HN140">
            <v>330.42962806377</v>
          </cell>
          <cell r="HO140">
            <v>330.32348670087902</v>
          </cell>
          <cell r="HP140">
            <v>330.21709730551203</v>
          </cell>
          <cell r="HQ140">
            <v>330.11046288613602</v>
          </cell>
          <cell r="HR140">
            <v>330.01817059110198</v>
          </cell>
          <cell r="HS140">
            <v>329.718307637213</v>
          </cell>
          <cell r="HT140">
            <v>329.76281714233102</v>
          </cell>
          <cell r="HU140">
            <v>329.65528154598201</v>
          </cell>
          <cell r="HV140">
            <v>329.54751619224498</v>
          </cell>
          <cell r="HW140">
            <v>329.43952388037002</v>
          </cell>
          <cell r="HX140">
            <v>329.37543992768002</v>
          </cell>
          <cell r="HY140">
            <v>329.26717421920199</v>
          </cell>
          <cell r="HZ140">
            <v>329.15868966866901</v>
          </cell>
          <cell r="IA140">
            <v>328.99704494280701</v>
          </cell>
          <cell r="IB140">
            <v>328.88642963510199</v>
          </cell>
          <cell r="IC140">
            <v>328.83281533140001</v>
          </cell>
          <cell r="ID140">
            <v>328.66523259133697</v>
          </cell>
          <cell r="IE140">
            <v>328.554062163612</v>
          </cell>
          <cell r="IF140">
            <v>328.44268509770097</v>
          </cell>
          <cell r="IG140">
            <v>328.33110400413898</v>
          </cell>
          <cell r="IH140">
            <v>328.21932146532401</v>
          </cell>
          <cell r="II140">
            <v>328.15640832407701</v>
          </cell>
          <cell r="IJ140">
            <v>328.044407996335</v>
          </cell>
          <cell r="IK140">
            <v>327.93221360889902</v>
          </cell>
          <cell r="IL140">
            <v>327.81982763535501</v>
          </cell>
          <cell r="IM140">
            <v>327.55468831826602</v>
          </cell>
          <cell r="IN140">
            <v>327.47009547069399</v>
          </cell>
          <cell r="IO140">
            <v>327.35683919365601</v>
          </cell>
          <cell r="IP140">
            <v>327.30448081325301</v>
          </cell>
          <cell r="IQ140">
            <v>327.19108098055699</v>
          </cell>
        </row>
        <row r="141">
          <cell r="A141">
            <v>889</v>
          </cell>
          <cell r="B141">
            <v>332.55094673833901</v>
          </cell>
          <cell r="C141">
            <v>332.30978527666002</v>
          </cell>
          <cell r="D141">
            <v>332.35202206306502</v>
          </cell>
          <cell r="E141">
            <v>332.536008017867</v>
          </cell>
          <cell r="F141">
            <v>332.840574479591</v>
          </cell>
          <cell r="G141">
            <v>332.92182534736401</v>
          </cell>
          <cell r="H141">
            <v>332.74849788330198</v>
          </cell>
          <cell r="I141">
            <v>332.63053977658399</v>
          </cell>
          <cell r="J141">
            <v>332.72858640261802</v>
          </cell>
          <cell r="K141">
            <v>332.54927690079398</v>
          </cell>
          <cell r="L141">
            <v>332.63476779371501</v>
          </cell>
          <cell r="M141">
            <v>332.51428309597998</v>
          </cell>
          <cell r="N141">
            <v>332.51587751575403</v>
          </cell>
          <cell r="O141">
            <v>332.549819794835</v>
          </cell>
          <cell r="P141">
            <v>332.52800421255802</v>
          </cell>
          <cell r="Q141">
            <v>332.36788508311099</v>
          </cell>
          <cell r="R141">
            <v>332.25084498320302</v>
          </cell>
          <cell r="S141">
            <v>332.14594551439598</v>
          </cell>
          <cell r="T141">
            <v>331.92865391312</v>
          </cell>
          <cell r="U141">
            <v>331.86587297017797</v>
          </cell>
          <cell r="V141">
            <v>331.809611364501</v>
          </cell>
          <cell r="W141">
            <v>331.76249954262101</v>
          </cell>
          <cell r="X141">
            <v>331.68613011603799</v>
          </cell>
          <cell r="Y141">
            <v>331.62189673581901</v>
          </cell>
          <cell r="Z141">
            <v>332.91318725582801</v>
          </cell>
          <cell r="AA141">
            <v>332.942067943653</v>
          </cell>
          <cell r="AB141">
            <v>332.857345345623</v>
          </cell>
          <cell r="AC141">
            <v>332.83408308674302</v>
          </cell>
          <cell r="AD141">
            <v>332.83627474967102</v>
          </cell>
          <cell r="AE141">
            <v>332.83706841261602</v>
          </cell>
          <cell r="AF141">
            <v>332.77620814015597</v>
          </cell>
          <cell r="AG141">
            <v>332.69481385860502</v>
          </cell>
          <cell r="AH141">
            <v>332.69577891127602</v>
          </cell>
          <cell r="AI141">
            <v>332.61429516071001</v>
          </cell>
          <cell r="AJ141">
            <v>332.63239761125999</v>
          </cell>
          <cell r="AK141">
            <v>332.772329458662</v>
          </cell>
          <cell r="AL141">
            <v>332.69700978428801</v>
          </cell>
          <cell r="AM141">
            <v>332.620481257498</v>
          </cell>
          <cell r="AN141">
            <v>332.54276826449501</v>
          </cell>
          <cell r="AO141">
            <v>332.46389478626799</v>
          </cell>
          <cell r="AP141">
            <v>332.38388440421897</v>
          </cell>
          <cell r="AQ141">
            <v>332.17371936126199</v>
          </cell>
          <cell r="AR141">
            <v>332.08868301423098</v>
          </cell>
          <cell r="AS141">
            <v>332.00259175583699</v>
          </cell>
          <cell r="AT141">
            <v>331.934675382298</v>
          </cell>
          <cell r="AU141">
            <v>331.84694001096</v>
          </cell>
          <cell r="AV141">
            <v>331.73400806311099</v>
          </cell>
          <cell r="AW141">
            <v>333.94063727319002</v>
          </cell>
          <cell r="AX141">
            <v>333.89044637989701</v>
          </cell>
          <cell r="AY141">
            <v>333.838923606126</v>
          </cell>
          <cell r="AZ141">
            <v>333.69816299895501</v>
          </cell>
          <cell r="BA141">
            <v>333.92156669758401</v>
          </cell>
          <cell r="BB141">
            <v>333.84543337732799</v>
          </cell>
          <cell r="BC141">
            <v>335.15093942028699</v>
          </cell>
          <cell r="BD141">
            <v>335.11994895255702</v>
          </cell>
          <cell r="BE141">
            <v>335.08759315900801</v>
          </cell>
          <cell r="BF141">
            <v>335.05343590906398</v>
          </cell>
          <cell r="BG141">
            <v>335.046429070339</v>
          </cell>
          <cell r="BH141">
            <v>335.01031743290099</v>
          </cell>
          <cell r="BI141">
            <v>334.972915001552</v>
          </cell>
          <cell r="BJ141">
            <v>334.93424146368</v>
          </cell>
          <cell r="BK141">
            <v>334.71025897359101</v>
          </cell>
          <cell r="BL141">
            <v>334.66600022538199</v>
          </cell>
          <cell r="BM141">
            <v>334.62053734749799</v>
          </cell>
          <cell r="BN141">
            <v>334.57973049951602</v>
          </cell>
          <cell r="BO141">
            <v>334.541361716393</v>
          </cell>
          <cell r="BP141">
            <v>334.49247830505999</v>
          </cell>
          <cell r="BQ141">
            <v>334.79928636123299</v>
          </cell>
          <cell r="BR141">
            <v>334.78476457553597</v>
          </cell>
          <cell r="BS141">
            <v>334.73742493532097</v>
          </cell>
          <cell r="BT141">
            <v>334.688989885853</v>
          </cell>
          <cell r="BU141">
            <v>334.63947648884499</v>
          </cell>
          <cell r="BV141">
            <v>334.588901526293</v>
          </cell>
          <cell r="BW141">
            <v>334.51324074617798</v>
          </cell>
          <cell r="BX141">
            <v>335.824495530805</v>
          </cell>
          <cell r="BY141">
            <v>335.72531434199198</v>
          </cell>
          <cell r="BZ141">
            <v>335.77518389675299</v>
          </cell>
          <cell r="CA141">
            <v>335.73459011776799</v>
          </cell>
          <cell r="CB141">
            <v>335.45137911755302</v>
          </cell>
          <cell r="CC141">
            <v>335.331424417226</v>
          </cell>
          <cell r="CD141">
            <v>335.128255900939</v>
          </cell>
          <cell r="CE141">
            <v>335.078627242518</v>
          </cell>
          <cell r="CF141">
            <v>334.98037550172</v>
          </cell>
          <cell r="CG141">
            <v>334.84763296028098</v>
          </cell>
          <cell r="CH141">
            <v>338.15374087181698</v>
          </cell>
          <cell r="CI141">
            <v>338.13518175100302</v>
          </cell>
          <cell r="CJ141">
            <v>338.09819803402502</v>
          </cell>
          <cell r="CK141">
            <v>338.0599772315</v>
          </cell>
          <cell r="CL141">
            <v>338.044308613959</v>
          </cell>
          <cell r="CM141">
            <v>337.94539496125299</v>
          </cell>
          <cell r="CN141">
            <v>338.66931750109802</v>
          </cell>
          <cell r="CO141">
            <v>338.74076851046999</v>
          </cell>
          <cell r="CP141">
            <v>338.76000858100599</v>
          </cell>
          <cell r="CQ141">
            <v>338.94707409274599</v>
          </cell>
          <cell r="CR141">
            <v>339.88421375754803</v>
          </cell>
          <cell r="CS141">
            <v>339.873989434696</v>
          </cell>
          <cell r="CT141">
            <v>339.84093240396601</v>
          </cell>
          <cell r="CU141">
            <v>339.80668226377202</v>
          </cell>
          <cell r="CV141">
            <v>339.69334700057402</v>
          </cell>
          <cell r="CW141">
            <v>340.53661854948302</v>
          </cell>
          <cell r="CX141">
            <v>340.548144458384</v>
          </cell>
          <cell r="CY141">
            <v>340.513951664133</v>
          </cell>
          <cell r="CZ141">
            <v>340.85600940249299</v>
          </cell>
          <cell r="DA141">
            <v>340.87826180827699</v>
          </cell>
          <cell r="DB141">
            <v>340.84610613204302</v>
          </cell>
          <cell r="DC141">
            <v>340.519519030347</v>
          </cell>
          <cell r="DD141">
            <v>340.56082309348301</v>
          </cell>
          <cell r="DE141">
            <v>340.578149260967</v>
          </cell>
          <cell r="DF141">
            <v>340.51255095043302</v>
          </cell>
          <cell r="DG141">
            <v>339.845720774531</v>
          </cell>
          <cell r="DH141">
            <v>339.799637956732</v>
          </cell>
          <cell r="DI141">
            <v>339.747602666604</v>
          </cell>
          <cell r="DJ141">
            <v>339.699458812339</v>
          </cell>
          <cell r="DK141">
            <v>339.65032476852502</v>
          </cell>
          <cell r="DL141">
            <v>339.60021313156898</v>
          </cell>
          <cell r="DM141">
            <v>339.54913631447698</v>
          </cell>
          <cell r="DN141">
            <v>339.497106549813</v>
          </cell>
          <cell r="DO141">
            <v>339.16053508669398</v>
          </cell>
          <cell r="DP141">
            <v>339.10457575422498</v>
          </cell>
          <cell r="DQ141">
            <v>339.000938316771</v>
          </cell>
          <cell r="DR141">
            <v>338.99505662357899</v>
          </cell>
          <cell r="DS141">
            <v>338.93645722745498</v>
          </cell>
          <cell r="DT141">
            <v>338.87997200170003</v>
          </cell>
          <cell r="DU141">
            <v>339.01773996511002</v>
          </cell>
          <cell r="DV141">
            <v>338.878316318114</v>
          </cell>
          <cell r="DW141">
            <v>338.81756360184397</v>
          </cell>
          <cell r="DX141">
            <v>338.75598059428103</v>
          </cell>
          <cell r="DY141">
            <v>338.67269586774302</v>
          </cell>
          <cell r="DZ141">
            <v>338.53421933596599</v>
          </cell>
          <cell r="EA141">
            <v>338.46950723723802</v>
          </cell>
          <cell r="EB141">
            <v>338.40400590947002</v>
          </cell>
          <cell r="EC141">
            <v>338.39705446640801</v>
          </cell>
          <cell r="ED141">
            <v>338.33042679917702</v>
          </cell>
          <cell r="EE141">
            <v>338.26303840830298</v>
          </cell>
          <cell r="EF141">
            <v>338.19087177558902</v>
          </cell>
          <cell r="EG141">
            <v>338.29659576590802</v>
          </cell>
          <cell r="EH141">
            <v>338.230146399604</v>
          </cell>
          <cell r="EI141">
            <v>338.160973321938</v>
          </cell>
          <cell r="EJ141">
            <v>338.03278765861103</v>
          </cell>
          <cell r="EK141">
            <v>337.96178228872498</v>
          </cell>
          <cell r="EL141">
            <v>337.89991714482898</v>
          </cell>
          <cell r="EM141">
            <v>337.82758772344101</v>
          </cell>
          <cell r="EN141">
            <v>337.75457619330501</v>
          </cell>
          <cell r="EO141">
            <v>337.68089083954999</v>
          </cell>
          <cell r="EP141">
            <v>337.606539832566</v>
          </cell>
          <cell r="EQ141">
            <v>337.53153122983201</v>
          </cell>
          <cell r="ER141">
            <v>337.45587297769799</v>
          </cell>
          <cell r="ES141">
            <v>337.37957291315001</v>
          </cell>
          <cell r="ET141">
            <v>337.30414728105001</v>
          </cell>
          <cell r="EU141">
            <v>337.05256107378</v>
          </cell>
          <cell r="EV141">
            <v>336.97346781330901</v>
          </cell>
          <cell r="EW141">
            <v>336.89376619626898</v>
          </cell>
          <cell r="EX141">
            <v>337.03388804132697</v>
          </cell>
          <cell r="EY141">
            <v>336.95594608019701</v>
          </cell>
          <cell r="EZ141">
            <v>336.87619356000999</v>
          </cell>
          <cell r="FA141">
            <v>336.77185992558202</v>
          </cell>
          <cell r="FB141">
            <v>336.67793118914801</v>
          </cell>
          <cell r="FC141">
            <v>336.57036618703</v>
          </cell>
          <cell r="FD141">
            <v>336.50771507247703</v>
          </cell>
          <cell r="FE141">
            <v>336.42490680968598</v>
          </cell>
          <cell r="FF141">
            <v>336.34155552218999</v>
          </cell>
          <cell r="FG141">
            <v>336.23226112113298</v>
          </cell>
          <cell r="FH141">
            <v>336.14770748506299</v>
          </cell>
          <cell r="FI141">
            <v>336.068041932884</v>
          </cell>
          <cell r="FJ141">
            <v>335.98248060131999</v>
          </cell>
          <cell r="FK141">
            <v>335.63739722879598</v>
          </cell>
          <cell r="FL141">
            <v>335.54962900581302</v>
          </cell>
          <cell r="FM141">
            <v>335.50000474037898</v>
          </cell>
          <cell r="FN141">
            <v>335.41148142246197</v>
          </cell>
          <cell r="FO141">
            <v>335.34164108864701</v>
          </cell>
          <cell r="FP141">
            <v>335.25227529287298</v>
          </cell>
          <cell r="FQ141">
            <v>335.201968957693</v>
          </cell>
          <cell r="FR141">
            <v>335.11206454891902</v>
          </cell>
          <cell r="FS141">
            <v>335.04379958207801</v>
          </cell>
          <cell r="FT141">
            <v>334.95311464087098</v>
          </cell>
          <cell r="FU141">
            <v>334.93891984931997</v>
          </cell>
          <cell r="FV141">
            <v>334.84788778315101</v>
          </cell>
          <cell r="FW141">
            <v>334.60169720189799</v>
          </cell>
          <cell r="FX141">
            <v>334.50901901504898</v>
          </cell>
          <cell r="FY141">
            <v>334.41592175495299</v>
          </cell>
          <cell r="FZ141">
            <v>334.33380488611402</v>
          </cell>
          <cell r="GA141">
            <v>334.33433140867902</v>
          </cell>
          <cell r="GB141">
            <v>334.240455627507</v>
          </cell>
          <cell r="GC141">
            <v>334.14617940949898</v>
          </cell>
          <cell r="GD141">
            <v>334.05150758828302</v>
          </cell>
          <cell r="GE141">
            <v>334.022079467065</v>
          </cell>
          <cell r="GF141">
            <v>333.92696126474999</v>
          </cell>
          <cell r="GG141">
            <v>333.83146159702</v>
          </cell>
          <cell r="GH141">
            <v>333.735585058445</v>
          </cell>
          <cell r="GI141">
            <v>333.63933618604301</v>
          </cell>
          <cell r="GJ141">
            <v>333.56240791103602</v>
          </cell>
          <cell r="GK141">
            <v>333.46552704952097</v>
          </cell>
          <cell r="GL141">
            <v>333.368287096919</v>
          </cell>
          <cell r="GM141">
            <v>333.27069236860899</v>
          </cell>
          <cell r="GN141">
            <v>333.21106050080903</v>
          </cell>
          <cell r="GO141">
            <v>333.11294501936601</v>
          </cell>
          <cell r="GP141">
            <v>333.01448718664199</v>
          </cell>
          <cell r="GQ141">
            <v>332.96514798685803</v>
          </cell>
          <cell r="GR141">
            <v>332.86624114790601</v>
          </cell>
          <cell r="GS141">
            <v>332.76700384991</v>
          </cell>
          <cell r="GT141">
            <v>332.66744005055801</v>
          </cell>
          <cell r="GU141">
            <v>332.56755365938898</v>
          </cell>
          <cell r="GV141">
            <v>332.50515338476902</v>
          </cell>
          <cell r="GW141">
            <v>332.22628358723199</v>
          </cell>
          <cell r="GX141">
            <v>332.13790879565403</v>
          </cell>
          <cell r="GY141">
            <v>332.03629350520799</v>
          </cell>
          <cell r="GZ141">
            <v>331.95078322349002</v>
          </cell>
          <cell r="HA141">
            <v>331.86774871060402</v>
          </cell>
          <cell r="HB141">
            <v>331.76539108733499</v>
          </cell>
          <cell r="HC141">
            <v>331.66274175049398</v>
          </cell>
          <cell r="HD141">
            <v>331.42525999660199</v>
          </cell>
          <cell r="HE141">
            <v>331.31825829644299</v>
          </cell>
          <cell r="HF141">
            <v>331.21419010620298</v>
          </cell>
          <cell r="HG141">
            <v>331.148134980679</v>
          </cell>
          <cell r="HH141">
            <v>331.04368338887298</v>
          </cell>
          <cell r="HI141">
            <v>330.93896131508899</v>
          </cell>
          <cell r="HJ141">
            <v>330.83397202290399</v>
          </cell>
          <cell r="HK141">
            <v>330.72871873773198</v>
          </cell>
          <cell r="HL141">
            <v>330.62320464737599</v>
          </cell>
          <cell r="HM141">
            <v>330.58262111058599</v>
          </cell>
          <cell r="HN141">
            <v>330.47687215276301</v>
          </cell>
          <cell r="HO141">
            <v>330.37087173273801</v>
          </cell>
          <cell r="HP141">
            <v>330.26462289309001</v>
          </cell>
          <cell r="HQ141">
            <v>330.15812864135899</v>
          </cell>
          <cell r="HR141">
            <v>330.05139195054397</v>
          </cell>
          <cell r="HS141">
            <v>329.94441575958399</v>
          </cell>
          <cell r="HT141">
            <v>329.851993187076</v>
          </cell>
          <cell r="HU141">
            <v>329.55012029950302</v>
          </cell>
          <cell r="HV141">
            <v>329.44176868223798</v>
          </cell>
          <cell r="HW141">
            <v>329.48818394509499</v>
          </cell>
          <cell r="HX141">
            <v>329.38010496030302</v>
          </cell>
          <cell r="HY141">
            <v>329.27180412255098</v>
          </cell>
          <cell r="HZ141">
            <v>329.20739132882397</v>
          </cell>
          <cell r="IA141">
            <v>329.09882562622499</v>
          </cell>
          <cell r="IB141">
            <v>328.99004600222599</v>
          </cell>
          <cell r="IC141">
            <v>328.881055071628</v>
          </cell>
          <cell r="ID141">
            <v>328.77185542003298</v>
          </cell>
          <cell r="IE141">
            <v>328.71971797913199</v>
          </cell>
          <cell r="IF141">
            <v>328.593933436611</v>
          </cell>
          <cell r="IG141">
            <v>328.380647140539</v>
          </cell>
          <cell r="IH141">
            <v>328.26899333763703</v>
          </cell>
          <cell r="II141">
            <v>328.15714021789699</v>
          </cell>
          <cell r="IJ141">
            <v>328.04509030842098</v>
          </cell>
          <cell r="IK141">
            <v>327.93284610930402</v>
          </cell>
          <cell r="IL141">
            <v>327.86955232021302</v>
          </cell>
          <cell r="IM141">
            <v>327.75710223496498</v>
          </cell>
          <cell r="IN141">
            <v>327.644465007478</v>
          </cell>
          <cell r="IO141">
            <v>327.531643033367</v>
          </cell>
          <cell r="IP141">
            <v>327.41863868295297</v>
          </cell>
          <cell r="IQ141">
            <v>327.17998661301499</v>
          </cell>
        </row>
        <row r="142">
          <cell r="A142">
            <v>890</v>
          </cell>
          <cell r="B142">
            <v>332.60128662281602</v>
          </cell>
          <cell r="C142">
            <v>332.403393448712</v>
          </cell>
          <cell r="D142">
            <v>332.28228452934002</v>
          </cell>
          <cell r="E142">
            <v>332.57533738830301</v>
          </cell>
          <cell r="F142">
            <v>332.82398785440199</v>
          </cell>
          <cell r="G142">
            <v>332.95016639716198</v>
          </cell>
          <cell r="H142">
            <v>332.82105787653097</v>
          </cell>
          <cell r="I142">
            <v>332.64441342236501</v>
          </cell>
          <cell r="J142">
            <v>332.70700935100803</v>
          </cell>
          <cell r="K142">
            <v>332.57705851824102</v>
          </cell>
          <cell r="L142">
            <v>332.661743614682</v>
          </cell>
          <cell r="M142">
            <v>332.54045403745999</v>
          </cell>
          <cell r="N142">
            <v>332.54141149126798</v>
          </cell>
          <cell r="O142">
            <v>332.52144801301102</v>
          </cell>
          <cell r="P142">
            <v>332.55196409081799</v>
          </cell>
          <cell r="Q142">
            <v>332.31595334427902</v>
          </cell>
          <cell r="R142">
            <v>332.27327934896698</v>
          </cell>
          <cell r="S142">
            <v>332.11998009578298</v>
          </cell>
          <cell r="T142">
            <v>331.95060606319498</v>
          </cell>
          <cell r="U142">
            <v>331.84988143277798</v>
          </cell>
          <cell r="V142">
            <v>331.83140171339102</v>
          </cell>
          <cell r="W142">
            <v>331.78435226862501</v>
          </cell>
          <cell r="X142">
            <v>331.64761240463201</v>
          </cell>
          <cell r="Y142">
            <v>331.64400966201202</v>
          </cell>
          <cell r="Z142">
            <v>331.62724068218103</v>
          </cell>
          <cell r="AA142">
            <v>332.96199351199499</v>
          </cell>
          <cell r="AB142">
            <v>332.86927772316801</v>
          </cell>
          <cell r="AC142">
            <v>332.85399570668</v>
          </cell>
          <cell r="AD142">
            <v>332.85599619697098</v>
          </cell>
          <cell r="AE142">
            <v>332.856867893811</v>
          </cell>
          <cell r="AF142">
            <v>332.79572852573199</v>
          </cell>
          <cell r="AG142">
            <v>332.714436436055</v>
          </cell>
          <cell r="AH142">
            <v>332.71545695027697</v>
          </cell>
          <cell r="AI142">
            <v>332.63407779354702</v>
          </cell>
          <cell r="AJ142">
            <v>332.65257846465801</v>
          </cell>
          <cell r="AK142">
            <v>332.612505974378</v>
          </cell>
          <cell r="AL142">
            <v>332.71785945619303</v>
          </cell>
          <cell r="AM142">
            <v>332.64146357471401</v>
          </cell>
          <cell r="AN142">
            <v>332.56388488225701</v>
          </cell>
          <cell r="AO142">
            <v>332.48514731160998</v>
          </cell>
          <cell r="AP142">
            <v>332.40527439687702</v>
          </cell>
          <cell r="AQ142">
            <v>332.32428927905403</v>
          </cell>
          <cell r="AR142">
            <v>332.11050845070702</v>
          </cell>
          <cell r="AS142">
            <v>332.02456190936698</v>
          </cell>
          <cell r="AT142">
            <v>331.93758378805802</v>
          </cell>
          <cell r="AU142">
            <v>331.86904017759099</v>
          </cell>
          <cell r="AV142">
            <v>331.75647205903499</v>
          </cell>
          <cell r="AW142">
            <v>331.66649131385202</v>
          </cell>
          <cell r="AX142">
            <v>331.57556458330799</v>
          </cell>
          <cell r="AY142">
            <v>333.86203522944498</v>
          </cell>
          <cell r="AZ142">
            <v>333.72154927775102</v>
          </cell>
          <cell r="BA142">
            <v>333.66590940391097</v>
          </cell>
          <cell r="BB142">
            <v>333.893262824403</v>
          </cell>
          <cell r="BC142">
            <v>333.758599767644</v>
          </cell>
          <cell r="BD142">
            <v>333.66475750805898</v>
          </cell>
          <cell r="BE142">
            <v>335.11417815068103</v>
          </cell>
          <cell r="BF142">
            <v>335.09736919636902</v>
          </cell>
          <cell r="BG142">
            <v>335.07211479149601</v>
          </cell>
          <cell r="BH142">
            <v>335.03612650702399</v>
          </cell>
          <cell r="BI142">
            <v>334.99884867215701</v>
          </cell>
          <cell r="BJ142">
            <v>334.96030093891898</v>
          </cell>
          <cell r="BK142">
            <v>334.92050265488501</v>
          </cell>
          <cell r="BL142">
            <v>334.69154862554501</v>
          </cell>
          <cell r="BM142">
            <v>334.64620286895899</v>
          </cell>
          <cell r="BN142">
            <v>334.60546203975201</v>
          </cell>
          <cell r="BO142">
            <v>334.56742726243198</v>
          </cell>
          <cell r="BP142">
            <v>334.51866621201401</v>
          </cell>
          <cell r="BQ142">
            <v>334.468771346918</v>
          </cell>
          <cell r="BR142">
            <v>334.776148282463</v>
          </cell>
          <cell r="BS142">
            <v>334.76079349724802</v>
          </cell>
          <cell r="BT142">
            <v>334.71246341330499</v>
          </cell>
          <cell r="BU142">
            <v>334.66305634701098</v>
          </cell>
          <cell r="BV142">
            <v>334.61258904623099</v>
          </cell>
          <cell r="BW142">
            <v>334.56107798437699</v>
          </cell>
          <cell r="BX142">
            <v>334.484393854259</v>
          </cell>
          <cell r="BY142">
            <v>335.81024346894498</v>
          </cell>
          <cell r="BZ142">
            <v>335.70910959178002</v>
          </cell>
          <cell r="CA142">
            <v>335.75989664160898</v>
          </cell>
          <cell r="CB142">
            <v>335.718384841307</v>
          </cell>
          <cell r="CC142">
            <v>335.35654756599303</v>
          </cell>
          <cell r="CD142">
            <v>335.30930632866801</v>
          </cell>
          <cell r="CE142">
            <v>335.26107658431698</v>
          </cell>
          <cell r="CF142">
            <v>335.23096097648198</v>
          </cell>
          <cell r="CG142">
            <v>334.95477244338502</v>
          </cell>
          <cell r="CH142">
            <v>334.82004530174203</v>
          </cell>
          <cell r="CI142">
            <v>338.14825416924901</v>
          </cell>
          <cell r="CJ142">
            <v>338.128638711012</v>
          </cell>
          <cell r="CK142">
            <v>338.090579608138</v>
          </cell>
          <cell r="CL142">
            <v>338.05130106612</v>
          </cell>
          <cell r="CM142">
            <v>338.03462484134798</v>
          </cell>
          <cell r="CN142">
            <v>337.93371678280403</v>
          </cell>
          <cell r="CO142">
            <v>338.66114755173697</v>
          </cell>
          <cell r="CP142">
            <v>338.73270772889401</v>
          </cell>
          <cell r="CQ142">
            <v>338.75119488430499</v>
          </cell>
          <cell r="CR142">
            <v>338.93977377355901</v>
          </cell>
          <cell r="CS142">
            <v>339.88106998668002</v>
          </cell>
          <cell r="CT142">
            <v>339.86983422250597</v>
          </cell>
          <cell r="CU142">
            <v>339.835738069596</v>
          </cell>
          <cell r="CV142">
            <v>339.80046486018199</v>
          </cell>
          <cell r="CW142">
            <v>339.68514974731602</v>
          </cell>
          <cell r="CX142">
            <v>339.64677505565601</v>
          </cell>
          <cell r="CY142">
            <v>339.65238069442802</v>
          </cell>
          <cell r="CZ142">
            <v>339.61223005671599</v>
          </cell>
          <cell r="DA142">
            <v>340.85493807099999</v>
          </cell>
          <cell r="DB142">
            <v>340.87622313807799</v>
          </cell>
          <cell r="DC142">
            <v>340.84312300269102</v>
          </cell>
          <cell r="DD142">
            <v>340.51349875619201</v>
          </cell>
          <cell r="DE142">
            <v>340.55566622720698</v>
          </cell>
          <cell r="DF142">
            <v>340.57209187195298</v>
          </cell>
          <cell r="DG142">
            <v>340.50505902169601</v>
          </cell>
          <cell r="DH142">
            <v>339.83076656287602</v>
          </cell>
          <cell r="DI142">
            <v>339.78383358616298</v>
          </cell>
          <cell r="DJ142">
            <v>339.73229065109302</v>
          </cell>
          <cell r="DK142">
            <v>339.68199774645899</v>
          </cell>
          <cell r="DL142">
            <v>339.63205311642298</v>
          </cell>
          <cell r="DM142">
            <v>339.58114354194601</v>
          </cell>
          <cell r="DN142">
            <v>339.529281239017</v>
          </cell>
          <cell r="DO142">
            <v>339.47647824645401</v>
          </cell>
          <cell r="DP142">
            <v>339.136798212852</v>
          </cell>
          <cell r="DQ142">
            <v>339.08009311725601</v>
          </cell>
          <cell r="DR142">
            <v>338.97515440449803</v>
          </cell>
          <cell r="DS142">
            <v>338.96940492262098</v>
          </cell>
          <cell r="DT142">
            <v>338.91009610792901</v>
          </cell>
          <cell r="DU142">
            <v>338.84631052344997</v>
          </cell>
          <cell r="DV142">
            <v>338.879179809812</v>
          </cell>
          <cell r="DW142">
            <v>338.85170613693498</v>
          </cell>
          <cell r="DX142">
            <v>338.79029606405697</v>
          </cell>
          <cell r="DY142">
            <v>338.72806616334202</v>
          </cell>
          <cell r="DZ142">
            <v>338.66502667049502</v>
          </cell>
          <cell r="EA142">
            <v>338.50454686273901</v>
          </cell>
          <cell r="EB142">
            <v>338.439219516592</v>
          </cell>
          <cell r="EC142">
            <v>338.37311277429802</v>
          </cell>
          <cell r="ED142">
            <v>338.30623630179701</v>
          </cell>
          <cell r="EE142">
            <v>338.29826119075199</v>
          </cell>
          <cell r="EF142">
            <v>338.230291900314</v>
          </cell>
          <cell r="EG142">
            <v>338.15756791357398</v>
          </cell>
          <cell r="EH142">
            <v>338.088097402041</v>
          </cell>
          <cell r="EI142">
            <v>338.19690232929202</v>
          </cell>
          <cell r="EJ142">
            <v>338.127183020524</v>
          </cell>
          <cell r="EK142">
            <v>338.00349709080001</v>
          </cell>
          <cell r="EL142">
            <v>337.926776997302</v>
          </cell>
          <cell r="EM142">
            <v>337.854553916719</v>
          </cell>
          <cell r="EN142">
            <v>337.79153009774097</v>
          </cell>
          <cell r="EO142">
            <v>337.718015867546</v>
          </cell>
          <cell r="EP142">
            <v>337.64383586901698</v>
          </cell>
          <cell r="EQ142">
            <v>337.56899815085097</v>
          </cell>
          <cell r="ER142">
            <v>337.49351065081697</v>
          </cell>
          <cell r="ES142">
            <v>337.41738119751398</v>
          </cell>
          <cell r="ET142">
            <v>337.34061751209401</v>
          </cell>
          <cell r="EU142">
            <v>337.26471701876198</v>
          </cell>
          <cell r="EV142">
            <v>337.18671439609801</v>
          </cell>
          <cell r="EW142">
            <v>336.93245588143702</v>
          </cell>
          <cell r="EX142">
            <v>336.85232390497401</v>
          </cell>
          <cell r="EY142">
            <v>336.99431828007403</v>
          </cell>
          <cell r="EZ142">
            <v>336.90960039354701</v>
          </cell>
          <cell r="FA142">
            <v>336.83582060337301</v>
          </cell>
          <cell r="FB142">
            <v>336.75509477651798</v>
          </cell>
          <cell r="FC142">
            <v>336.63696009997</v>
          </cell>
          <cell r="FD142">
            <v>336.52902416987899</v>
          </cell>
          <cell r="FE142">
            <v>336.44627424463101</v>
          </cell>
          <cell r="FF142">
            <v>336.382750508117</v>
          </cell>
          <cell r="FG142">
            <v>336.29903767682299</v>
          </cell>
          <cell r="FH142">
            <v>336.214794389909</v>
          </cell>
          <cell r="FI142">
            <v>336.10435676740298</v>
          </cell>
          <cell r="FJ142">
            <v>336.018936249776</v>
          </cell>
          <cell r="FK142">
            <v>335.933004108803</v>
          </cell>
          <cell r="FL142">
            <v>335.85198948108098</v>
          </cell>
          <cell r="FM142">
            <v>335.76508471830903</v>
          </cell>
          <cell r="FN142">
            <v>335.68618475433101</v>
          </cell>
          <cell r="FO142">
            <v>335.62852312784298</v>
          </cell>
          <cell r="FP142">
            <v>335.54036701779</v>
          </cell>
          <cell r="FQ142">
            <v>335.20493171533701</v>
          </cell>
          <cell r="FR142">
            <v>335.11481186266599</v>
          </cell>
          <cell r="FS142">
            <v>335.06472335864498</v>
          </cell>
          <cell r="FT142">
            <v>334.97409117252198</v>
          </cell>
          <cell r="FU142">
            <v>334.90513226435502</v>
          </cell>
          <cell r="FV142">
            <v>334.89122223701099</v>
          </cell>
          <cell r="FW142">
            <v>334.79992837823198</v>
          </cell>
          <cell r="FX142">
            <v>334.70820939261199</v>
          </cell>
          <cell r="FY142">
            <v>334.460393470518</v>
          </cell>
          <cell r="FZ142">
            <v>334.36705241064197</v>
          </cell>
          <cell r="GA142">
            <v>334.28465337126801</v>
          </cell>
          <cell r="GB142">
            <v>334.19055724043699</v>
          </cell>
          <cell r="GC142">
            <v>334.19041296128302</v>
          </cell>
          <cell r="GD142">
            <v>334.09590630664098</v>
          </cell>
          <cell r="GE142">
            <v>334.00100850370097</v>
          </cell>
          <cell r="GF142">
            <v>333.90572426159798</v>
          </cell>
          <cell r="GG142">
            <v>333.87576059950698</v>
          </cell>
          <cell r="GH142">
            <v>333.78004538114902</v>
          </cell>
          <cell r="GI142">
            <v>333.68395749922797</v>
          </cell>
          <cell r="GJ142">
            <v>333.587501431237</v>
          </cell>
          <cell r="GK142">
            <v>333.49068159890101</v>
          </cell>
          <cell r="GL142">
            <v>333.41321741889197</v>
          </cell>
          <cell r="GM142">
            <v>333.31578150214699</v>
          </cell>
          <cell r="GN142">
            <v>333.21799472901802</v>
          </cell>
          <cell r="GO142">
            <v>333.11986130641299</v>
          </cell>
          <cell r="GP142">
            <v>333.05972744550098</v>
          </cell>
          <cell r="GQ142">
            <v>332.96108735090002</v>
          </cell>
          <cell r="GR142">
            <v>332.86211271709902</v>
          </cell>
          <cell r="GS142">
            <v>332.81230503263902</v>
          </cell>
          <cell r="GT142">
            <v>332.71289434987102</v>
          </cell>
          <cell r="GU142">
            <v>332.61316072066001</v>
          </cell>
          <cell r="GV142">
            <v>332.51310800511402</v>
          </cell>
          <cell r="GW142">
            <v>332.41274001665698</v>
          </cell>
          <cell r="GX142">
            <v>332.349900718139</v>
          </cell>
          <cell r="GY142">
            <v>332.24908987544097</v>
          </cell>
          <cell r="GZ142">
            <v>331.98079337294303</v>
          </cell>
          <cell r="HA142">
            <v>331.878727435477</v>
          </cell>
          <cell r="HB142">
            <v>331.79277428501302</v>
          </cell>
          <cell r="HC142">
            <v>331.69019446453098</v>
          </cell>
          <cell r="HD142">
            <v>331.60647637181597</v>
          </cell>
          <cell r="HE142">
            <v>331.50340175317803</v>
          </cell>
          <cell r="HF142">
            <v>331.26437572818099</v>
          </cell>
          <cell r="HG142">
            <v>331.16020674992598</v>
          </cell>
          <cell r="HH142">
            <v>331.05256384515502</v>
          </cell>
          <cell r="HI142">
            <v>330.98610066544398</v>
          </cell>
          <cell r="HJ142">
            <v>330.88125632491699</v>
          </cell>
          <cell r="HK142">
            <v>330.77614761074</v>
          </cell>
          <cell r="HL142">
            <v>330.67077770956399</v>
          </cell>
          <cell r="HM142">
            <v>330.56514977100198</v>
          </cell>
          <cell r="HN142">
            <v>330.45926690815003</v>
          </cell>
          <cell r="HO142">
            <v>330.35313219810098</v>
          </cell>
          <cell r="HP142">
            <v>330.31217528789301</v>
          </cell>
          <cell r="HQ142">
            <v>330.20582114212903</v>
          </cell>
          <cell r="HR142">
            <v>330.09922416947597</v>
          </cell>
          <cell r="HS142">
            <v>329.99238730801699</v>
          </cell>
          <cell r="HT142">
            <v>329.885313462287</v>
          </cell>
          <cell r="HU142">
            <v>329.77800550374599</v>
          </cell>
          <cell r="HV142">
            <v>329.68546533236901</v>
          </cell>
          <cell r="HW142">
            <v>329.38159122201802</v>
          </cell>
          <cell r="HX142">
            <v>329.27292462666202</v>
          </cell>
          <cell r="HY142">
            <v>329.32076546922298</v>
          </cell>
          <cell r="HZ142">
            <v>329.21238215488597</v>
          </cell>
          <cell r="IA142">
            <v>329.10378196797097</v>
          </cell>
          <cell r="IB142">
            <v>328.99496755214898</v>
          </cell>
          <cell r="IC142">
            <v>328.93018678764901</v>
          </cell>
          <cell r="ID142">
            <v>328.82112090374198</v>
          </cell>
          <cell r="IE142">
            <v>328.71184845603898</v>
          </cell>
          <cell r="IF142">
            <v>328.60237197252002</v>
          </cell>
          <cell r="IG142">
            <v>328.51224459793002</v>
          </cell>
          <cell r="IH142">
            <v>328.42415968419601</v>
          </cell>
          <cell r="II142">
            <v>328.346288961781</v>
          </cell>
          <cell r="IJ142">
            <v>328.23641210724702</v>
          </cell>
          <cell r="IK142">
            <v>328.05167281139501</v>
          </cell>
          <cell r="IL142">
            <v>327.941108013514</v>
          </cell>
          <cell r="IM142">
            <v>327.83035697497598</v>
          </cell>
          <cell r="IN142">
            <v>327.645431646627</v>
          </cell>
          <cell r="IO142">
            <v>327.58176571352999</v>
          </cell>
          <cell r="IP142">
            <v>327.46888508411303</v>
          </cell>
          <cell r="IQ142">
            <v>327.35582400019501</v>
          </cell>
        </row>
        <row r="143">
          <cell r="A143">
            <v>891</v>
          </cell>
          <cell r="B143">
            <v>332.65148065214203</v>
          </cell>
          <cell r="C143">
            <v>332.41368678306497</v>
          </cell>
          <cell r="D143">
            <v>332.32318252671803</v>
          </cell>
          <cell r="E143">
            <v>332.64334617482302</v>
          </cell>
          <cell r="F143">
            <v>332.86510179218402</v>
          </cell>
          <cell r="G143">
            <v>332.95601864852</v>
          </cell>
          <cell r="H143">
            <v>332.84933823574102</v>
          </cell>
          <cell r="I143">
            <v>332.73107294893299</v>
          </cell>
          <cell r="J143">
            <v>332.69009938547401</v>
          </cell>
          <cell r="K143">
            <v>332.60489211204703</v>
          </cell>
          <cell r="L143">
            <v>332.64173721652998</v>
          </cell>
          <cell r="M143">
            <v>332.61158352872297</v>
          </cell>
          <cell r="N143">
            <v>332.47150772002902</v>
          </cell>
          <cell r="O143">
            <v>332.54711879550803</v>
          </cell>
          <cell r="P143">
            <v>332.52372101825603</v>
          </cell>
          <cell r="Q143">
            <v>332.33980495491397</v>
          </cell>
          <cell r="R143">
            <v>332.25558412186098</v>
          </cell>
          <cell r="S143">
            <v>332.14237535814999</v>
          </cell>
          <cell r="T143">
            <v>331.972668455166</v>
          </cell>
          <cell r="U143">
            <v>331.90364133375402</v>
          </cell>
          <cell r="V143">
            <v>331.85330674201703</v>
          </cell>
          <cell r="W143">
            <v>331.80632022932798</v>
          </cell>
          <cell r="X143">
            <v>331.669811596285</v>
          </cell>
          <cell r="Y143">
            <v>331.66623977544401</v>
          </cell>
          <cell r="Z143">
            <v>331.630467500262</v>
          </cell>
          <cell r="AA143">
            <v>331.63578739862601</v>
          </cell>
          <cell r="AB143">
            <v>332.88933697807101</v>
          </cell>
          <cell r="AC143">
            <v>332.87401037260901</v>
          </cell>
          <cell r="AD143">
            <v>332.87581938671502</v>
          </cell>
          <cell r="AE143">
            <v>332.87676859795999</v>
          </cell>
          <cell r="AF143">
            <v>332.73829936889899</v>
          </cell>
          <cell r="AG143">
            <v>332.734161517703</v>
          </cell>
          <cell r="AH143">
            <v>332.73523725921399</v>
          </cell>
          <cell r="AI143">
            <v>332.65396213846702</v>
          </cell>
          <cell r="AJ143">
            <v>332.57137962698999</v>
          </cell>
          <cell r="AK143">
            <v>332.63284888687798</v>
          </cell>
          <cell r="AL143">
            <v>332.73880973475502</v>
          </cell>
          <cell r="AM143">
            <v>332.66254596793402</v>
          </cell>
          <cell r="AN143">
            <v>332.585101050878</v>
          </cell>
          <cell r="AO143">
            <v>332.50649886810601</v>
          </cell>
          <cell r="AP143">
            <v>332.426762906362</v>
          </cell>
          <cell r="AQ143">
            <v>332.34591626017402</v>
          </cell>
          <cell r="AR143">
            <v>332.13243155110001</v>
          </cell>
          <cell r="AS143">
            <v>332.04662923685402</v>
          </cell>
          <cell r="AT143">
            <v>331.95979670829303</v>
          </cell>
          <cell r="AU143">
            <v>331.89123633804297</v>
          </cell>
          <cell r="AV143">
            <v>331.80279968622</v>
          </cell>
          <cell r="AW143">
            <v>331.68920187559002</v>
          </cell>
          <cell r="AX143">
            <v>331.59842672909298</v>
          </cell>
          <cell r="AY143">
            <v>331.50672690036998</v>
          </cell>
          <cell r="AZ143">
            <v>331.41412213874003</v>
          </cell>
          <cell r="BA143">
            <v>333.68949635313999</v>
          </cell>
          <cell r="BB143">
            <v>333.53462168777202</v>
          </cell>
          <cell r="BC143">
            <v>333.86404164005103</v>
          </cell>
          <cell r="BD143">
            <v>333.77399879213698</v>
          </cell>
          <cell r="BE143">
            <v>333.63103269631102</v>
          </cell>
          <cell r="BF143">
            <v>333.57221745566102</v>
          </cell>
          <cell r="BG143">
            <v>335.088987860857</v>
          </cell>
          <cell r="BH143">
            <v>335.06199245514898</v>
          </cell>
          <cell r="BI143">
            <v>335.02483880964797</v>
          </cell>
          <cell r="BJ143">
            <v>334.98641647859102</v>
          </cell>
          <cell r="BK143">
            <v>334.94674477481902</v>
          </cell>
          <cell r="BL143">
            <v>334.717151315938</v>
          </cell>
          <cell r="BM143">
            <v>334.67192228018303</v>
          </cell>
          <cell r="BN143">
            <v>334.62551026800202</v>
          </cell>
          <cell r="BO143">
            <v>334.58376300580198</v>
          </cell>
          <cell r="BP143">
            <v>334.544906455042</v>
          </cell>
          <cell r="BQ143">
            <v>334.49513459811499</v>
          </cell>
          <cell r="BR143">
            <v>334.44424763910399</v>
          </cell>
          <cell r="BS143">
            <v>334.78421565387703</v>
          </cell>
          <cell r="BT143">
            <v>334.73599013565001</v>
          </cell>
          <cell r="BU143">
            <v>334.68668900382499</v>
          </cell>
          <cell r="BV143">
            <v>334.63632897211698</v>
          </cell>
          <cell r="BW143">
            <v>334.58492648045001</v>
          </cell>
          <cell r="BX143">
            <v>334.50855062284302</v>
          </cell>
          <cell r="BY143">
            <v>334.45481287226198</v>
          </cell>
          <cell r="BZ143">
            <v>335.79520354833801</v>
          </cell>
          <cell r="CA143">
            <v>335.69213198484698</v>
          </cell>
          <cell r="CB143">
            <v>335.64893025047098</v>
          </cell>
          <cell r="CC143">
            <v>335.70145311155898</v>
          </cell>
          <cell r="CD143">
            <v>335.334600688737</v>
          </cell>
          <cell r="CE143">
            <v>335.28649369386</v>
          </cell>
          <cell r="CF143">
            <v>335.23741367186301</v>
          </cell>
          <cell r="CG143">
            <v>335.20654362015398</v>
          </cell>
          <cell r="CH143">
            <v>335.00491275371297</v>
          </cell>
          <cell r="CI143">
            <v>334.95138726737002</v>
          </cell>
          <cell r="CJ143">
            <v>338.30269543811198</v>
          </cell>
          <cell r="CK143">
            <v>338.12122921955603</v>
          </cell>
          <cell r="CL143">
            <v>338.082112603366</v>
          </cell>
          <cell r="CM143">
            <v>338.04179389011398</v>
          </cell>
          <cell r="CN143">
            <v>338.02412356534501</v>
          </cell>
          <cell r="CO143">
            <v>337.921234971594</v>
          </cell>
          <cell r="CP143">
            <v>338.67644462929201</v>
          </cell>
          <cell r="CQ143">
            <v>338.723808243203</v>
          </cell>
          <cell r="CR143">
            <v>338.719961341057</v>
          </cell>
          <cell r="CS143">
            <v>338.93165957412901</v>
          </cell>
          <cell r="CT143">
            <v>339.87707326936999</v>
          </cell>
          <cell r="CU143">
            <v>339.86483872324601</v>
          </cell>
          <cell r="CV143">
            <v>339.82971974390398</v>
          </cell>
          <cell r="CW143">
            <v>339.79343949072</v>
          </cell>
          <cell r="CX143">
            <v>339.67615794558799</v>
          </cell>
          <cell r="CY143">
            <v>339.63680555007198</v>
          </cell>
          <cell r="CZ143">
            <v>339.64154217955797</v>
          </cell>
          <cell r="DA143">
            <v>339.60044016003701</v>
          </cell>
          <cell r="DB143">
            <v>339.94765109590401</v>
          </cell>
          <cell r="DC143">
            <v>339.96318299155502</v>
          </cell>
          <cell r="DD143">
            <v>339.92440954118598</v>
          </cell>
          <cell r="DE143">
            <v>340.506774734651</v>
          </cell>
          <cell r="DF143">
            <v>340.54983959877302</v>
          </cell>
          <cell r="DG143">
            <v>340.56536979088702</v>
          </cell>
          <cell r="DH143">
            <v>340.52667404620598</v>
          </cell>
          <cell r="DI143">
            <v>339.81516557124002</v>
          </cell>
          <cell r="DJ143">
            <v>339.76739569056298</v>
          </cell>
          <cell r="DK143">
            <v>339.71503082952</v>
          </cell>
          <cell r="DL143">
            <v>339.663929761698</v>
          </cell>
          <cell r="DM143">
            <v>339.613187144714</v>
          </cell>
          <cell r="DN143">
            <v>339.561492021064</v>
          </cell>
          <cell r="DO143">
            <v>339.50885641332502</v>
          </cell>
          <cell r="DP143">
            <v>339.455292170105</v>
          </cell>
          <cell r="DQ143">
            <v>339.40081096884501</v>
          </cell>
          <cell r="DR143">
            <v>339.055076536424</v>
          </cell>
          <cell r="DS143">
            <v>338.99444172362303</v>
          </cell>
          <cell r="DT143">
            <v>338.94324612598803</v>
          </cell>
          <cell r="DU143">
            <v>338.88323890916399</v>
          </cell>
          <cell r="DV143">
            <v>338.82237653249098</v>
          </cell>
          <cell r="DW143">
            <v>338.79054155208502</v>
          </cell>
          <cell r="DX143">
            <v>338.85508921755502</v>
          </cell>
          <cell r="DY143">
            <v>338.76258737221099</v>
          </cell>
          <cell r="DZ143">
            <v>338.69972068410601</v>
          </cell>
          <cell r="EA143">
            <v>338.63605453721101</v>
          </cell>
          <cell r="EB143">
            <v>338.47446425998203</v>
          </cell>
          <cell r="EC143">
            <v>338.408531278071</v>
          </cell>
          <cell r="ED143">
            <v>338.341828572601</v>
          </cell>
          <cell r="EE143">
            <v>338.27436566130501</v>
          </cell>
          <cell r="EF143">
            <v>338.265714786263</v>
          </cell>
          <cell r="EG143">
            <v>338.19717358769998</v>
          </cell>
          <cell r="EH143">
            <v>338.12789941554303</v>
          </cell>
          <cell r="EI143">
            <v>338.05387748426</v>
          </cell>
          <cell r="EJ143">
            <v>338.16133044660302</v>
          </cell>
          <cell r="EK143">
            <v>338.09305377703799</v>
          </cell>
          <cell r="EL143">
            <v>338.02209727331598</v>
          </cell>
          <cell r="EM143">
            <v>337.896641543893</v>
          </cell>
          <cell r="EN143">
            <v>337.81871833059898</v>
          </cell>
          <cell r="EO143">
            <v>337.75516776651102</v>
          </cell>
          <cell r="EP143">
            <v>337.68115856129202</v>
          </cell>
          <cell r="EQ143">
            <v>337.60649151476701</v>
          </cell>
          <cell r="ER143">
            <v>337.531174556108</v>
          </cell>
          <cell r="ES143">
            <v>337.455215505512</v>
          </cell>
          <cell r="ET143">
            <v>337.378622075919</v>
          </cell>
          <cell r="EU143">
            <v>337.30140187471198</v>
          </cell>
          <cell r="EV143">
            <v>337.22356240537499</v>
          </cell>
          <cell r="EW143">
            <v>337.14658861700502</v>
          </cell>
          <cell r="EX143">
            <v>337.067539305043</v>
          </cell>
          <cell r="EY143">
            <v>336.81065318127901</v>
          </cell>
          <cell r="EZ143">
            <v>336.729510372758</v>
          </cell>
          <cell r="FA143">
            <v>336.874545218918</v>
          </cell>
          <cell r="FB143">
            <v>336.78885425352399</v>
          </cell>
          <cell r="FC143">
            <v>336.714133435679</v>
          </cell>
          <cell r="FD143">
            <v>336.64610918436102</v>
          </cell>
          <cell r="FE143">
            <v>336.51338954126601</v>
          </cell>
          <cell r="FF143">
            <v>336.40439591870103</v>
          </cell>
          <cell r="FG143">
            <v>336.320742202296</v>
          </cell>
          <cell r="FH143">
            <v>336.25636555325798</v>
          </cell>
          <cell r="FI143">
            <v>336.17177244794101</v>
          </cell>
          <cell r="FJ143">
            <v>336.06086347843899</v>
          </cell>
          <cell r="FK143">
            <v>335.97510517611403</v>
          </cell>
          <cell r="FL143">
            <v>335.88884100826402</v>
          </cell>
          <cell r="FM143">
            <v>335.80207691997401</v>
          </cell>
          <cell r="FN143">
            <v>335.71481877808401</v>
          </cell>
          <cell r="FO143">
            <v>335.63250333475099</v>
          </cell>
          <cell r="FP143">
            <v>335.55282225184197</v>
          </cell>
          <cell r="FQ143">
            <v>335.49444079153898</v>
          </cell>
          <cell r="FR143">
            <v>335.405506358102</v>
          </cell>
          <cell r="FS143">
            <v>335.335258992447</v>
          </cell>
          <cell r="FT143">
            <v>335.28348398811102</v>
          </cell>
          <cell r="FU143">
            <v>335.19674159512402</v>
          </cell>
          <cell r="FV143">
            <v>335.10647086737998</v>
          </cell>
          <cell r="FW143">
            <v>335.03788987654298</v>
          </cell>
          <cell r="FX143">
            <v>334.75190823362499</v>
          </cell>
          <cell r="FY143">
            <v>334.65993679214301</v>
          </cell>
          <cell r="FZ143">
            <v>334.56755014396998</v>
          </cell>
          <cell r="GA143">
            <v>334.31814194877398</v>
          </cell>
          <cell r="GB143">
            <v>334.22415673474399</v>
          </cell>
          <cell r="GC143">
            <v>334.14113723789899</v>
          </cell>
          <cell r="GD143">
            <v>334.04641541439901</v>
          </cell>
          <cell r="GE143">
            <v>334.045599115242</v>
          </cell>
          <cell r="GF143">
            <v>333.95047930769101</v>
          </cell>
          <cell r="GG143">
            <v>333.85497738863199</v>
          </cell>
          <cell r="GH143">
            <v>333.75909794663602</v>
          </cell>
          <cell r="GI143">
            <v>333.72860591579899</v>
          </cell>
          <cell r="GJ143">
            <v>333.632310410488</v>
          </cell>
          <cell r="GK143">
            <v>333.53565080703498</v>
          </cell>
          <cell r="GL143">
            <v>333.43863146953299</v>
          </cell>
          <cell r="GM143">
            <v>333.34125670802098</v>
          </cell>
          <cell r="GN143">
            <v>333.263268853623</v>
          </cell>
          <cell r="GO143">
            <v>333.16529346600402</v>
          </cell>
          <cell r="GP143">
            <v>333.06697523801</v>
          </cell>
          <cell r="GQ143">
            <v>332.96831827144501</v>
          </cell>
          <cell r="GR143">
            <v>332.90769044285599</v>
          </cell>
          <cell r="GS143">
            <v>332.80854046849299</v>
          </cell>
          <cell r="GT143">
            <v>332.70906356147702</v>
          </cell>
          <cell r="GU143">
            <v>332.609263627232</v>
          </cell>
          <cell r="GV143">
            <v>332.55889229197697</v>
          </cell>
          <cell r="GW143">
            <v>332.45867626715</v>
          </cell>
          <cell r="GX143">
            <v>332.35814837778599</v>
          </cell>
          <cell r="GY143">
            <v>332.25731234413701</v>
          </cell>
          <cell r="GZ143">
            <v>332.194040711382</v>
          </cell>
          <cell r="HA143">
            <v>332.09277408559302</v>
          </cell>
          <cell r="HB143">
            <v>332.00418175542399</v>
          </cell>
          <cell r="HC143">
            <v>331.720605169252</v>
          </cell>
          <cell r="HD143">
            <v>331.63421959371198</v>
          </cell>
          <cell r="HE143">
            <v>331.53121462579099</v>
          </cell>
          <cell r="HF143">
            <v>331.447037547077</v>
          </cell>
          <cell r="HG143">
            <v>331.34354976498003</v>
          </cell>
          <cell r="HH143">
            <v>331.2397866316</v>
          </cell>
          <cell r="HI143">
            <v>330.99842777798898</v>
          </cell>
          <cell r="HJ143">
            <v>330.89046823930499</v>
          </cell>
          <cell r="HK143">
            <v>330.78533911884</v>
          </cell>
          <cell r="HL143">
            <v>330.71837777615701</v>
          </cell>
          <cell r="HM143">
            <v>330.612893584164</v>
          </cell>
          <cell r="HN143">
            <v>330.507154085097</v>
          </cell>
          <cell r="HO143">
            <v>330.401162355022</v>
          </cell>
          <cell r="HP143">
            <v>330.294921434554</v>
          </cell>
          <cell r="HQ143">
            <v>330.18843432935302</v>
          </cell>
          <cell r="HR143">
            <v>330.14708350739102</v>
          </cell>
          <cell r="HS143">
            <v>330.04038591636299</v>
          </cell>
          <cell r="HT143">
            <v>329.93345095272099</v>
          </cell>
          <cell r="HU143">
            <v>329.82628148713201</v>
          </cell>
          <cell r="HV143">
            <v>329.71888035768302</v>
          </cell>
          <cell r="HW143">
            <v>329.61125037033599</v>
          </cell>
          <cell r="HX143">
            <v>329.50339429936997</v>
          </cell>
          <cell r="HY143">
            <v>329.183790275734</v>
          </cell>
          <cell r="HZ143">
            <v>329.10376589799</v>
          </cell>
          <cell r="IA143">
            <v>328.99457655984401</v>
          </cell>
          <cell r="IB143">
            <v>329.04436465704299</v>
          </cell>
          <cell r="IC143">
            <v>328.93547405603903</v>
          </cell>
          <cell r="ID143">
            <v>328.82637402620901</v>
          </cell>
          <cell r="IE143">
            <v>328.76127385330102</v>
          </cell>
          <cell r="IF143">
            <v>328.65193029216601</v>
          </cell>
          <cell r="IG143">
            <v>328.54238479585098</v>
          </cell>
          <cell r="IH143">
            <v>328.43263983637502</v>
          </cell>
          <cell r="II143">
            <v>328.322697858548</v>
          </cell>
          <cell r="IJ143">
            <v>328.25415186465602</v>
          </cell>
          <cell r="IK143">
            <v>328.144103988822</v>
          </cell>
          <cell r="IL143">
            <v>328.06586244409499</v>
          </cell>
          <cell r="IM143">
            <v>327.95554748490298</v>
          </cell>
          <cell r="IN143">
            <v>327.76921416268999</v>
          </cell>
          <cell r="IO143">
            <v>327.65822447994901</v>
          </cell>
          <cell r="IP143">
            <v>327.54705503220299</v>
          </cell>
          <cell r="IQ143">
            <v>327.43570806073097</v>
          </cell>
        </row>
        <row r="144">
          <cell r="A144">
            <v>892</v>
          </cell>
          <cell r="B144">
            <v>332.70152882631697</v>
          </cell>
          <cell r="C144">
            <v>332.45845284992998</v>
          </cell>
          <cell r="D144">
            <v>332.33332361572297</v>
          </cell>
          <cell r="E144">
            <v>332.57748502379201</v>
          </cell>
          <cell r="F144">
            <v>332.81129241062598</v>
          </cell>
          <cell r="G144">
            <v>332.98245945577497</v>
          </cell>
          <cell r="H144">
            <v>332.92626646286902</v>
          </cell>
          <cell r="I144">
            <v>332.80544525235598</v>
          </cell>
          <cell r="J144">
            <v>332.71846140243503</v>
          </cell>
          <cell r="K144">
            <v>332.55264061033802</v>
          </cell>
          <cell r="L144">
            <v>332.641146683643</v>
          </cell>
          <cell r="M144">
            <v>332.65185793028701</v>
          </cell>
          <cell r="N144">
            <v>332.49821881403102</v>
          </cell>
          <cell r="O144">
            <v>332.572869953338</v>
          </cell>
          <cell r="P144">
            <v>332.54880148273799</v>
          </cell>
          <cell r="Q144">
            <v>332.32951394159397</v>
          </cell>
          <cell r="R144">
            <v>332.27861705351597</v>
          </cell>
          <cell r="S144">
            <v>332.16487743419299</v>
          </cell>
          <cell r="T144">
            <v>331.99484172944</v>
          </cell>
          <cell r="U144">
            <v>331.92567480866802</v>
          </cell>
          <cell r="V144">
            <v>331.87532704194598</v>
          </cell>
          <cell r="W144">
            <v>331.82840400872101</v>
          </cell>
          <cell r="X144">
            <v>331.69212607567198</v>
          </cell>
          <cell r="Y144">
            <v>331.72053142855299</v>
          </cell>
          <cell r="Z144">
            <v>331.673956387055</v>
          </cell>
          <cell r="AA144">
            <v>331.65832641483303</v>
          </cell>
          <cell r="AB144">
            <v>331.52402510714597</v>
          </cell>
          <cell r="AC144">
            <v>332.894127630382</v>
          </cell>
          <cell r="AD144">
            <v>332.89568683288297</v>
          </cell>
          <cell r="AE144">
            <v>332.81443438811999</v>
          </cell>
          <cell r="AF144">
            <v>332.81684624308599</v>
          </cell>
          <cell r="AG144">
            <v>332.753989631423</v>
          </cell>
          <cell r="AH144">
            <v>332.75512036644602</v>
          </cell>
          <cell r="AI144">
            <v>332.67394872454997</v>
          </cell>
          <cell r="AJ144">
            <v>332.59147159624899</v>
          </cell>
          <cell r="AK144">
            <v>332.65329383541399</v>
          </cell>
          <cell r="AL144">
            <v>332.759861148185</v>
          </cell>
          <cell r="AM144">
            <v>332.68372896605598</v>
          </cell>
          <cell r="AN144">
            <v>332.60641729993</v>
          </cell>
          <cell r="AO144">
            <v>332.52794998599302</v>
          </cell>
          <cell r="AP144">
            <v>332.44835046356002</v>
          </cell>
          <cell r="AQ144">
            <v>332.36764178063203</v>
          </cell>
          <cell r="AR144">
            <v>332.28584659940299</v>
          </cell>
          <cell r="AS144">
            <v>332.06879427026098</v>
          </cell>
          <cell r="AT144">
            <v>331.98210685021598</v>
          </cell>
          <cell r="AU144">
            <v>331.89441205732601</v>
          </cell>
          <cell r="AV144">
            <v>331.82523680294901</v>
          </cell>
          <cell r="AW144">
            <v>331.71200871087001</v>
          </cell>
          <cell r="AX144">
            <v>331.62138469928499</v>
          </cell>
          <cell r="AY144">
            <v>331.52983718075399</v>
          </cell>
          <cell r="AZ144">
            <v>331.43738586566701</v>
          </cell>
          <cell r="BA144">
            <v>331.25493778416899</v>
          </cell>
          <cell r="BB144">
            <v>333.65651457352601</v>
          </cell>
          <cell r="BC144">
            <v>333.88828061698803</v>
          </cell>
          <cell r="BD144">
            <v>333.75212796767403</v>
          </cell>
          <cell r="BE144">
            <v>333.65513910145802</v>
          </cell>
          <cell r="BF144">
            <v>333.59645641971798</v>
          </cell>
          <cell r="BG144">
            <v>333.53660669273501</v>
          </cell>
          <cell r="BH144">
            <v>333.49980591282099</v>
          </cell>
          <cell r="BI144">
            <v>335.05088581537098</v>
          </cell>
          <cell r="BJ144">
            <v>335.012588484974</v>
          </cell>
          <cell r="BK144">
            <v>334.97304296454701</v>
          </cell>
          <cell r="BL144">
            <v>334.93226823360101</v>
          </cell>
          <cell r="BM144">
            <v>334.697695993205</v>
          </cell>
          <cell r="BN144">
            <v>334.65140144588901</v>
          </cell>
          <cell r="BO144">
            <v>334.60394355622901</v>
          </cell>
          <cell r="BP144">
            <v>334.56120801256901</v>
          </cell>
          <cell r="BQ144">
            <v>334.52155021832402</v>
          </cell>
          <cell r="BR144">
            <v>334.47078689574897</v>
          </cell>
          <cell r="BS144">
            <v>334.39965292118501</v>
          </cell>
          <cell r="BT144">
            <v>334.75957049180198</v>
          </cell>
          <cell r="BU144">
            <v>334.71037489924902</v>
          </cell>
          <cell r="BV144">
            <v>334.66012174495199</v>
          </cell>
          <cell r="BW144">
            <v>334.60882743533102</v>
          </cell>
          <cell r="BX144">
            <v>334.55650810817701</v>
          </cell>
          <cell r="BY144">
            <v>334.47913481157502</v>
          </cell>
          <cell r="BZ144">
            <v>335.82057658610302</v>
          </cell>
          <cell r="CA144">
            <v>335.71747724519003</v>
          </cell>
          <cell r="CB144">
            <v>335.67439978990899</v>
          </cell>
          <cell r="CC144">
            <v>335.63028394041402</v>
          </cell>
          <cell r="CD144">
            <v>335.68381235837398</v>
          </cell>
          <cell r="CE144">
            <v>335.31195993469697</v>
          </cell>
          <cell r="CF144">
            <v>335.26300324777202</v>
          </cell>
          <cell r="CG144">
            <v>335.21308872882503</v>
          </cell>
          <cell r="CH144">
            <v>335.18147546398899</v>
          </cell>
          <cell r="CI144">
            <v>334.97682793441999</v>
          </cell>
          <cell r="CJ144">
            <v>334.92250636580297</v>
          </cell>
          <cell r="CK144">
            <v>338.31267941834898</v>
          </cell>
          <cell r="CL144">
            <v>338.27496097599499</v>
          </cell>
          <cell r="CM144">
            <v>338.23603793210498</v>
          </cell>
          <cell r="CN144">
            <v>338.03147329238999</v>
          </cell>
          <cell r="CO144">
            <v>338.01282204561397</v>
          </cell>
          <cell r="CP144">
            <v>337.90796647418603</v>
          </cell>
          <cell r="CQ144">
            <v>338.66666969605001</v>
          </cell>
          <cell r="CR144">
            <v>338.714087046923</v>
          </cell>
          <cell r="CS144">
            <v>338.70925137981902</v>
          </cell>
          <cell r="CT144">
            <v>338.922747747117</v>
          </cell>
          <cell r="CU144">
            <v>339.89398464226701</v>
          </cell>
          <cell r="CV144">
            <v>339.85901957346999</v>
          </cell>
          <cell r="CW144">
            <v>339.82289377708503</v>
          </cell>
          <cell r="CX144">
            <v>339.78562222423699</v>
          </cell>
          <cell r="CY144">
            <v>339.74721966636599</v>
          </cell>
          <cell r="CZ144">
            <v>339.626072552837</v>
          </cell>
          <cell r="DA144">
            <v>339.62994715051701</v>
          </cell>
          <cell r="DB144">
            <v>339.58790847222002</v>
          </cell>
          <cell r="DC144">
            <v>339.94024699579899</v>
          </cell>
          <cell r="DD144">
            <v>339.95487297740601</v>
          </cell>
          <cell r="DE144">
            <v>339.91522998116199</v>
          </cell>
          <cell r="DF144">
            <v>339.57496029143903</v>
          </cell>
          <cell r="DG144">
            <v>339.53088303276598</v>
          </cell>
          <cell r="DH144">
            <v>339.48582054451902</v>
          </cell>
          <cell r="DI144">
            <v>339.49382353912301</v>
          </cell>
          <cell r="DJ144">
            <v>339.79893117324298</v>
          </cell>
          <cell r="DK144">
            <v>339.75033741003699</v>
          </cell>
          <cell r="DL144">
            <v>339.69716400044001</v>
          </cell>
          <cell r="DM144">
            <v>339.64526754306399</v>
          </cell>
          <cell r="DN144">
            <v>339.59373931705198</v>
          </cell>
          <cell r="DO144">
            <v>339.54127081513798</v>
          </cell>
          <cell r="DP144">
            <v>339.48787387001897</v>
          </cell>
          <cell r="DQ144">
            <v>339.43356014356698</v>
          </cell>
          <cell r="DR144">
            <v>339.37834112957898</v>
          </cell>
          <cell r="DS144">
            <v>339.029537422462</v>
          </cell>
          <cell r="DT144">
            <v>338.97049832144899</v>
          </cell>
          <cell r="DU144">
            <v>338.86171694670497</v>
          </cell>
          <cell r="DV144">
            <v>338.85589648415601</v>
          </cell>
          <cell r="DW144">
            <v>338.79435732291603</v>
          </cell>
          <cell r="DX144">
            <v>338.76210717001601</v>
          </cell>
          <cell r="DY144">
            <v>338.75992780276698</v>
          </cell>
          <cell r="DZ144">
            <v>338.76484912348599</v>
          </cell>
          <cell r="EA144">
            <v>338.67095406201798</v>
          </cell>
          <cell r="EB144">
            <v>338.60667102529698</v>
          </cell>
          <cell r="EC144">
            <v>338.52059233046998</v>
          </cell>
          <cell r="ED144">
            <v>338.37745194059602</v>
          </cell>
          <cell r="EE144">
            <v>338.31016255958099</v>
          </cell>
          <cell r="EF144">
            <v>338.24212234243998</v>
          </cell>
          <cell r="EG144">
            <v>338.23279652337402</v>
          </cell>
          <cell r="EH144">
            <v>338.16369225295</v>
          </cell>
          <cell r="EI144">
            <v>338.09386395998598</v>
          </cell>
          <cell r="EJ144">
            <v>338.01931223575099</v>
          </cell>
          <cell r="EK144">
            <v>337.94803677118699</v>
          </cell>
          <cell r="EL144">
            <v>338.05859377455801</v>
          </cell>
          <cell r="EM144">
            <v>337.98711612848302</v>
          </cell>
          <cell r="EN144">
            <v>337.86097486440002</v>
          </cell>
          <cell r="EO144">
            <v>337.78257888572602</v>
          </cell>
          <cell r="EP144">
            <v>337.708676285644</v>
          </cell>
          <cell r="EQ144">
            <v>337.64401175728602</v>
          </cell>
          <cell r="ER144">
            <v>337.56886512977297</v>
          </cell>
          <cell r="ES144">
            <v>337.49307627383502</v>
          </cell>
          <cell r="ET144">
            <v>337.416652894187</v>
          </cell>
          <cell r="EU144">
            <v>337.33960259016999</v>
          </cell>
          <cell r="EV144">
            <v>337.26193285741101</v>
          </cell>
          <cell r="EW144">
            <v>337.18365108946102</v>
          </cell>
          <cell r="EX144">
            <v>337.10476457939899</v>
          </cell>
          <cell r="EY144">
            <v>337.02674528215698</v>
          </cell>
          <cell r="EZ144">
            <v>336.94667717248001</v>
          </cell>
          <cell r="FA144">
            <v>336.687207181703</v>
          </cell>
          <cell r="FB144">
            <v>336.834162458322</v>
          </cell>
          <cell r="FC144">
            <v>336.75320914254701</v>
          </cell>
          <cell r="FD144">
            <v>336.67298581542099</v>
          </cell>
          <cell r="FE144">
            <v>336.590935368185</v>
          </cell>
          <cell r="FF144">
            <v>336.48451951023497</v>
          </cell>
          <cell r="FG144">
            <v>336.38837186952702</v>
          </cell>
          <cell r="FH144">
            <v>336.27835102835502</v>
          </cell>
          <cell r="FI144">
            <v>336.19381779692998</v>
          </cell>
          <cell r="FJ144">
            <v>336.12860722031201</v>
          </cell>
          <cell r="FK144">
            <v>336.04315740603499</v>
          </cell>
          <cell r="FL144">
            <v>335.93114216421401</v>
          </cell>
          <cell r="FM144">
            <v>335.84455121768798</v>
          </cell>
          <cell r="FN144">
            <v>335.75746593696101</v>
          </cell>
          <cell r="FO144">
            <v>335.66989210683101</v>
          </cell>
          <cell r="FP144">
            <v>335.581835436375</v>
          </cell>
          <cell r="FQ144">
            <v>335.49330156011001</v>
          </cell>
          <cell r="FR144">
            <v>335.43057080210599</v>
          </cell>
          <cell r="FS144">
            <v>335.35917765545599</v>
          </cell>
          <cell r="FT144">
            <v>335.269485528838</v>
          </cell>
          <cell r="FU144">
            <v>335.19848211710001</v>
          </cell>
          <cell r="FV144">
            <v>335.14682784993198</v>
          </cell>
          <cell r="FW144">
            <v>335.05948134805601</v>
          </cell>
          <cell r="FX144">
            <v>334.96849727174902</v>
          </cell>
          <cell r="FY144">
            <v>334.89922671591</v>
          </cell>
          <cell r="FZ144">
            <v>334.88714483153097</v>
          </cell>
          <cell r="GA144">
            <v>334.79551968720699</v>
          </cell>
          <cell r="GB144">
            <v>334.70347616365098</v>
          </cell>
          <cell r="GC144">
            <v>334.453487495329</v>
          </cell>
          <cell r="GD144">
            <v>334.35984253248301</v>
          </cell>
          <cell r="GE144">
            <v>333.99674363954699</v>
          </cell>
          <cell r="GF144">
            <v>333.90141378733102</v>
          </cell>
          <cell r="GG144">
            <v>333.80570278050999</v>
          </cell>
          <cell r="GH144">
            <v>333.80420812328299</v>
          </cell>
          <cell r="GI144">
            <v>333.70811905977899</v>
          </cell>
          <cell r="GJ144">
            <v>333.61166114967801</v>
          </cell>
          <cell r="GK144">
            <v>333.580647382221</v>
          </cell>
          <cell r="GL144">
            <v>333.483787845302</v>
          </cell>
          <cell r="GM144">
            <v>333.386572546774</v>
          </cell>
          <cell r="GN144">
            <v>333.28900574086902</v>
          </cell>
          <cell r="GO144">
            <v>333.19109162942198</v>
          </cell>
          <cell r="GP144">
            <v>333.11259188644101</v>
          </cell>
          <cell r="GQ144">
            <v>333.014092174925</v>
          </cell>
          <cell r="GR144">
            <v>332.91525742726498</v>
          </cell>
          <cell r="GS144">
            <v>332.816091643417</v>
          </cell>
          <cell r="GT144">
            <v>332.75497745543402</v>
          </cell>
          <cell r="GU144">
            <v>332.65533192432798</v>
          </cell>
          <cell r="GV144">
            <v>332.55536686804902</v>
          </cell>
          <cell r="GW144">
            <v>332.45508609612301</v>
          </cell>
          <cell r="GX144">
            <v>332.40426133762998</v>
          </cell>
          <cell r="GY144">
            <v>332.30357646763599</v>
          </cell>
          <cell r="GZ144">
            <v>332.202586767713</v>
          </cell>
          <cell r="HA144">
            <v>332.10129586779198</v>
          </cell>
          <cell r="HB144">
            <v>332.03759822251499</v>
          </cell>
          <cell r="HC144">
            <v>331.93588863466601</v>
          </cell>
          <cell r="HD144">
            <v>331.83388834864598</v>
          </cell>
          <cell r="HE144">
            <v>331.74461421314498</v>
          </cell>
          <cell r="HF144">
            <v>331.45873892564799</v>
          </cell>
          <cell r="HG144">
            <v>331.37172453148099</v>
          </cell>
          <cell r="HH144">
            <v>331.26803089160802</v>
          </cell>
          <cell r="HI144">
            <v>331.18320818866903</v>
          </cell>
          <cell r="HJ144">
            <v>331.07904986578097</v>
          </cell>
          <cell r="HK144">
            <v>330.83618655428501</v>
          </cell>
          <cell r="HL144">
            <v>330.72792478215803</v>
          </cell>
          <cell r="HM144">
            <v>330.62242066479399</v>
          </cell>
          <cell r="HN144">
            <v>330.55506859146101</v>
          </cell>
          <cell r="HO144">
            <v>330.449219784349</v>
          </cell>
          <cell r="HP144">
            <v>330.34312140321703</v>
          </cell>
          <cell r="HQ144">
            <v>330.23677645277002</v>
          </cell>
          <cell r="HR144">
            <v>330.13018790328903</v>
          </cell>
          <cell r="HS144">
            <v>330.023358691113</v>
          </cell>
          <cell r="HT144">
            <v>329.91629171911097</v>
          </cell>
          <cell r="HU144">
            <v>329.87458484973803</v>
          </cell>
          <cell r="HV144">
            <v>329.76732176796099</v>
          </cell>
          <cell r="HW144">
            <v>329.65982943878402</v>
          </cell>
          <cell r="HX144">
            <v>329.55211063579299</v>
          </cell>
          <cell r="HY144">
            <v>329.44416810136698</v>
          </cell>
          <cell r="HZ144">
            <v>329.33600454710398</v>
          </cell>
          <cell r="IA144">
            <v>329.24309155973702</v>
          </cell>
          <cell r="IB144">
            <v>328.934309480092</v>
          </cell>
          <cell r="IC144">
            <v>328.82482848127103</v>
          </cell>
          <cell r="ID144">
            <v>328.87606887794499</v>
          </cell>
          <cell r="IE144">
            <v>328.766896563675</v>
          </cell>
          <cell r="IF144">
            <v>328.657519504888</v>
          </cell>
          <cell r="IG144">
            <v>328.54794020058699</v>
          </cell>
          <cell r="IH144">
            <v>328.48248964523202</v>
          </cell>
          <cell r="II144">
            <v>328.37267934831902</v>
          </cell>
          <cell r="IJ144">
            <v>328.26267405168102</v>
          </cell>
          <cell r="IK144">
            <v>328.152476146526</v>
          </cell>
          <cell r="IL144">
            <v>328.08392455971199</v>
          </cell>
          <cell r="IM144">
            <v>327.973629949996</v>
          </cell>
          <cell r="IN144">
            <v>327.86315067290502</v>
          </cell>
          <cell r="IO144">
            <v>327.78454980502698</v>
          </cell>
          <cell r="IP144">
            <v>327.67381513036401</v>
          </cell>
          <cell r="IQ144">
            <v>327.562902423607</v>
          </cell>
        </row>
        <row r="145">
          <cell r="A145">
            <v>893</v>
          </cell>
          <cell r="B145">
            <v>332.751431145342</v>
          </cell>
          <cell r="C145">
            <v>332.50311477452402</v>
          </cell>
          <cell r="D145">
            <v>332.37538737687998</v>
          </cell>
          <cell r="E145">
            <v>332.52276846350702</v>
          </cell>
          <cell r="F145">
            <v>332.87918561012799</v>
          </cell>
          <cell r="G145">
            <v>332.974949482044</v>
          </cell>
          <cell r="H145">
            <v>332.95426669163197</v>
          </cell>
          <cell r="I145">
            <v>332.81619141531598</v>
          </cell>
          <cell r="J145">
            <v>332.73518971219499</v>
          </cell>
          <cell r="K145">
            <v>332.56033206639501</v>
          </cell>
          <cell r="L145">
            <v>332.66903634247302</v>
          </cell>
          <cell r="M145">
            <v>332.61184268508799</v>
          </cell>
          <cell r="N145">
            <v>332.53893979594</v>
          </cell>
          <cell r="O145">
            <v>332.59870206661299</v>
          </cell>
          <cell r="P145">
            <v>332.520462027392</v>
          </cell>
          <cell r="Q145">
            <v>332.35388674752198</v>
          </cell>
          <cell r="R145">
            <v>332.22700805692602</v>
          </cell>
          <cell r="S145">
            <v>332.19464165788798</v>
          </cell>
          <cell r="T145">
            <v>331.96961761309802</v>
          </cell>
          <cell r="U145">
            <v>331.94782131428502</v>
          </cell>
          <cell r="V145">
            <v>331.897463203808</v>
          </cell>
          <cell r="W145">
            <v>331.80561646945301</v>
          </cell>
          <cell r="X145">
            <v>331.71455642649499</v>
          </cell>
          <cell r="Y145">
            <v>331.68228212735801</v>
          </cell>
          <cell r="Z145">
            <v>331.69657739628701</v>
          </cell>
          <cell r="AA145">
            <v>331.680983379655</v>
          </cell>
          <cell r="AB145">
            <v>331.54681024744201</v>
          </cell>
          <cell r="AC145">
            <v>331.43005950675501</v>
          </cell>
          <cell r="AD145">
            <v>332.91586338948798</v>
          </cell>
          <cell r="AE145">
            <v>332.83456805436799</v>
          </cell>
          <cell r="AF145">
            <v>332.83705751731901</v>
          </cell>
          <cell r="AG145">
            <v>332.77392130414398</v>
          </cell>
          <cell r="AH145">
            <v>332.775106799394</v>
          </cell>
          <cell r="AI145">
            <v>332.69403807993803</v>
          </cell>
          <cell r="AJ145">
            <v>332.61166578427702</v>
          </cell>
          <cell r="AK145">
            <v>332.673841347299</v>
          </cell>
          <cell r="AL145">
            <v>332.593001619186</v>
          </cell>
          <cell r="AM145">
            <v>332.70501309703297</v>
          </cell>
          <cell r="AN145">
            <v>332.62783415803602</v>
          </cell>
          <cell r="AO145">
            <v>332.54950119455202</v>
          </cell>
          <cell r="AP145">
            <v>332.47003759840601</v>
          </cell>
          <cell r="AQ145">
            <v>332.38946637100599</v>
          </cell>
          <cell r="AR145">
            <v>332.307810128835</v>
          </cell>
          <cell r="AS145">
            <v>332.09105754062301</v>
          </cell>
          <cell r="AT145">
            <v>332.00451474547202</v>
          </cell>
          <cell r="AU145">
            <v>331.91696591034702</v>
          </cell>
          <cell r="AV145">
            <v>331.84777049850902</v>
          </cell>
          <cell r="AW145">
            <v>331.75865654946</v>
          </cell>
          <cell r="AX145">
            <v>331.64443902988501</v>
          </cell>
          <cell r="AY145">
            <v>331.55304337782701</v>
          </cell>
          <cell r="AZ145">
            <v>331.460745070288</v>
          </cell>
          <cell r="BA145">
            <v>331.36756344168202</v>
          </cell>
          <cell r="BB145">
            <v>331.18292865143297</v>
          </cell>
          <cell r="BC145">
            <v>331.08640804937801</v>
          </cell>
          <cell r="BD145">
            <v>333.858377980547</v>
          </cell>
          <cell r="BE145">
            <v>333.76693108557902</v>
          </cell>
          <cell r="BF145">
            <v>333.62076819472401</v>
          </cell>
          <cell r="BG145">
            <v>333.56105188222898</v>
          </cell>
          <cell r="BH145">
            <v>333.51552596791799</v>
          </cell>
          <cell r="BI145">
            <v>333.46134533516198</v>
          </cell>
          <cell r="BJ145">
            <v>333.39838046710901</v>
          </cell>
          <cell r="BK145">
            <v>333.33431977390899</v>
          </cell>
          <cell r="BL145">
            <v>334.95874983608002</v>
          </cell>
          <cell r="BM145">
            <v>334.91689264015201</v>
          </cell>
          <cell r="BN145">
            <v>334.67734694300202</v>
          </cell>
          <cell r="BO145">
            <v>334.63000724163498</v>
          </cell>
          <cell r="BP145">
            <v>334.58733699342298</v>
          </cell>
          <cell r="BQ145">
            <v>334.54801862481099</v>
          </cell>
          <cell r="BR145">
            <v>334.49737855991998</v>
          </cell>
          <cell r="BS145">
            <v>334.44564276274701</v>
          </cell>
          <cell r="BT145">
            <v>334.75127139168802</v>
          </cell>
          <cell r="BU145">
            <v>334.73411447246002</v>
          </cell>
          <cell r="BV145">
            <v>334.68396780494902</v>
          </cell>
          <cell r="BW145">
            <v>334.63278129025502</v>
          </cell>
          <cell r="BX145">
            <v>334.580571033296</v>
          </cell>
          <cell r="BY145">
            <v>334.52735287543197</v>
          </cell>
          <cell r="BZ145">
            <v>334.44900449119399</v>
          </cell>
          <cell r="CA145">
            <v>335.80494420317598</v>
          </cell>
          <cell r="CB145">
            <v>335.69992179320599</v>
          </cell>
          <cell r="CC145">
            <v>335.65593092991202</v>
          </cell>
          <cell r="CD145">
            <v>335.61091776708901</v>
          </cell>
          <cell r="CE145">
            <v>335.66547967966</v>
          </cell>
          <cell r="CF145">
            <v>335.28864202349098</v>
          </cell>
          <cell r="CG145">
            <v>335.23885140590801</v>
          </cell>
          <cell r="CH145">
            <v>335.18811787204601</v>
          </cell>
          <cell r="CI145">
            <v>335.15577231347601</v>
          </cell>
          <cell r="CJ145">
            <v>334.94811787463101</v>
          </cell>
          <cell r="CK145">
            <v>334.89301487646799</v>
          </cell>
          <cell r="CL145">
            <v>338.30456461140801</v>
          </cell>
          <cell r="CM145">
            <v>338.26579748128</v>
          </cell>
          <cell r="CN145">
            <v>338.22584279210901</v>
          </cell>
          <cell r="CO145">
            <v>338.18471681421403</v>
          </cell>
          <cell r="CP145">
            <v>338.16631614940098</v>
          </cell>
          <cell r="CQ145">
            <v>337.89392792782701</v>
          </cell>
          <cell r="CR145">
            <v>338.656073181088</v>
          </cell>
          <cell r="CS145">
            <v>338.72801431482998</v>
          </cell>
          <cell r="CT145">
            <v>338.69774691393201</v>
          </cell>
          <cell r="CU145">
            <v>338.89041560740702</v>
          </cell>
          <cell r="CV145">
            <v>339.87607429949003</v>
          </cell>
          <cell r="CW145">
            <v>339.85239311118602</v>
          </cell>
          <cell r="CX145">
            <v>339.81527622620598</v>
          </cell>
          <cell r="CY145">
            <v>339.77702884179001</v>
          </cell>
          <cell r="CZ145">
            <v>339.73766547226802</v>
          </cell>
          <cell r="DA145">
            <v>339.61459133326002</v>
          </cell>
          <cell r="DB145">
            <v>339.61761058027503</v>
          </cell>
          <cell r="DC145">
            <v>339.971079103622</v>
          </cell>
          <cell r="DD145">
            <v>339.93216943475102</v>
          </cell>
          <cell r="DE145">
            <v>339.89223063992102</v>
          </cell>
          <cell r="DF145">
            <v>339.90539705702002</v>
          </cell>
          <cell r="DG145">
            <v>339.56221189639302</v>
          </cell>
          <cell r="DH145">
            <v>339.517313123691</v>
          </cell>
          <cell r="DI145">
            <v>339.47144194834698</v>
          </cell>
          <cell r="DJ145">
            <v>339.478594917333</v>
          </cell>
          <cell r="DK145">
            <v>339.40004872673899</v>
          </cell>
          <cell r="DL145">
            <v>339.351478204964</v>
          </cell>
          <cell r="DM145">
            <v>339.301982450244</v>
          </cell>
          <cell r="DN145">
            <v>339.24661527632401</v>
          </cell>
          <cell r="DO145">
            <v>339.57372187311199</v>
          </cell>
          <cell r="DP145">
            <v>339.52049195051802</v>
          </cell>
          <cell r="DQ145">
            <v>339.466345425893</v>
          </cell>
          <cell r="DR145">
            <v>339.41129377778202</v>
          </cell>
          <cell r="DS145">
            <v>339.35534831968602</v>
          </cell>
          <cell r="DT145">
            <v>339.00348698184001</v>
          </cell>
          <cell r="DU145">
            <v>338.94374737044501</v>
          </cell>
          <cell r="DV145">
            <v>338.83370262274599</v>
          </cell>
          <cell r="DW145">
            <v>338.82807949245</v>
          </cell>
          <cell r="DX145">
            <v>338.76587400554098</v>
          </cell>
          <cell r="DY145">
            <v>338.69921330247701</v>
          </cell>
          <cell r="DZ145">
            <v>338.66959746755299</v>
          </cell>
          <cell r="EA145">
            <v>338.73617859487501</v>
          </cell>
          <cell r="EB145">
            <v>338.67212013555297</v>
          </cell>
          <cell r="EC145">
            <v>338.57688569407998</v>
          </cell>
          <cell r="ED145">
            <v>338.51122530710302</v>
          </cell>
          <cell r="EE145">
            <v>338.34599075616501</v>
          </cell>
          <cell r="EF145">
            <v>338.27812382659801</v>
          </cell>
          <cell r="EG145">
            <v>338.20951527875297</v>
          </cell>
          <cell r="EH145">
            <v>338.14017421242801</v>
          </cell>
          <cell r="EI145">
            <v>338.12985652359401</v>
          </cell>
          <cell r="EJ145">
            <v>338.05948264960301</v>
          </cell>
          <cell r="EK145">
            <v>337.98840228195797</v>
          </cell>
          <cell r="EL145">
            <v>337.91260644688401</v>
          </cell>
          <cell r="EM145">
            <v>338.02184988873699</v>
          </cell>
          <cell r="EN145">
            <v>337.95182024959598</v>
          </cell>
          <cell r="EO145">
            <v>337.87915502959498</v>
          </cell>
          <cell r="EP145">
            <v>337.75130184177198</v>
          </cell>
          <cell r="EQ145">
            <v>337.67175339699298</v>
          </cell>
          <cell r="ER145">
            <v>337.60658280730001</v>
          </cell>
          <cell r="ES145">
            <v>337.53096393845999</v>
          </cell>
          <cell r="ET145">
            <v>337.454710403359</v>
          </cell>
          <cell r="EU145">
            <v>337.37782979327898</v>
          </cell>
          <cell r="EV145">
            <v>337.30032959597798</v>
          </cell>
          <cell r="EW145">
            <v>337.22221719731198</v>
          </cell>
          <cell r="EX145">
            <v>337.14349988284101</v>
          </cell>
          <cell r="EY145">
            <v>337.06418483940797</v>
          </cell>
          <cell r="EZ145">
            <v>336.98572436711601</v>
          </cell>
          <cell r="FA145">
            <v>336.90524128621303</v>
          </cell>
          <cell r="FB145">
            <v>336.82418142402901</v>
          </cell>
          <cell r="FC145">
            <v>336.79358717440402</v>
          </cell>
          <cell r="FD145">
            <v>336.71224951984198</v>
          </cell>
          <cell r="FE145">
            <v>336.625265209568</v>
          </cell>
          <cell r="FF145">
            <v>336.54923568167902</v>
          </cell>
          <cell r="FG145">
            <v>336.46627559618298</v>
          </cell>
          <cell r="FH145">
            <v>336.34616251241903</v>
          </cell>
          <cell r="FI145">
            <v>336.261954753113</v>
          </cell>
          <cell r="FJ145">
            <v>336.15093647236398</v>
          </cell>
          <cell r="FK145">
            <v>336.06554727340301</v>
          </cell>
          <cell r="FL145">
            <v>335.99952105522902</v>
          </cell>
          <cell r="FM145">
            <v>335.91323739233798</v>
          </cell>
          <cell r="FN145">
            <v>335.80013976675298</v>
          </cell>
          <cell r="FO145">
            <v>335.712738368911</v>
          </cell>
          <cell r="FP145">
            <v>335.62485384209498</v>
          </cell>
          <cell r="FQ145">
            <v>335.53649181604101</v>
          </cell>
          <cell r="FR145">
            <v>335.447657847198</v>
          </cell>
          <cell r="FS145">
            <v>335.35835741984698</v>
          </cell>
          <cell r="FT145">
            <v>335.30734641305099</v>
          </cell>
          <cell r="FU145">
            <v>335.222773346049</v>
          </cell>
          <cell r="FV145">
            <v>335.13234354921201</v>
          </cell>
          <cell r="FW145">
            <v>335.04146837585103</v>
          </cell>
          <cell r="FX145">
            <v>335.00909524217701</v>
          </cell>
          <cell r="FY145">
            <v>334.92116528690201</v>
          </cell>
          <cell r="FZ145">
            <v>334.82948674915002</v>
          </cell>
          <cell r="GA145">
            <v>334.75954061971299</v>
          </cell>
          <cell r="GB145">
            <v>334.74786838637903</v>
          </cell>
          <cell r="GC145">
            <v>334.65557629440502</v>
          </cell>
          <cell r="GD145">
            <v>334.56287504371102</v>
          </cell>
          <cell r="GE145">
            <v>334.31133178570002</v>
          </cell>
          <cell r="GF145">
            <v>334.21705125678898</v>
          </cell>
          <cell r="GG145">
            <v>334.13376459115898</v>
          </cell>
          <cell r="GH145">
            <v>334.03875637545298</v>
          </cell>
          <cell r="GI145">
            <v>333.94336244041102</v>
          </cell>
          <cell r="GJ145">
            <v>333.94208084473502</v>
          </cell>
          <cell r="GK145">
            <v>333.84629341497299</v>
          </cell>
          <cell r="GL145">
            <v>333.75013204210501</v>
          </cell>
          <cell r="GM145">
            <v>333.39149316875802</v>
          </cell>
          <cell r="GN145">
            <v>333.33450825153301</v>
          </cell>
          <cell r="GO145">
            <v>333.23675283330198</v>
          </cell>
          <cell r="GP145">
            <v>333.13865391616298</v>
          </cell>
          <cell r="GQ145">
            <v>333.04021559711202</v>
          </cell>
          <cell r="GR145">
            <v>332.961215320728</v>
          </cell>
          <cell r="GS145">
            <v>332.862206009023</v>
          </cell>
          <cell r="GT145">
            <v>332.76286926030201</v>
          </cell>
          <cell r="GU145">
            <v>332.66320897581801</v>
          </cell>
          <cell r="GV145">
            <v>332.60161563309401</v>
          </cell>
          <cell r="GW145">
            <v>332.50148847106198</v>
          </cell>
          <cell r="GX145">
            <v>332.40104899849899</v>
          </cell>
          <cell r="GY145">
            <v>332.30030093197701</v>
          </cell>
          <cell r="GZ145">
            <v>332.24902708893597</v>
          </cell>
          <cell r="HA145">
            <v>332.14788655136499</v>
          </cell>
          <cell r="HB145">
            <v>332.04644803711102</v>
          </cell>
          <cell r="HC145">
            <v>331.94471508853201</v>
          </cell>
          <cell r="HD145">
            <v>331.88059739597003</v>
          </cell>
          <cell r="HE145">
            <v>331.778457316936</v>
          </cell>
          <cell r="HF145">
            <v>331.67603305112198</v>
          </cell>
          <cell r="HG145">
            <v>331.58632605572302</v>
          </cell>
          <cell r="HH145">
            <v>331.483397204786</v>
          </cell>
          <cell r="HI145">
            <v>331.21174656923199</v>
          </cell>
          <cell r="HJ145">
            <v>331.10765785826999</v>
          </cell>
          <cell r="HK145">
            <v>331.00330291408602</v>
          </cell>
          <cell r="HL145">
            <v>330.91785659153101</v>
          </cell>
          <cell r="HM145">
            <v>330.81305440317101</v>
          </cell>
          <cell r="HN145">
            <v>330.564954359909</v>
          </cell>
          <cell r="HO145">
            <v>330.459086113068</v>
          </cell>
          <cell r="HP145">
            <v>330.39134903154297</v>
          </cell>
          <cell r="HQ145">
            <v>330.285146181475</v>
          </cell>
          <cell r="HR145">
            <v>330.17869934802599</v>
          </cell>
          <cell r="HS145">
            <v>330.07201146664897</v>
          </cell>
          <cell r="HT145">
            <v>329.96508543936801</v>
          </cell>
          <cell r="HU145">
            <v>329.85792413524001</v>
          </cell>
          <cell r="HV145">
            <v>329.75053039081803</v>
          </cell>
          <cell r="HW145">
            <v>329.70843621059601</v>
          </cell>
          <cell r="HX145">
            <v>329.60085462268802</v>
          </cell>
          <cell r="HY145">
            <v>329.493048913579</v>
          </cell>
          <cell r="HZ145">
            <v>329.38502179423602</v>
          </cell>
          <cell r="IA145">
            <v>329.27677594530502</v>
          </cell>
          <cell r="IB145">
            <v>329.168314017527</v>
          </cell>
          <cell r="IC145">
            <v>329.05963863214902</v>
          </cell>
          <cell r="ID145">
            <v>328.73553477500298</v>
          </cell>
          <cell r="IE145">
            <v>328.65480796935299</v>
          </cell>
          <cell r="IF145">
            <v>328.544839111231</v>
          </cell>
          <cell r="IG145">
            <v>328.59806521989498</v>
          </cell>
          <cell r="IH145">
            <v>328.48841949351299</v>
          </cell>
          <cell r="II145">
            <v>328.37857603848897</v>
          </cell>
          <cell r="IJ145">
            <v>328.29068810240898</v>
          </cell>
          <cell r="IK145">
            <v>328.20274695001501</v>
          </cell>
          <cell r="IL145">
            <v>328.09248924440999</v>
          </cell>
          <cell r="IM145">
            <v>327.98204323563101</v>
          </cell>
          <cell r="IN145">
            <v>327.92906352191301</v>
          </cell>
          <cell r="IO145">
            <v>327.80295821923198</v>
          </cell>
          <cell r="IP145">
            <v>327.69224397474102</v>
          </cell>
          <cell r="IQ145">
            <v>327.61336475396303</v>
          </cell>
        </row>
        <row r="146">
          <cell r="A146">
            <v>894</v>
          </cell>
          <cell r="B146">
            <v>332.80118760921499</v>
          </cell>
          <cell r="C146">
            <v>332.569304689619</v>
          </cell>
          <cell r="D146">
            <v>332.41621765369001</v>
          </cell>
          <cell r="E146">
            <v>332.55862718614497</v>
          </cell>
          <cell r="F146">
            <v>332.81472758042901</v>
          </cell>
          <cell r="G146">
            <v>332.927384776716</v>
          </cell>
          <cell r="H146">
            <v>333.01107603654901</v>
          </cell>
          <cell r="I146">
            <v>332.84490342572798</v>
          </cell>
          <cell r="J146">
            <v>332.74187462768901</v>
          </cell>
          <cell r="K146">
            <v>332.82082459068403</v>
          </cell>
          <cell r="L146">
            <v>332.69698309603598</v>
          </cell>
          <cell r="M146">
            <v>332.59169662266299</v>
          </cell>
          <cell r="N146">
            <v>332.52941753493502</v>
          </cell>
          <cell r="O146">
            <v>332.55924548195401</v>
          </cell>
          <cell r="P146">
            <v>332.54081877876899</v>
          </cell>
          <cell r="Q146">
            <v>332.29829380015701</v>
          </cell>
          <cell r="R146">
            <v>332.18964200214702</v>
          </cell>
          <cell r="S146">
            <v>332.17726211431602</v>
          </cell>
          <cell r="T146">
            <v>331.992468840024</v>
          </cell>
          <cell r="U146">
            <v>331.90928934361602</v>
          </cell>
          <cell r="V146">
            <v>331.919715817297</v>
          </cell>
          <cell r="W146">
            <v>331.82806503012699</v>
          </cell>
          <cell r="X146">
            <v>331.737103231459</v>
          </cell>
          <cell r="Y146">
            <v>331.70493479367701</v>
          </cell>
          <cell r="Z146">
            <v>331.67343299778599</v>
          </cell>
          <cell r="AA146">
            <v>331.70375883435702</v>
          </cell>
          <cell r="AB146">
            <v>331.569713368066</v>
          </cell>
          <cell r="AC146">
            <v>331.45303603658601</v>
          </cell>
          <cell r="AD146">
            <v>331.47556002404502</v>
          </cell>
          <cell r="AE146">
            <v>332.85480447710898</v>
          </cell>
          <cell r="AF146">
            <v>332.85737103831599</v>
          </cell>
          <cell r="AG146">
            <v>332.79395706186102</v>
          </cell>
          <cell r="AH146">
            <v>332.79519708454899</v>
          </cell>
          <cell r="AI146">
            <v>332.71423073184098</v>
          </cell>
          <cell r="AJ146">
            <v>332.63196271898897</v>
          </cell>
          <cell r="AK146">
            <v>332.58919423298101</v>
          </cell>
          <cell r="AL146">
            <v>332.61376653871503</v>
          </cell>
          <cell r="AM146">
            <v>332.72639888788001</v>
          </cell>
          <cell r="AN146">
            <v>332.64935215287699</v>
          </cell>
          <cell r="AO146">
            <v>332.57115302212299</v>
          </cell>
          <cell r="AP146">
            <v>332.49182483988602</v>
          </cell>
          <cell r="AQ146">
            <v>332.41139056091703</v>
          </cell>
          <cell r="AR146">
            <v>332.32987275592802</v>
          </cell>
          <cell r="AS146">
            <v>332.24729361704902</v>
          </cell>
          <cell r="AT146">
            <v>332.027020924787</v>
          </cell>
          <cell r="AU146">
            <v>331.93961756943798</v>
          </cell>
          <cell r="AV146">
            <v>331.87040130405501</v>
          </cell>
          <cell r="AW146">
            <v>331.78143209547</v>
          </cell>
          <cell r="AX146">
            <v>331.66759025601402</v>
          </cell>
          <cell r="AY146">
            <v>331.576346027331</v>
          </cell>
          <cell r="AZ146">
            <v>331.48420028896101</v>
          </cell>
          <cell r="BA146">
            <v>331.39117233705701</v>
          </cell>
          <cell r="BB146">
            <v>331.29728113659399</v>
          </cell>
          <cell r="BC146">
            <v>331.11049063871701</v>
          </cell>
          <cell r="BD146">
            <v>331.30834421216099</v>
          </cell>
          <cell r="BE146">
            <v>331.21508165114</v>
          </cell>
          <cell r="BF146">
            <v>333.64515326208499</v>
          </cell>
          <cell r="BG146">
            <v>333.58556993666599</v>
          </cell>
          <cell r="BH146">
            <v>333.524841851139</v>
          </cell>
          <cell r="BI146">
            <v>333.477859625843</v>
          </cell>
          <cell r="BJ146">
            <v>333.42208136639499</v>
          </cell>
          <cell r="BK146">
            <v>333.358141176873</v>
          </cell>
          <cell r="BL146">
            <v>333.29312484745901</v>
          </cell>
          <cell r="BM146">
            <v>333.22705056491799</v>
          </cell>
          <cell r="BN146">
            <v>334.703347170992</v>
          </cell>
          <cell r="BO146">
            <v>334.65612526946899</v>
          </cell>
          <cell r="BP146">
            <v>334.60776040382899</v>
          </cell>
          <cell r="BQ146">
            <v>334.56411947760603</v>
          </cell>
          <cell r="BR146">
            <v>334.52402304910498</v>
          </cell>
          <cell r="BS146">
            <v>334.47241112454998</v>
          </cell>
          <cell r="BT146">
            <v>334.41972150017602</v>
          </cell>
          <cell r="BU146">
            <v>334.72582829999601</v>
          </cell>
          <cell r="BV146">
            <v>334.70786759153702</v>
          </cell>
          <cell r="BW146">
            <v>334.65678848567302</v>
          </cell>
          <cell r="BX146">
            <v>334.60468691629001</v>
          </cell>
          <cell r="BY146">
            <v>334.551578692497</v>
          </cell>
          <cell r="BZ146">
            <v>334.49747936482601</v>
          </cell>
          <cell r="CA146">
            <v>334.418177945899</v>
          </cell>
          <cell r="CB146">
            <v>335.78856167104402</v>
          </cell>
          <cell r="CC146">
            <v>335.681630479761</v>
          </cell>
          <cell r="CD146">
            <v>335.636742988805</v>
          </cell>
          <cell r="CE146">
            <v>335.59084899872198</v>
          </cell>
          <cell r="CF146">
            <v>335.478420716919</v>
          </cell>
          <cell r="CG146">
            <v>335.26466335567801</v>
          </cell>
          <cell r="CH146">
            <v>335.214054270622</v>
          </cell>
          <cell r="CI146">
            <v>335.16251691104202</v>
          </cell>
          <cell r="CJ146">
            <v>335.12944967272301</v>
          </cell>
          <cell r="CK146">
            <v>334.91879776965999</v>
          </cell>
          <cell r="CL146">
            <v>334.86618105867302</v>
          </cell>
          <cell r="CM146">
            <v>338.29560937739501</v>
          </cell>
          <cell r="CN146">
            <v>338.25581079360001</v>
          </cell>
          <cell r="CO146">
            <v>338.21484140055298</v>
          </cell>
          <cell r="CP146">
            <v>338.172717200514</v>
          </cell>
          <cell r="CQ146">
            <v>338.153352136124</v>
          </cell>
          <cell r="CR146">
            <v>338.04580888702299</v>
          </cell>
          <cell r="CS146">
            <v>338.593796211496</v>
          </cell>
          <cell r="CT146">
            <v>338.71677749382002</v>
          </cell>
          <cell r="CU146">
            <v>338.68546402770801</v>
          </cell>
          <cell r="CV146">
            <v>338.87970792816799</v>
          </cell>
          <cell r="CW146">
            <v>339.86967618829402</v>
          </cell>
          <cell r="CX146">
            <v>339.84497538164601</v>
          </cell>
          <cell r="CY146">
            <v>339.806882860896</v>
          </cell>
          <cell r="CZ146">
            <v>339.76767484221</v>
          </cell>
          <cell r="DA146">
            <v>339.72736560715299</v>
          </cell>
          <cell r="DB146">
            <v>339.60237688876799</v>
          </cell>
          <cell r="DC146">
            <v>339.604547174846</v>
          </cell>
          <cell r="DD146">
            <v>339.96320752571597</v>
          </cell>
          <cell r="DE146">
            <v>339.92343245717399</v>
          </cell>
          <cell r="DF146">
            <v>339.88264172488601</v>
          </cell>
          <cell r="DG146">
            <v>339.89492429245598</v>
          </cell>
          <cell r="DH146">
            <v>339.85259228637898</v>
          </cell>
          <cell r="DI146">
            <v>339.50314071443597</v>
          </cell>
          <cell r="DJ146">
            <v>339.45647349162999</v>
          </cell>
          <cell r="DK146">
            <v>339.46278018994099</v>
          </cell>
          <cell r="DL146">
            <v>339.41465377509502</v>
          </cell>
          <cell r="DM146">
            <v>339.333538274018</v>
          </cell>
          <cell r="DN146">
            <v>339.283288213437</v>
          </cell>
          <cell r="DO146">
            <v>339.22850967815799</v>
          </cell>
          <cell r="DP146">
            <v>339.17510281266101</v>
          </cell>
          <cell r="DQ146">
            <v>339.122140554564</v>
          </cell>
          <cell r="DR146">
            <v>339.06830964768199</v>
          </cell>
          <cell r="DS146">
            <v>339.01362086332603</v>
          </cell>
          <cell r="DT146">
            <v>338.95808481782802</v>
          </cell>
          <cell r="DU146">
            <v>339.27431146720397</v>
          </cell>
          <cell r="DV146">
            <v>338.91650689788599</v>
          </cell>
          <cell r="DW146">
            <v>338.85311641270499</v>
          </cell>
          <cell r="DX146">
            <v>338.79979840388199</v>
          </cell>
          <cell r="DY146">
            <v>338.73693686860997</v>
          </cell>
          <cell r="DZ146">
            <v>338.6732622335</v>
          </cell>
          <cell r="EA146">
            <v>338.639630867199</v>
          </cell>
          <cell r="EB146">
            <v>338.64622113002702</v>
          </cell>
          <cell r="EC146">
            <v>338.64242313041098</v>
          </cell>
          <cell r="ED146">
            <v>338.57698051743301</v>
          </cell>
          <cell r="EE146">
            <v>338.480459177108</v>
          </cell>
          <cell r="EF146">
            <v>338.39232492137103</v>
          </cell>
          <cell r="EG146">
            <v>338.24572130432801</v>
          </cell>
          <cell r="EH146">
            <v>338.176553246087</v>
          </cell>
          <cell r="EI146">
            <v>338.106661600118</v>
          </cell>
          <cell r="EJ146">
            <v>338.09567487520098</v>
          </cell>
          <cell r="EK146">
            <v>338.02476381319798</v>
          </cell>
          <cell r="EL146">
            <v>337.95315479144301</v>
          </cell>
          <cell r="EM146">
            <v>337.88085628135798</v>
          </cell>
          <cell r="EN146">
            <v>337.80385083234398</v>
          </cell>
          <cell r="EO146">
            <v>337.91621739806601</v>
          </cell>
          <cell r="EP146">
            <v>337.84305490041697</v>
          </cell>
          <cell r="EQ146">
            <v>337.71454569260698</v>
          </cell>
          <cell r="ER146">
            <v>337.63970562141401</v>
          </cell>
          <cell r="ES146">
            <v>337.55903717353198</v>
          </cell>
          <cell r="ET146">
            <v>337.49279503918802</v>
          </cell>
          <cell r="EU146">
            <v>337.41608392027098</v>
          </cell>
          <cell r="EV146">
            <v>337.338753057779</v>
          </cell>
          <cell r="EW146">
            <v>337.260809829859</v>
          </cell>
          <cell r="EX146">
            <v>337.18226151454002</v>
          </cell>
          <cell r="EY146">
            <v>337.10311529130502</v>
          </cell>
          <cell r="EZ146">
            <v>337.02337824263498</v>
          </cell>
          <cell r="FA146">
            <v>336.94305735553098</v>
          </cell>
          <cell r="FB146">
            <v>336.86359111004799</v>
          </cell>
          <cell r="FC146">
            <v>336.78212919370998</v>
          </cell>
          <cell r="FD146">
            <v>336.70010380674302</v>
          </cell>
          <cell r="FE146">
            <v>336.67110929782802</v>
          </cell>
          <cell r="FF146">
            <v>336.58884854847201</v>
          </cell>
          <cell r="FG146">
            <v>336.50095834575302</v>
          </cell>
          <cell r="FH146">
            <v>336.42404724917498</v>
          </cell>
          <cell r="FI146">
            <v>336.35387452694698</v>
          </cell>
          <cell r="FJ146">
            <v>336.21925004323299</v>
          </cell>
          <cell r="FK146">
            <v>336.13418437054401</v>
          </cell>
          <cell r="FL146">
            <v>336.02219775901898</v>
          </cell>
          <cell r="FM146">
            <v>335.93597543601697</v>
          </cell>
          <cell r="FN146">
            <v>335.86915118805399</v>
          </cell>
          <cell r="FO146">
            <v>335.78205585598403</v>
          </cell>
          <cell r="FP146">
            <v>335.667899075891</v>
          </cell>
          <cell r="FQ146">
            <v>335.57970876086</v>
          </cell>
          <cell r="FR146">
            <v>335.49104620676798</v>
          </cell>
          <cell r="FS146">
            <v>335.40191689333301</v>
          </cell>
          <cell r="FT146">
            <v>335.31232622933197</v>
          </cell>
          <cell r="FU146">
            <v>335.22227955368101</v>
          </cell>
          <cell r="FV146">
            <v>335.17059865269101</v>
          </cell>
          <cell r="FW146">
            <v>335.07986160499001</v>
          </cell>
          <cell r="FX146">
            <v>334.99411824301399</v>
          </cell>
          <cell r="FY146">
            <v>334.94273042415301</v>
          </cell>
          <cell r="FZ146">
            <v>334.87032286731397</v>
          </cell>
          <cell r="GA146">
            <v>334.78182954554501</v>
          </cell>
          <cell r="GB146">
            <v>334.68947488366399</v>
          </cell>
          <cell r="GC146">
            <v>334.59670607670199</v>
          </cell>
          <cell r="GD146">
            <v>334.607623539766</v>
          </cell>
          <cell r="GE146">
            <v>334.51468202077803</v>
          </cell>
          <cell r="GF146">
            <v>334.42134031176198</v>
          </cell>
          <cell r="GG146">
            <v>334.16827383613202</v>
          </cell>
          <cell r="GH146">
            <v>334.07337452947201</v>
          </cell>
          <cell r="GI146">
            <v>333.97808915057198</v>
          </cell>
          <cell r="GJ146">
            <v>333.89387622914597</v>
          </cell>
          <cell r="GK146">
            <v>333.79788854996798</v>
          </cell>
          <cell r="GL146">
            <v>333.70152782259697</v>
          </cell>
          <cell r="GM146">
            <v>333.699533076102</v>
          </cell>
          <cell r="GN146">
            <v>333.60279675739503</v>
          </cell>
          <cell r="GO146">
            <v>333.53113436456402</v>
          </cell>
          <cell r="GP146">
            <v>333.474435770399</v>
          </cell>
          <cell r="GQ146">
            <v>333.37694412715598</v>
          </cell>
          <cell r="GR146">
            <v>333.27910283861598</v>
          </cell>
          <cell r="GS146">
            <v>333.18091583867601</v>
          </cell>
          <cell r="GT146">
            <v>333.08238701344698</v>
          </cell>
          <cell r="GU146">
            <v>332.70966252282199</v>
          </cell>
          <cell r="GV146">
            <v>332.60983788842998</v>
          </cell>
          <cell r="GW146">
            <v>332.50969702307498</v>
          </cell>
          <cell r="GX146">
            <v>332.40924368657801</v>
          </cell>
          <cell r="GY146">
            <v>332.34703608803699</v>
          </cell>
          <cell r="GZ146">
            <v>332.24613555368899</v>
          </cell>
          <cell r="HA146">
            <v>332.14493336309403</v>
          </cell>
          <cell r="HB146">
            <v>332.09321441158801</v>
          </cell>
          <cell r="HC146">
            <v>331.99163102302703</v>
          </cell>
          <cell r="HD146">
            <v>331.88975633529702</v>
          </cell>
          <cell r="HE146">
            <v>331.787593805835</v>
          </cell>
          <cell r="HF146">
            <v>331.685146851328</v>
          </cell>
          <cell r="HG146">
            <v>331.62050324737498</v>
          </cell>
          <cell r="HH146">
            <v>331.51766696818402</v>
          </cell>
          <cell r="HI146">
            <v>331.41455614573198</v>
          </cell>
          <cell r="HJ146">
            <v>331.324207833613</v>
          </cell>
          <cell r="HK146">
            <v>331.23707211845601</v>
          </cell>
          <cell r="HL146">
            <v>330.94683001616602</v>
          </cell>
          <cell r="HM146">
            <v>330.84209726012</v>
          </cell>
          <cell r="HN146">
            <v>330.73710733087103</v>
          </cell>
          <cell r="HO146">
            <v>330.65105840449797</v>
          </cell>
          <cell r="HP146">
            <v>330.54563800860097</v>
          </cell>
          <cell r="HQ146">
            <v>330.29535547173299</v>
          </cell>
          <cell r="HR146">
            <v>330.18888930592499</v>
          </cell>
          <cell r="HS146">
            <v>330.12069218543797</v>
          </cell>
          <cell r="HT146">
            <v>330.013907052219</v>
          </cell>
          <cell r="HU146">
            <v>329.90688625638501</v>
          </cell>
          <cell r="HV146">
            <v>329.79963263370797</v>
          </cell>
          <cell r="HW146">
            <v>329.69214898793899</v>
          </cell>
          <cell r="HX146">
            <v>329.58443809125299</v>
          </cell>
          <cell r="HY146">
            <v>329.476502684688</v>
          </cell>
          <cell r="HZ146">
            <v>329.43406702317702</v>
          </cell>
          <cell r="IA146">
            <v>329.32595716879399</v>
          </cell>
          <cell r="IB146">
            <v>329.21763084505898</v>
          </cell>
          <cell r="IC146">
            <v>329.10909067267602</v>
          </cell>
          <cell r="ID146">
            <v>329.00033924328801</v>
          </cell>
          <cell r="IE146">
            <v>328.89137911987501</v>
          </cell>
          <cell r="IF146">
            <v>328.79816426878301</v>
          </cell>
          <cell r="IG146">
            <v>328.484530854365</v>
          </cell>
          <cell r="IH146">
            <v>328.37429218186202</v>
          </cell>
          <cell r="II146">
            <v>328.26385560665199</v>
          </cell>
          <cell r="IJ146">
            <v>328.31908907036399</v>
          </cell>
          <cell r="IK146">
            <v>328.20898950159398</v>
          </cell>
          <cell r="IL146">
            <v>328.09869897795198</v>
          </cell>
          <cell r="IM146">
            <v>328.032602029987</v>
          </cell>
          <cell r="IN146">
            <v>327.92209963935699</v>
          </cell>
          <cell r="IO146">
            <v>327.81141314945199</v>
          </cell>
          <cell r="IP146">
            <v>327.75820752834198</v>
          </cell>
          <cell r="IQ146">
            <v>327.63210239127301</v>
          </cell>
        </row>
        <row r="147">
          <cell r="A147">
            <v>895</v>
          </cell>
          <cell r="B147">
            <v>332.85079821793698</v>
          </cell>
          <cell r="C147">
            <v>332.61360132574498</v>
          </cell>
          <cell r="D147">
            <v>332.37422568693597</v>
          </cell>
          <cell r="E147">
            <v>332.53856171643901</v>
          </cell>
          <cell r="F147">
            <v>332.84785342271198</v>
          </cell>
          <cell r="G147">
            <v>332.95732487032501</v>
          </cell>
          <cell r="H147">
            <v>333.03902979484297</v>
          </cell>
          <cell r="I147">
            <v>332.92193845746903</v>
          </cell>
          <cell r="J147">
            <v>332.75577473119398</v>
          </cell>
          <cell r="K147">
            <v>332.79950484270699</v>
          </cell>
          <cell r="L147">
            <v>332.72498745952998</v>
          </cell>
          <cell r="M147">
            <v>332.61962385805799</v>
          </cell>
          <cell r="N147">
            <v>332.55667999249602</v>
          </cell>
          <cell r="O147">
            <v>332.543205872106</v>
          </cell>
          <cell r="P147">
            <v>332.56695713770301</v>
          </cell>
          <cell r="Q147">
            <v>332.32381384909303</v>
          </cell>
          <cell r="R147">
            <v>332.21430591808399</v>
          </cell>
          <cell r="S147">
            <v>332.12515899193698</v>
          </cell>
          <cell r="T147">
            <v>332.00575353641301</v>
          </cell>
          <cell r="U147">
            <v>331.88411310325199</v>
          </cell>
          <cell r="V147">
            <v>331.89438259612302</v>
          </cell>
          <cell r="W147">
            <v>331.85063017085599</v>
          </cell>
          <cell r="X147">
            <v>331.75976707226999</v>
          </cell>
          <cell r="Y147">
            <v>331.72770588098399</v>
          </cell>
          <cell r="Z147">
            <v>331.72930368876001</v>
          </cell>
          <cell r="AA147">
            <v>331.748116519007</v>
          </cell>
          <cell r="AB147">
            <v>331.59273500953498</v>
          </cell>
          <cell r="AC147">
            <v>331.47613054189702</v>
          </cell>
          <cell r="AD147">
            <v>331.49868045852298</v>
          </cell>
          <cell r="AE147">
            <v>331.37885834631902</v>
          </cell>
          <cell r="AF147">
            <v>332.87778734436699</v>
          </cell>
          <cell r="AG147">
            <v>332.87558466895598</v>
          </cell>
          <cell r="AH147">
            <v>332.731953269477</v>
          </cell>
          <cell r="AI147">
            <v>332.73452720653302</v>
          </cell>
          <cell r="AJ147">
            <v>332.65236292736802</v>
          </cell>
          <cell r="AK147">
            <v>332.60964706110201</v>
          </cell>
          <cell r="AL147">
            <v>332.63463455003398</v>
          </cell>
          <cell r="AM147">
            <v>332.74788686467701</v>
          </cell>
          <cell r="AN147">
            <v>332.67097181119698</v>
          </cell>
          <cell r="AO147">
            <v>332.59290599610102</v>
          </cell>
          <cell r="AP147">
            <v>332.51371271603898</v>
          </cell>
          <cell r="AQ147">
            <v>332.43341487903899</v>
          </cell>
          <cell r="AR147">
            <v>332.35203500998199</v>
          </cell>
          <cell r="AS147">
            <v>332.26959525603797</v>
          </cell>
          <cell r="AT147">
            <v>332.04962591796601</v>
          </cell>
          <cell r="AU147">
            <v>331.96236756499798</v>
          </cell>
          <cell r="AV147">
            <v>331.87412683329001</v>
          </cell>
          <cell r="AW147">
            <v>331.804304808827</v>
          </cell>
          <cell r="AX147">
            <v>331.71453701021397</v>
          </cell>
          <cell r="AY147">
            <v>331.59974566412899</v>
          </cell>
          <cell r="AZ147">
            <v>331.507752057159</v>
          </cell>
          <cell r="BA147">
            <v>331.41487734884299</v>
          </cell>
          <cell r="BB147">
            <v>331.32114046661098</v>
          </cell>
          <cell r="BC147">
            <v>331.13466931538198</v>
          </cell>
          <cell r="BD147">
            <v>331.03764439783203</v>
          </cell>
          <cell r="BE147">
            <v>331.23991579319897</v>
          </cell>
          <cell r="BF147">
            <v>331.12152143564799</v>
          </cell>
          <cell r="BG147">
            <v>330.87551371095498</v>
          </cell>
          <cell r="BH147">
            <v>333.54956707278001</v>
          </cell>
          <cell r="BI147">
            <v>333.48784866475199</v>
          </cell>
          <cell r="BJ147">
            <v>333.44585578960698</v>
          </cell>
          <cell r="BK147">
            <v>333.38203569089598</v>
          </cell>
          <cell r="BL147">
            <v>333.31714062800501</v>
          </cell>
          <cell r="BM147">
            <v>333.25118875400801</v>
          </cell>
          <cell r="BN147">
            <v>333.184197934172</v>
          </cell>
          <cell r="BO147">
            <v>332.91495616053902</v>
          </cell>
          <cell r="BP147">
            <v>334.63405169450999</v>
          </cell>
          <cell r="BQ147">
            <v>334.584681293073</v>
          </cell>
          <cell r="BR147">
            <v>334.54008710187497</v>
          </cell>
          <cell r="BS147">
            <v>334.49923235558902</v>
          </cell>
          <cell r="BT147">
            <v>334.44666720046803</v>
          </cell>
          <cell r="BU147">
            <v>334.39304205869303</v>
          </cell>
          <cell r="BV147">
            <v>334.73182154336803</v>
          </cell>
          <cell r="BW147">
            <v>334.68084946125299</v>
          </cell>
          <cell r="BX147">
            <v>334.62885619783702</v>
          </cell>
          <cell r="BY147">
            <v>334.57585752995601</v>
          </cell>
          <cell r="BZ147">
            <v>334.52186897649602</v>
          </cell>
          <cell r="CA147">
            <v>334.466905802665</v>
          </cell>
          <cell r="CB147">
            <v>334.38667311017798</v>
          </cell>
          <cell r="CC147">
            <v>335.77144688872698</v>
          </cell>
          <cell r="CD147">
            <v>335.66262087168599</v>
          </cell>
          <cell r="CE147">
            <v>335.61685321817998</v>
          </cell>
          <cell r="CF147">
            <v>335.570094577281</v>
          </cell>
          <cell r="CG147">
            <v>335.35214325554301</v>
          </cell>
          <cell r="CH147">
            <v>335.24004001908099</v>
          </cell>
          <cell r="CI147">
            <v>335.18862763734001</v>
          </cell>
          <cell r="CJ147">
            <v>335.15551549483598</v>
          </cell>
          <cell r="CK147">
            <v>335.102522750444</v>
          </cell>
          <cell r="CL147">
            <v>334.88888252531001</v>
          </cell>
          <cell r="CM147">
            <v>334.83552065859999</v>
          </cell>
          <cell r="CN147">
            <v>334.73516194652098</v>
          </cell>
          <cell r="CO147">
            <v>338.245018165658</v>
          </cell>
          <cell r="CP147">
            <v>338.20305070718001</v>
          </cell>
          <cell r="CQ147">
            <v>338.15994464107803</v>
          </cell>
          <cell r="CR147">
            <v>338.13962741528002</v>
          </cell>
          <cell r="CS147">
            <v>338.03014720503</v>
          </cell>
          <cell r="CT147">
            <v>337.98324225113203</v>
          </cell>
          <cell r="CU147">
            <v>338.87369536323399</v>
          </cell>
          <cell r="CV147">
            <v>338.867089238311</v>
          </cell>
          <cell r="CW147">
            <v>338.86825293931201</v>
          </cell>
          <cell r="CX147">
            <v>338.87860645620498</v>
          </cell>
          <cell r="CY147">
            <v>339.82443852630502</v>
          </cell>
          <cell r="CZ147">
            <v>339.79772916890499</v>
          </cell>
          <cell r="DA147">
            <v>339.75757544758301</v>
          </cell>
          <cell r="DB147">
            <v>339.716335032095</v>
          </cell>
          <cell r="DC147">
            <v>339.58944395017801</v>
          </cell>
          <cell r="DD147">
            <v>339.59077137846202</v>
          </cell>
          <cell r="DE147">
            <v>339.95467676421401</v>
          </cell>
          <cell r="DF147">
            <v>339.91404985455898</v>
          </cell>
          <cell r="DG147">
            <v>339.87242051688798</v>
          </cell>
          <cell r="DH147">
            <v>339.88382496739598</v>
          </cell>
          <cell r="DI147">
            <v>339.84067626141501</v>
          </cell>
          <cell r="DJ147">
            <v>339.48837858251102</v>
          </cell>
          <cell r="DK147">
            <v>339.440927728887</v>
          </cell>
          <cell r="DL147">
            <v>339.446391698958</v>
          </cell>
          <cell r="DM147">
            <v>339.397501256895</v>
          </cell>
          <cell r="DN147">
            <v>339.31504493117501</v>
          </cell>
          <cell r="DO147">
            <v>339.26405220663901</v>
          </cell>
          <cell r="DP147">
            <v>339.20854702413902</v>
          </cell>
          <cell r="DQ147">
            <v>339.15442399695098</v>
          </cell>
          <cell r="DR147">
            <v>339.10075340193401</v>
          </cell>
          <cell r="DS147">
            <v>339.04622511695601</v>
          </cell>
          <cell r="DT147">
            <v>338.99084974422999</v>
          </cell>
          <cell r="DU147">
            <v>338.93463773378397</v>
          </cell>
          <cell r="DV147">
            <v>338.87759938590801</v>
          </cell>
          <cell r="DW147">
            <v>338.51799522079398</v>
          </cell>
          <cell r="DX147">
            <v>338.45730745931399</v>
          </cell>
          <cell r="DY147">
            <v>338.34482027982</v>
          </cell>
          <cell r="DZ147">
            <v>338.34062470131499</v>
          </cell>
          <cell r="EA147">
            <v>338.64324554778301</v>
          </cell>
          <cell r="EB147">
            <v>338.58112553604798</v>
          </cell>
          <cell r="EC147">
            <v>338.54357390306899</v>
          </cell>
          <cell r="ED147">
            <v>338.61232997122102</v>
          </cell>
          <cell r="EE147">
            <v>338.54629499881798</v>
          </cell>
          <cell r="EF147">
            <v>338.47950600169202</v>
          </cell>
          <cell r="EG147">
            <v>338.360629324797</v>
          </cell>
          <cell r="EH147">
            <v>338.29219030540798</v>
          </cell>
          <cell r="EI147">
            <v>338.143244865621</v>
          </cell>
          <cell r="EJ147">
            <v>338.07281116452702</v>
          </cell>
          <cell r="EK147">
            <v>338.00167136586498</v>
          </cell>
          <cell r="EL147">
            <v>337.989715633294</v>
          </cell>
          <cell r="EM147">
            <v>337.91758606977697</v>
          </cell>
          <cell r="EN147">
            <v>337.84477528830701</v>
          </cell>
          <cell r="EO147">
            <v>337.76728316185199</v>
          </cell>
          <cell r="EP147">
            <v>337.87837484125401</v>
          </cell>
          <cell r="EQ147">
            <v>337.80666301147397</v>
          </cell>
          <cell r="ER147">
            <v>337.73236023302502</v>
          </cell>
          <cell r="ES147">
            <v>337.60219465436899</v>
          </cell>
          <cell r="ET147">
            <v>337.521094071812</v>
          </cell>
          <cell r="EU147">
            <v>337.45436540667203</v>
          </cell>
          <cell r="EV147">
            <v>337.37720367881002</v>
          </cell>
          <cell r="EW147">
            <v>337.29942942356598</v>
          </cell>
          <cell r="EX147">
            <v>337.22104991142203</v>
          </cell>
          <cell r="EY147">
            <v>337.14207231448398</v>
          </cell>
          <cell r="EZ147">
            <v>337.06250370802798</v>
          </cell>
          <cell r="FA147">
            <v>336.98235107201702</v>
          </cell>
          <cell r="FB147">
            <v>336.90162129258999</v>
          </cell>
          <cell r="FC147">
            <v>336.82032116353298</v>
          </cell>
          <cell r="FD147">
            <v>336.739874852127</v>
          </cell>
          <cell r="FE147">
            <v>336.65745992097197</v>
          </cell>
          <cell r="FF147">
            <v>336.81237324295398</v>
          </cell>
          <cell r="FG147">
            <v>336.73062586584598</v>
          </cell>
          <cell r="FH147">
            <v>336.46400794514</v>
          </cell>
          <cell r="FI147">
            <v>336.37523738637901</v>
          </cell>
          <cell r="FJ147">
            <v>336.29746741184999</v>
          </cell>
          <cell r="FK147">
            <v>336.22646279661802</v>
          </cell>
          <cell r="FL147">
            <v>336.09100622531702</v>
          </cell>
          <cell r="FM147">
            <v>335.978722769755</v>
          </cell>
          <cell r="FN147">
            <v>335.89217898185899</v>
          </cell>
          <cell r="FO147">
            <v>335.80514569808702</v>
          </cell>
          <cell r="FP147">
            <v>335.737540381629</v>
          </cell>
          <cell r="FQ147">
            <v>335.64965490185102</v>
          </cell>
          <cell r="FR147">
            <v>335.534461559769</v>
          </cell>
          <cell r="FS147">
            <v>335.44550322507098</v>
          </cell>
          <cell r="FT147">
            <v>335.356083236313</v>
          </cell>
          <cell r="FU147">
            <v>335.26620692806301</v>
          </cell>
          <cell r="FV147">
            <v>335.17587956620298</v>
          </cell>
          <cell r="FW147">
            <v>335.085106348983</v>
          </cell>
          <cell r="FX147">
            <v>335.03276800165003</v>
          </cell>
          <cell r="FY147">
            <v>334.94132252888897</v>
          </cell>
          <cell r="FZ147">
            <v>334.849446349559</v>
          </cell>
          <cell r="GA147">
            <v>334.79822264721298</v>
          </cell>
          <cell r="GB147">
            <v>334.73054631109699</v>
          </cell>
          <cell r="GC147">
            <v>334.641509159865</v>
          </cell>
          <cell r="GD147">
            <v>334.54849617964197</v>
          </cell>
          <cell r="GE147">
            <v>334.53746102590799</v>
          </cell>
          <cell r="GF147">
            <v>334.46644370694997</v>
          </cell>
          <cell r="GG147">
            <v>334.37286977573399</v>
          </cell>
          <cell r="GH147">
            <v>334.278904379518</v>
          </cell>
          <cell r="GI147">
            <v>334.02434565746501</v>
          </cell>
          <cell r="GJ147">
            <v>333.92884387967803</v>
          </cell>
          <cell r="GK147">
            <v>333.832964409385</v>
          </cell>
          <cell r="GL147">
            <v>333.74817229097101</v>
          </cell>
          <cell r="GM147">
            <v>333.65160648667199</v>
          </cell>
          <cell r="GN147">
            <v>333.55467568503201</v>
          </cell>
          <cell r="GO147">
            <v>333.45738401389599</v>
          </cell>
          <cell r="GP147">
            <v>333.45468036964201</v>
          </cell>
          <cell r="GQ147">
            <v>333.38247362455201</v>
          </cell>
          <cell r="GR147">
            <v>333.32523830423798</v>
          </cell>
          <cell r="GS147">
            <v>333.22720708535502</v>
          </cell>
          <cell r="GT147">
            <v>333.12883367296098</v>
          </cell>
          <cell r="GU147">
            <v>333.03012190393298</v>
          </cell>
          <cell r="GV147">
            <v>332.93107556882302</v>
          </cell>
          <cell r="GW147">
            <v>332.85158676748199</v>
          </cell>
          <cell r="GX147">
            <v>332.75197640237201</v>
          </cell>
          <cell r="GY147">
            <v>332.65204254433002</v>
          </cell>
          <cell r="GZ147">
            <v>332.55178880540501</v>
          </cell>
          <cell r="HA147">
            <v>332.48976553269603</v>
          </cell>
          <cell r="HB147">
            <v>332.38904750989599</v>
          </cell>
          <cell r="HC147">
            <v>332.288019991721</v>
          </cell>
          <cell r="HD147">
            <v>332.23646089149503</v>
          </cell>
          <cell r="HE147">
            <v>331.83483368633898</v>
          </cell>
          <cell r="HF147">
            <v>331.73253512186301</v>
          </cell>
          <cell r="HG147">
            <v>331.62995514051102</v>
          </cell>
          <cell r="HH147">
            <v>331.52709707781997</v>
          </cell>
          <cell r="HI147">
            <v>331.46204888364798</v>
          </cell>
          <cell r="HJ147">
            <v>331.35881223418102</v>
          </cell>
          <cell r="HK147">
            <v>331.25530714953101</v>
          </cell>
          <cell r="HL147">
            <v>331.15153681220198</v>
          </cell>
          <cell r="HM147">
            <v>331.06057058318498</v>
          </cell>
          <cell r="HN147">
            <v>330.97285301841299</v>
          </cell>
          <cell r="HO147">
            <v>330.68046848371603</v>
          </cell>
          <cell r="HP147">
            <v>330.57511732845398</v>
          </cell>
          <cell r="HQ147">
            <v>330.46951773218001</v>
          </cell>
          <cell r="HR147">
            <v>330.382886274957</v>
          </cell>
          <cell r="HS147">
            <v>330.13124818890498</v>
          </cell>
          <cell r="HT147">
            <v>330.02444421839999</v>
          </cell>
          <cell r="HU147">
            <v>329.95587666372597</v>
          </cell>
          <cell r="HV147">
            <v>329.84876311465501</v>
          </cell>
          <cell r="HW147">
            <v>329.74141915629701</v>
          </cell>
          <cell r="HX147">
            <v>329.63384756010998</v>
          </cell>
          <cell r="HY147">
            <v>329.52605106644501</v>
          </cell>
          <cell r="HZ147">
            <v>329.41803238497698</v>
          </cell>
          <cell r="IA147">
            <v>329.30979419512801</v>
          </cell>
          <cell r="IB147">
            <v>329.26697599033798</v>
          </cell>
          <cell r="IC147">
            <v>329.15857098396202</v>
          </cell>
          <cell r="ID147">
            <v>329.04995433006002</v>
          </cell>
          <cell r="IE147">
            <v>328.94112859112499</v>
          </cell>
          <cell r="IF147">
            <v>328.83209630140198</v>
          </cell>
          <cell r="IG147">
            <v>328.72285996728402</v>
          </cell>
          <cell r="IH147">
            <v>328.61342206767802</v>
          </cell>
          <cell r="II147">
            <v>328.28490820462099</v>
          </cell>
          <cell r="IJ147">
            <v>328.20351223101699</v>
          </cell>
          <cell r="IK147">
            <v>328.09281845313302</v>
          </cell>
          <cell r="IL147">
            <v>328.14954290005102</v>
          </cell>
          <cell r="IM147">
            <v>328.03919504730499</v>
          </cell>
          <cell r="IN147">
            <v>327.92866049347799</v>
          </cell>
          <cell r="IO147">
            <v>327.81794152669897</v>
          </cell>
          <cell r="IP147">
            <v>327.75151907263597</v>
          </cell>
          <cell r="IQ147">
            <v>327.64059952893001</v>
          </cell>
        </row>
        <row r="148">
          <cell r="A148">
            <v>896</v>
          </cell>
          <cell r="B148">
            <v>332.900262971507</v>
          </cell>
          <cell r="C148">
            <v>332.61629754426099</v>
          </cell>
          <cell r="D148">
            <v>332.41581454212098</v>
          </cell>
          <cell r="E148">
            <v>332.52594266617098</v>
          </cell>
          <cell r="F148">
            <v>332.72118299868902</v>
          </cell>
          <cell r="G148">
            <v>332.94990505603801</v>
          </cell>
          <cell r="H148">
            <v>333.02864588624402</v>
          </cell>
          <cell r="I148">
            <v>332.95043081758098</v>
          </cell>
          <cell r="J148">
            <v>332.78499842318598</v>
          </cell>
          <cell r="K148">
            <v>332.782628141749</v>
          </cell>
          <cell r="L148">
            <v>332.67227902703502</v>
          </cell>
          <cell r="M148">
            <v>332.61937136222002</v>
          </cell>
          <cell r="N148">
            <v>332.58401326173703</v>
          </cell>
          <cell r="O148">
            <v>332.570293241429</v>
          </cell>
          <cell r="P148">
            <v>332.59317857412498</v>
          </cell>
          <cell r="Q148">
            <v>332.29579579794199</v>
          </cell>
          <cell r="R148">
            <v>332.23906416723003</v>
          </cell>
          <cell r="S148">
            <v>332.14916650905099</v>
          </cell>
          <cell r="T148">
            <v>331.99478298393802</v>
          </cell>
          <cell r="U148">
            <v>331.90721796382201</v>
          </cell>
          <cell r="V148">
            <v>331.91694947007602</v>
          </cell>
          <cell r="W148">
            <v>331.87331248036998</v>
          </cell>
          <cell r="X148">
            <v>331.78254852964</v>
          </cell>
          <cell r="Y148">
            <v>331.75059595656302</v>
          </cell>
          <cell r="Z148">
            <v>331.75227640781702</v>
          </cell>
          <cell r="AA148">
            <v>331.75203325355398</v>
          </cell>
          <cell r="AB148">
            <v>331.61587571135902</v>
          </cell>
          <cell r="AC148">
            <v>331.49934356083401</v>
          </cell>
          <cell r="AD148">
            <v>331.521919381825</v>
          </cell>
          <cell r="AE148">
            <v>331.40229837486498</v>
          </cell>
          <cell r="AF148">
            <v>331.34151365995302</v>
          </cell>
          <cell r="AG148">
            <v>332.89605025988499</v>
          </cell>
          <cell r="AH148">
            <v>332.752299527692</v>
          </cell>
          <cell r="AI148">
            <v>332.75492802936299</v>
          </cell>
          <cell r="AJ148">
            <v>332.672866935461</v>
          </cell>
          <cell r="AK148">
            <v>332.63020361766399</v>
          </cell>
          <cell r="AL148">
            <v>332.54675690823899</v>
          </cell>
          <cell r="AM148">
            <v>332.57388280719999</v>
          </cell>
          <cell r="AN148">
            <v>332.69269365880501</v>
          </cell>
          <cell r="AO148">
            <v>332.61476064294698</v>
          </cell>
          <cell r="AP148">
            <v>332.53570175396601</v>
          </cell>
          <cell r="AQ148">
            <v>332.45553985310403</v>
          </cell>
          <cell r="AR148">
            <v>332.37429741934801</v>
          </cell>
          <cell r="AS148">
            <v>332.29199655484899</v>
          </cell>
          <cell r="AT148">
            <v>332.20865899030798</v>
          </cell>
          <cell r="AU148">
            <v>331.985216426509</v>
          </cell>
          <cell r="AV148">
            <v>331.89712152597798</v>
          </cell>
          <cell r="AW148">
            <v>331.80806613533298</v>
          </cell>
          <cell r="AX148">
            <v>331.73765245278202</v>
          </cell>
          <cell r="AY148">
            <v>331.62324282220902</v>
          </cell>
          <cell r="AZ148">
            <v>331.53140090947602</v>
          </cell>
          <cell r="BA148">
            <v>331.43867901223501</v>
          </cell>
          <cell r="BB148">
            <v>331.34509602031301</v>
          </cell>
          <cell r="BC148">
            <v>331.25067049885399</v>
          </cell>
          <cell r="BD148">
            <v>331.06207855411498</v>
          </cell>
          <cell r="BE148">
            <v>330.85920076231298</v>
          </cell>
          <cell r="BF148">
            <v>331.17110717412203</v>
          </cell>
          <cell r="BG148">
            <v>330.99269310569099</v>
          </cell>
          <cell r="BH148">
            <v>330.80271016157297</v>
          </cell>
          <cell r="BI148">
            <v>330.70386802415402</v>
          </cell>
          <cell r="BJ148">
            <v>333.46390126172201</v>
          </cell>
          <cell r="BK148">
            <v>333.40600378998698</v>
          </cell>
          <cell r="BL148">
            <v>333.34122958585198</v>
          </cell>
          <cell r="BM148">
            <v>333.27539971700099</v>
          </cell>
          <cell r="BN148">
            <v>333.20853201561499</v>
          </cell>
          <cell r="BO148">
            <v>333.14064403107602</v>
          </cell>
          <cell r="BP148">
            <v>332.86657185072801</v>
          </cell>
          <cell r="BQ148">
            <v>332.70499349414803</v>
          </cell>
          <cell r="BR148">
            <v>334.56661689565902</v>
          </cell>
          <cell r="BS148">
            <v>334.51525950782701</v>
          </cell>
          <cell r="BT148">
            <v>334.47366581963001</v>
          </cell>
          <cell r="BU148">
            <v>334.42016572581502</v>
          </cell>
          <cell r="BV148">
            <v>334.34381928122599</v>
          </cell>
          <cell r="BW148">
            <v>334.70496465588701</v>
          </cell>
          <cell r="BX148">
            <v>334.65307931783002</v>
          </cell>
          <cell r="BY148">
            <v>334.60018982869502</v>
          </cell>
          <cell r="BZ148">
            <v>334.546311675705</v>
          </cell>
          <cell r="CA148">
            <v>334.49146009302001</v>
          </cell>
          <cell r="CB148">
            <v>334.43565006592598</v>
          </cell>
          <cell r="CC148">
            <v>334.35450757565002</v>
          </cell>
          <cell r="CD148">
            <v>335.753617416937</v>
          </cell>
          <cell r="CE148">
            <v>335.64291020388902</v>
          </cell>
          <cell r="CF148">
            <v>335.59627854379499</v>
          </cell>
          <cell r="CG148">
            <v>335.54867112487602</v>
          </cell>
          <cell r="CH148">
            <v>335.23759702539598</v>
          </cell>
          <cell r="CI148">
            <v>335.214787794985</v>
          </cell>
          <cell r="CJ148">
            <v>335.162587000641</v>
          </cell>
          <cell r="CK148">
            <v>335.12876169771698</v>
          </cell>
          <cell r="CL148">
            <v>335.07500646584401</v>
          </cell>
          <cell r="CM148">
            <v>334.85838676364699</v>
          </cell>
          <cell r="CN148">
            <v>334.80429290317397</v>
          </cell>
          <cell r="CO148">
            <v>334.70226142729001</v>
          </cell>
          <cell r="CP148">
            <v>338.23343653606003</v>
          </cell>
          <cell r="CQ148">
            <v>338.19048735335701</v>
          </cell>
          <cell r="CR148">
            <v>338.14641548528198</v>
          </cell>
          <cell r="CS148">
            <v>338.12515802973599</v>
          </cell>
          <cell r="CT148">
            <v>338.013753235455</v>
          </cell>
          <cell r="CU148">
            <v>337.96592446378202</v>
          </cell>
          <cell r="CV148">
            <v>338.837245278073</v>
          </cell>
          <cell r="CW148">
            <v>338.85319833633702</v>
          </cell>
          <cell r="CX148">
            <v>339.05935876493402</v>
          </cell>
          <cell r="CY148">
            <v>339.037860071409</v>
          </cell>
          <cell r="CZ148">
            <v>339.81552076299602</v>
          </cell>
          <cell r="DA148">
            <v>339.78783036157</v>
          </cell>
          <cell r="DB148">
            <v>339.74674560860001</v>
          </cell>
          <cell r="DC148">
            <v>339.70458844171401</v>
          </cell>
          <cell r="DD148">
            <v>339.57580698686797</v>
          </cell>
          <cell r="DE148">
            <v>339.57629737866</v>
          </cell>
          <cell r="DF148">
            <v>339.945500601601</v>
          </cell>
          <cell r="DG148">
            <v>339.90403517039698</v>
          </cell>
          <cell r="DH148">
            <v>339.86158032462998</v>
          </cell>
          <cell r="DI148">
            <v>339.87211212273797</v>
          </cell>
          <cell r="DJ148">
            <v>339.82815937412698</v>
          </cell>
          <cell r="DK148">
            <v>339.47303927468101</v>
          </cell>
          <cell r="DL148">
            <v>339.42481698812003</v>
          </cell>
          <cell r="DM148">
            <v>339.37567122545801</v>
          </cell>
          <cell r="DN148">
            <v>339.37979889980801</v>
          </cell>
          <cell r="DO148">
            <v>339.296009921495</v>
          </cell>
          <cell r="DP148">
            <v>339.24428597109198</v>
          </cell>
          <cell r="DQ148">
            <v>339.19168284374399</v>
          </cell>
          <cell r="DR148">
            <v>339.13323801676199</v>
          </cell>
          <cell r="DS148">
            <v>339.07886996053099</v>
          </cell>
          <cell r="DT148">
            <v>339.02365499224902</v>
          </cell>
          <cell r="DU148">
            <v>338.96760354811101</v>
          </cell>
          <cell r="DV148">
            <v>338.91072591486699</v>
          </cell>
          <cell r="DW148">
            <v>338.85303223222002</v>
          </cell>
          <cell r="DX148">
            <v>338.79453249519702</v>
          </cell>
          <cell r="DY148">
            <v>338.429125755298</v>
          </cell>
          <cell r="DZ148">
            <v>338.36503816950602</v>
          </cell>
          <cell r="EA148">
            <v>338.31152616824301</v>
          </cell>
          <cell r="EB148">
            <v>338.24796615582699</v>
          </cell>
          <cell r="EC148">
            <v>338.180007075226</v>
          </cell>
          <cell r="ED148">
            <v>338.15016997969502</v>
          </cell>
          <cell r="EE148">
            <v>338.16043265848998</v>
          </cell>
          <cell r="EF148">
            <v>338.25949891240901</v>
          </cell>
          <cell r="EG148">
            <v>338.19512872913299</v>
          </cell>
          <cell r="EH148">
            <v>338.379769878856</v>
          </cell>
          <cell r="EI148">
            <v>338.25958976574202</v>
          </cell>
          <cell r="EJ148">
            <v>338.10959860686302</v>
          </cell>
          <cell r="EK148">
            <v>338.03863122870399</v>
          </cell>
          <cell r="EL148">
            <v>337.96696626770802</v>
          </cell>
          <cell r="EM148">
            <v>337.95434614896999</v>
          </cell>
          <cell r="EN148">
            <v>337.88170401720498</v>
          </cell>
          <cell r="EO148">
            <v>337.80838880597798</v>
          </cell>
          <cell r="EP148">
            <v>337.73440862192598</v>
          </cell>
          <cell r="EQ148">
            <v>337.655756675215</v>
          </cell>
          <cell r="ER148">
            <v>337.76998672584199</v>
          </cell>
          <cell r="ES148">
            <v>337.69520937528898</v>
          </cell>
          <cell r="ET148">
            <v>337.56441612782902</v>
          </cell>
          <cell r="EU148">
            <v>337.488010054619</v>
          </cell>
          <cell r="EV148">
            <v>337.40583637807401</v>
          </cell>
          <cell r="EW148">
            <v>337.338076414201</v>
          </cell>
          <cell r="EX148">
            <v>337.25986550971101</v>
          </cell>
          <cell r="EY148">
            <v>337.181056345625</v>
          </cell>
          <cell r="EZ148">
            <v>337.10165598999703</v>
          </cell>
          <cell r="FA148">
            <v>337.021671415735</v>
          </cell>
          <cell r="FB148">
            <v>336.94110950208801</v>
          </cell>
          <cell r="FC148">
            <v>336.85997703610599</v>
          </cell>
          <cell r="FD148">
            <v>336.77828071408601</v>
          </cell>
          <cell r="FE148">
            <v>336.69742426366099</v>
          </cell>
          <cell r="FF148">
            <v>336.61462569413402</v>
          </cell>
          <cell r="FG148">
            <v>336.531282793184</v>
          </cell>
          <cell r="FH148">
            <v>336.68942343356099</v>
          </cell>
          <cell r="FI148">
            <v>336.606781994485</v>
          </cell>
          <cell r="FJ148">
            <v>336.33777459958702</v>
          </cell>
          <cell r="FK148">
            <v>336.254585996765</v>
          </cell>
          <cell r="FL148">
            <v>336.16954160309098</v>
          </cell>
          <cell r="FM148">
            <v>336.09772540199998</v>
          </cell>
          <cell r="FN148">
            <v>335.96147508903601</v>
          </cell>
          <cell r="FO148">
            <v>335.84826713838299</v>
          </cell>
          <cell r="FP148">
            <v>335.760922868308</v>
          </cell>
          <cell r="FQ148">
            <v>335.67310012973297</v>
          </cell>
          <cell r="FR148">
            <v>335.60473007852801</v>
          </cell>
          <cell r="FS148">
            <v>335.48911685665797</v>
          </cell>
          <cell r="FT148">
            <v>335.39986741012899</v>
          </cell>
          <cell r="FU148">
            <v>335.31016133803899</v>
          </cell>
          <cell r="FV148">
            <v>335.22000390201498</v>
          </cell>
          <cell r="FW148">
            <v>335.129400296158</v>
          </cell>
          <cell r="FX148">
            <v>335.03835564807298</v>
          </cell>
          <cell r="FY148">
            <v>334.94687501987499</v>
          </cell>
          <cell r="FZ148">
            <v>334.89389108076898</v>
          </cell>
          <cell r="GA148">
            <v>334.801755763085</v>
          </cell>
          <cell r="GB148">
            <v>334.70919921916402</v>
          </cell>
          <cell r="GC148">
            <v>334.65819636393502</v>
          </cell>
          <cell r="GD148">
            <v>334.56521336244998</v>
          </cell>
          <cell r="GE148">
            <v>334.50023810498999</v>
          </cell>
          <cell r="GF148">
            <v>334.40658409828802</v>
          </cell>
          <cell r="GG148">
            <v>334.39600760271099</v>
          </cell>
          <cell r="GH148">
            <v>334.32436129484802</v>
          </cell>
          <cell r="GI148">
            <v>334.23017147704201</v>
          </cell>
          <cell r="GJ148">
            <v>334.13559868348102</v>
          </cell>
          <cell r="GK148">
            <v>333.87957830193301</v>
          </cell>
          <cell r="GL148">
            <v>333.78348989380402</v>
          </cell>
          <cell r="GM148">
            <v>333.68703194803402</v>
          </cell>
          <cell r="GN148">
            <v>333.601674227275</v>
          </cell>
          <cell r="GO148">
            <v>333.50454547309403</v>
          </cell>
          <cell r="GP148">
            <v>333.40705955790997</v>
          </cell>
          <cell r="GQ148">
            <v>333.30922050660303</v>
          </cell>
          <cell r="GR148">
            <v>333.21103229495998</v>
          </cell>
          <cell r="GS148">
            <v>333.23307033492802</v>
          </cell>
          <cell r="GT148">
            <v>333.17530626233099</v>
          </cell>
          <cell r="GU148">
            <v>333.07674944623699</v>
          </cell>
          <cell r="GV148">
            <v>332.97785769303999</v>
          </cell>
          <cell r="GW148">
            <v>332.87863474561198</v>
          </cell>
          <cell r="GX148">
            <v>332.77908430191297</v>
          </cell>
          <cell r="GY148">
            <v>332.69910262380699</v>
          </cell>
          <cell r="GZ148">
            <v>332.59900112977101</v>
          </cell>
          <cell r="HA148">
            <v>332.498582943705</v>
          </cell>
          <cell r="HB148">
            <v>332.39785159048199</v>
          </cell>
          <cell r="HC148">
            <v>332.33534270643298</v>
          </cell>
          <cell r="HD148">
            <v>332.23415841290102</v>
          </cell>
          <cell r="HE148">
            <v>332.13267108550502</v>
          </cell>
          <cell r="HF148">
            <v>332.03088408579202</v>
          </cell>
          <cell r="HG148">
            <v>331.97876610824801</v>
          </cell>
          <cell r="HH148">
            <v>331.87659618025799</v>
          </cell>
          <cell r="HI148">
            <v>331.774136169462</v>
          </cell>
          <cell r="HJ148">
            <v>331.67138928332002</v>
          </cell>
          <cell r="HK148">
            <v>331.60643692185602</v>
          </cell>
          <cell r="HL148">
            <v>331.50329177554801</v>
          </cell>
          <cell r="HM148">
            <v>331.39986902752702</v>
          </cell>
          <cell r="HN148">
            <v>331.296171739432</v>
          </cell>
          <cell r="HO148">
            <v>330.90009431757699</v>
          </cell>
          <cell r="HP148">
            <v>330.811996965513</v>
          </cell>
          <cell r="HQ148">
            <v>330.70721158490699</v>
          </cell>
          <cell r="HR148">
            <v>330.41273458099198</v>
          </cell>
          <cell r="HS148">
            <v>330.30678970159499</v>
          </cell>
          <cell r="HT148">
            <v>330.200604799953</v>
          </cell>
          <cell r="HU148">
            <v>330.11340998568602</v>
          </cell>
          <cell r="HV148">
            <v>329.85965128474197</v>
          </cell>
          <cell r="HW148">
            <v>329.75228860449499</v>
          </cell>
          <cell r="HX148">
            <v>329.68328561732199</v>
          </cell>
          <cell r="HY148">
            <v>329.57562799197302</v>
          </cell>
          <cell r="HZ148">
            <v>329.46774779164701</v>
          </cell>
          <cell r="IA148">
            <v>329.35964769513799</v>
          </cell>
          <cell r="IB148">
            <v>329.25133035143602</v>
          </cell>
          <cell r="IC148">
            <v>329.142798380133</v>
          </cell>
          <cell r="ID148">
            <v>329.03405437182198</v>
          </cell>
          <cell r="IE148">
            <v>328.99090667591901</v>
          </cell>
          <cell r="IF148">
            <v>328.88200833558199</v>
          </cell>
          <cell r="IG148">
            <v>328.77290555996001</v>
          </cell>
          <cell r="IH148">
            <v>328.663600827555</v>
          </cell>
          <cell r="II148">
            <v>328.554096589783</v>
          </cell>
          <cell r="IJ148">
            <v>328.44439527135</v>
          </cell>
          <cell r="IK148">
            <v>328.11419699998902</v>
          </cell>
          <cell r="IL148">
            <v>328.03251402295899</v>
          </cell>
          <cell r="IM148">
            <v>327.92157091337401</v>
          </cell>
          <cell r="IN148">
            <v>327.810440967761</v>
          </cell>
          <cell r="IO148">
            <v>327.86920673849102</v>
          </cell>
          <cell r="IP148">
            <v>327.75843568342401</v>
          </cell>
          <cell r="IQ148">
            <v>327.64748432021202</v>
          </cell>
        </row>
        <row r="149">
          <cell r="A149">
            <v>897</v>
          </cell>
          <cell r="B149">
            <v>332.94958186992699</v>
          </cell>
          <cell r="C149">
            <v>332.66083107702798</v>
          </cell>
          <cell r="D149">
            <v>332.51829414087803</v>
          </cell>
          <cell r="E149">
            <v>332.54997942935898</v>
          </cell>
          <cell r="F149">
            <v>332.68721046190899</v>
          </cell>
          <cell r="G149">
            <v>332.94307103902798</v>
          </cell>
          <cell r="H149">
            <v>333.05745399653603</v>
          </cell>
          <cell r="I149">
            <v>332.97897398483099</v>
          </cell>
          <cell r="J149">
            <v>332.874151944701</v>
          </cell>
          <cell r="K149">
            <v>332.81115346780803</v>
          </cell>
          <cell r="L149">
            <v>332.75077453761401</v>
          </cell>
          <cell r="M149">
            <v>332.64768666134501</v>
          </cell>
          <cell r="N149">
            <v>332.544629105475</v>
          </cell>
          <cell r="O149">
            <v>332.57232208248598</v>
          </cell>
          <cell r="P149">
            <v>332.619483651466</v>
          </cell>
          <cell r="Q149">
            <v>332.321984651386</v>
          </cell>
          <cell r="R149">
            <v>332.17285760633098</v>
          </cell>
          <cell r="S149">
            <v>332.09834862439197</v>
          </cell>
          <cell r="T149">
            <v>332.01856975560099</v>
          </cell>
          <cell r="U149">
            <v>331.94406478079202</v>
          </cell>
          <cell r="V149">
            <v>331.89168034638499</v>
          </cell>
          <cell r="W149">
            <v>331.89611254646798</v>
          </cell>
          <cell r="X149">
            <v>331.80544818329099</v>
          </cell>
          <cell r="Y149">
            <v>331.69658981960401</v>
          </cell>
          <cell r="Z149">
            <v>331.77536976335801</v>
          </cell>
          <cell r="AA149">
            <v>331.77527796796102</v>
          </cell>
          <cell r="AB149">
            <v>331.63913601203899</v>
          </cell>
          <cell r="AC149">
            <v>331.52267563052902</v>
          </cell>
          <cell r="AD149">
            <v>331.545277322505</v>
          </cell>
          <cell r="AE149">
            <v>331.42585689976897</v>
          </cell>
          <cell r="AF149">
            <v>331.36533289064801</v>
          </cell>
          <cell r="AG149">
            <v>331.32531533898202</v>
          </cell>
          <cell r="AH149">
            <v>332.77275087414802</v>
          </cell>
          <cell r="AI149">
            <v>332.77543372475799</v>
          </cell>
          <cell r="AJ149">
            <v>332.693475268393</v>
          </cell>
          <cell r="AK149">
            <v>332.65086442599602</v>
          </cell>
          <cell r="AL149">
            <v>332.56752285564397</v>
          </cell>
          <cell r="AM149">
            <v>332.59507306423802</v>
          </cell>
          <cell r="AN149">
            <v>332.71451822058202</v>
          </cell>
          <cell r="AO149">
            <v>332.636717488187</v>
          </cell>
          <cell r="AP149">
            <v>332.55779247982798</v>
          </cell>
          <cell r="AQ149">
            <v>332.47776600990102</v>
          </cell>
          <cell r="AR149">
            <v>332.39666051143399</v>
          </cell>
          <cell r="AS149">
            <v>332.314498041501</v>
          </cell>
          <cell r="AT149">
            <v>332.23130028658397</v>
          </cell>
          <cell r="AU149">
            <v>332.00816468253998</v>
          </cell>
          <cell r="AV149">
            <v>331.920215141911</v>
          </cell>
          <cell r="AW149">
            <v>331.83130638015399</v>
          </cell>
          <cell r="AX149">
            <v>331.76086565460901</v>
          </cell>
          <cell r="AY149">
            <v>331.67046692846799</v>
          </cell>
          <cell r="AZ149">
            <v>331.55514737963699</v>
          </cell>
          <cell r="BA149">
            <v>331.46257786155098</v>
          </cell>
          <cell r="BB149">
            <v>331.36914833260602</v>
          </cell>
          <cell r="BC149">
            <v>331.27487732105101</v>
          </cell>
          <cell r="BD149">
            <v>331.08660946155499</v>
          </cell>
          <cell r="BE149">
            <v>330.98910047706102</v>
          </cell>
          <cell r="BF149">
            <v>331.19630209284497</v>
          </cell>
          <cell r="BG149">
            <v>331.10193779023302</v>
          </cell>
          <cell r="BH149">
            <v>330.82826536322602</v>
          </cell>
          <cell r="BI149">
            <v>330.72959274164901</v>
          </cell>
          <cell r="BJ149">
            <v>330.63018850420298</v>
          </cell>
          <cell r="BK149">
            <v>330.543362159921</v>
          </cell>
          <cell r="BL149">
            <v>333.36539219495199</v>
          </cell>
          <cell r="BM149">
            <v>333.29968392851498</v>
          </cell>
          <cell r="BN149">
            <v>333.23293894716397</v>
          </cell>
          <cell r="BO149">
            <v>333.16517476779399</v>
          </cell>
          <cell r="BP149">
            <v>332.890406186755</v>
          </cell>
          <cell r="BQ149">
            <v>332.81751149505698</v>
          </cell>
          <cell r="BR149">
            <v>332.65337497010103</v>
          </cell>
          <cell r="BS149">
            <v>332.58307948856998</v>
          </cell>
          <cell r="BT149">
            <v>334.48965598102501</v>
          </cell>
          <cell r="BU149">
            <v>334.44734236677198</v>
          </cell>
          <cell r="BV149">
            <v>334.39292529487199</v>
          </cell>
          <cell r="BW149">
            <v>334.31493678809397</v>
          </cell>
          <cell r="BX149">
            <v>334.67735671538799</v>
          </cell>
          <cell r="BY149">
            <v>334.62457602882301</v>
          </cell>
          <cell r="BZ149">
            <v>334.57080790354303</v>
          </cell>
          <cell r="CA149">
            <v>334.51606754263702</v>
          </cell>
          <cell r="CB149">
            <v>334.46036990093199</v>
          </cell>
          <cell r="CC149">
            <v>334.40372968910299</v>
          </cell>
          <cell r="CD149">
            <v>335.81081533429</v>
          </cell>
          <cell r="CE149">
            <v>335.73509048470601</v>
          </cell>
          <cell r="CF149">
            <v>335.62251538586702</v>
          </cell>
          <cell r="CG149">
            <v>335.575035571966</v>
          </cell>
          <cell r="CH149">
            <v>335.526594950049</v>
          </cell>
          <cell r="CI149">
            <v>335.21126641767302</v>
          </cell>
          <cell r="CJ149">
            <v>335.18892216421801</v>
          </cell>
          <cell r="CK149">
            <v>335.135947560234</v>
          </cell>
          <cell r="CL149">
            <v>335.10141909344401</v>
          </cell>
          <cell r="CM149">
            <v>335.04691545438402</v>
          </cell>
          <cell r="CN149">
            <v>334.827324828663</v>
          </cell>
          <cell r="CO149">
            <v>334.772511874055</v>
          </cell>
          <cell r="CP149">
            <v>334.66881365970102</v>
          </cell>
          <cell r="CQ149">
            <v>338.221082535368</v>
          </cell>
          <cell r="CR149">
            <v>338.17716767802801</v>
          </cell>
          <cell r="CS149">
            <v>338.13214578559501</v>
          </cell>
          <cell r="CT149">
            <v>338.10995973086602</v>
          </cell>
          <cell r="CU149">
            <v>337.99664244540497</v>
          </cell>
          <cell r="CV149">
            <v>337.94790484297198</v>
          </cell>
          <cell r="CW149">
            <v>338.50435313383798</v>
          </cell>
          <cell r="CX149">
            <v>338.80198784586997</v>
          </cell>
          <cell r="CY149">
            <v>339.07092364945299</v>
          </cell>
          <cell r="CZ149">
            <v>339.023902527102</v>
          </cell>
          <cell r="DA149">
            <v>339.98725478575801</v>
          </cell>
          <cell r="DB149">
            <v>339.951630326057</v>
          </cell>
          <cell r="DC149">
            <v>339.73520000982103</v>
          </cell>
          <cell r="DD149">
            <v>339.69214026933798</v>
          </cell>
          <cell r="DE149">
            <v>339.56148021183799</v>
          </cell>
          <cell r="DF149">
            <v>339.56113911125101</v>
          </cell>
          <cell r="DG149">
            <v>339.93569257265602</v>
          </cell>
          <cell r="DH149">
            <v>339.893401705001</v>
          </cell>
          <cell r="DI149">
            <v>339.85013421808401</v>
          </cell>
          <cell r="DJ149">
            <v>339.805902361081</v>
          </cell>
          <cell r="DK149">
            <v>339.81505420875499</v>
          </cell>
          <cell r="DL149">
            <v>339.45713511145698</v>
          </cell>
          <cell r="DM149">
            <v>339.408153375219</v>
          </cell>
          <cell r="DN149">
            <v>339.35825996567098</v>
          </cell>
          <cell r="DO149">
            <v>339.36155839855297</v>
          </cell>
          <cell r="DP149">
            <v>339.31028519171798</v>
          </cell>
          <cell r="DQ149">
            <v>339.22400084174598</v>
          </cell>
          <cell r="DR149">
            <v>339.17068883299299</v>
          </cell>
          <cell r="DS149">
            <v>339.11287869783803</v>
          </cell>
          <cell r="DT149">
            <v>339.05650098593298</v>
          </cell>
          <cell r="DU149">
            <v>339.000609842914</v>
          </cell>
          <cell r="DV149">
            <v>338.94389266138103</v>
          </cell>
          <cell r="DW149">
            <v>338.88635956777301</v>
          </cell>
          <cell r="DX149">
            <v>338.82802054412502</v>
          </cell>
          <cell r="DY149">
            <v>338.768885430392</v>
          </cell>
          <cell r="DZ149">
            <v>338.40051945475102</v>
          </cell>
          <cell r="EA149">
            <v>338.33780681604298</v>
          </cell>
          <cell r="EB149">
            <v>338.22175365985998</v>
          </cell>
          <cell r="EC149">
            <v>338.21787466291102</v>
          </cell>
          <cell r="ED149">
            <v>338.15297988584302</v>
          </cell>
          <cell r="EE149">
            <v>338.119175992647</v>
          </cell>
          <cell r="EF149">
            <v>338.05304203285903</v>
          </cell>
          <cell r="EG149">
            <v>338.064561354126</v>
          </cell>
          <cell r="EH149">
            <v>338.16577800162099</v>
          </cell>
          <cell r="EI149">
            <v>338.10018625745101</v>
          </cell>
          <cell r="EJ149">
            <v>338.01269659361702</v>
          </cell>
          <cell r="EK149">
            <v>337.24189067683898</v>
          </cell>
          <cell r="EL149">
            <v>337.08748825497503</v>
          </cell>
          <cell r="EM149">
            <v>337.013222000383</v>
          </cell>
          <cell r="EN149">
            <v>336.93830910430398</v>
          </cell>
          <cell r="EO149">
            <v>336.92272434335001</v>
          </cell>
          <cell r="EP149">
            <v>337.77170446268599</v>
          </cell>
          <cell r="EQ149">
            <v>337.69723544527398</v>
          </cell>
          <cell r="ER149">
            <v>337.62211722035102</v>
          </cell>
          <cell r="ES149">
            <v>337.542337398401</v>
          </cell>
          <cell r="ET149">
            <v>337.65778856583</v>
          </cell>
          <cell r="EU149">
            <v>337.58191602137498</v>
          </cell>
          <cell r="EV149">
            <v>337.44951975459799</v>
          </cell>
          <cell r="EW149">
            <v>337.37204956891298</v>
          </cell>
          <cell r="EX149">
            <v>337.28883289596502</v>
          </cell>
          <cell r="EY149">
            <v>337.22006782071401</v>
          </cell>
          <cell r="EZ149">
            <v>337.14083552497698</v>
          </cell>
          <cell r="FA149">
            <v>337.061018823567</v>
          </cell>
          <cell r="FB149">
            <v>336.98062458882498</v>
          </cell>
          <cell r="FC149">
            <v>336.89965960105798</v>
          </cell>
          <cell r="FD149">
            <v>336.81813054997002</v>
          </cell>
          <cell r="FE149">
            <v>336.73604403607601</v>
          </cell>
          <cell r="FF149">
            <v>336.65340657209299</v>
          </cell>
          <cell r="FG149">
            <v>336.57160679113798</v>
          </cell>
          <cell r="FH149">
            <v>336.487892174384</v>
          </cell>
          <cell r="FI149">
            <v>336.64805843780698</v>
          </cell>
          <cell r="FJ149">
            <v>336.56506383127203</v>
          </cell>
          <cell r="FK149">
            <v>336.48155185490799</v>
          </cell>
          <cell r="FL149">
            <v>336.21019394250698</v>
          </cell>
          <cell r="FM149">
            <v>336.12618647825701</v>
          </cell>
          <cell r="FN149">
            <v>336.04031384604798</v>
          </cell>
          <cell r="FO149">
            <v>335.91772559824301</v>
          </cell>
          <cell r="FP149">
            <v>335.83069930065398</v>
          </cell>
          <cell r="FQ149">
            <v>335.71659439896899</v>
          </cell>
          <cell r="FR149">
            <v>335.62847082654702</v>
          </cell>
          <cell r="FS149">
            <v>335.53987950391502</v>
          </cell>
          <cell r="FT149">
            <v>335.47076044629301</v>
          </cell>
          <cell r="FU149">
            <v>335.35414322526401</v>
          </cell>
          <cell r="FV149">
            <v>335.26415558596199</v>
          </cell>
          <cell r="FW149">
            <v>335.17372146410099</v>
          </cell>
          <cell r="FX149">
            <v>335.082845983227</v>
          </cell>
          <cell r="FY149">
            <v>334.99153420150401</v>
          </cell>
          <cell r="FZ149">
            <v>334.89979111269997</v>
          </cell>
          <cell r="GA149">
            <v>334.80762164717402</v>
          </cell>
          <cell r="GB149">
            <v>334.754003396261</v>
          </cell>
          <cell r="GC149">
            <v>334.66119627471102</v>
          </cell>
          <cell r="GD149">
            <v>334.61044440761901</v>
          </cell>
          <cell r="GE149">
            <v>334.51722197462698</v>
          </cell>
          <cell r="GF149">
            <v>334.423598688749</v>
          </cell>
          <cell r="GG149">
            <v>334.33340859136098</v>
          </cell>
          <cell r="GH149">
            <v>334.25833600869902</v>
          </cell>
          <cell r="GI149">
            <v>334.25367129825298</v>
          </cell>
          <cell r="GJ149">
            <v>334.18140773606001</v>
          </cell>
          <cell r="GK149">
            <v>334.08661808427502</v>
          </cell>
          <cell r="GL149">
            <v>333.99145371779099</v>
          </cell>
          <cell r="GM149">
            <v>333.89591886316902</v>
          </cell>
          <cell r="GN149">
            <v>333.637342247221</v>
          </cell>
          <cell r="GO149">
            <v>333.54032099856602</v>
          </cell>
          <cell r="GP149">
            <v>333.45441082316802</v>
          </cell>
          <cell r="GQ149">
            <v>333.35673386508898</v>
          </cell>
          <cell r="GR149">
            <v>333.25870737468802</v>
          </cell>
          <cell r="GS149">
            <v>333.16033527709902</v>
          </cell>
          <cell r="GT149">
            <v>333.06162144987098</v>
          </cell>
          <cell r="GU149">
            <v>333.0575038668</v>
          </cell>
          <cell r="GV149">
            <v>333.02466602432099</v>
          </cell>
          <cell r="GW149">
            <v>332.92559719943603</v>
          </cell>
          <cell r="GX149">
            <v>332.82620050466397</v>
          </cell>
          <cell r="GY149">
            <v>332.72647959178801</v>
          </cell>
          <cell r="GZ149">
            <v>332.62643806903799</v>
          </cell>
          <cell r="HA149">
            <v>332.54597278429702</v>
          </cell>
          <cell r="HB149">
            <v>332.445392833413</v>
          </cell>
          <cell r="HC149">
            <v>332.34450281628398</v>
          </cell>
          <cell r="HD149">
            <v>332.24330617328502</v>
          </cell>
          <cell r="HE149">
            <v>332.14180630431503</v>
          </cell>
          <cell r="HF149">
            <v>332.07867835170998</v>
          </cell>
          <cell r="HG149">
            <v>331.976743041921</v>
          </cell>
          <cell r="HH149">
            <v>331.87451427706901</v>
          </cell>
          <cell r="HI149">
            <v>331.82193350546299</v>
          </cell>
          <cell r="HJ149">
            <v>331.71933169490802</v>
          </cell>
          <cell r="HK149">
            <v>331.61644578925598</v>
          </cell>
          <cell r="HL149">
            <v>331.51327892095901</v>
          </cell>
          <cell r="HM149">
            <v>331.44789931308298</v>
          </cell>
          <cell r="HN149">
            <v>331.34434408323</v>
          </cell>
          <cell r="HO149">
            <v>331.240516946676</v>
          </cell>
          <cell r="HP149">
            <v>331.13642089435501</v>
          </cell>
          <cell r="HQ149">
            <v>331.03205888316802</v>
          </cell>
          <cell r="HR149">
            <v>330.940503857686</v>
          </cell>
          <cell r="HS149">
            <v>330.852231577819</v>
          </cell>
          <cell r="HT149">
            <v>330.74720987564802</v>
          </cell>
          <cell r="HU149">
            <v>330.45103019693602</v>
          </cell>
          <cell r="HV149">
            <v>330.34484071900499</v>
          </cell>
          <cell r="HW149">
            <v>330.23840376104499</v>
          </cell>
          <cell r="HX149">
            <v>330.14830434637099</v>
          </cell>
          <cell r="HY149">
            <v>329.89539281800501</v>
          </cell>
          <cell r="HZ149">
            <v>329.82629500857502</v>
          </cell>
          <cell r="IA149">
            <v>329.71858006357297</v>
          </cell>
          <cell r="IB149">
            <v>329.30135041648703</v>
          </cell>
          <cell r="IC149">
            <v>329.192955721099</v>
          </cell>
          <cell r="ID149">
            <v>329.08434860025602</v>
          </cell>
          <cell r="IE149">
            <v>328.97553161544499</v>
          </cell>
          <cell r="IF149">
            <v>328.86650729997001</v>
          </cell>
          <cell r="IG149">
            <v>328.75727815933499</v>
          </cell>
          <cell r="IH149">
            <v>328.713808506796</v>
          </cell>
          <cell r="II149">
            <v>328.604437004202</v>
          </cell>
          <cell r="IJ149">
            <v>328.49486802990401</v>
          </cell>
          <cell r="IK149">
            <v>328.38510398191198</v>
          </cell>
          <cell r="IL149">
            <v>328.27514723226898</v>
          </cell>
          <cell r="IM149">
            <v>328.16500012738601</v>
          </cell>
          <cell r="IN149">
            <v>327.83216245621099</v>
          </cell>
          <cell r="IO149">
            <v>327.75012714899299</v>
          </cell>
          <cell r="IP149">
            <v>327.63875971185701</v>
          </cell>
          <cell r="IQ149">
            <v>327.52721185430897</v>
          </cell>
        </row>
        <row r="150">
          <cell r="A150">
            <v>898</v>
          </cell>
          <cell r="B150">
            <v>332.998754913195</v>
          </cell>
          <cell r="C150">
            <v>332.70525902209999</v>
          </cell>
          <cell r="D150">
            <v>332.55938557027798</v>
          </cell>
          <cell r="E150">
            <v>332.55178476371299</v>
          </cell>
          <cell r="F150">
            <v>332.72181832786202</v>
          </cell>
          <cell r="G150">
            <v>332.92044088890901</v>
          </cell>
          <cell r="H150">
            <v>333.08631375878002</v>
          </cell>
          <cell r="I150">
            <v>333.14444922981602</v>
          </cell>
          <cell r="J150">
            <v>332.95107683694499</v>
          </cell>
          <cell r="K150">
            <v>332.83055187484899</v>
          </cell>
          <cell r="L150">
            <v>332.92223203977301</v>
          </cell>
          <cell r="M150">
            <v>332.676063896605</v>
          </cell>
          <cell r="N150">
            <v>332.50307869224901</v>
          </cell>
          <cell r="O150">
            <v>332.56327091735301</v>
          </cell>
          <cell r="P150">
            <v>332.50916942930598</v>
          </cell>
          <cell r="Q150">
            <v>332.34825765036902</v>
          </cell>
          <cell r="R150">
            <v>332.19864189965699</v>
          </cell>
          <cell r="S150">
            <v>332.123015306686</v>
          </cell>
          <cell r="T150">
            <v>331.96724968662397</v>
          </cell>
          <cell r="U150">
            <v>331.926837306469</v>
          </cell>
          <cell r="V150">
            <v>331.91491845551002</v>
          </cell>
          <cell r="W150">
            <v>331.91903095602498</v>
          </cell>
          <cell r="X150">
            <v>331.82846661195799</v>
          </cell>
          <cell r="Y150">
            <v>331.71965742752099</v>
          </cell>
          <cell r="Z150">
            <v>331.798584307792</v>
          </cell>
          <cell r="AA150">
            <v>331.798643951938</v>
          </cell>
          <cell r="AB150">
            <v>331.66251644907402</v>
          </cell>
          <cell r="AC150">
            <v>331.546127287106</v>
          </cell>
          <cell r="AD150">
            <v>331.56875480817399</v>
          </cell>
          <cell r="AE150">
            <v>331.44953444911403</v>
          </cell>
          <cell r="AF150">
            <v>331.41471390636599</v>
          </cell>
          <cell r="AG150">
            <v>331.34929651651902</v>
          </cell>
          <cell r="AH150">
            <v>331.23287526214199</v>
          </cell>
          <cell r="AI150">
            <v>332.796044816223</v>
          </cell>
          <cell r="AJ150">
            <v>332.71418845036499</v>
          </cell>
          <cell r="AK150">
            <v>332.631064718277</v>
          </cell>
          <cell r="AL150">
            <v>332.58839304781799</v>
          </cell>
          <cell r="AM150">
            <v>332.61636747034402</v>
          </cell>
          <cell r="AN150">
            <v>332.73644602048103</v>
          </cell>
          <cell r="AO150">
            <v>332.658777056416</v>
          </cell>
          <cell r="AP150">
            <v>332.57998541885598</v>
          </cell>
          <cell r="AQ150">
            <v>332.50009387528399</v>
          </cell>
          <cell r="AR150">
            <v>332.419124812711</v>
          </cell>
          <cell r="AS150">
            <v>332.33710024306799</v>
          </cell>
          <cell r="AT150">
            <v>332.25404180856299</v>
          </cell>
          <cell r="AU150">
            <v>332.16997078700302</v>
          </cell>
          <cell r="AV150">
            <v>331.943408209322</v>
          </cell>
          <cell r="AW150">
            <v>331.85464561062901</v>
          </cell>
          <cell r="AX150">
            <v>331.76494521629098</v>
          </cell>
          <cell r="AY150">
            <v>331.69392372308499</v>
          </cell>
          <cell r="AZ150">
            <v>331.578992000494</v>
          </cell>
          <cell r="BA150">
            <v>331.48657443023802</v>
          </cell>
          <cell r="BB150">
            <v>331.39329793752302</v>
          </cell>
          <cell r="BC150">
            <v>331.29918101364899</v>
          </cell>
          <cell r="BD150">
            <v>331.20424183164101</v>
          </cell>
          <cell r="BE150">
            <v>331.013887689211</v>
          </cell>
          <cell r="BF150">
            <v>330.91575486062999</v>
          </cell>
          <cell r="BG150">
            <v>331.12739734087</v>
          </cell>
          <cell r="BH150">
            <v>331.032426668548</v>
          </cell>
          <cell r="BI150">
            <v>330.75541392088599</v>
          </cell>
          <cell r="BJ150">
            <v>330.65617959118202</v>
          </cell>
          <cell r="BK150">
            <v>330.556230498177</v>
          </cell>
          <cell r="BL150">
            <v>330.46834205623998</v>
          </cell>
          <cell r="BM150">
            <v>330.342394113176</v>
          </cell>
          <cell r="BN150">
            <v>333.25741920335798</v>
          </cell>
          <cell r="BO150">
            <v>333.18977843566103</v>
          </cell>
          <cell r="BP150">
            <v>333.121136766473</v>
          </cell>
          <cell r="BQ150">
            <v>332.84153095332499</v>
          </cell>
          <cell r="BR150">
            <v>332.76779467608401</v>
          </cell>
          <cell r="BS150">
            <v>332.60111212688798</v>
          </cell>
          <cell r="BT150">
            <v>332.53003565088397</v>
          </cell>
          <cell r="BU150">
            <v>332.463528874524</v>
          </cell>
          <cell r="BV150">
            <v>334.42028057899199</v>
          </cell>
          <cell r="BW150">
            <v>334.36496416422</v>
          </cell>
          <cell r="BX150">
            <v>334.28534094111302</v>
          </cell>
          <cell r="BY150">
            <v>334.649016569678</v>
          </cell>
          <cell r="BZ150">
            <v>334.59535810032099</v>
          </cell>
          <cell r="CA150">
            <v>334.540728592797</v>
          </cell>
          <cell r="CB150">
            <v>334.48514297144999</v>
          </cell>
          <cell r="CC150">
            <v>334.42861591706702</v>
          </cell>
          <cell r="CD150">
            <v>334.37116187092499</v>
          </cell>
          <cell r="CE150">
            <v>335.79309270375501</v>
          </cell>
          <cell r="CF150">
            <v>335.71588299587802</v>
          </cell>
          <cell r="CG150">
            <v>335.60145300809398</v>
          </cell>
          <cell r="CH150">
            <v>335.55314059584799</v>
          </cell>
          <cell r="CI150">
            <v>335.50388205394103</v>
          </cell>
          <cell r="CJ150">
            <v>335.10498477942298</v>
          </cell>
          <cell r="CK150">
            <v>335.05020147272302</v>
          </cell>
          <cell r="CL150">
            <v>335.10872422682002</v>
          </cell>
          <cell r="CM150">
            <v>335.07350230497298</v>
          </cell>
          <cell r="CN150">
            <v>335.01826407343702</v>
          </cell>
          <cell r="CO150">
            <v>334.79571079183899</v>
          </cell>
          <cell r="CP150">
            <v>334.740191385478</v>
          </cell>
          <cell r="CQ150">
            <v>334.61745932192702</v>
          </cell>
          <cell r="CR150">
            <v>338.20797249204901</v>
          </cell>
          <cell r="CS150">
            <v>338.16310772355303</v>
          </cell>
          <cell r="CT150">
            <v>338.11715130332198</v>
          </cell>
          <cell r="CU150">
            <v>338.094047984182</v>
          </cell>
          <cell r="CV150">
            <v>337.97883002157198</v>
          </cell>
          <cell r="CW150">
            <v>337.92919830906698</v>
          </cell>
          <cell r="CX150">
            <v>338.48769944818798</v>
          </cell>
          <cell r="CY150">
            <v>338.78663901081399</v>
          </cell>
          <cell r="CZ150">
            <v>339.02497906468199</v>
          </cell>
          <cell r="DA150">
            <v>338.98735752206699</v>
          </cell>
          <cell r="DB150">
            <v>339.976436677153</v>
          </cell>
          <cell r="DC150">
            <v>339.93538710927601</v>
          </cell>
          <cell r="DD150">
            <v>339.89830699610701</v>
          </cell>
          <cell r="DE150">
            <v>339.85550459178802</v>
          </cell>
          <cell r="DF150">
            <v>339.81166801564098</v>
          </cell>
          <cell r="DG150">
            <v>339.54531026520402</v>
          </cell>
          <cell r="DH150">
            <v>339.92526596926598</v>
          </cell>
          <cell r="DI150">
            <v>339.88216252023199</v>
          </cell>
          <cell r="DJ150">
            <v>339.83809503313199</v>
          </cell>
          <cell r="DK150">
            <v>339.79307556165401</v>
          </cell>
          <cell r="DL150">
            <v>339.80137312391997</v>
          </cell>
          <cell r="DM150">
            <v>339.754920712309</v>
          </cell>
          <cell r="DN150">
            <v>339.39094877827699</v>
          </cell>
          <cell r="DO150">
            <v>339.34031929808799</v>
          </cell>
          <cell r="DP150">
            <v>339.28880094010702</v>
          </cell>
          <cell r="DQ150">
            <v>339.29080005971701</v>
          </cell>
          <cell r="DR150">
            <v>339.203207951271</v>
          </cell>
          <cell r="DS150">
            <v>339.14919791956601</v>
          </cell>
          <cell r="DT150">
            <v>339.09070706426201</v>
          </cell>
          <cell r="DU150">
            <v>339.03365704237501</v>
          </cell>
          <cell r="DV150">
            <v>338.97710005047401</v>
          </cell>
          <cell r="DW150">
            <v>338.91972728607499</v>
          </cell>
          <cell r="DX150">
            <v>338.86154871821401</v>
          </cell>
          <cell r="DY150">
            <v>338.802574174119</v>
          </cell>
          <cell r="DZ150">
            <v>338.74281334148498</v>
          </cell>
          <cell r="EA150">
            <v>338.37149806858997</v>
          </cell>
          <cell r="EB150">
            <v>338.308182357715</v>
          </cell>
          <cell r="EC150">
            <v>338.242262976804</v>
          </cell>
          <cell r="ED150">
            <v>338.18740012756001</v>
          </cell>
          <cell r="EE150">
            <v>338.12193179876903</v>
          </cell>
          <cell r="EF150">
            <v>338.05207613656597</v>
          </cell>
          <cell r="EG150">
            <v>338.02112734747402</v>
          </cell>
          <cell r="EH150">
            <v>337.90882915417501</v>
          </cell>
          <cell r="EI150">
            <v>338.13610995136997</v>
          </cell>
          <cell r="EJ150">
            <v>338.07000324864299</v>
          </cell>
          <cell r="EK150">
            <v>338.00322309849003</v>
          </cell>
          <cell r="EL150">
            <v>337.23562032750402</v>
          </cell>
          <cell r="EM150">
            <v>337.05037819367197</v>
          </cell>
          <cell r="EN150">
            <v>336.97563330389301</v>
          </cell>
          <cell r="EO150">
            <v>336.90024954276498</v>
          </cell>
          <cell r="EP150">
            <v>336.82423464696899</v>
          </cell>
          <cell r="EQ150">
            <v>336.80777939314299</v>
          </cell>
          <cell r="ER150">
            <v>336.730908674798</v>
          </cell>
          <cell r="ES150">
            <v>336.65342889434402</v>
          </cell>
          <cell r="ET150">
            <v>336.57134655303901</v>
          </cell>
          <cell r="EU150">
            <v>336.683757009499</v>
          </cell>
          <cell r="EV150">
            <v>336.60754896109898</v>
          </cell>
          <cell r="EW150">
            <v>336.47279111928702</v>
          </cell>
          <cell r="EX150">
            <v>336.393153382386</v>
          </cell>
          <cell r="EY150">
            <v>336.31294751093799</v>
          </cell>
          <cell r="EZ150">
            <v>337.17013859713597</v>
          </cell>
          <cell r="FA150">
            <v>337.10039373170002</v>
          </cell>
          <cell r="FB150">
            <v>337.02016698943203</v>
          </cell>
          <cell r="FC150">
            <v>336.93936929545202</v>
          </cell>
          <cell r="FD150">
            <v>336.85800733285998</v>
          </cell>
          <cell r="FE150">
            <v>336.77608769571998</v>
          </cell>
          <cell r="FF150">
            <v>336.693616890447</v>
          </cell>
          <cell r="FG150">
            <v>336.61060133716899</v>
          </cell>
          <cell r="FH150">
            <v>336.52704737106501</v>
          </cell>
          <cell r="FI150">
            <v>336.44432806362801</v>
          </cell>
          <cell r="FJ150">
            <v>336.60653626257402</v>
          </cell>
          <cell r="FK150">
            <v>336.52319391258698</v>
          </cell>
          <cell r="FL150">
            <v>336.43933993783099</v>
          </cell>
          <cell r="FM150">
            <v>336.35498024846402</v>
          </cell>
          <cell r="FN150">
            <v>336.08130999579299</v>
          </cell>
          <cell r="FO150">
            <v>335.99650586693002</v>
          </cell>
          <cell r="FP150">
            <v>335.90982680211602</v>
          </cell>
          <cell r="FQ150">
            <v>335.78652782510898</v>
          </cell>
          <cell r="FR150">
            <v>335.69872020912101</v>
          </cell>
          <cell r="FS150">
            <v>335.58374530971503</v>
          </cell>
          <cell r="FT150">
            <v>335.49486299068002</v>
          </cell>
          <cell r="FU150">
            <v>335.40552334081201</v>
          </cell>
          <cell r="FV150">
            <v>335.335670421016</v>
          </cell>
          <cell r="FW150">
            <v>335.21807029451298</v>
          </cell>
          <cell r="FX150">
            <v>335.12736385557298</v>
          </cell>
          <cell r="FY150">
            <v>335.036220796762</v>
          </cell>
          <cell r="FZ150">
            <v>334.94464610798502</v>
          </cell>
          <cell r="GA150">
            <v>334.852644715829</v>
          </cell>
          <cell r="GB150">
            <v>334.76022148452699</v>
          </cell>
          <cell r="GC150">
            <v>334.667381216894</v>
          </cell>
          <cell r="GD150">
            <v>334.61313937753602</v>
          </cell>
          <cell r="GE150">
            <v>334.51967797197602</v>
          </cell>
          <cell r="GF150">
            <v>334.46918703679898</v>
          </cell>
          <cell r="GG150">
            <v>334.37533236515799</v>
          </cell>
          <cell r="GH150">
            <v>334.281085571397</v>
          </cell>
          <cell r="GI150">
            <v>334.186451107842</v>
          </cell>
          <cell r="GJ150">
            <v>334.11469547674</v>
          </cell>
          <cell r="GK150">
            <v>334.10506361764402</v>
          </cell>
          <cell r="GL150">
            <v>334.00992880663603</v>
          </cell>
          <cell r="GM150">
            <v>333.94223963105202</v>
          </cell>
          <cell r="GN150">
            <v>333.84649906590698</v>
          </cell>
          <cell r="GO150">
            <v>333.75039594692697</v>
          </cell>
          <cell r="GP150">
            <v>333.490429734852</v>
          </cell>
          <cell r="GQ150">
            <v>333.39285992708</v>
          </cell>
          <cell r="GR150">
            <v>333.30641001204998</v>
          </cell>
          <cell r="GS150">
            <v>333.20819918080599</v>
          </cell>
          <cell r="GT150">
            <v>333.109646244879</v>
          </cell>
          <cell r="GU150">
            <v>333.010755032769</v>
          </cell>
          <cell r="GV150">
            <v>332.91152932684298</v>
          </cell>
          <cell r="GW150">
            <v>332.81197286401601</v>
          </cell>
          <cell r="GX150">
            <v>332.83271093867199</v>
          </cell>
          <cell r="GY150">
            <v>332.77377557550199</v>
          </cell>
          <cell r="GZ150">
            <v>332.67388696697799</v>
          </cell>
          <cell r="HA150">
            <v>332.57368093607101</v>
          </cell>
          <cell r="HB150">
            <v>332.47316100405101</v>
          </cell>
          <cell r="HC150">
            <v>332.392221027223</v>
          </cell>
          <cell r="HD150">
            <v>332.29117494301801</v>
          </cell>
          <cell r="HE150">
            <v>332.18982524872598</v>
          </cell>
          <cell r="HF150">
            <v>332.08817530281101</v>
          </cell>
          <cell r="HG150">
            <v>331.98622842447497</v>
          </cell>
          <cell r="HH150">
            <v>331.92262941645203</v>
          </cell>
          <cell r="HI150">
            <v>331.82025762911798</v>
          </cell>
          <cell r="HJ150">
            <v>331.71759844687301</v>
          </cell>
          <cell r="HK150">
            <v>331.61465503743898</v>
          </cell>
          <cell r="HL150">
            <v>331.56153443718603</v>
          </cell>
          <cell r="HM150">
            <v>331.45823353301301</v>
          </cell>
          <cell r="HN150">
            <v>331.354657431085</v>
          </cell>
          <cell r="HO150">
            <v>331.25080915613302</v>
          </cell>
          <cell r="HP150">
            <v>331.184899646828</v>
          </cell>
          <cell r="HQ150">
            <v>331.08067844231903</v>
          </cell>
          <cell r="HR150">
            <v>330.97619380724001</v>
          </cell>
          <cell r="HS150">
            <v>330.87144863090299</v>
          </cell>
          <cell r="HT150">
            <v>330.76644577004799</v>
          </cell>
          <cell r="HU150">
            <v>330.69082433784303</v>
          </cell>
          <cell r="HV150">
            <v>330.58543416756999</v>
          </cell>
          <cell r="HW150">
            <v>330.47979464986003</v>
          </cell>
          <cell r="HX150">
            <v>330.37390851584098</v>
          </cell>
          <cell r="HY150">
            <v>330.07478506703899</v>
          </cell>
          <cell r="HZ150">
            <v>329.967759838635</v>
          </cell>
          <cell r="IA150">
            <v>329.857917180524</v>
          </cell>
          <cell r="IB150">
            <v>329.62207260672699</v>
          </cell>
          <cell r="IC150">
            <v>329.55251203567701</v>
          </cell>
          <cell r="ID150">
            <v>329.44423934673301</v>
          </cell>
          <cell r="IE150">
            <v>329.33574050784102</v>
          </cell>
          <cell r="IF150">
            <v>329.22701801690499</v>
          </cell>
          <cell r="IG150">
            <v>329.11807434468398</v>
          </cell>
          <cell r="IH150">
            <v>329.00891193516298</v>
          </cell>
          <cell r="II150">
            <v>328.89953320592099</v>
          </cell>
          <cell r="IJ150">
            <v>328.85578779493801</v>
          </cell>
          <cell r="IK150">
            <v>328.74624124692599</v>
          </cell>
          <cell r="IL150">
            <v>328.63648547707999</v>
          </cell>
          <cell r="IM150">
            <v>328.52652280091098</v>
          </cell>
          <cell r="IN150">
            <v>328.41635550927401</v>
          </cell>
          <cell r="IO150">
            <v>328.30598586870701</v>
          </cell>
          <cell r="IP150">
            <v>327.90168359105002</v>
          </cell>
          <cell r="IQ150">
            <v>327.578500938611</v>
          </cell>
        </row>
        <row r="151">
          <cell r="A151">
            <v>899</v>
          </cell>
          <cell r="B151">
            <v>333.04778210131201</v>
          </cell>
          <cell r="C151">
            <v>332.725692574162</v>
          </cell>
          <cell r="D151">
            <v>332.51819391947799</v>
          </cell>
          <cell r="E151">
            <v>332.59395631922399</v>
          </cell>
          <cell r="F151">
            <v>332.73305596872098</v>
          </cell>
          <cell r="G151">
            <v>332.90362995448299</v>
          </cell>
          <cell r="H151">
            <v>333.04976330447602</v>
          </cell>
          <cell r="I151">
            <v>333.15889879778598</v>
          </cell>
          <cell r="J151">
            <v>332.92138112889899</v>
          </cell>
          <cell r="K151">
            <v>332.85948730688199</v>
          </cell>
          <cell r="L151">
            <v>332.90071653760202</v>
          </cell>
          <cell r="M151">
            <v>332.70450355658397</v>
          </cell>
          <cell r="N151">
            <v>332.54464150012302</v>
          </cell>
          <cell r="O151">
            <v>332.59097460185097</v>
          </cell>
          <cell r="P151">
            <v>332.536839472054</v>
          </cell>
          <cell r="Q151">
            <v>332.38645325451</v>
          </cell>
          <cell r="R151">
            <v>332.17072082522998</v>
          </cell>
          <cell r="S151">
            <v>332.14778028403998</v>
          </cell>
          <cell r="T151">
            <v>332.00681741111401</v>
          </cell>
          <cell r="U151">
            <v>331.95073431212597</v>
          </cell>
          <cell r="V151">
            <v>331.93827105771601</v>
          </cell>
          <cell r="W151">
            <v>331.89386217292201</v>
          </cell>
          <cell r="X151">
            <v>331.85160439339199</v>
          </cell>
          <cell r="Y151">
            <v>331.74284564286398</v>
          </cell>
          <cell r="Z151">
            <v>331.82192059241203</v>
          </cell>
          <cell r="AA151">
            <v>331.778982936489</v>
          </cell>
          <cell r="AB151">
            <v>331.71913554661597</v>
          </cell>
          <cell r="AC151">
            <v>331.56969906568202</v>
          </cell>
          <cell r="AD151">
            <v>331.59235236550001</v>
          </cell>
          <cell r="AE151">
            <v>331.47333155003503</v>
          </cell>
          <cell r="AF151">
            <v>331.43868076591599</v>
          </cell>
          <cell r="AG151">
            <v>331.37339791739498</v>
          </cell>
          <cell r="AH151">
            <v>331.25717511689299</v>
          </cell>
          <cell r="AI151">
            <v>331.159463278261</v>
          </cell>
          <cell r="AJ151">
            <v>332.73500700465701</v>
          </cell>
          <cell r="AK151">
            <v>332.65198671186897</v>
          </cell>
          <cell r="AL151">
            <v>332.60936800701103</v>
          </cell>
          <cell r="AM151">
            <v>332.525020084125</v>
          </cell>
          <cell r="AN151">
            <v>332.555190511631</v>
          </cell>
          <cell r="AO151">
            <v>332.680939871308</v>
          </cell>
          <cell r="AP151">
            <v>332.60228109535097</v>
          </cell>
          <cell r="AQ151">
            <v>332.52252397417601</v>
          </cell>
          <cell r="AR151">
            <v>332.44169084871203</v>
          </cell>
          <cell r="AS151">
            <v>332.35980368568602</v>
          </cell>
          <cell r="AT151">
            <v>332.27688408297502</v>
          </cell>
          <cell r="AU151">
            <v>332.19295327490403</v>
          </cell>
          <cell r="AV151">
            <v>331.96670125553698</v>
          </cell>
          <cell r="AW151">
            <v>331.87808435464899</v>
          </cell>
          <cell r="AX151">
            <v>331.78853089598903</v>
          </cell>
          <cell r="AY151">
            <v>331.71747887215503</v>
          </cell>
          <cell r="AZ151">
            <v>331.626471624754</v>
          </cell>
          <cell r="BA151">
            <v>331.51066925087599</v>
          </cell>
          <cell r="BB151">
            <v>331.41754536822498</v>
          </cell>
          <cell r="BC151">
            <v>331.32358211038701</v>
          </cell>
          <cell r="BD151">
            <v>331.22879761412901</v>
          </cell>
          <cell r="BE151">
            <v>331.133209703516</v>
          </cell>
          <cell r="BF151">
            <v>330.94079905272997</v>
          </cell>
          <cell r="BG151">
            <v>330.73214666599398</v>
          </cell>
          <cell r="BH151">
            <v>331.05815147028602</v>
          </cell>
          <cell r="BI151">
            <v>330.87754871329503</v>
          </cell>
          <cell r="BJ151">
            <v>330.68226727993903</v>
          </cell>
          <cell r="BK151">
            <v>330.58248846405701</v>
          </cell>
          <cell r="BL151">
            <v>330.49417849500497</v>
          </cell>
          <cell r="BM151">
            <v>330.36799017362802</v>
          </cell>
          <cell r="BN151">
            <v>330.265678980725</v>
          </cell>
          <cell r="BO151">
            <v>330.16270807379499</v>
          </cell>
          <cell r="BP151">
            <v>333.145937920476</v>
          </cell>
          <cell r="BQ151">
            <v>333.07643739484399</v>
          </cell>
          <cell r="BR151">
            <v>332.79200001639498</v>
          </cell>
          <cell r="BS151">
            <v>332.717440612541</v>
          </cell>
          <cell r="BT151">
            <v>332.54822385491599</v>
          </cell>
          <cell r="BU151">
            <v>332.476382342058</v>
          </cell>
          <cell r="BV151">
            <v>332.40931509785997</v>
          </cell>
          <cell r="BW151">
            <v>332.329864644699</v>
          </cell>
          <cell r="BX151">
            <v>332.249551975548</v>
          </cell>
          <cell r="BY151">
            <v>334.28733355985798</v>
          </cell>
          <cell r="BZ151">
            <v>334.61996270557802</v>
          </cell>
          <cell r="CA151">
            <v>334.56544368400199</v>
          </cell>
          <cell r="CB151">
            <v>334.50996971893699</v>
          </cell>
          <cell r="CC151">
            <v>334.45355546126501</v>
          </cell>
          <cell r="CD151">
            <v>334.39621532293597</v>
          </cell>
          <cell r="CE151">
            <v>334.31364777634298</v>
          </cell>
          <cell r="CF151">
            <v>335.77469503224398</v>
          </cell>
          <cell r="CG151">
            <v>335.696011535492</v>
          </cell>
          <cell r="CH151">
            <v>335.57973934828698</v>
          </cell>
          <cell r="CI151">
            <v>335.53060960158803</v>
          </cell>
          <cell r="CJ151">
            <v>335.48054813633701</v>
          </cell>
          <cell r="CK151">
            <v>335.07671689215999</v>
          </cell>
          <cell r="CL151">
            <v>335.02116188030402</v>
          </cell>
          <cell r="CM151">
            <v>335.08093162784002</v>
          </cell>
          <cell r="CN151">
            <v>335.04502567753099</v>
          </cell>
          <cell r="CO151">
            <v>334.98906640783503</v>
          </cell>
          <cell r="CP151">
            <v>334.76355845758201</v>
          </cell>
          <cell r="CQ151">
            <v>334.70734498960502</v>
          </cell>
          <cell r="CR151">
            <v>334.64706787372597</v>
          </cell>
          <cell r="CS151">
            <v>334.53868771776803</v>
          </cell>
          <cell r="CT151">
            <v>338.14832324143799</v>
          </cell>
          <cell r="CU151">
            <v>338.10144751422598</v>
          </cell>
          <cell r="CV151">
            <v>338.053509770029</v>
          </cell>
          <cell r="CW151">
            <v>338.028678791846</v>
          </cell>
          <cell r="CX151">
            <v>337.909819512485</v>
          </cell>
          <cell r="CY151">
            <v>337.85828809796902</v>
          </cell>
          <cell r="CZ151">
            <v>338.77058219896298</v>
          </cell>
          <cell r="DA151">
            <v>339.01053755537498</v>
          </cell>
          <cell r="DB151">
            <v>338.996642654006</v>
          </cell>
          <cell r="DC151">
            <v>339.96489256414498</v>
          </cell>
          <cell r="DD151">
            <v>339.92292827384898</v>
          </cell>
          <cell r="DE151">
            <v>339.87273181165898</v>
          </cell>
          <cell r="DF151">
            <v>339.84144423875603</v>
          </cell>
          <cell r="DG151">
            <v>339.79673748863502</v>
          </cell>
          <cell r="DH151">
            <v>339.70733925945501</v>
          </cell>
          <cell r="DI151">
            <v>340.093877833379</v>
          </cell>
          <cell r="DJ151">
            <v>339.87033044413198</v>
          </cell>
          <cell r="DK151">
            <v>339.825475376116</v>
          </cell>
          <cell r="DL151">
            <v>339.77968050287097</v>
          </cell>
          <cell r="DM151">
            <v>339.787128257017</v>
          </cell>
          <cell r="DN151">
            <v>339.73992026472001</v>
          </cell>
          <cell r="DO151">
            <v>339.37321487183198</v>
          </cell>
          <cell r="DP151">
            <v>339.32186069430998</v>
          </cell>
          <cell r="DQ151">
            <v>339.26962887600098</v>
          </cell>
          <cell r="DR151">
            <v>339.27081055672397</v>
          </cell>
          <cell r="DS151">
            <v>339.21725552689298</v>
          </cell>
          <cell r="DT151">
            <v>339.127220848695</v>
          </cell>
          <cell r="DU151">
            <v>339.07168745300999</v>
          </cell>
          <cell r="DV151">
            <v>339.01034850646499</v>
          </cell>
          <cell r="DW151">
            <v>338.95313581227401</v>
          </cell>
          <cell r="DX151">
            <v>338.895117443434</v>
          </cell>
          <cell r="DY151">
            <v>338.83630321443297</v>
          </cell>
          <cell r="DZ151">
            <v>338.776702800495</v>
          </cell>
          <cell r="EA151">
            <v>338.71632573981702</v>
          </cell>
          <cell r="EB151">
            <v>338.65518143575298</v>
          </cell>
          <cell r="EC151">
            <v>338.27816133399</v>
          </cell>
          <cell r="ED151">
            <v>338.21350863282402</v>
          </cell>
          <cell r="EE151">
            <v>338.09396212687602</v>
          </cell>
          <cell r="EF151">
            <v>338.09051830161297</v>
          </cell>
          <cell r="EG151">
            <v>338.02376881117402</v>
          </cell>
          <cell r="EH151">
            <v>337.98886470658499</v>
          </cell>
          <cell r="EI151">
            <v>337.92092833997702</v>
          </cell>
          <cell r="EJ151">
            <v>338.04512839288799</v>
          </cell>
          <cell r="EK151">
            <v>338.03951903578502</v>
          </cell>
          <cell r="EL151">
            <v>337.97223999800002</v>
          </cell>
          <cell r="EM151">
            <v>337.90430356121601</v>
          </cell>
          <cell r="EN151">
            <v>337.12506070618298</v>
          </cell>
          <cell r="EO151">
            <v>336.93777805019403</v>
          </cell>
          <cell r="EP151">
            <v>336.861930777851</v>
          </cell>
          <cell r="EQ151">
            <v>336.78545990099201</v>
          </cell>
          <cell r="ER151">
            <v>336.76837597329302</v>
          </cell>
          <cell r="ES151">
            <v>336.69105996689399</v>
          </cell>
          <cell r="ET151">
            <v>336.61314209711901</v>
          </cell>
          <cell r="EU151">
            <v>336.53462957361199</v>
          </cell>
          <cell r="EV151">
            <v>336.45152507974598</v>
          </cell>
          <cell r="EW151">
            <v>336.56715787371098</v>
          </cell>
          <cell r="EX151">
            <v>336.48804618242002</v>
          </cell>
          <cell r="EY151">
            <v>336.35179430467701</v>
          </cell>
          <cell r="EZ151">
            <v>336.27119125079599</v>
          </cell>
          <cell r="FA151">
            <v>336.19003327998001</v>
          </cell>
          <cell r="FB151">
            <v>336.113134148651</v>
          </cell>
          <cell r="FC151">
            <v>336.03091921740798</v>
          </cell>
          <cell r="FD151">
            <v>335.94816883044899</v>
          </cell>
          <cell r="FE151">
            <v>335.86488927981799</v>
          </cell>
          <cell r="FF151">
            <v>335.78108677347001</v>
          </cell>
          <cell r="FG151">
            <v>335.696767436588</v>
          </cell>
          <cell r="FH151">
            <v>335.61193731287102</v>
          </cell>
          <cell r="FI151">
            <v>335.52660236580101</v>
          </cell>
          <cell r="FJ151">
            <v>335.44076847989601</v>
          </cell>
          <cell r="FK151">
            <v>335.35579243143098</v>
          </cell>
          <cell r="FL151">
            <v>336.48117744088398</v>
          </cell>
          <cell r="FM151">
            <v>336.396986713876</v>
          </cell>
          <cell r="FN151">
            <v>336.31229584718398</v>
          </cell>
          <cell r="FO151">
            <v>336.22711059231699</v>
          </cell>
          <cell r="FP151">
            <v>336.14143662591903</v>
          </cell>
          <cell r="FQ151">
            <v>335.86558615297702</v>
          </cell>
          <cell r="FR151">
            <v>335.77812181766399</v>
          </cell>
          <cell r="FS151">
            <v>335.65414628743298</v>
          </cell>
          <cell r="FT151">
            <v>335.565577891185</v>
          </cell>
          <cell r="FU151">
            <v>335.44975937738502</v>
          </cell>
          <cell r="FV151">
            <v>335.36013826426301</v>
          </cell>
          <cell r="FW151">
            <v>335.27006995058099</v>
          </cell>
          <cell r="FX151">
            <v>335.19949774934298</v>
          </cell>
          <cell r="FY151">
            <v>335.08093524738899</v>
          </cell>
          <cell r="FZ151">
            <v>334.98952883713002</v>
          </cell>
          <cell r="GA151">
            <v>334.89769539852603</v>
          </cell>
          <cell r="GB151">
            <v>334.80543979212598</v>
          </cell>
          <cell r="GC151">
            <v>334.71276681715699</v>
          </cell>
          <cell r="GD151">
            <v>334.61968121245098</v>
          </cell>
          <cell r="GE151">
            <v>334.526187657354</v>
          </cell>
          <cell r="GF151">
            <v>334.47133241365799</v>
          </cell>
          <cell r="GG151">
            <v>334.37723373998301</v>
          </cell>
          <cell r="GH151">
            <v>334.32702981069298</v>
          </cell>
          <cell r="GI151">
            <v>334.23255943201201</v>
          </cell>
          <cell r="GJ151">
            <v>334.13770542682897</v>
          </cell>
          <cell r="GK151">
            <v>334.04247213489401</v>
          </cell>
          <cell r="GL151">
            <v>333.95096336500802</v>
          </cell>
          <cell r="GM151">
            <v>333.96109758148401</v>
          </cell>
          <cell r="GN151">
            <v>333.86538766693201</v>
          </cell>
          <cell r="GO151">
            <v>333.79163903227698</v>
          </cell>
          <cell r="GP151">
            <v>333.69531189147699</v>
          </cell>
          <cell r="GQ151">
            <v>333.604106776175</v>
          </cell>
          <cell r="GR151">
            <v>333.342780300654</v>
          </cell>
          <cell r="GS151">
            <v>333.24467626269802</v>
          </cell>
          <cell r="GT151">
            <v>333.15769890407199</v>
          </cell>
          <cell r="GU151">
            <v>333.05896812866001</v>
          </cell>
          <cell r="GV151">
            <v>332.95990248154601</v>
          </cell>
          <cell r="GW151">
            <v>332.860505697598</v>
          </cell>
          <cell r="GX151">
            <v>332.760781466955</v>
          </cell>
          <cell r="GY151">
            <v>332.66073343568399</v>
          </cell>
          <cell r="GZ151">
            <v>332.58591848676798</v>
          </cell>
          <cell r="HA151">
            <v>332.62130907109702</v>
          </cell>
          <cell r="HB151">
            <v>332.52094121721098</v>
          </cell>
          <cell r="HC151">
            <v>332.42026256193202</v>
          </cell>
          <cell r="HD151">
            <v>332.31927654223801</v>
          </cell>
          <cell r="HE151">
            <v>332.21798655473998</v>
          </cell>
          <cell r="HF151">
            <v>332.13637021214601</v>
          </cell>
          <cell r="HG151">
            <v>332.03457266252599</v>
          </cell>
          <cell r="HH151">
            <v>331.93248107370101</v>
          </cell>
          <cell r="HI151">
            <v>331.83009868663498</v>
          </cell>
          <cell r="HJ151">
            <v>331.72742870474599</v>
          </cell>
          <cell r="HK151">
            <v>331.66323599235898</v>
          </cell>
          <cell r="HL151">
            <v>331.56015743362798</v>
          </cell>
          <cell r="HM151">
            <v>331.456800481882</v>
          </cell>
          <cell r="HN151">
            <v>331.40322465062201</v>
          </cell>
          <cell r="HO151">
            <v>331.29951935158601</v>
          </cell>
          <cell r="HP151">
            <v>331.19554447643299</v>
          </cell>
          <cell r="HQ151">
            <v>331.091302980367</v>
          </cell>
          <cell r="HR151">
            <v>331.024977564121</v>
          </cell>
          <cell r="HS151">
            <v>330.92037233730798</v>
          </cell>
          <cell r="HT151">
            <v>330.815509030268</v>
          </cell>
          <cell r="HU151">
            <v>330.71039046674701</v>
          </cell>
          <cell r="HV151">
            <v>330.60501943886101</v>
          </cell>
          <cell r="HW151">
            <v>330.49939870754503</v>
          </cell>
          <cell r="HX151">
            <v>330.42323476563098</v>
          </cell>
          <cell r="HY151">
            <v>330.31724120451298</v>
          </cell>
          <cell r="HZ151">
            <v>330.21100599875302</v>
          </cell>
          <cell r="IA151">
            <v>330.10453178901702</v>
          </cell>
          <cell r="IB151">
            <v>329.80342389036701</v>
          </cell>
          <cell r="IC151">
            <v>329.69335445187198</v>
          </cell>
          <cell r="ID151">
            <v>329.58550696965602</v>
          </cell>
          <cell r="IE151">
            <v>329.34751792910401</v>
          </cell>
          <cell r="IF151">
            <v>329.27750724690401</v>
          </cell>
          <cell r="IG151">
            <v>329.168697059171</v>
          </cell>
          <cell r="IH151">
            <v>329.05966772672298</v>
          </cell>
          <cell r="II151">
            <v>328.95042166673397</v>
          </cell>
          <cell r="IJ151">
            <v>328.84096127035599</v>
          </cell>
          <cell r="IK151">
            <v>328.73128890308197</v>
          </cell>
          <cell r="IL151">
            <v>328.621406905095</v>
          </cell>
          <cell r="IM151">
            <v>328.57729710320098</v>
          </cell>
          <cell r="IN151">
            <v>328.46725822080401</v>
          </cell>
          <cell r="IO151">
            <v>328.35701657978399</v>
          </cell>
          <cell r="IP151">
            <v>328.24657442246701</v>
          </cell>
          <cell r="IQ151">
            <v>328.13593396753203</v>
          </cell>
        </row>
        <row r="152">
          <cell r="A152">
            <v>900</v>
          </cell>
          <cell r="B152">
            <v>333.09666343427801</v>
          </cell>
          <cell r="C152">
            <v>332.770342945636</v>
          </cell>
          <cell r="D152">
            <v>332.494833171224</v>
          </cell>
          <cell r="E152">
            <v>332.631035686171</v>
          </cell>
          <cell r="F152">
            <v>332.767963920162</v>
          </cell>
          <cell r="G152">
            <v>332.95545834845302</v>
          </cell>
          <cell r="H152">
            <v>333.07893369886801</v>
          </cell>
          <cell r="I152">
            <v>333.18718990982302</v>
          </cell>
          <cell r="J152">
            <v>332.95045789300298</v>
          </cell>
          <cell r="K152">
            <v>332.85464483247802</v>
          </cell>
          <cell r="L152">
            <v>332.92906497660402</v>
          </cell>
          <cell r="M152">
            <v>332.77845194043601</v>
          </cell>
          <cell r="N152">
            <v>332.54493867206401</v>
          </cell>
          <cell r="O152">
            <v>332.55119224712098</v>
          </cell>
          <cell r="P152">
            <v>332.56458496890798</v>
          </cell>
          <cell r="Q152">
            <v>332.42605342038797</v>
          </cell>
          <cell r="R152">
            <v>332.20696518261599</v>
          </cell>
          <cell r="S152">
            <v>332.043331207037</v>
          </cell>
          <cell r="T152">
            <v>332.03191136151599</v>
          </cell>
          <cell r="U152">
            <v>331.89888632937198</v>
          </cell>
          <cell r="V152">
            <v>331.86729926391598</v>
          </cell>
          <cell r="W152">
            <v>331.91744665821102</v>
          </cell>
          <cell r="X152">
            <v>331.87486210436202</v>
          </cell>
          <cell r="Y152">
            <v>331.76615502926097</v>
          </cell>
          <cell r="Z152">
            <v>331.845379167396</v>
          </cell>
          <cell r="AA152">
            <v>331.80260616673098</v>
          </cell>
          <cell r="AB152">
            <v>331.72366602240697</v>
          </cell>
          <cell r="AC152">
            <v>331.59339150037101</v>
          </cell>
          <cell r="AD152">
            <v>331.61607052021702</v>
          </cell>
          <cell r="AE152">
            <v>331.49724872873099</v>
          </cell>
          <cell r="AF152">
            <v>331.462767272088</v>
          </cell>
          <cell r="AG152">
            <v>331.423627093329</v>
          </cell>
          <cell r="AH152">
            <v>331.28159518711101</v>
          </cell>
          <cell r="AI152">
            <v>331.250862104806</v>
          </cell>
          <cell r="AJ152">
            <v>331.06710473504302</v>
          </cell>
          <cell r="AK152">
            <v>332.67301406022898</v>
          </cell>
          <cell r="AL152">
            <v>332.63044825457899</v>
          </cell>
          <cell r="AM152">
            <v>332.54620568885099</v>
          </cell>
          <cell r="AN152">
            <v>332.57680943320003</v>
          </cell>
          <cell r="AO152">
            <v>332.70320645561299</v>
          </cell>
          <cell r="AP152">
            <v>332.624680032691</v>
          </cell>
          <cell r="AQ152">
            <v>332.54505683057198</v>
          </cell>
          <cell r="AR152">
            <v>332.46435914403901</v>
          </cell>
          <cell r="AS152">
            <v>332.38260889455898</v>
          </cell>
          <cell r="AT152">
            <v>332.29982763561202</v>
          </cell>
          <cell r="AU152">
            <v>332.21603655798799</v>
          </cell>
          <cell r="AV152">
            <v>332.131256495027</v>
          </cell>
          <cell r="AW152">
            <v>331.90162313919399</v>
          </cell>
          <cell r="AX152">
            <v>331.812216156315</v>
          </cell>
          <cell r="AY152">
            <v>331.72189358670897</v>
          </cell>
          <cell r="AZ152">
            <v>331.65027121524201</v>
          </cell>
          <cell r="BA152">
            <v>331.55853110012998</v>
          </cell>
          <cell r="BB152">
            <v>331.441891157008</v>
          </cell>
          <cell r="BC152">
            <v>331.348081144128</v>
          </cell>
          <cell r="BD152">
            <v>331.25345091700598</v>
          </cell>
          <cell r="BE152">
            <v>331.15801826413298</v>
          </cell>
          <cell r="BF152">
            <v>330.96594080038199</v>
          </cell>
          <cell r="BG152">
            <v>330.86736289288001</v>
          </cell>
          <cell r="BH152">
            <v>331.08397401425498</v>
          </cell>
          <cell r="BI152">
            <v>330.98858308788198</v>
          </cell>
          <cell r="BJ152">
            <v>330.80668865259298</v>
          </cell>
          <cell r="BK152">
            <v>330.608843175902</v>
          </cell>
          <cell r="BL152">
            <v>330.50853673526501</v>
          </cell>
          <cell r="BM152">
            <v>330.41915429524897</v>
          </cell>
          <cell r="BN152">
            <v>330.29153208224</v>
          </cell>
          <cell r="BO152">
            <v>330.18872111564099</v>
          </cell>
          <cell r="BP152">
            <v>330.08526580420897</v>
          </cell>
          <cell r="BQ152">
            <v>329.98118056716402</v>
          </cell>
          <cell r="BR152">
            <v>332.816277101004</v>
          </cell>
          <cell r="BS152">
            <v>332.74183257995702</v>
          </cell>
          <cell r="BT152">
            <v>332.66646816582698</v>
          </cell>
          <cell r="BU152">
            <v>332.50058451563501</v>
          </cell>
          <cell r="BV152">
            <v>332.42213777072402</v>
          </cell>
          <cell r="BW152">
            <v>332.35452792896001</v>
          </cell>
          <cell r="BX152">
            <v>332.27433305752999</v>
          </cell>
          <cell r="BY152">
            <v>332.19329202852902</v>
          </cell>
          <cell r="BZ152">
            <v>332.50713021290602</v>
          </cell>
          <cell r="CA152">
            <v>334.59021325598297</v>
          </cell>
          <cell r="CB152">
            <v>334.534850584075</v>
          </cell>
          <cell r="CC152">
            <v>334.47854876332002</v>
          </cell>
          <cell r="CD152">
            <v>334.421322176324</v>
          </cell>
          <cell r="CE152">
            <v>334.36318497131299</v>
          </cell>
          <cell r="CF152">
            <v>334.27977372643602</v>
          </cell>
          <cell r="CG152">
            <v>335.75563884121601</v>
          </cell>
          <cell r="CH152">
            <v>335.67549237603703</v>
          </cell>
          <cell r="CI152">
            <v>335.55739037754898</v>
          </cell>
          <cell r="CJ152">
            <v>335.507458274366</v>
          </cell>
          <cell r="CK152">
            <v>335.45660860160302</v>
          </cell>
          <cell r="CL152">
            <v>335.04785609732699</v>
          </cell>
          <cell r="CM152">
            <v>334.99154354397501</v>
          </cell>
          <cell r="CN152">
            <v>334.93436022112002</v>
          </cell>
          <cell r="CO152">
            <v>335.016003284146</v>
          </cell>
          <cell r="CP152">
            <v>334.95933627530599</v>
          </cell>
          <cell r="CQ152">
            <v>334.73088136857001</v>
          </cell>
          <cell r="CR152">
            <v>334.67398598176499</v>
          </cell>
          <cell r="CS152">
            <v>334.61303445651703</v>
          </cell>
          <cell r="CT152">
            <v>334.50301147119802</v>
          </cell>
          <cell r="CU152">
            <v>338.13282969794602</v>
          </cell>
          <cell r="CV152">
            <v>338.08504961404498</v>
          </cell>
          <cell r="CW152">
            <v>338.036222141488</v>
          </cell>
          <cell r="CX152">
            <v>338.01050804663799</v>
          </cell>
          <cell r="CY152">
            <v>337.88978283892499</v>
          </cell>
          <cell r="CZ152">
            <v>337.83739992228601</v>
          </cell>
          <cell r="DA152">
            <v>338.40172119098997</v>
          </cell>
          <cell r="DB152">
            <v>338.741789673526</v>
          </cell>
          <cell r="DC152">
            <v>338.980650787564</v>
          </cell>
          <cell r="DD152">
            <v>338.95468750354797</v>
          </cell>
          <cell r="DE152">
            <v>339.90977181918402</v>
          </cell>
          <cell r="DF152">
            <v>339.86586757917001</v>
          </cell>
          <cell r="DG152">
            <v>339.82671388850298</v>
          </cell>
          <cell r="DH152">
            <v>339.78115020931699</v>
          </cell>
          <cell r="DI152">
            <v>339.68993072413502</v>
          </cell>
          <cell r="DJ152">
            <v>340.08196583103103</v>
          </cell>
          <cell r="DK152">
            <v>340.038392608827</v>
          </cell>
          <cell r="DL152">
            <v>339.99387714002103</v>
          </cell>
          <cell r="DM152">
            <v>339.76572935231297</v>
          </cell>
          <cell r="DN152">
            <v>339.71825475199699</v>
          </cell>
          <cell r="DO152">
            <v>339.72437955271999</v>
          </cell>
          <cell r="DP152">
            <v>339.35496312100298</v>
          </cell>
          <cell r="DQ152">
            <v>339.30289542036098</v>
          </cell>
          <cell r="DR152">
            <v>339.24996112990101</v>
          </cell>
          <cell r="DS152">
            <v>339.25032756817097</v>
          </cell>
          <cell r="DT152">
            <v>339.19608711403401</v>
          </cell>
          <cell r="DU152">
            <v>339.10476817468799</v>
          </cell>
          <cell r="DV152">
            <v>339.04856831308399</v>
          </cell>
          <cell r="DW152">
            <v>338.98790483099799</v>
          </cell>
          <cell r="DX152">
            <v>338.92872714505597</v>
          </cell>
          <cell r="DY152">
            <v>338.87007297741599</v>
          </cell>
          <cell r="DZ152">
            <v>338.810632730647</v>
          </cell>
          <cell r="EA152">
            <v>338.75041593072399</v>
          </cell>
          <cell r="EB152">
            <v>338.68943196904502</v>
          </cell>
          <cell r="EC152">
            <v>338.627690104583</v>
          </cell>
          <cell r="ED152">
            <v>338.56519946600002</v>
          </cell>
          <cell r="EE152">
            <v>338.18252424389402</v>
          </cell>
          <cell r="EF152">
            <v>338.11486157004998</v>
          </cell>
          <cell r="EG152">
            <v>337.99474079474197</v>
          </cell>
          <cell r="EH152">
            <v>337.99145091603998</v>
          </cell>
          <cell r="EI152">
            <v>337.91978016770298</v>
          </cell>
          <cell r="EJ152">
            <v>337.88779548524798</v>
          </cell>
          <cell r="EK152">
            <v>337.81864576698098</v>
          </cell>
          <cell r="EL152">
            <v>337.94761012587099</v>
          </cell>
          <cell r="EM152">
            <v>337.940971263638</v>
          </cell>
          <cell r="EN152">
            <v>337.87255149122802</v>
          </cell>
          <cell r="EO152">
            <v>337.08775728184202</v>
          </cell>
          <cell r="EP152">
            <v>337.01264040194002</v>
          </cell>
          <cell r="EQ152">
            <v>336.82335996886599</v>
          </cell>
          <cell r="ER152">
            <v>336.74644021826299</v>
          </cell>
          <cell r="ES152">
            <v>336.66891167772297</v>
          </cell>
          <cell r="ET152">
            <v>336.65097205828602</v>
          </cell>
          <cell r="EU152">
            <v>336.572622863265</v>
          </cell>
          <cell r="EV152">
            <v>336.4936859929</v>
          </cell>
          <cell r="EW152">
            <v>336.41416845381599</v>
          </cell>
          <cell r="EX152">
            <v>336.33007015055898</v>
          </cell>
          <cell r="EY152">
            <v>336.44703506887799</v>
          </cell>
          <cell r="EZ152">
            <v>336.36695602405302</v>
          </cell>
          <cell r="FA152">
            <v>336.22924142355203</v>
          </cell>
          <cell r="FB152">
            <v>336.14769876256298</v>
          </cell>
          <cell r="FC152">
            <v>336.06561401863098</v>
          </cell>
          <cell r="FD152">
            <v>335.98783590974199</v>
          </cell>
          <cell r="FE152">
            <v>335.90471926323198</v>
          </cell>
          <cell r="FF152">
            <v>335.82107945822099</v>
          </cell>
          <cell r="FG152">
            <v>335.73692261390102</v>
          </cell>
          <cell r="FH152">
            <v>335.65225476811798</v>
          </cell>
          <cell r="FI152">
            <v>335.56708187863899</v>
          </cell>
          <cell r="FJ152">
            <v>335.481409824401</v>
          </cell>
          <cell r="FK152">
            <v>335.39524440673199</v>
          </cell>
          <cell r="FL152">
            <v>335.30859135055499</v>
          </cell>
          <cell r="FM152">
            <v>335.47623995072303</v>
          </cell>
          <cell r="FN152">
            <v>335.39043324961199</v>
          </cell>
          <cell r="FO152">
            <v>335.30415785738899</v>
          </cell>
          <cell r="FP152">
            <v>335.21741918536202</v>
          </cell>
          <cell r="FQ152">
            <v>335.13022257416998</v>
          </cell>
          <cell r="FR152">
            <v>335.04257329488303</v>
          </cell>
          <cell r="FS152">
            <v>334.763366379952</v>
          </cell>
          <cell r="FT152">
            <v>334.674004835608</v>
          </cell>
          <cell r="FU152">
            <v>334.548278263236</v>
          </cell>
          <cell r="FV152">
            <v>334.45788517984403</v>
          </cell>
          <cell r="FW152">
            <v>334.36706842524097</v>
          </cell>
          <cell r="FX152">
            <v>334.24881229094001</v>
          </cell>
          <cell r="FY152">
            <v>334.15702171643602</v>
          </cell>
          <cell r="FZ152">
            <v>334.08475483380403</v>
          </cell>
          <cell r="GA152">
            <v>333.96428352454899</v>
          </cell>
          <cell r="GB152">
            <v>334.85068603772902</v>
          </cell>
          <cell r="GC152">
            <v>334.758180239284</v>
          </cell>
          <cell r="GD152">
            <v>334.665261477017</v>
          </cell>
          <cell r="GE152">
            <v>334.57193442685701</v>
          </cell>
          <cell r="GF152">
            <v>334.47820370623299</v>
          </cell>
          <cell r="GG152">
            <v>334.38407387495198</v>
          </cell>
          <cell r="GH152">
            <v>334.31062196313798</v>
          </cell>
          <cell r="GI152">
            <v>334.23389547526</v>
          </cell>
          <cell r="GJ152">
            <v>334.18400414156599</v>
          </cell>
          <cell r="GK152">
            <v>334.08893411561701</v>
          </cell>
          <cell r="GL152">
            <v>333.99348873119999</v>
          </cell>
          <cell r="GM152">
            <v>333.89767221904401</v>
          </cell>
          <cell r="GN152">
            <v>333.80571969996299</v>
          </cell>
          <cell r="GO152">
            <v>333.81634025800099</v>
          </cell>
          <cell r="GP152">
            <v>333.72007016081699</v>
          </cell>
          <cell r="GQ152">
            <v>333.62344507198401</v>
          </cell>
          <cell r="GR152">
            <v>333.54887071060398</v>
          </cell>
          <cell r="GS152">
            <v>333.451650255483</v>
          </cell>
          <cell r="GT152">
            <v>333.18896805426999</v>
          </cell>
          <cell r="GU152">
            <v>333.09579672549899</v>
          </cell>
          <cell r="GV152">
            <v>332.99683713677598</v>
          </cell>
          <cell r="GW152">
            <v>332.90906663430599</v>
          </cell>
          <cell r="GX152">
            <v>332.80950162780402</v>
          </cell>
          <cell r="GY152">
            <v>332.70961243821898</v>
          </cell>
          <cell r="GZ152">
            <v>332.60940266631297</v>
          </cell>
          <cell r="HA152">
            <v>332.50887587010999</v>
          </cell>
          <cell r="HB152">
            <v>332.40803556551703</v>
          </cell>
          <cell r="HC152">
            <v>332.37332104386201</v>
          </cell>
          <cell r="HD152">
            <v>332.27216611414798</v>
          </cell>
          <cell r="HE152">
            <v>332.26624756616002</v>
          </cell>
          <cell r="HF152">
            <v>332.16480744337201</v>
          </cell>
          <cell r="HG152">
            <v>332.06306964229299</v>
          </cell>
          <cell r="HH152">
            <v>331.98100074046499</v>
          </cell>
          <cell r="HI152">
            <v>331.87876683590099</v>
          </cell>
          <cell r="HJ152">
            <v>331.77624494775199</v>
          </cell>
          <cell r="HK152">
            <v>331.67343824111703</v>
          </cell>
          <cell r="HL152">
            <v>331.570349844661</v>
          </cell>
          <cell r="HM152">
            <v>331.50569867443102</v>
          </cell>
          <cell r="HN152">
            <v>331.40221148303198</v>
          </cell>
          <cell r="HO152">
            <v>331.29845158748799</v>
          </cell>
          <cell r="HP152">
            <v>331.19442197586301</v>
          </cell>
          <cell r="HQ152">
            <v>331.14032263142502</v>
          </cell>
          <cell r="HR152">
            <v>331.03595916443498</v>
          </cell>
          <cell r="HS152">
            <v>330.93133449187297</v>
          </cell>
          <cell r="HT152">
            <v>330.826451469007</v>
          </cell>
          <cell r="HU152">
            <v>330.75961692540199</v>
          </cell>
          <cell r="HV152">
            <v>330.65438459504702</v>
          </cell>
          <cell r="HW152">
            <v>330.5489021642</v>
          </cell>
          <cell r="HX152">
            <v>330.44317236227198</v>
          </cell>
          <cell r="HY152">
            <v>330.337197888395</v>
          </cell>
          <cell r="HZ152">
            <v>330.230981411843</v>
          </cell>
          <cell r="IA152">
            <v>330.15429010398498</v>
          </cell>
          <cell r="IB152">
            <v>330.04771473127897</v>
          </cell>
          <cell r="IC152">
            <v>329.94090514839399</v>
          </cell>
          <cell r="ID152">
            <v>329.83386390941803</v>
          </cell>
          <cell r="IE152">
            <v>329.72659354058698</v>
          </cell>
          <cell r="IF152">
            <v>329.42028219765899</v>
          </cell>
          <cell r="IG152">
            <v>329.31189566786998</v>
          </cell>
          <cell r="IH152">
            <v>329.11045057427299</v>
          </cell>
          <cell r="II152">
            <v>329.00133714067999</v>
          </cell>
          <cell r="IJ152">
            <v>328.892008963546</v>
          </cell>
          <cell r="IK152">
            <v>328.78246840800398</v>
          </cell>
          <cell r="IL152">
            <v>328.67271781390502</v>
          </cell>
          <cell r="IM152">
            <v>328.56275949615701</v>
          </cell>
          <cell r="IN152">
            <v>328.452595745069</v>
          </cell>
          <cell r="IO152">
            <v>328.34222882668001</v>
          </cell>
          <cell r="IP152">
            <v>328.29775966358898</v>
          </cell>
          <cell r="IQ152">
            <v>328.18724634717501</v>
          </cell>
        </row>
        <row r="153">
          <cell r="A153">
            <v>901</v>
          </cell>
          <cell r="B153">
            <v>333.14539891209199</v>
          </cell>
          <cell r="C153">
            <v>332.81488475136598</v>
          </cell>
          <cell r="D153">
            <v>332.53644439182301</v>
          </cell>
          <cell r="E153">
            <v>332.61441888083999</v>
          </cell>
          <cell r="F153">
            <v>332.78332964551902</v>
          </cell>
          <cell r="G153">
            <v>332.95617567427797</v>
          </cell>
          <cell r="H153">
            <v>333.07422612036999</v>
          </cell>
          <cell r="I153">
            <v>333.24635689546199</v>
          </cell>
          <cell r="J153">
            <v>332.989592054632</v>
          </cell>
          <cell r="K153">
            <v>332.88400014164398</v>
          </cell>
          <cell r="L153">
            <v>332.91227610043899</v>
          </cell>
          <cell r="M153">
            <v>332.73955470969298</v>
          </cell>
          <cell r="N153">
            <v>332.573934500088</v>
          </cell>
          <cell r="O153">
            <v>332.56211924815</v>
          </cell>
          <cell r="P153">
            <v>332.55569861583001</v>
          </cell>
          <cell r="Q153">
            <v>332.34381971332402</v>
          </cell>
          <cell r="R153">
            <v>332.23360540365297</v>
          </cell>
          <cell r="S153">
            <v>332.06924198033101</v>
          </cell>
          <cell r="T153">
            <v>332.057105558084</v>
          </cell>
          <cell r="U153">
            <v>331.92366960110502</v>
          </cell>
          <cell r="V153">
            <v>331.85034236512098</v>
          </cell>
          <cell r="W153">
            <v>331.94114748122399</v>
          </cell>
          <cell r="X153">
            <v>331.898240320659</v>
          </cell>
          <cell r="Y153">
            <v>331.86245163329698</v>
          </cell>
          <cell r="Z153">
            <v>331.86896058181401</v>
          </cell>
          <cell r="AA153">
            <v>331.82635250778702</v>
          </cell>
          <cell r="AB153">
            <v>331.74761813713599</v>
          </cell>
          <cell r="AC153">
            <v>331.61720512428701</v>
          </cell>
          <cell r="AD153">
            <v>331.556764828101</v>
          </cell>
          <cell r="AE153">
            <v>331.52128651046399</v>
          </cell>
          <cell r="AF153">
            <v>331.48697395020599</v>
          </cell>
          <cell r="AG153">
            <v>331.37003984881801</v>
          </cell>
          <cell r="AH153">
            <v>331.30613598314301</v>
          </cell>
          <cell r="AI153">
            <v>331.27555340568603</v>
          </cell>
          <cell r="AJ153">
            <v>331.091753712561</v>
          </cell>
          <cell r="AK153">
            <v>330.97474039231901</v>
          </cell>
          <cell r="AL153">
            <v>332.65163431098398</v>
          </cell>
          <cell r="AM153">
            <v>332.567496580696</v>
          </cell>
          <cell r="AN153">
            <v>332.48217256994701</v>
          </cell>
          <cell r="AO153">
            <v>332.725577331164</v>
          </cell>
          <cell r="AP153">
            <v>332.64718275333303</v>
          </cell>
          <cell r="AQ153">
            <v>332.56769296754197</v>
          </cell>
          <cell r="AR153">
            <v>332.48713022236899</v>
          </cell>
          <cell r="AS153">
            <v>332.40551639395801</v>
          </cell>
          <cell r="AT153">
            <v>332.322872991336</v>
          </cell>
          <cell r="AU153">
            <v>332.23922116169399</v>
          </cell>
          <cell r="AV153">
            <v>332.15458169562299</v>
          </cell>
          <cell r="AW153">
            <v>332.068975032298</v>
          </cell>
          <cell r="AX153">
            <v>331.83600152389499</v>
          </cell>
          <cell r="AY153">
            <v>331.74582617803497</v>
          </cell>
          <cell r="AZ153">
            <v>331.674169758554</v>
          </cell>
          <cell r="BA153">
            <v>331.58257589012402</v>
          </cell>
          <cell r="BB153">
            <v>331.46633583530598</v>
          </cell>
          <cell r="BC153">
            <v>331.372678646878</v>
          </cell>
          <cell r="BD153">
            <v>331.27820227283399</v>
          </cell>
          <cell r="BE153">
            <v>331.18292446604897</v>
          </cell>
          <cell r="BF153">
            <v>331.08686267291</v>
          </cell>
          <cell r="BG153">
            <v>330.89276241707</v>
          </cell>
          <cell r="BH153">
            <v>330.79359814346498</v>
          </cell>
          <cell r="BI153">
            <v>331.01467163440901</v>
          </cell>
          <cell r="BJ153">
            <v>330.91871040757599</v>
          </cell>
          <cell r="BK153">
            <v>330.635295151359</v>
          </cell>
          <cell r="BL153">
            <v>330.53515896581899</v>
          </cell>
          <cell r="BM153">
            <v>330.43434140801799</v>
          </cell>
          <cell r="BN153">
            <v>330.34388295640798</v>
          </cell>
          <cell r="BO153">
            <v>330.21483174866103</v>
          </cell>
          <cell r="BP153">
            <v>330.11153669074298</v>
          </cell>
          <cell r="BQ153">
            <v>330.00761234686598</v>
          </cell>
          <cell r="BR153">
            <v>329.90307285515001</v>
          </cell>
          <cell r="BS153">
            <v>329.601087747978</v>
          </cell>
          <cell r="BT153">
            <v>332.69104749099603</v>
          </cell>
          <cell r="BU153">
            <v>332.61489584640901</v>
          </cell>
          <cell r="BV153">
            <v>332.446525091485</v>
          </cell>
          <cell r="BW153">
            <v>332.36731980698403</v>
          </cell>
          <cell r="BX153">
            <v>332.29918489578603</v>
          </cell>
          <cell r="BY153">
            <v>332.21826218040297</v>
          </cell>
          <cell r="BZ153">
            <v>332.13650907393202</v>
          </cell>
          <cell r="CA153">
            <v>332.45091566822703</v>
          </cell>
          <cell r="CB153">
            <v>332.37211089361199</v>
          </cell>
          <cell r="CC153">
            <v>334.50359626408402</v>
          </cell>
          <cell r="CD153">
            <v>334.44648287286901</v>
          </cell>
          <cell r="CE153">
            <v>334.38845995256702</v>
          </cell>
          <cell r="CF153">
            <v>334.32954139269401</v>
          </cell>
          <cell r="CG153">
            <v>334.24530685459001</v>
          </cell>
          <cell r="CH153">
            <v>335.735940340377</v>
          </cell>
          <cell r="CI153">
            <v>335.654341483591</v>
          </cell>
          <cell r="CJ153">
            <v>335.53442176640903</v>
          </cell>
          <cell r="CK153">
            <v>335.48370200432203</v>
          </cell>
          <cell r="CL153">
            <v>335.43207856450499</v>
          </cell>
          <cell r="CM153">
            <v>335.20165139125999</v>
          </cell>
          <cell r="CN153">
            <v>334.961360976707</v>
          </cell>
          <cell r="CO153">
            <v>334.90344719093798</v>
          </cell>
          <cell r="CP153">
            <v>334.98644893108002</v>
          </cell>
          <cell r="CQ153">
            <v>334.92908723181102</v>
          </cell>
          <cell r="CR153">
            <v>334.79148060427099</v>
          </cell>
          <cell r="CS153">
            <v>334.64012740560099</v>
          </cell>
          <cell r="CT153">
            <v>334.57851383137302</v>
          </cell>
          <cell r="CU153">
            <v>334.46685282960698</v>
          </cell>
          <cell r="CV153">
            <v>338.11664227961597</v>
          </cell>
          <cell r="CW153">
            <v>338.06797252390697</v>
          </cell>
          <cell r="CX153">
            <v>338.01826975985801</v>
          </cell>
          <cell r="CY153">
            <v>337.99168277876601</v>
          </cell>
          <cell r="CZ153">
            <v>337.86910241448902</v>
          </cell>
          <cell r="DA153">
            <v>337.81588171182398</v>
          </cell>
          <cell r="DB153">
            <v>338.38211018348898</v>
          </cell>
          <cell r="DC153">
            <v>338.72345254733301</v>
          </cell>
          <cell r="DD153">
            <v>338.96399441833501</v>
          </cell>
          <cell r="DE153">
            <v>338.937174626321</v>
          </cell>
          <cell r="DF153">
            <v>339.89593169595003</v>
          </cell>
          <cell r="DG153">
            <v>339.851153737777</v>
          </cell>
          <cell r="DH153">
            <v>339.80536277188702</v>
          </cell>
          <cell r="DI153">
            <v>339.76491939625902</v>
          </cell>
          <cell r="DJ153">
            <v>339.76322561951002</v>
          </cell>
          <cell r="DK153">
            <v>340.069463571401</v>
          </cell>
          <cell r="DL153">
            <v>340.02510648589299</v>
          </cell>
          <cell r="DM153">
            <v>339.97981913496102</v>
          </cell>
          <cell r="DN153">
            <v>339.93361301365701</v>
          </cell>
          <cell r="DO153">
            <v>339.88649945120801</v>
          </cell>
          <cell r="DP153">
            <v>339.89288844024799</v>
          </cell>
          <cell r="DQ153">
            <v>339.65874268859801</v>
          </cell>
          <cell r="DR153">
            <v>339.28343454068801</v>
          </cell>
          <cell r="DS153">
            <v>339.22980857435499</v>
          </cell>
          <cell r="DT153">
            <v>339.17533740297102</v>
          </cell>
          <cell r="DU153">
            <v>339.17444635877501</v>
          </cell>
          <cell r="DV153">
            <v>339.11870552842498</v>
          </cell>
          <cell r="DW153">
            <v>339.02499406837501</v>
          </cell>
          <cell r="DX153">
            <v>338.96733242874302</v>
          </cell>
          <cell r="DY153">
            <v>338.90388388845997</v>
          </cell>
          <cell r="DZ153">
            <v>338.844603558134</v>
          </cell>
          <cell r="EA153">
            <v>338.78454677042703</v>
          </cell>
          <cell r="EB153">
            <v>338.723722904765</v>
          </cell>
          <cell r="EC153">
            <v>338.662141208403</v>
          </cell>
          <cell r="ED153">
            <v>338.599810798536</v>
          </cell>
          <cell r="EE153">
            <v>338.53674066437702</v>
          </cell>
          <cell r="EF153">
            <v>338.15116988910898</v>
          </cell>
          <cell r="EG153">
            <v>338.08465786745199</v>
          </cell>
          <cell r="EH153">
            <v>338.01579739062697</v>
          </cell>
          <cell r="EI153">
            <v>337.95879293929102</v>
          </cell>
          <cell r="EJ153">
            <v>337.89026578087601</v>
          </cell>
          <cell r="EK153">
            <v>337.84766319789202</v>
          </cell>
          <cell r="EL153">
            <v>337.78467504143202</v>
          </cell>
          <cell r="EM153">
            <v>337.91679208503098</v>
          </cell>
          <cell r="EN153">
            <v>337.84818458170002</v>
          </cell>
          <cell r="EO153">
            <v>337.84052882878899</v>
          </cell>
          <cell r="EP153">
            <v>337.77099894044602</v>
          </cell>
          <cell r="EQ153">
            <v>336.97461515285198</v>
          </cell>
          <cell r="ER153">
            <v>336.89841898404001</v>
          </cell>
          <cell r="ES153">
            <v>336.73656590598398</v>
          </cell>
          <cell r="ET153">
            <v>336.62921926436098</v>
          </cell>
          <cell r="EU153">
            <v>336.55066160577599</v>
          </cell>
          <cell r="EV153">
            <v>336.53187775309999</v>
          </cell>
          <cell r="EW153">
            <v>336.45252307431201</v>
          </cell>
          <cell r="EX153">
            <v>336.372594492394</v>
          </cell>
          <cell r="EY153">
            <v>336.29209881772999</v>
          </cell>
          <cell r="EZ153">
            <v>336.20703420645799</v>
          </cell>
          <cell r="FA153">
            <v>336.32535000746901</v>
          </cell>
          <cell r="FB153">
            <v>336.244329301356</v>
          </cell>
          <cell r="FC153">
            <v>336.105182490125</v>
          </cell>
          <cell r="FD153">
            <v>336.02272515255402</v>
          </cell>
          <cell r="FE153">
            <v>335.93973819531197</v>
          </cell>
          <cell r="FF153">
            <v>335.86110463670502</v>
          </cell>
          <cell r="FG153">
            <v>335.77711010485399</v>
          </cell>
          <cell r="FH153">
            <v>335.69260435872798</v>
          </cell>
          <cell r="FI153">
            <v>335.60759335036801</v>
          </cell>
          <cell r="FJ153">
            <v>335.522082953118</v>
          </cell>
          <cell r="FK153">
            <v>335.43607896284402</v>
          </cell>
          <cell r="FL153">
            <v>335.34958709913798</v>
          </cell>
          <cell r="FM153">
            <v>335.26261300649702</v>
          </cell>
          <cell r="FN153">
            <v>335.175162255489</v>
          </cell>
          <cell r="FO153">
            <v>335.346254538837</v>
          </cell>
          <cell r="FP153">
            <v>335.25968024789898</v>
          </cell>
          <cell r="FQ153">
            <v>335.17264776168901</v>
          </cell>
          <cell r="FR153">
            <v>335.08516234662301</v>
          </cell>
          <cell r="FS153">
            <v>334.99722920072799</v>
          </cell>
          <cell r="FT153">
            <v>334.90885345468502</v>
          </cell>
          <cell r="FU153">
            <v>334.82150465121703</v>
          </cell>
          <cell r="FV153">
            <v>334.53746753302602</v>
          </cell>
          <cell r="FW153">
            <v>334.44800869235502</v>
          </cell>
          <cell r="FX153">
            <v>334.32010538658102</v>
          </cell>
          <cell r="FY153">
            <v>334.22862082402298</v>
          </cell>
          <cell r="FZ153">
            <v>334.109626624047</v>
          </cell>
          <cell r="GA153">
            <v>334.017187947362</v>
          </cell>
          <cell r="GB153">
            <v>333.92434916165797</v>
          </cell>
          <cell r="GC153">
            <v>333.85113889262499</v>
          </cell>
          <cell r="GD153">
            <v>333.72926560465902</v>
          </cell>
          <cell r="GE153">
            <v>333.63522508307898</v>
          </cell>
          <cell r="GF153">
            <v>333.54080247327499</v>
          </cell>
          <cell r="GG153">
            <v>333.44600211652698</v>
          </cell>
          <cell r="GH153">
            <v>333.350828299787</v>
          </cell>
          <cell r="GI153">
            <v>333.25528525649599</v>
          </cell>
          <cell r="GJ153">
            <v>333.18046092311602</v>
          </cell>
          <cell r="GK153">
            <v>333.10238368303499</v>
          </cell>
          <cell r="GL153">
            <v>333.05209921281102</v>
          </cell>
          <cell r="GM153">
            <v>332.95573475226797</v>
          </cell>
          <cell r="GN153">
            <v>332.85902324423898</v>
          </cell>
          <cell r="GO153">
            <v>332.76196861651101</v>
          </cell>
          <cell r="GP153">
            <v>332.66457474870901</v>
          </cell>
          <cell r="GQ153">
            <v>332.66017035216902</v>
          </cell>
          <cell r="GR153">
            <v>332.58200048065902</v>
          </cell>
          <cell r="GS153">
            <v>332.48424549407599</v>
          </cell>
          <cell r="GT153">
            <v>332.40853693678901</v>
          </cell>
          <cell r="GU153">
            <v>332.31023810671201</v>
          </cell>
          <cell r="GV153">
            <v>332.21162190679797</v>
          </cell>
          <cell r="GW153">
            <v>331.94604779949702</v>
          </cell>
          <cell r="GX153">
            <v>331.84606682716702</v>
          </cell>
          <cell r="GY153">
            <v>331.76276906885897</v>
          </cell>
          <cell r="GZ153">
            <v>332.65846848238601</v>
          </cell>
          <cell r="HA153">
            <v>332.55809968903498</v>
          </cell>
          <cell r="HB153">
            <v>332.45741700073802</v>
          </cell>
          <cell r="HC153">
            <v>332.35642389018398</v>
          </cell>
          <cell r="HD153">
            <v>332.25512378921201</v>
          </cell>
          <cell r="HE153">
            <v>332.17915919417999</v>
          </cell>
          <cell r="HF153">
            <v>332.118302792907</v>
          </cell>
          <cell r="HG153">
            <v>332.01640127853</v>
          </cell>
          <cell r="HH153">
            <v>332.00977581395802</v>
          </cell>
          <cell r="HI153">
            <v>331.907601698608</v>
          </cell>
          <cell r="HJ153">
            <v>331.82508799523799</v>
          </cell>
          <cell r="HK153">
            <v>331.72242892490402</v>
          </cell>
          <cell r="HL153">
            <v>331.61948777466699</v>
          </cell>
          <cell r="HM153">
            <v>331.516267636051</v>
          </cell>
          <cell r="HN153">
            <v>331.41277156522801</v>
          </cell>
          <cell r="HO153">
            <v>331.30900258352</v>
          </cell>
          <cell r="HP153">
            <v>331.24378026742801</v>
          </cell>
          <cell r="HQ153">
            <v>331.13962774338199</v>
          </cell>
          <cell r="HR153">
            <v>331.03521098292401</v>
          </cell>
          <cell r="HS153">
            <v>330.98066221296301</v>
          </cell>
          <cell r="HT153">
            <v>330.87592006530201</v>
          </cell>
          <cell r="HU153">
            <v>330.77092199481802</v>
          </cell>
          <cell r="HV153">
            <v>330.66567079228901</v>
          </cell>
          <cell r="HW153">
            <v>330.59842998845198</v>
          </cell>
          <cell r="HX153">
            <v>330.49283802948599</v>
          </cell>
          <cell r="HY153">
            <v>330.38700100114602</v>
          </cell>
          <cell r="HZ153">
            <v>330.28092157198898</v>
          </cell>
          <cell r="IA153">
            <v>330.17460238116598</v>
          </cell>
          <cell r="IB153">
            <v>330.068046038825</v>
          </cell>
          <cell r="IC153">
            <v>329.97786272617799</v>
          </cell>
          <cell r="ID153">
            <v>329.88405078890599</v>
          </cell>
          <cell r="IE153">
            <v>329.776914391996</v>
          </cell>
          <cell r="IF153">
            <v>329.669550962747</v>
          </cell>
          <cell r="IG153">
            <v>329.56196297235999</v>
          </cell>
          <cell r="IH153">
            <v>329.454152865347</v>
          </cell>
          <cell r="II153">
            <v>329.14604511087202</v>
          </cell>
          <cell r="IJ153">
            <v>329.037139043975</v>
          </cell>
          <cell r="IK153">
            <v>328.81438374018398</v>
          </cell>
          <cell r="IL153">
            <v>328.72405605970602</v>
          </cell>
          <cell r="IM153">
            <v>328.61422869925502</v>
          </cell>
          <cell r="IN153">
            <v>328.504195498054</v>
          </cell>
          <cell r="IO153">
            <v>328.39395872188197</v>
          </cell>
          <cell r="IP153">
            <v>328.283520612605</v>
          </cell>
          <cell r="IQ153">
            <v>328.17288338849198</v>
          </cell>
        </row>
        <row r="154">
          <cell r="A154">
            <v>902</v>
          </cell>
          <cell r="B154">
            <v>333.19398853475599</v>
          </cell>
          <cell r="C154">
            <v>332.85931814845998</v>
          </cell>
          <cell r="D154">
            <v>332.57797616315901</v>
          </cell>
          <cell r="E154">
            <v>332.59997098971701</v>
          </cell>
          <cell r="F154">
            <v>332.81822726609101</v>
          </cell>
          <cell r="G154">
            <v>332.94219109704801</v>
          </cell>
          <cell r="H154">
            <v>333.026169767971</v>
          </cell>
          <cell r="I154">
            <v>333.27462238069597</v>
          </cell>
          <cell r="J154">
            <v>333.01863357233299</v>
          </cell>
          <cell r="K154">
            <v>332.97613278601602</v>
          </cell>
          <cell r="L154">
            <v>332.94113622135598</v>
          </cell>
          <cell r="M154">
            <v>332.74747604052698</v>
          </cell>
          <cell r="N154">
            <v>332.65003200411599</v>
          </cell>
          <cell r="O154">
            <v>332.54294571167202</v>
          </cell>
          <cell r="P154">
            <v>332.60251252984199</v>
          </cell>
          <cell r="Q154">
            <v>332.37146700859398</v>
          </cell>
          <cell r="R154">
            <v>332.26033149897302</v>
          </cell>
          <cell r="S154">
            <v>332.06103254495099</v>
          </cell>
          <cell r="T154">
            <v>332.08240057611602</v>
          </cell>
          <cell r="U154">
            <v>331.913701512964</v>
          </cell>
          <cell r="V154">
            <v>331.83618891965102</v>
          </cell>
          <cell r="W154">
            <v>331.96496520908801</v>
          </cell>
          <cell r="X154">
            <v>331.87367816517798</v>
          </cell>
          <cell r="Y154">
            <v>331.88606184687802</v>
          </cell>
          <cell r="Z154">
            <v>331.89266538362801</v>
          </cell>
          <cell r="AA154">
            <v>331.85022250224603</v>
          </cell>
          <cell r="AB154">
            <v>331.806633034578</v>
          </cell>
          <cell r="AC154">
            <v>331.663577235986</v>
          </cell>
          <cell r="AD154">
            <v>331.580880897209</v>
          </cell>
          <cell r="AE154">
            <v>331.545445419565</v>
          </cell>
          <cell r="AF154">
            <v>331.51130132466301</v>
          </cell>
          <cell r="AG154">
            <v>331.39456340513101</v>
          </cell>
          <cell r="AH154">
            <v>331.3307980143</v>
          </cell>
          <cell r="AI154">
            <v>331.30036577443002</v>
          </cell>
          <cell r="AJ154">
            <v>331.116523868272</v>
          </cell>
          <cell r="AK154">
            <v>330.99969801298897</v>
          </cell>
          <cell r="AL154">
            <v>330.923865088127</v>
          </cell>
          <cell r="AM154">
            <v>332.58889327993899</v>
          </cell>
          <cell r="AN154">
            <v>332.50367535126401</v>
          </cell>
          <cell r="AO154">
            <v>332.53696502295401</v>
          </cell>
          <cell r="AP154">
            <v>332.66978977881797</v>
          </cell>
          <cell r="AQ154">
            <v>332.59043290723702</v>
          </cell>
          <cell r="AR154">
            <v>332.510004606454</v>
          </cell>
          <cell r="AS154">
            <v>332.42852670722903</v>
          </cell>
          <cell r="AT154">
            <v>332.34602067407502</v>
          </cell>
          <cell r="AU154">
            <v>332.26250761052802</v>
          </cell>
          <cell r="AV154">
            <v>332.178008264369</v>
          </cell>
          <cell r="AW154">
            <v>332.09254303279698</v>
          </cell>
          <cell r="AX154">
            <v>331.859887524454</v>
          </cell>
          <cell r="AY154">
            <v>331.76985894826601</v>
          </cell>
          <cell r="AZ154">
            <v>331.67893651785403</v>
          </cell>
          <cell r="BA154">
            <v>331.60671970875899</v>
          </cell>
          <cell r="BB154">
            <v>331.51441416271899</v>
          </cell>
          <cell r="BC154">
            <v>331.39737514977799</v>
          </cell>
          <cell r="BD154">
            <v>331.30305221331503</v>
          </cell>
          <cell r="BE154">
            <v>331.207928841512</v>
          </cell>
          <cell r="BF154">
            <v>331.11202244581301</v>
          </cell>
          <cell r="BG154">
            <v>331.01535013658901</v>
          </cell>
          <cell r="BH154">
            <v>330.81925608306398</v>
          </cell>
          <cell r="BI154">
            <v>330.60486121070898</v>
          </cell>
          <cell r="BJ154">
            <v>330.94506554154299</v>
          </cell>
          <cell r="BK154">
            <v>330.84855125772901</v>
          </cell>
          <cell r="BL154">
            <v>330.56187860783899</v>
          </cell>
          <cell r="BM154">
            <v>330.46123163536703</v>
          </cell>
          <cell r="BN154">
            <v>330.359919120754</v>
          </cell>
          <cell r="BO154">
            <v>330.26838096049403</v>
          </cell>
          <cell r="BP154">
            <v>330.13790532957597</v>
          </cell>
          <cell r="BQ154">
            <v>330.03414153274002</v>
          </cell>
          <cell r="BR154">
            <v>329.929763204278</v>
          </cell>
          <cell r="BS154">
            <v>329.824784206402</v>
          </cell>
          <cell r="BT154">
            <v>329.51839791139798</v>
          </cell>
          <cell r="BU154">
            <v>329.434463627703</v>
          </cell>
          <cell r="BV154">
            <v>332.56274182010299</v>
          </cell>
          <cell r="BW154">
            <v>332.39189295287599</v>
          </cell>
          <cell r="BX154">
            <v>332.31194598849999</v>
          </cell>
          <cell r="BY154">
            <v>332.24330319972699</v>
          </cell>
          <cell r="BZ154">
            <v>332.16166890615699</v>
          </cell>
          <cell r="CA154">
            <v>332.07921970123903</v>
          </cell>
          <cell r="CB154">
            <v>332.39416831324701</v>
          </cell>
          <cell r="CC154">
            <v>332.31467227720299</v>
          </cell>
          <cell r="CD154">
            <v>332.23439678557799</v>
          </cell>
          <cell r="CE154">
            <v>332.15335549379802</v>
          </cell>
          <cell r="CF154">
            <v>334.35498530407898</v>
          </cell>
          <cell r="CG154">
            <v>334.29530080163198</v>
          </cell>
          <cell r="CH154">
            <v>334.210263121156</v>
          </cell>
          <cell r="CI154">
            <v>335.71561543381398</v>
          </cell>
          <cell r="CJ154">
            <v>335.63257452384403</v>
          </cell>
          <cell r="CK154">
            <v>335.51084889073201</v>
          </cell>
          <cell r="CL154">
            <v>335.45935589236501</v>
          </cell>
          <cell r="CM154">
            <v>335.40697285591801</v>
          </cell>
          <cell r="CN154">
            <v>335.25590952975898</v>
          </cell>
          <cell r="CO154">
            <v>334.93062841830999</v>
          </cell>
          <cell r="CP154">
            <v>334.87199756876601</v>
          </cell>
          <cell r="CQ154">
            <v>334.95637616315503</v>
          </cell>
          <cell r="CR154">
            <v>334.89833257676901</v>
          </cell>
          <cell r="CS154">
            <v>334.758996727387</v>
          </cell>
          <cell r="CT154">
            <v>334.60578205811203</v>
          </cell>
          <cell r="CU154">
            <v>334.54351856314503</v>
          </cell>
          <cell r="CV154">
            <v>334.43022412567001</v>
          </cell>
          <cell r="CW154">
            <v>334.36586177364097</v>
          </cell>
          <cell r="CX154">
            <v>338.05023089563599</v>
          </cell>
          <cell r="CY154">
            <v>337.99966702117302</v>
          </cell>
          <cell r="CZ154">
            <v>337.97221711324102</v>
          </cell>
          <cell r="DA154">
            <v>337.84779211071299</v>
          </cell>
          <cell r="DB154">
            <v>337.79374709575802</v>
          </cell>
          <cell r="DC154">
            <v>337.73873617900199</v>
          </cell>
          <cell r="DD154">
            <v>338.332285564166</v>
          </cell>
          <cell r="DE154">
            <v>338.946687020441</v>
          </cell>
          <cell r="DF154">
            <v>338.91901979647798</v>
          </cell>
          <cell r="DG154">
            <v>339.90601266526699</v>
          </cell>
          <cell r="DH154">
            <v>339.83578317149198</v>
          </cell>
          <cell r="DI154">
            <v>339.78914467664902</v>
          </cell>
          <cell r="DJ154">
            <v>339.75396456376501</v>
          </cell>
          <cell r="DK154">
            <v>339.74554930839599</v>
          </cell>
          <cell r="DL154">
            <v>340.056383430778</v>
          </cell>
          <cell r="DM154">
            <v>340.01125447307601</v>
          </cell>
          <cell r="DN154">
            <v>339.96520703244101</v>
          </cell>
          <cell r="DO154">
            <v>339.91825242230601</v>
          </cell>
          <cell r="DP154">
            <v>339.870401793273</v>
          </cell>
          <cell r="DQ154">
            <v>339.87595175119498</v>
          </cell>
          <cell r="DR154">
            <v>339.82676127116002</v>
          </cell>
          <cell r="DS154">
            <v>339.44988934292002</v>
          </cell>
          <cell r="DT154">
            <v>339.20918188786999</v>
          </cell>
          <cell r="DU154">
            <v>339.15404017347998</v>
          </cell>
          <cell r="DV154">
            <v>339.152343580337</v>
          </cell>
          <cell r="DW154">
            <v>339.09594826056201</v>
          </cell>
          <cell r="DX154">
            <v>339.038747666652</v>
          </cell>
          <cell r="DY154">
            <v>338.94267662055302</v>
          </cell>
          <cell r="DZ154">
            <v>338.87993413841298</v>
          </cell>
          <cell r="EA154">
            <v>338.81871868522899</v>
          </cell>
          <cell r="EB154">
            <v>338.75805467000498</v>
          </cell>
          <cell r="EC154">
            <v>338.696632898318</v>
          </cell>
          <cell r="ED154">
            <v>338.63446247588098</v>
          </cell>
          <cell r="EE154">
            <v>338.57155238067202</v>
          </cell>
          <cell r="EF154">
            <v>338.50791146496698</v>
          </cell>
          <cell r="EG154">
            <v>338.44354845735103</v>
          </cell>
          <cell r="EH154">
            <v>338.052392203078</v>
          </cell>
          <cell r="EI154">
            <v>337.98307073900702</v>
          </cell>
          <cell r="EJ154">
            <v>337.85942176104101</v>
          </cell>
          <cell r="EK154">
            <v>337.85675300501703</v>
          </cell>
          <cell r="EL154">
            <v>337.78334494261401</v>
          </cell>
          <cell r="EM154">
            <v>337.75039646849899</v>
          </cell>
          <cell r="EN154">
            <v>337.67956697948</v>
          </cell>
          <cell r="EO154">
            <v>337.81662517094401</v>
          </cell>
          <cell r="EP154">
            <v>337.74691280106703</v>
          </cell>
          <cell r="EQ154">
            <v>337.738251932791</v>
          </cell>
          <cell r="ER154">
            <v>336.93634253128198</v>
          </cell>
          <cell r="ES154">
            <v>336.85970059588902</v>
          </cell>
          <cell r="ET154">
            <v>336.69689895123099</v>
          </cell>
          <cell r="EU154">
            <v>336.61849894607298</v>
          </cell>
          <cell r="EV154">
            <v>336.51032371976299</v>
          </cell>
          <cell r="EW154">
            <v>336.490913212669</v>
          </cell>
          <cell r="EX154">
            <v>336.41114715255998</v>
          </cell>
          <cell r="EY154">
            <v>336.33081384858002</v>
          </cell>
          <cell r="EZ154">
            <v>336.249920011916</v>
          </cell>
          <cell r="FA154">
            <v>336.16847226324199</v>
          </cell>
          <cell r="FB154">
            <v>336.08246803223898</v>
          </cell>
          <cell r="FC154">
            <v>336.20215268248199</v>
          </cell>
          <cell r="FD154">
            <v>336.06249015975999</v>
          </cell>
          <cell r="FE154">
            <v>335.97966594536001</v>
          </cell>
          <cell r="FF154">
            <v>335.89631810899402</v>
          </cell>
          <cell r="FG154">
            <v>335.81245275794601</v>
          </cell>
          <cell r="FH154">
            <v>335.73298652348501</v>
          </cell>
          <cell r="FI154">
            <v>335.64813722022501</v>
          </cell>
          <cell r="FJ154">
            <v>335.56278830573098</v>
          </cell>
          <cell r="FK154">
            <v>335.47694557039802</v>
          </cell>
          <cell r="FL154">
            <v>335.390614728473</v>
          </cell>
          <cell r="FM154">
            <v>335.30380141923598</v>
          </cell>
          <cell r="FN154">
            <v>335.21651120815699</v>
          </cell>
          <cell r="FO154">
            <v>335.12874958804298</v>
          </cell>
          <cell r="FP154">
            <v>335.04052198015103</v>
          </cell>
          <cell r="FQ154">
            <v>335.215104107706</v>
          </cell>
          <cell r="FR154">
            <v>335.12778240120502</v>
          </cell>
          <cell r="FS154">
            <v>335.04001270030398</v>
          </cell>
          <cell r="FT154">
            <v>334.95180013124701</v>
          </cell>
          <cell r="FU154">
            <v>334.86314975408101</v>
          </cell>
          <cell r="FV154">
            <v>334.77406656366497</v>
          </cell>
          <cell r="FW154">
            <v>334.68604107228703</v>
          </cell>
          <cell r="FX154">
            <v>334.39991567217697</v>
          </cell>
          <cell r="FY154">
            <v>334.309806078002</v>
          </cell>
          <cell r="FZ154">
            <v>334.18136038924001</v>
          </cell>
          <cell r="GA154">
            <v>334.08922565916998</v>
          </cell>
          <cell r="GB154">
            <v>333.96951705490699</v>
          </cell>
          <cell r="GC154">
            <v>333.876447416242</v>
          </cell>
          <cell r="GD154">
            <v>333.78298642919401</v>
          </cell>
          <cell r="GE154">
            <v>333.70914633891698</v>
          </cell>
          <cell r="GF154">
            <v>333.58641933317301</v>
          </cell>
          <cell r="GG154">
            <v>333.49178132640799</v>
          </cell>
          <cell r="GH154">
            <v>333.39676953056102</v>
          </cell>
          <cell r="GI154">
            <v>333.30138817606098</v>
          </cell>
          <cell r="GJ154">
            <v>333.20564144071102</v>
          </cell>
          <cell r="GK154">
            <v>333.10953345047699</v>
          </cell>
          <cell r="GL154">
            <v>333.03415925171601</v>
          </cell>
          <cell r="GM154">
            <v>332.955533195253</v>
          </cell>
          <cell r="GN154">
            <v>332.90564869062598</v>
          </cell>
          <cell r="GO154">
            <v>332.80875254727698</v>
          </cell>
          <cell r="GP154">
            <v>332.71151681392098</v>
          </cell>
          <cell r="GQ154">
            <v>332.61394532031801</v>
          </cell>
          <cell r="GR154">
            <v>332.51604184955801</v>
          </cell>
          <cell r="GS154">
            <v>332.42232072437599</v>
          </cell>
          <cell r="GT154">
            <v>332.414356133338</v>
          </cell>
          <cell r="GU154">
            <v>332.335407685701</v>
          </cell>
          <cell r="GV154">
            <v>332.23684579941198</v>
          </cell>
          <cell r="GW154">
            <v>332.16040575973199</v>
          </cell>
          <cell r="GX154">
            <v>332.06131938787598</v>
          </cell>
          <cell r="GY154">
            <v>331.79451654503202</v>
          </cell>
          <cell r="GZ154">
            <v>331.69408272501101</v>
          </cell>
          <cell r="HA154">
            <v>331.60485821012401</v>
          </cell>
          <cell r="HB154">
            <v>331.50388106936498</v>
          </cell>
          <cell r="HC154">
            <v>331.40261074755603</v>
          </cell>
          <cell r="HD154">
            <v>331.30653887674202</v>
          </cell>
          <cell r="HE154">
            <v>331.20471448777602</v>
          </cell>
          <cell r="HF154">
            <v>331.10260649057699</v>
          </cell>
          <cell r="HG154">
            <v>331.02583517079302</v>
          </cell>
          <cell r="HH154">
            <v>330.964177226213</v>
          </cell>
          <cell r="HI154">
            <v>330.861533863251</v>
          </cell>
          <cell r="HJ154">
            <v>330.75861926651697</v>
          </cell>
          <cell r="HK154">
            <v>330.75100739701998</v>
          </cell>
          <cell r="HL154">
            <v>330.647864486115</v>
          </cell>
          <cell r="HM154">
            <v>330.56447646901302</v>
          </cell>
          <cell r="HN154">
            <v>330.460897269913</v>
          </cell>
          <cell r="HO154">
            <v>330.35706039013297</v>
          </cell>
          <cell r="HP154">
            <v>330.25296866702303</v>
          </cell>
          <cell r="HQ154">
            <v>330.14862490561802</v>
          </cell>
          <cell r="HR154">
            <v>330.08278700152698</v>
          </cell>
          <cell r="HS154">
            <v>329.97809900574202</v>
          </cell>
          <cell r="HT154">
            <v>329.87316701380303</v>
          </cell>
          <cell r="HU154">
            <v>329.76799370602401</v>
          </cell>
          <cell r="HV154">
            <v>329.71282659693702</v>
          </cell>
          <cell r="HW154">
            <v>329.60737050451098</v>
          </cell>
          <cell r="HX154">
            <v>329.501680710811</v>
          </cell>
          <cell r="HY154">
            <v>329.39575977833499</v>
          </cell>
          <cell r="HZ154">
            <v>329.32797665626998</v>
          </cell>
          <cell r="IA154">
            <v>329.22175646223297</v>
          </cell>
          <cell r="IB154">
            <v>329.11531252362698</v>
          </cell>
          <cell r="IC154">
            <v>329.00864729123998</v>
          </cell>
          <cell r="ID154">
            <v>328.90176318898898</v>
          </cell>
          <cell r="IE154">
            <v>328.79466261429002</v>
          </cell>
          <cell r="IF154">
            <v>328.70399304399899</v>
          </cell>
          <cell r="IG154">
            <v>328.60968744447399</v>
          </cell>
          <cell r="IH154">
            <v>328.50206640722098</v>
          </cell>
          <cell r="II154">
            <v>328.39423819103303</v>
          </cell>
          <cell r="IJ154">
            <v>328.286205066381</v>
          </cell>
          <cell r="IK154">
            <v>328.17796927935598</v>
          </cell>
          <cell r="IL154">
            <v>328.06731306465002</v>
          </cell>
          <cell r="IM154">
            <v>327.75893278357</v>
          </cell>
          <cell r="IN154">
            <v>327.68826481335401</v>
          </cell>
          <cell r="IO154">
            <v>327.44363470275198</v>
          </cell>
          <cell r="IP154">
            <v>327.33348268235102</v>
          </cell>
          <cell r="IQ154">
            <v>327.22314312296601</v>
          </cell>
        </row>
        <row r="155">
          <cell r="A155">
            <v>903</v>
          </cell>
          <cell r="B155">
            <v>333.24243230226898</v>
          </cell>
          <cell r="C155">
            <v>332.90364329402502</v>
          </cell>
          <cell r="D155">
            <v>332.66797140138101</v>
          </cell>
          <cell r="E155">
            <v>332.50083712971201</v>
          </cell>
          <cell r="F155">
            <v>332.83392904932703</v>
          </cell>
          <cell r="G155">
            <v>332.93474459739201</v>
          </cell>
          <cell r="H155">
            <v>333.05661165178998</v>
          </cell>
          <cell r="I155">
            <v>333.20714172877803</v>
          </cell>
          <cell r="J155">
            <v>333.04772991626203</v>
          </cell>
          <cell r="K155">
            <v>333.05592696003703</v>
          </cell>
          <cell r="L155">
            <v>332.96328891820298</v>
          </cell>
          <cell r="M155">
            <v>332.95883756632401</v>
          </cell>
          <cell r="N155">
            <v>332.67912143082299</v>
          </cell>
          <cell r="O155">
            <v>332.572151269286</v>
          </cell>
          <cell r="P155">
            <v>332.63075629547501</v>
          </cell>
          <cell r="Q155">
            <v>332.39919223542501</v>
          </cell>
          <cell r="R155">
            <v>332.28714403520098</v>
          </cell>
          <cell r="S155">
            <v>332.08766924613099</v>
          </cell>
          <cell r="T155">
            <v>332.016306251152</v>
          </cell>
          <cell r="U155">
            <v>331.93899480802202</v>
          </cell>
          <cell r="V155">
            <v>331.78462941175297</v>
          </cell>
          <cell r="W155">
            <v>331.98890040801803</v>
          </cell>
          <cell r="X155">
            <v>331.89771394614201</v>
          </cell>
          <cell r="Y155">
            <v>331.84836922338599</v>
          </cell>
          <cell r="Z155">
            <v>331.91649411969797</v>
          </cell>
          <cell r="AA155">
            <v>331.874216691637</v>
          </cell>
          <cell r="AB155">
            <v>331.83078937256897</v>
          </cell>
          <cell r="AC155">
            <v>331.66189730056601</v>
          </cell>
          <cell r="AD155">
            <v>331.60511881217599</v>
          </cell>
          <cell r="AE155">
            <v>331.56972597943599</v>
          </cell>
          <cell r="AF155">
            <v>331.53574991892202</v>
          </cell>
          <cell r="AG155">
            <v>331.41920767368401</v>
          </cell>
          <cell r="AH155">
            <v>331.382043495527</v>
          </cell>
          <cell r="AI155">
            <v>331.32529971957302</v>
          </cell>
          <cell r="AJ155">
            <v>331.21143617471699</v>
          </cell>
          <cell r="AK155">
            <v>331.02477684577798</v>
          </cell>
          <cell r="AL155">
            <v>330.94908000235398</v>
          </cell>
          <cell r="AM155">
            <v>330.83258338794099</v>
          </cell>
          <cell r="AN155">
            <v>332.52528394452202</v>
          </cell>
          <cell r="AO155">
            <v>332.43901348434599</v>
          </cell>
          <cell r="AP155">
            <v>332.69250162977198</v>
          </cell>
          <cell r="AQ155">
            <v>332.61327717089301</v>
          </cell>
          <cell r="AR155">
            <v>332.53298281812903</v>
          </cell>
          <cell r="AS155">
            <v>332.451640356795</v>
          </cell>
          <cell r="AT155">
            <v>332.36927120683401</v>
          </cell>
          <cell r="AU155">
            <v>332.28589642806702</v>
          </cell>
          <cell r="AV155">
            <v>332.20153672540698</v>
          </cell>
          <cell r="AW155">
            <v>332.11621245402102</v>
          </cell>
          <cell r="AX155">
            <v>332.02994362445497</v>
          </cell>
          <cell r="AY155">
            <v>331.79399242276202</v>
          </cell>
          <cell r="AZ155">
            <v>331.70321748577697</v>
          </cell>
          <cell r="BA155">
            <v>331.63096308166399</v>
          </cell>
          <cell r="BB155">
            <v>331.53880399600899</v>
          </cell>
          <cell r="BC155">
            <v>331.44580685641</v>
          </cell>
          <cell r="BD155">
            <v>331.32800126929101</v>
          </cell>
          <cell r="BE155">
            <v>331.23303192191401</v>
          </cell>
          <cell r="BF155">
            <v>331.13728051743601</v>
          </cell>
          <cell r="BG155">
            <v>331.04076413194701</v>
          </cell>
          <cell r="BH155">
            <v>330.94349954580201</v>
          </cell>
          <cell r="BI155">
            <v>330.745440312992</v>
          </cell>
          <cell r="BJ155">
            <v>330.97151925191503</v>
          </cell>
          <cell r="BK155">
            <v>330.87517354533799</v>
          </cell>
          <cell r="BL155">
            <v>330.75281718934099</v>
          </cell>
          <cell r="BM155">
            <v>330.48821942603701</v>
          </cell>
          <cell r="BN155">
            <v>330.38707780585901</v>
          </cell>
          <cell r="BO155">
            <v>330.28528615403701</v>
          </cell>
          <cell r="BP155">
            <v>330.16437223135699</v>
          </cell>
          <cell r="BQ155">
            <v>330.06076863594501</v>
          </cell>
          <cell r="BR155">
            <v>329.956551128836</v>
          </cell>
          <cell r="BS155">
            <v>329.85173354557799</v>
          </cell>
          <cell r="BT155">
            <v>329.52259424142301</v>
          </cell>
          <cell r="BU155">
            <v>329.43553872906199</v>
          </cell>
          <cell r="BV155">
            <v>329.351266582042</v>
          </cell>
          <cell r="BW155">
            <v>329.24163165660002</v>
          </cell>
          <cell r="BX155">
            <v>332.33670562457201</v>
          </cell>
          <cell r="BY155">
            <v>332.25603352649199</v>
          </cell>
          <cell r="BZ155">
            <v>332.18689972150099</v>
          </cell>
          <cell r="CA155">
            <v>332.10456981249598</v>
          </cell>
          <cell r="CB155">
            <v>332.021440190242</v>
          </cell>
          <cell r="CC155">
            <v>332.33690519790702</v>
          </cell>
          <cell r="CD155">
            <v>332.25673372978503</v>
          </cell>
          <cell r="CE155">
            <v>332.17579758056399</v>
          </cell>
          <cell r="CF155">
            <v>332.09411014808802</v>
          </cell>
          <cell r="CG155">
            <v>332.01168460532699</v>
          </cell>
          <cell r="CH155">
            <v>334.26047910295699</v>
          </cell>
          <cell r="CI155">
            <v>334.17465818254101</v>
          </cell>
          <cell r="CJ155">
            <v>335.69467972599898</v>
          </cell>
          <cell r="CK155">
            <v>335.61020686800299</v>
          </cell>
          <cell r="CL155">
            <v>335.48668683752101</v>
          </cell>
          <cell r="CM155">
            <v>335.43443475587401</v>
          </cell>
          <cell r="CN155">
            <v>335.38130602842801</v>
          </cell>
          <cell r="CO155">
            <v>335.22821394193301</v>
          </cell>
          <cell r="CP155">
            <v>334.899359840844</v>
          </cell>
          <cell r="CQ155">
            <v>334.85938819939099</v>
          </cell>
          <cell r="CR155">
            <v>334.79945073813502</v>
          </cell>
          <cell r="CS155">
            <v>334.86708535818701</v>
          </cell>
          <cell r="CT155">
            <v>334.80758721358399</v>
          </cell>
          <cell r="CU155">
            <v>334.57096249459602</v>
          </cell>
          <cell r="CV155">
            <v>334.508060979535</v>
          </cell>
          <cell r="CW155">
            <v>334.39313745971901</v>
          </cell>
          <cell r="CX155">
            <v>334.32815500563697</v>
          </cell>
          <cell r="CY155">
            <v>338.03183911695697</v>
          </cell>
          <cell r="CZ155">
            <v>337.980428062209</v>
          </cell>
          <cell r="DA155">
            <v>337.95212492055299</v>
          </cell>
          <cell r="DB155">
            <v>337.89896184955899</v>
          </cell>
          <cell r="DC155">
            <v>337.77100945820803</v>
          </cell>
          <cell r="DD155">
            <v>337.715200508441</v>
          </cell>
          <cell r="DE155">
            <v>338.286817464264</v>
          </cell>
          <cell r="DF155">
            <v>338.92874183216497</v>
          </cell>
          <cell r="DG155">
            <v>338.90023601898002</v>
          </cell>
          <cell r="DH155">
            <v>338.848880245207</v>
          </cell>
          <cell r="DI155">
            <v>339.84427425018998</v>
          </cell>
          <cell r="DJ155">
            <v>339.77229588990502</v>
          </cell>
          <cell r="DK155">
            <v>339.72384755642099</v>
          </cell>
          <cell r="DL155">
            <v>339.73261637143997</v>
          </cell>
          <cell r="DM155">
            <v>340.042737565381</v>
          </cell>
          <cell r="DN155">
            <v>339.99684851755501</v>
          </cell>
          <cell r="DO155">
            <v>339.95005257427499</v>
          </cell>
          <cell r="DP155">
            <v>339.90236087066501</v>
          </cell>
          <cell r="DQ155">
            <v>339.85378438195499</v>
          </cell>
          <cell r="DR155">
            <v>339.80433392604698</v>
          </cell>
          <cell r="DS155">
            <v>339.80860025758</v>
          </cell>
          <cell r="DT155">
            <v>339.75784882563698</v>
          </cell>
          <cell r="DU155">
            <v>339.375188952462</v>
          </cell>
          <cell r="DV155">
            <v>339.32045785831099</v>
          </cell>
          <cell r="DW155">
            <v>339.26490984643198</v>
          </cell>
          <cell r="DX155">
            <v>339.072749030279</v>
          </cell>
          <cell r="DY155">
            <v>339.01491376395001</v>
          </cell>
          <cell r="DZ155">
            <v>338.91759516910099</v>
          </cell>
          <cell r="EA155">
            <v>338.85789392653902</v>
          </cell>
          <cell r="EB155">
            <v>338.79242769117599</v>
          </cell>
          <cell r="EC155">
            <v>338.73116560151902</v>
          </cell>
          <cell r="ED155">
            <v>338.66915492600202</v>
          </cell>
          <cell r="EE155">
            <v>338.60640463135502</v>
          </cell>
          <cell r="EF155">
            <v>338.54292355884297</v>
          </cell>
          <cell r="EG155">
            <v>338.47872042627398</v>
          </cell>
          <cell r="EH155">
            <v>338.41380382996198</v>
          </cell>
          <cell r="EI155">
            <v>338.01978181934697</v>
          </cell>
          <cell r="EJ155">
            <v>337.95148736160002</v>
          </cell>
          <cell r="EK155">
            <v>337.88102201622399</v>
          </cell>
          <cell r="EL155">
            <v>337.75509195682599</v>
          </cell>
          <cell r="EM155">
            <v>337.75269274637799</v>
          </cell>
          <cell r="EN155">
            <v>337.678102912003</v>
          </cell>
          <cell r="EO155">
            <v>337.64449692585799</v>
          </cell>
          <cell r="EP155">
            <v>337.65117727275299</v>
          </cell>
          <cell r="EQ155">
            <v>337.71464150607699</v>
          </cell>
          <cell r="ER155">
            <v>337.64385386911903</v>
          </cell>
          <cell r="ES155">
            <v>337.63419885441101</v>
          </cell>
          <cell r="ET155">
            <v>336.82074863432302</v>
          </cell>
          <cell r="EU155">
            <v>336.74307033616702</v>
          </cell>
          <cell r="EV155">
            <v>336.578179325549</v>
          </cell>
          <cell r="EW155">
            <v>336.49877110996499</v>
          </cell>
          <cell r="EX155">
            <v>336.38980761660503</v>
          </cell>
          <cell r="EY155">
            <v>336.36956445237701</v>
          </cell>
          <cell r="EZ155">
            <v>336.28883263977502</v>
          </cell>
          <cell r="FA155">
            <v>336.20754675190199</v>
          </cell>
          <cell r="FB155">
            <v>336.12571331356497</v>
          </cell>
          <cell r="FC155">
            <v>336.04333876202202</v>
          </cell>
          <cell r="FD155">
            <v>336.15794298555801</v>
          </cell>
          <cell r="FE155">
            <v>336.077491515188</v>
          </cell>
          <cell r="FF155">
            <v>335.93644189943598</v>
          </cell>
          <cell r="FG155">
            <v>335.85273871160899</v>
          </cell>
          <cell r="FH155">
            <v>335.76852382713798</v>
          </cell>
          <cell r="FI155">
            <v>335.68380318668602</v>
          </cell>
          <cell r="FJ155">
            <v>335.603526321223</v>
          </cell>
          <cell r="FK155">
            <v>335.51784466881799</v>
          </cell>
          <cell r="FL155">
            <v>335.43167467842301</v>
          </cell>
          <cell r="FM155">
            <v>335.345021984087</v>
          </cell>
          <cell r="FN155">
            <v>335.25789214617799</v>
          </cell>
          <cell r="FO155">
            <v>335.17029065251398</v>
          </cell>
          <cell r="FP155">
            <v>335.082222919488</v>
          </cell>
          <cell r="FQ155">
            <v>334.99369429316403</v>
          </cell>
          <cell r="FR155">
            <v>335.16915535970003</v>
          </cell>
          <cell r="FS155">
            <v>335.08282749578399</v>
          </cell>
          <cell r="FT155">
            <v>334.99477795192502</v>
          </cell>
          <cell r="FU155">
            <v>334.90629032931599</v>
          </cell>
          <cell r="FV155">
            <v>334.81736961857899</v>
          </cell>
          <cell r="FW155">
            <v>334.728020746254</v>
          </cell>
          <cell r="FX155">
            <v>334.638248575771</v>
          </cell>
          <cell r="FY155">
            <v>334.549564573628</v>
          </cell>
          <cell r="FZ155">
            <v>334.45897206362702</v>
          </cell>
          <cell r="GA155">
            <v>334.17064155457302</v>
          </cell>
          <cell r="GB155">
            <v>334.04168387962198</v>
          </cell>
          <cell r="GC155">
            <v>333.948916108405</v>
          </cell>
          <cell r="GD155">
            <v>333.82851629648098</v>
          </cell>
          <cell r="GE155">
            <v>333.73483233836799</v>
          </cell>
          <cell r="GF155">
            <v>333.64076555331502</v>
          </cell>
          <cell r="GG155">
            <v>333.54632027726899</v>
          </cell>
          <cell r="GH155">
            <v>333.44274378825003</v>
          </cell>
          <cell r="GI155">
            <v>333.34752401004903</v>
          </cell>
          <cell r="GJ155">
            <v>333.25193851747599</v>
          </cell>
          <cell r="GK155">
            <v>333.15599143363301</v>
          </cell>
          <cell r="GL155">
            <v>333.05968683063901</v>
          </cell>
          <cell r="GM155">
            <v>332.96302873039201</v>
          </cell>
          <cell r="GN155">
            <v>332.87850349525303</v>
          </cell>
          <cell r="GO155">
            <v>332.80795164621702</v>
          </cell>
          <cell r="GP155">
            <v>332.758490602385</v>
          </cell>
          <cell r="GQ155">
            <v>332.66107678508399</v>
          </cell>
          <cell r="GR155">
            <v>332.563330637364</v>
          </cell>
          <cell r="GS155">
            <v>332.46525589403598</v>
          </cell>
          <cell r="GT155">
            <v>332.36685624467799</v>
          </cell>
          <cell r="GU155">
            <v>332.26813533429703</v>
          </cell>
          <cell r="GV155">
            <v>332.26543484116502</v>
          </cell>
          <cell r="GW155">
            <v>332.16662622012598</v>
          </cell>
          <cell r="GX155">
            <v>332.08692356793699</v>
          </cell>
          <cell r="GY155">
            <v>332.00997944395198</v>
          </cell>
          <cell r="GZ155">
            <v>331.91043520512301</v>
          </cell>
          <cell r="HA155">
            <v>331.64243095121498</v>
          </cell>
          <cell r="HB155">
            <v>331.54155625958202</v>
          </cell>
          <cell r="HC155">
            <v>331.44038801559498</v>
          </cell>
          <cell r="HD155">
            <v>331.350482574132</v>
          </cell>
          <cell r="HE155">
            <v>331.24878948097802</v>
          </cell>
          <cell r="HF155">
            <v>331.1468125024</v>
          </cell>
          <cell r="HG155">
            <v>331.04455478537699</v>
          </cell>
          <cell r="HH155">
            <v>330.942019440129</v>
          </cell>
          <cell r="HI155">
            <v>330.84470678870798</v>
          </cell>
          <cell r="HJ155">
            <v>330.767351719808</v>
          </cell>
          <cell r="HK155">
            <v>330.70516552628902</v>
          </cell>
          <cell r="HL155">
            <v>330.60186557019603</v>
          </cell>
          <cell r="HM155">
            <v>330.49830290566598</v>
          </cell>
          <cell r="HN155">
            <v>330.39448043308698</v>
          </cell>
          <cell r="HO155">
            <v>330.40623933455203</v>
          </cell>
          <cell r="HP155">
            <v>330.30229046012403</v>
          </cell>
          <cell r="HQ155">
            <v>330.19808917045299</v>
          </cell>
          <cell r="HR155">
            <v>330.093638237699</v>
          </cell>
          <cell r="HS155">
            <v>329.98894040265998</v>
          </cell>
          <cell r="HT155">
            <v>329.88399837522098</v>
          </cell>
          <cell r="HU155">
            <v>329.817651359688</v>
          </cell>
          <cell r="HV155">
            <v>329.71237853343899</v>
          </cell>
          <cell r="HW155">
            <v>329.60686928125699</v>
          </cell>
          <cell r="HX155">
            <v>329.50112619366899</v>
          </cell>
          <cell r="HY155">
            <v>329.44549846338498</v>
          </cell>
          <cell r="HZ155">
            <v>329.33948476652199</v>
          </cell>
          <cell r="IA155">
            <v>329.23324458938498</v>
          </cell>
          <cell r="IB155">
            <v>329.12678040971599</v>
          </cell>
          <cell r="IC155">
            <v>329.05855654183301</v>
          </cell>
          <cell r="ID155">
            <v>328.95180530946197</v>
          </cell>
          <cell r="IE155">
            <v>328.84483722209598</v>
          </cell>
          <cell r="IF155">
            <v>328.73765465047899</v>
          </cell>
          <cell r="IG155">
            <v>328.630259939621</v>
          </cell>
          <cell r="IH155">
            <v>328.52265540914402</v>
          </cell>
          <cell r="II155">
            <v>328.43152241827499</v>
          </cell>
          <cell r="IJ155">
            <v>328.33673260830301</v>
          </cell>
          <cell r="IK155">
            <v>328.22862592674801</v>
          </cell>
          <cell r="IL155">
            <v>328.12031841958702</v>
          </cell>
          <cell r="IM155">
            <v>328.01181228480198</v>
          </cell>
          <cell r="IN155">
            <v>327.90100791515499</v>
          </cell>
          <cell r="IO155">
            <v>327.792087218353</v>
          </cell>
          <cell r="IP155">
            <v>327.68297423857302</v>
          </cell>
          <cell r="IQ155">
            <v>327.41090970038903</v>
          </cell>
        </row>
        <row r="156">
          <cell r="A156">
            <v>904</v>
          </cell>
          <cell r="B156">
            <v>333.29073021463</v>
          </cell>
          <cell r="C156">
            <v>332.94786034517</v>
          </cell>
          <cell r="D156">
            <v>332.70913384104398</v>
          </cell>
          <cell r="E156">
            <v>332.55804842246101</v>
          </cell>
          <cell r="F156">
            <v>332.91275575400698</v>
          </cell>
          <cell r="G156">
            <v>332.96508983136499</v>
          </cell>
          <cell r="H156">
            <v>333.08709605067401</v>
          </cell>
          <cell r="I156">
            <v>333.29969903572902</v>
          </cell>
          <cell r="J156">
            <v>333.15954157272699</v>
          </cell>
          <cell r="K156">
            <v>333.08483439898902</v>
          </cell>
          <cell r="L156">
            <v>332.99255212776001</v>
          </cell>
          <cell r="M156">
            <v>332.93763459966101</v>
          </cell>
          <cell r="N156">
            <v>332.70827493372099</v>
          </cell>
          <cell r="O156">
            <v>332.57285125989603</v>
          </cell>
          <cell r="P156">
            <v>332.59125450407902</v>
          </cell>
          <cell r="Q156">
            <v>332.426995928483</v>
          </cell>
          <cell r="R156">
            <v>332.24791562253898</v>
          </cell>
          <cell r="S156">
            <v>332.181273988199</v>
          </cell>
          <cell r="T156">
            <v>332.04259089069399</v>
          </cell>
          <cell r="U156">
            <v>331.964391806234</v>
          </cell>
          <cell r="V156">
            <v>331.80970680363498</v>
          </cell>
          <cell r="W156">
            <v>331.97237391410499</v>
          </cell>
          <cell r="X156">
            <v>331.876321088704</v>
          </cell>
          <cell r="Y156">
            <v>331.82397057251302</v>
          </cell>
          <cell r="Z156">
            <v>331.86956158934299</v>
          </cell>
          <cell r="AA156">
            <v>331.89833561644099</v>
          </cell>
          <cell r="AB156">
            <v>331.85507025804498</v>
          </cell>
          <cell r="AC156">
            <v>331.68634438415501</v>
          </cell>
          <cell r="AD156">
            <v>331.62947910215098</v>
          </cell>
          <cell r="AE156">
            <v>331.59412871255802</v>
          </cell>
          <cell r="AF156">
            <v>331.56032025552503</v>
          </cell>
          <cell r="AG156">
            <v>331.44397317744699</v>
          </cell>
          <cell r="AH156">
            <v>331.40685589589401</v>
          </cell>
          <cell r="AI156">
            <v>331.350355748629</v>
          </cell>
          <cell r="AJ156">
            <v>331.236685733851</v>
          </cell>
          <cell r="AK156">
            <v>331.049977399608</v>
          </cell>
          <cell r="AL156">
            <v>330.97441662504701</v>
          </cell>
          <cell r="AM156">
            <v>330.85810446707302</v>
          </cell>
          <cell r="AN156">
            <v>330.74131645975098</v>
          </cell>
          <cell r="AO156">
            <v>332.46083519345399</v>
          </cell>
          <cell r="AP156">
            <v>332.71531882591597</v>
          </cell>
          <cell r="AQ156">
            <v>332.63622627883302</v>
          </cell>
          <cell r="AR156">
            <v>332.55606537831102</v>
          </cell>
          <cell r="AS156">
            <v>332.47485786416303</v>
          </cell>
          <cell r="AT156">
            <v>332.39262511169699</v>
          </cell>
          <cell r="AU156">
            <v>332.309388136964</v>
          </cell>
          <cell r="AV156">
            <v>332.225167601951</v>
          </cell>
          <cell r="AW156">
            <v>332.13998381973897</v>
          </cell>
          <cell r="AX156">
            <v>332.053856759604</v>
          </cell>
          <cell r="AY156">
            <v>331.96680605208098</v>
          </cell>
          <cell r="AZ156">
            <v>331.72759923408199</v>
          </cell>
          <cell r="BA156">
            <v>331.63609875306099</v>
          </cell>
          <cell r="BB156">
            <v>331.56329346365402</v>
          </cell>
          <cell r="BC156">
            <v>331.47044342067102</v>
          </cell>
          <cell r="BD156">
            <v>331.353049970749</v>
          </cell>
          <cell r="BE156">
            <v>331.25823423778598</v>
          </cell>
          <cell r="BF156">
            <v>331.16263741884597</v>
          </cell>
          <cell r="BG156">
            <v>331.06627655569201</v>
          </cell>
          <cell r="BH156">
            <v>330.969168395054</v>
          </cell>
          <cell r="BI156">
            <v>330.77145581263801</v>
          </cell>
          <cell r="BJ156">
            <v>330.67133322990901</v>
          </cell>
          <cell r="BK156">
            <v>330.901894569082</v>
          </cell>
          <cell r="BL156">
            <v>330.80501307755702</v>
          </cell>
          <cell r="BM156">
            <v>330.61999244660598</v>
          </cell>
          <cell r="BN156">
            <v>330.41433421006599</v>
          </cell>
          <cell r="BO156">
            <v>330.31271374112799</v>
          </cell>
          <cell r="BP156">
            <v>330.21964331773597</v>
          </cell>
          <cell r="BQ156">
            <v>330.08749416676199</v>
          </cell>
          <cell r="BR156">
            <v>329.98343713960099</v>
          </cell>
          <cell r="BS156">
            <v>329.87878063322501</v>
          </cell>
          <cell r="BT156">
            <v>329.77353821292201</v>
          </cell>
          <cell r="BU156">
            <v>329.43993745416901</v>
          </cell>
          <cell r="BV156">
            <v>329.35252499258098</v>
          </cell>
          <cell r="BW156">
            <v>329.26792186253698</v>
          </cell>
          <cell r="BX156">
            <v>329.15791158259998</v>
          </cell>
          <cell r="BY156">
            <v>328.950861657779</v>
          </cell>
          <cell r="BZ156">
            <v>332.19959931164402</v>
          </cell>
          <cell r="CA156">
            <v>332.12999102697</v>
          </cell>
          <cell r="CB156">
            <v>332.04698116770697</v>
          </cell>
          <cell r="CC156">
            <v>331.96318651667798</v>
          </cell>
          <cell r="CD156">
            <v>332.27914303776703</v>
          </cell>
          <cell r="CE156">
            <v>332.19831165694899</v>
          </cell>
          <cell r="CF156">
            <v>332.116730086789</v>
          </cell>
          <cell r="CG156">
            <v>332.03441147247202</v>
          </cell>
          <cell r="CH156">
            <v>331.95136873860798</v>
          </cell>
          <cell r="CI156">
            <v>331.86761459293501</v>
          </cell>
          <cell r="CJ156">
            <v>331.78316152995501</v>
          </cell>
          <cell r="CK156">
            <v>335.67314852768698</v>
          </cell>
          <cell r="CL156">
            <v>335.58725359858698</v>
          </cell>
          <cell r="CM156">
            <v>335.46195041061497</v>
          </cell>
          <cell r="CN156">
            <v>335.40895313429098</v>
          </cell>
          <cell r="CO156">
            <v>335.35509236181701</v>
          </cell>
          <cell r="CP156">
            <v>335.19998028385498</v>
          </cell>
          <cell r="CQ156">
            <v>334.86756895391397</v>
          </cell>
          <cell r="CR156">
            <v>334.82693432180702</v>
          </cell>
          <cell r="CS156">
            <v>334.76631599201102</v>
          </cell>
          <cell r="CT156">
            <v>334.704901098302</v>
          </cell>
          <cell r="CU156">
            <v>334.77521500164602</v>
          </cell>
          <cell r="CV156">
            <v>334.53568103349301</v>
          </cell>
          <cell r="CW156">
            <v>334.47215317585898</v>
          </cell>
          <cell r="CX156">
            <v>334.35560470440601</v>
          </cell>
          <cell r="CY156">
            <v>334.290013420148</v>
          </cell>
          <cell r="CZ156">
            <v>338.01281131660397</v>
          </cell>
          <cell r="DA156">
            <v>337.96056676549398</v>
          </cell>
          <cell r="DB156">
            <v>337.90734408247801</v>
          </cell>
          <cell r="DC156">
            <v>337.87744787167298</v>
          </cell>
          <cell r="DD156">
            <v>337.74768194299202</v>
          </cell>
          <cell r="DE156">
            <v>337.6910877441</v>
          </cell>
          <cell r="DF156">
            <v>338.26446910641101</v>
          </cell>
          <cell r="DG156">
            <v>338.56794660988902</v>
          </cell>
          <cell r="DH156">
            <v>338.88083607149599</v>
          </cell>
          <cell r="DI156">
            <v>338.82867422317599</v>
          </cell>
          <cell r="DJ156">
            <v>339.82766624047503</v>
          </cell>
          <cell r="DK156">
            <v>339.77923106406598</v>
          </cell>
          <cell r="DL156">
            <v>339.705571047646</v>
          </cell>
          <cell r="DM156">
            <v>340.11561885705299</v>
          </cell>
          <cell r="DN156">
            <v>340.12849492033098</v>
          </cell>
          <cell r="DO156">
            <v>339.981900354657</v>
          </cell>
          <cell r="DP156">
            <v>339.93436729430402</v>
          </cell>
          <cell r="DQ156">
            <v>339.88594969463202</v>
          </cell>
          <cell r="DR156">
            <v>339.83665835868698</v>
          </cell>
          <cell r="DS156">
            <v>339.786503935025</v>
          </cell>
          <cell r="DT156">
            <v>339.789944382854</v>
          </cell>
          <cell r="DU156">
            <v>339.73850624268698</v>
          </cell>
          <cell r="DV156">
            <v>339.353250337124</v>
          </cell>
          <cell r="DW156">
            <v>339.29786070215403</v>
          </cell>
          <cell r="DX156">
            <v>339.24166419443299</v>
          </cell>
          <cell r="DY156">
            <v>339.18467057036901</v>
          </cell>
          <cell r="DZ156">
            <v>339.18159441977099</v>
          </cell>
          <cell r="EA156">
            <v>338.93142075385299</v>
          </cell>
          <cell r="EB156">
            <v>338.83178838163798</v>
          </cell>
          <cell r="EC156">
            <v>338.77072156335998</v>
          </cell>
          <cell r="ED156">
            <v>338.70388857618502</v>
          </cell>
          <cell r="EE156">
            <v>338.641297844478</v>
          </cell>
          <cell r="EF156">
            <v>338.57797637964302</v>
          </cell>
          <cell r="EG156">
            <v>338.513932888699</v>
          </cell>
          <cell r="EH156">
            <v>338.44917595739901</v>
          </cell>
          <cell r="EI156">
            <v>338.383714052166</v>
          </cell>
          <cell r="EJ156">
            <v>338.31755552198399</v>
          </cell>
          <cell r="EK156">
            <v>337.91801513479197</v>
          </cell>
          <cell r="EL156">
            <v>337.84852086145901</v>
          </cell>
          <cell r="EM156">
            <v>337.77694601574598</v>
          </cell>
          <cell r="EN156">
            <v>337.718056276867</v>
          </cell>
          <cell r="EO156">
            <v>337.646674679098</v>
          </cell>
          <cell r="EP156">
            <v>337.60914147636697</v>
          </cell>
          <cell r="EQ156">
            <v>337.53670110148101</v>
          </cell>
          <cell r="ER156">
            <v>337.54643587600901</v>
          </cell>
          <cell r="ES156">
            <v>337.61089920213999</v>
          </cell>
          <cell r="ET156">
            <v>337.53906498363699</v>
          </cell>
          <cell r="EU156">
            <v>336.803064746774</v>
          </cell>
          <cell r="EV156">
            <v>336.70346630896597</v>
          </cell>
          <cell r="EW156">
            <v>336.62477929933601</v>
          </cell>
          <cell r="EX156">
            <v>336.45782525077499</v>
          </cell>
          <cell r="EY156">
            <v>336.377435662474</v>
          </cell>
          <cell r="EZ156">
            <v>336.296482990958</v>
          </cell>
          <cell r="FA156">
            <v>336.246656877531</v>
          </cell>
          <cell r="FB156">
            <v>336.16498494576001</v>
          </cell>
          <cell r="FC156">
            <v>336.08277172596797</v>
          </cell>
          <cell r="FD156">
            <v>336.00002356275797</v>
          </cell>
          <cell r="FE156">
            <v>335.91674671605199</v>
          </cell>
          <cell r="FF156">
            <v>336.034600590754</v>
          </cell>
          <cell r="FG156">
            <v>335.95141340968701</v>
          </cell>
          <cell r="FH156">
            <v>335.80900531797897</v>
          </cell>
          <cell r="FI156">
            <v>335.724446245244</v>
          </cell>
          <cell r="FJ156">
            <v>335.63938706098298</v>
          </cell>
          <cell r="FK156">
            <v>335.55383354471297</v>
          </cell>
          <cell r="FL156">
            <v>335.472767388156</v>
          </cell>
          <cell r="FM156">
            <v>335.38627514065399</v>
          </cell>
          <cell r="FN156">
            <v>335.29930550957903</v>
          </cell>
          <cell r="FO156">
            <v>335.211863977755</v>
          </cell>
          <cell r="FP156">
            <v>335.12395595669801</v>
          </cell>
          <cell r="FQ156">
            <v>335.03558678771202</v>
          </cell>
          <cell r="FR156">
            <v>334.94676174297001</v>
          </cell>
          <cell r="FS156">
            <v>334.85748602657497</v>
          </cell>
          <cell r="FT156">
            <v>335.036526687861</v>
          </cell>
          <cell r="FU156">
            <v>334.94946234576099</v>
          </cell>
          <cell r="FV156">
            <v>334.86070396672397</v>
          </cell>
          <cell r="FW156">
            <v>334.771517148763</v>
          </cell>
          <cell r="FX156">
            <v>334.68190675126402</v>
          </cell>
          <cell r="FY156">
            <v>334.591877571574</v>
          </cell>
          <cell r="FZ156">
            <v>334.50143434594003</v>
          </cell>
          <cell r="GA156">
            <v>334.41210946356199</v>
          </cell>
          <cell r="GB156">
            <v>334.32086408274898</v>
          </cell>
          <cell r="GC156">
            <v>334.243076199717</v>
          </cell>
          <cell r="GD156">
            <v>333.90110852197103</v>
          </cell>
          <cell r="GE156">
            <v>333.807724339007</v>
          </cell>
          <cell r="GF156">
            <v>333.71395689101598</v>
          </cell>
          <cell r="GG156">
            <v>333.59237395144999</v>
          </cell>
          <cell r="GH156">
            <v>333.49771729836402</v>
          </cell>
          <cell r="GI156">
            <v>333.40269033374301</v>
          </cell>
          <cell r="GJ156">
            <v>333.29826884320801</v>
          </cell>
          <cell r="GK156">
            <v>333.20248255662199</v>
          </cell>
          <cell r="GL156">
            <v>333.10633841319998</v>
          </cell>
          <cell r="GM156">
            <v>333.00984043211599</v>
          </cell>
          <cell r="GN156">
            <v>332.91299258314899</v>
          </cell>
          <cell r="GO156">
            <v>332.815798787414</v>
          </cell>
          <cell r="GP156">
            <v>332.73074618647001</v>
          </cell>
          <cell r="GQ156">
            <v>332.65966587442898</v>
          </cell>
          <cell r="GR156">
            <v>332.61065137987902</v>
          </cell>
          <cell r="GS156">
            <v>332.51273350143401</v>
          </cell>
          <cell r="GT156">
            <v>332.41449036059299</v>
          </cell>
          <cell r="GU156">
            <v>332.31592560019197</v>
          </cell>
          <cell r="GV156">
            <v>332.21704281921501</v>
          </cell>
          <cell r="GW156">
            <v>332.117845573446</v>
          </cell>
          <cell r="GX156">
            <v>332.115913632527</v>
          </cell>
          <cell r="GY156">
            <v>332.01664210393199</v>
          </cell>
          <cell r="GZ156">
            <v>331.91706619541202</v>
          </cell>
          <cell r="HA156">
            <v>331.83663257040303</v>
          </cell>
          <cell r="HB156">
            <v>331.75899207269703</v>
          </cell>
          <cell r="HC156">
            <v>331.658707422151</v>
          </cell>
          <cell r="HD156">
            <v>331.38850956930702</v>
          </cell>
          <cell r="HE156">
            <v>331.28691820743802</v>
          </cell>
          <cell r="HF156">
            <v>331.19658477243598</v>
          </cell>
          <cell r="HG156">
            <v>331.09448007430302</v>
          </cell>
          <cell r="HH156">
            <v>330.99209737017799</v>
          </cell>
          <cell r="HI156">
            <v>330.88943973264497</v>
          </cell>
          <cell r="HJ156">
            <v>330.78651019863202</v>
          </cell>
          <cell r="HK156">
            <v>330.68331176991802</v>
          </cell>
          <cell r="HL156">
            <v>330.60552096007802</v>
          </cell>
          <cell r="HM156">
            <v>330.54288148454202</v>
          </cell>
          <cell r="HN156">
            <v>330.44468590127798</v>
          </cell>
          <cell r="HO156">
            <v>330.34075339795999</v>
          </cell>
          <cell r="HP156">
            <v>330.23656640230399</v>
          </cell>
          <cell r="HQ156">
            <v>330.132127715433</v>
          </cell>
          <cell r="HR156">
            <v>330.14327642481402</v>
          </cell>
          <cell r="HS156">
            <v>330.03872023950402</v>
          </cell>
          <cell r="HT156">
            <v>329.93391948304901</v>
          </cell>
          <cell r="HU156">
            <v>329.82887683393898</v>
          </cell>
          <cell r="HV156">
            <v>329.72359494065199</v>
          </cell>
          <cell r="HW156">
            <v>329.61807642207799</v>
          </cell>
          <cell r="HX156">
            <v>329.55123114605698</v>
          </cell>
          <cell r="HY156">
            <v>329.44539472635</v>
          </cell>
          <cell r="HZ156">
            <v>329.33932918423397</v>
          </cell>
          <cell r="IA156">
            <v>329.23303702434299</v>
          </cell>
          <cell r="IB156">
            <v>329.17695539331498</v>
          </cell>
          <cell r="IC156">
            <v>329.07040429586198</v>
          </cell>
          <cell r="ID156">
            <v>328.96363368765998</v>
          </cell>
          <cell r="IE156">
            <v>328.895041147808</v>
          </cell>
          <cell r="IF156">
            <v>328.78799062181997</v>
          </cell>
          <cell r="IG156">
            <v>328.68072757406298</v>
          </cell>
          <cell r="IH156">
            <v>328.57325432367003</v>
          </cell>
          <cell r="II156">
            <v>328.46557316476901</v>
          </cell>
          <cell r="IJ156">
            <v>328.35768636682599</v>
          </cell>
          <cell r="IK156">
            <v>328.24959617498803</v>
          </cell>
          <cell r="IL156">
            <v>328.15801426789602</v>
          </cell>
          <cell r="IM156">
            <v>328.06275493977</v>
          </cell>
          <cell r="IN156">
            <v>327.95418024846998</v>
          </cell>
          <cell r="IO156">
            <v>327.84541087050098</v>
          </cell>
          <cell r="IP156">
            <v>327.73644893441599</v>
          </cell>
          <cell r="IQ156">
            <v>327.62529317663302</v>
          </cell>
        </row>
        <row r="157">
          <cell r="A157">
            <v>905</v>
          </cell>
          <cell r="B157">
            <v>333.33888227184002</v>
          </cell>
          <cell r="C157">
            <v>332.99196945900297</v>
          </cell>
          <cell r="D157">
            <v>332.750219718918</v>
          </cell>
          <cell r="E157">
            <v>332.597336185399</v>
          </cell>
          <cell r="F157">
            <v>332.948223860913</v>
          </cell>
          <cell r="G157">
            <v>332.89930042418399</v>
          </cell>
          <cell r="H157">
            <v>333.08250128213399</v>
          </cell>
          <cell r="I157">
            <v>333.32883165639299</v>
          </cell>
          <cell r="J157">
            <v>333.25407590036201</v>
          </cell>
          <cell r="K157">
            <v>333.04344617564999</v>
          </cell>
          <cell r="L157">
            <v>332.99951460372102</v>
          </cell>
          <cell r="M157">
            <v>332.96639615001902</v>
          </cell>
          <cell r="N157">
            <v>332.655727290973</v>
          </cell>
          <cell r="O157">
            <v>332.61533158554198</v>
          </cell>
          <cell r="P157">
            <v>332.62021983582201</v>
          </cell>
          <cell r="Q157">
            <v>332.41808482818101</v>
          </cell>
          <cell r="R157">
            <v>332.23222702497497</v>
          </cell>
          <cell r="S157">
            <v>332.18319161017803</v>
          </cell>
          <cell r="T157">
            <v>332.01468622166101</v>
          </cell>
          <cell r="U157">
            <v>331.93588542716498</v>
          </cell>
          <cell r="V157">
            <v>331.799967653929</v>
          </cell>
          <cell r="W157">
            <v>331.99688787651502</v>
          </cell>
          <cell r="X157">
            <v>331.90071811070402</v>
          </cell>
          <cell r="Y157">
            <v>331.848465629342</v>
          </cell>
          <cell r="Z157">
            <v>331.893673619173</v>
          </cell>
          <cell r="AA157">
            <v>331.92257981608702</v>
          </cell>
          <cell r="AB157">
            <v>331.87947622440902</v>
          </cell>
          <cell r="AC157">
            <v>331.74683724868697</v>
          </cell>
          <cell r="AD157">
            <v>331.67689687438798</v>
          </cell>
          <cell r="AE157">
            <v>331.618654140491</v>
          </cell>
          <cell r="AF157">
            <v>331.58501285609202</v>
          </cell>
          <cell r="AG157">
            <v>331.46886043846399</v>
          </cell>
          <cell r="AH157">
            <v>331.43179125711703</v>
          </cell>
          <cell r="AI157">
            <v>331.40252768569701</v>
          </cell>
          <cell r="AJ157">
            <v>331.26205738441098</v>
          </cell>
          <cell r="AK157">
            <v>331.075300182381</v>
          </cell>
          <cell r="AL157">
            <v>330.99987546228402</v>
          </cell>
          <cell r="AM157">
            <v>330.88374730026902</v>
          </cell>
          <cell r="AN157">
            <v>330.767142847071</v>
          </cell>
          <cell r="AO157">
            <v>330.65007204008703</v>
          </cell>
          <cell r="AP157">
            <v>332.51924595853399</v>
          </cell>
          <cell r="AQ157">
            <v>332.65928075047202</v>
          </cell>
          <cell r="AR157">
            <v>332.57925280700903</v>
          </cell>
          <cell r="AS157">
            <v>332.49817974992101</v>
          </cell>
          <cell r="AT157">
            <v>332.41608290982799</v>
          </cell>
          <cell r="AU157">
            <v>332.332983258951</v>
          </cell>
          <cell r="AV157">
            <v>332.24890141629299</v>
          </cell>
          <cell r="AW157">
            <v>332.16385765279102</v>
          </cell>
          <cell r="AX157">
            <v>332.07787189639703</v>
          </cell>
          <cell r="AY157">
            <v>331.990963737139</v>
          </cell>
          <cell r="AZ157">
            <v>331.75208228685602</v>
          </cell>
          <cell r="BA157">
            <v>331.66072955089999</v>
          </cell>
          <cell r="BB157">
            <v>331.56852391810099</v>
          </cell>
          <cell r="BC157">
            <v>331.49517970395999</v>
          </cell>
          <cell r="BD157">
            <v>331.40165834909499</v>
          </cell>
          <cell r="BE157">
            <v>331.28353631880901</v>
          </cell>
          <cell r="BF157">
            <v>331.18809368026001</v>
          </cell>
          <cell r="BG157">
            <v>331.091887938566</v>
          </cell>
          <cell r="BH157">
            <v>330.99493580678597</v>
          </cell>
          <cell r="BI157">
            <v>330.89725370819701</v>
          </cell>
          <cell r="BJ157">
            <v>330.697608518268</v>
          </cell>
          <cell r="BK157">
            <v>330.59695257260398</v>
          </cell>
          <cell r="BL157">
            <v>330.832001966691</v>
          </cell>
          <cell r="BM157">
            <v>330.73460119914199</v>
          </cell>
          <cell r="BN157">
            <v>330.44168884890797</v>
          </cell>
          <cell r="BO157">
            <v>330.34023920696899</v>
          </cell>
          <cell r="BP157">
            <v>330.238155354323</v>
          </cell>
          <cell r="BQ157">
            <v>330.14399062742598</v>
          </cell>
          <cell r="BR157">
            <v>330.010421746475</v>
          </cell>
          <cell r="BS157">
            <v>329.905925979735</v>
          </cell>
          <cell r="BT157">
            <v>329.800844873492</v>
          </cell>
          <cell r="BU157">
            <v>329.69519172778803</v>
          </cell>
          <cell r="BV157">
            <v>329.35713292112803</v>
          </cell>
          <cell r="BW157">
            <v>329.26937117980202</v>
          </cell>
          <cell r="BX157">
            <v>329.18444367826902</v>
          </cell>
          <cell r="BY157">
            <v>329.07995213209898</v>
          </cell>
          <cell r="BZ157">
            <v>328.86492353907698</v>
          </cell>
          <cell r="CA157">
            <v>328.75225862793297</v>
          </cell>
          <cell r="CB157">
            <v>332.07259337285302</v>
          </cell>
          <cell r="CC157">
            <v>331.98891893629201</v>
          </cell>
          <cell r="CD157">
            <v>331.90447435777401</v>
          </cell>
          <cell r="CE157">
            <v>332.22089822057899</v>
          </cell>
          <cell r="CF157">
            <v>332.13942214248902</v>
          </cell>
          <cell r="CG157">
            <v>332.05721008952003</v>
          </cell>
          <cell r="CH157">
            <v>331.97427495902201</v>
          </cell>
          <cell r="CI157">
            <v>331.89062943200099</v>
          </cell>
          <cell r="CJ157">
            <v>331.80628597674797</v>
          </cell>
          <cell r="CK157">
            <v>331.72125685241099</v>
          </cell>
          <cell r="CL157">
            <v>333.22368682721799</v>
          </cell>
          <cell r="CM157">
            <v>335.56372951511298</v>
          </cell>
          <cell r="CN157">
            <v>335.43665413626798</v>
          </cell>
          <cell r="CO157">
            <v>335.38292529460398</v>
          </cell>
          <cell r="CP157">
            <v>335.32834586845598</v>
          </cell>
          <cell r="CQ157">
            <v>335.15313664278898</v>
          </cell>
          <cell r="CR157">
            <v>334.83526920986799</v>
          </cell>
          <cell r="CS157">
            <v>334.793979780406</v>
          </cell>
          <cell r="CT157">
            <v>334.73269301385398</v>
          </cell>
          <cell r="CU157">
            <v>334.67062152641</v>
          </cell>
          <cell r="CV157">
            <v>334.74238747010901</v>
          </cell>
          <cell r="CW157">
            <v>334.49994976113999</v>
          </cell>
          <cell r="CX157">
            <v>334.435807019707</v>
          </cell>
          <cell r="CY157">
            <v>334.30014903399598</v>
          </cell>
          <cell r="CZ157">
            <v>334.25144845598902</v>
          </cell>
          <cell r="DA157">
            <v>334.18454769774399</v>
          </cell>
          <cell r="DB157">
            <v>337.94009676422701</v>
          </cell>
          <cell r="DC157">
            <v>337.886067249061</v>
          </cell>
          <cell r="DD157">
            <v>337.855347353502</v>
          </cell>
          <cell r="DE157">
            <v>337.723777458271</v>
          </cell>
          <cell r="DF157">
            <v>337.666410569334</v>
          </cell>
          <cell r="DG157">
            <v>337.60812847421403</v>
          </cell>
          <cell r="DH157">
            <v>338.21738206069301</v>
          </cell>
          <cell r="DI157">
            <v>338.49199214924198</v>
          </cell>
          <cell r="DJ157">
            <v>338.807876793405</v>
          </cell>
          <cell r="DK157">
            <v>338.75398884006501</v>
          </cell>
          <cell r="DL157">
            <v>339.76118984055802</v>
          </cell>
          <cell r="DM157">
            <v>339.710982710395</v>
          </cell>
          <cell r="DN157">
            <v>339.63570658765099</v>
          </cell>
          <cell r="DO157">
            <v>340.10204377435701</v>
          </cell>
          <cell r="DP157">
            <v>339.97062350038601</v>
          </cell>
          <cell r="DQ157">
            <v>339.918162522432</v>
          </cell>
          <cell r="DR157">
            <v>339.86903002989902</v>
          </cell>
          <cell r="DS157">
            <v>339.81903466836599</v>
          </cell>
          <cell r="DT157">
            <v>339.76818692011699</v>
          </cell>
          <cell r="DU157">
            <v>339.71649711815797</v>
          </cell>
          <cell r="DV157">
            <v>339.71868962336703</v>
          </cell>
          <cell r="DW157">
            <v>339.66575298859499</v>
          </cell>
          <cell r="DX157">
            <v>339.27482023415899</v>
          </cell>
          <cell r="DY157">
            <v>339.21798497780298</v>
          </cell>
          <cell r="DZ157">
            <v>339.16036233581099</v>
          </cell>
          <cell r="EA157">
            <v>339.156486727767</v>
          </cell>
          <cell r="EB157">
            <v>339.09768791139498</v>
          </cell>
          <cell r="EC157">
            <v>339.03812897640603</v>
          </cell>
          <cell r="ED157">
            <v>338.937251853406</v>
          </cell>
          <cell r="EE157">
            <v>338.67623244742202</v>
          </cell>
          <cell r="EF157">
            <v>338.61307035550601</v>
          </cell>
          <cell r="EG157">
            <v>338.54918627351299</v>
          </cell>
          <cell r="EH157">
            <v>338.48458877663001</v>
          </cell>
          <cell r="EI157">
            <v>338.41928632093101</v>
          </cell>
          <cell r="EJ157">
            <v>338.35328724527699</v>
          </cell>
          <cell r="EK157">
            <v>338.28659977317398</v>
          </cell>
          <cell r="EL157">
            <v>338.21923201460402</v>
          </cell>
          <cell r="EM157">
            <v>337.81421849258902</v>
          </cell>
          <cell r="EN157">
            <v>337.74222659721403</v>
          </cell>
          <cell r="EO157">
            <v>337.61286299621497</v>
          </cell>
          <cell r="EP157">
            <v>337.61126077611902</v>
          </cell>
          <cell r="EQ157">
            <v>337.53505541704902</v>
          </cell>
          <cell r="ER157">
            <v>337.50059827452799</v>
          </cell>
          <cell r="ES157">
            <v>337.55294657665797</v>
          </cell>
          <cell r="ET157">
            <v>337.43996080383801</v>
          </cell>
          <cell r="EU157">
            <v>337.505454517852</v>
          </cell>
          <cell r="EV157">
            <v>337.43260152072799</v>
          </cell>
          <cell r="EW157">
            <v>336.685219264208</v>
          </cell>
          <cell r="EX157">
            <v>336.58454958663799</v>
          </cell>
          <cell r="EY157">
            <v>336.50488067424999</v>
          </cell>
          <cell r="EZ157">
            <v>336.33588912815901</v>
          </cell>
          <cell r="FA157">
            <v>336.25454418998498</v>
          </cell>
          <cell r="FB157">
            <v>336.17264913486599</v>
          </cell>
          <cell r="FC157">
            <v>336.12224039968601</v>
          </cell>
          <cell r="FD157">
            <v>336.03965320687701</v>
          </cell>
          <cell r="FE157">
            <v>335.95653714475202</v>
          </cell>
          <cell r="FF157">
            <v>335.87289838367298</v>
          </cell>
          <cell r="FG157">
            <v>335.788743012076</v>
          </cell>
          <cell r="FH157">
            <v>335.90800897768901</v>
          </cell>
          <cell r="FI157">
            <v>335.82396380545799</v>
          </cell>
          <cell r="FJ157">
            <v>335.68022514639898</v>
          </cell>
          <cell r="FK157">
            <v>335.59483258738197</v>
          </cell>
          <cell r="FL157">
            <v>335.50895117308801</v>
          </cell>
          <cell r="FM157">
            <v>335.43257375725301</v>
          </cell>
          <cell r="FN157">
            <v>335.34075173769799</v>
          </cell>
          <cell r="FO157">
            <v>335.25347000352798</v>
          </cell>
          <cell r="FP157">
            <v>335.16572153196103</v>
          </cell>
          <cell r="FQ157">
            <v>335.07751165953101</v>
          </cell>
          <cell r="FR157">
            <v>334.98884565375403</v>
          </cell>
          <cell r="FS157">
            <v>334.89972871418797</v>
          </cell>
          <cell r="FT157">
            <v>334.810165973474</v>
          </cell>
          <cell r="FU157">
            <v>334.991428139795</v>
          </cell>
          <cell r="FV157">
            <v>334.90282766064701</v>
          </cell>
          <cell r="FW157">
            <v>334.81504514555598</v>
          </cell>
          <cell r="FX157">
            <v>334.72559637681002</v>
          </cell>
          <cell r="FY157">
            <v>334.63572854220001</v>
          </cell>
          <cell r="FZ157">
            <v>334.54544637411402</v>
          </cell>
          <cell r="GA157">
            <v>334.454754544867</v>
          </cell>
          <cell r="GB157">
            <v>334.36365766761298</v>
          </cell>
          <cell r="GC157">
            <v>334.27866729162702</v>
          </cell>
          <cell r="GD157">
            <v>334.18182765792699</v>
          </cell>
          <cell r="GE157">
            <v>334.10341663216002</v>
          </cell>
          <cell r="GF157">
            <v>333.75966598793002</v>
          </cell>
          <cell r="GG157">
            <v>333.66568154216401</v>
          </cell>
          <cell r="GH157">
            <v>333.57132211679999</v>
          </cell>
          <cell r="GI157">
            <v>333.44910254876697</v>
          </cell>
          <cell r="GJ157">
            <v>333.35387149991999</v>
          </cell>
          <cell r="GK157">
            <v>333.25827809858401</v>
          </cell>
          <cell r="GL157">
            <v>333.13299689081998</v>
          </cell>
          <cell r="GM157">
            <v>333.05668550573398</v>
          </cell>
          <cell r="GN157">
            <v>332.95999732850998</v>
          </cell>
          <cell r="GO157">
            <v>332.86296286034099</v>
          </cell>
          <cell r="GP157">
            <v>332.76558597189103</v>
          </cell>
          <cell r="GQ157">
            <v>332.66787048666498</v>
          </cell>
          <cell r="GR157">
            <v>332.56982018171698</v>
          </cell>
          <cell r="GS157">
            <v>332.49262649513599</v>
          </cell>
          <cell r="GT157">
            <v>332.46215666897302</v>
          </cell>
          <cell r="GU157">
            <v>332.36374795908603</v>
          </cell>
          <cell r="GV157">
            <v>332.26502086937199</v>
          </cell>
          <cell r="GW157">
            <v>332.16597895355301</v>
          </cell>
          <cell r="GX157">
            <v>332.06662572284699</v>
          </cell>
          <cell r="GY157">
            <v>331.96696464658402</v>
          </cell>
          <cell r="GZ157">
            <v>331.96088044052499</v>
          </cell>
          <cell r="HA157">
            <v>331.86609355263499</v>
          </cell>
          <cell r="HB157">
            <v>331.76607319958299</v>
          </cell>
          <cell r="HC157">
            <v>331.66575810839697</v>
          </cell>
          <cell r="HD157">
            <v>331.58461565700497</v>
          </cell>
          <cell r="HE157">
            <v>331.50629922271798</v>
          </cell>
          <cell r="HF157">
            <v>331.23496414884102</v>
          </cell>
          <cell r="HG157">
            <v>331.13296083613602</v>
          </cell>
          <cell r="HH157">
            <v>331.03067914093998</v>
          </cell>
          <cell r="HI157">
            <v>330.93970307828499</v>
          </cell>
          <cell r="HJ157">
            <v>330.836925359681</v>
          </cell>
          <cell r="HK157">
            <v>330.73387836577399</v>
          </cell>
          <cell r="HL157">
            <v>330.63056506242901</v>
          </cell>
          <cell r="HM157">
            <v>330.526988381416</v>
          </cell>
          <cell r="HN157">
            <v>330.423151220894</v>
          </cell>
          <cell r="HO157">
            <v>330.34480626330901</v>
          </cell>
          <cell r="HP157">
            <v>330.28166091940602</v>
          </cell>
          <cell r="HQ157">
            <v>330.17734809793501</v>
          </cell>
          <cell r="HR157">
            <v>330.07278606298399</v>
          </cell>
          <cell r="HS157">
            <v>329.97347575495201</v>
          </cell>
          <cell r="HT157">
            <v>329.86844339690799</v>
          </cell>
          <cell r="HU157">
            <v>329.78327963714798</v>
          </cell>
          <cell r="HV157">
            <v>329.77382948781002</v>
          </cell>
          <cell r="HW157">
            <v>329.66845103847101</v>
          </cell>
          <cell r="HX157">
            <v>329.56283817249999</v>
          </cell>
          <cell r="HY157">
            <v>329.45699345007199</v>
          </cell>
          <cell r="HZ157">
            <v>329.35091940304102</v>
          </cell>
          <cell r="IA157">
            <v>329.28358593652302</v>
          </cell>
          <cell r="IB157">
            <v>329.17720637228399</v>
          </cell>
          <cell r="IC157">
            <v>329.07060473421802</v>
          </cell>
          <cell r="ID157">
            <v>328.963783444775</v>
          </cell>
          <cell r="IE157">
            <v>328.90725390965201</v>
          </cell>
          <cell r="IF157">
            <v>328.80018487331</v>
          </cell>
          <cell r="IG157">
            <v>328.69290305527397</v>
          </cell>
          <cell r="IH157">
            <v>328.62388283835702</v>
          </cell>
          <cell r="II157">
            <v>328.516332520893</v>
          </cell>
          <cell r="IJ157">
            <v>328.40857618152802</v>
          </cell>
          <cell r="IK157">
            <v>328.300616064991</v>
          </cell>
          <cell r="IL157">
            <v>328.192454392054</v>
          </cell>
          <cell r="IM157">
            <v>328.08409335984499</v>
          </cell>
          <cell r="IN157">
            <v>327.99220654081802</v>
          </cell>
          <cell r="IO157">
            <v>327.883518154613</v>
          </cell>
          <cell r="IP157">
            <v>327.774636861913</v>
          </cell>
          <cell r="IQ157">
            <v>327.678777677563</v>
          </cell>
        </row>
        <row r="158">
          <cell r="A158">
            <v>906</v>
          </cell>
          <cell r="B158">
            <v>333.38688847389898</v>
          </cell>
          <cell r="C158">
            <v>333.03597079263199</v>
          </cell>
          <cell r="D158">
            <v>332.79122930213202</v>
          </cell>
          <cell r="E158">
            <v>332.636570636165</v>
          </cell>
          <cell r="F158">
            <v>332.87029759580298</v>
          </cell>
          <cell r="G158">
            <v>332.93288521379498</v>
          </cell>
          <cell r="H158">
            <v>333.098542154359</v>
          </cell>
          <cell r="I158">
            <v>333.35801984747201</v>
          </cell>
          <cell r="J158">
            <v>333.26906127079002</v>
          </cell>
          <cell r="K158">
            <v>333.072750949858</v>
          </cell>
          <cell r="L158">
            <v>332.968403155153</v>
          </cell>
          <cell r="M158">
            <v>332.94964370746902</v>
          </cell>
          <cell r="N158">
            <v>332.69995221218801</v>
          </cell>
          <cell r="O158">
            <v>332.64494037818997</v>
          </cell>
          <cell r="P158">
            <v>332.60107125856001</v>
          </cell>
          <cell r="Q158">
            <v>332.493382781062</v>
          </cell>
          <cell r="R158">
            <v>332.26021234739102</v>
          </cell>
          <cell r="S158">
            <v>332.21042074216598</v>
          </cell>
          <cell r="T158">
            <v>332.049091771409</v>
          </cell>
          <cell r="U158">
            <v>331.86971960745802</v>
          </cell>
          <cell r="V158">
            <v>331.82554906775403</v>
          </cell>
          <cell r="W158">
            <v>331.94554564422401</v>
          </cell>
          <cell r="X158">
            <v>331.88429832680202</v>
          </cell>
          <cell r="Y158">
            <v>331.87307992787299</v>
          </cell>
          <cell r="Z158">
            <v>331.91791113295602</v>
          </cell>
          <cell r="AA158">
            <v>331.94694982895902</v>
          </cell>
          <cell r="AB158">
            <v>331.90400780406702</v>
          </cell>
          <cell r="AC158">
            <v>331.77149169607401</v>
          </cell>
          <cell r="AD158">
            <v>331.70143940686103</v>
          </cell>
          <cell r="AE158">
            <v>331.64330278388201</v>
          </cell>
          <cell r="AF158">
            <v>331.609828241326</v>
          </cell>
          <cell r="AG158">
            <v>331.49386997786098</v>
          </cell>
          <cell r="AH158">
            <v>331.45685008519001</v>
          </cell>
          <cell r="AI158">
            <v>331.42773379760098</v>
          </cell>
          <cell r="AJ158">
            <v>331.28755163227999</v>
          </cell>
          <cell r="AK158">
            <v>331.17376874284997</v>
          </cell>
          <cell r="AL158">
            <v>331.02545701915</v>
          </cell>
          <cell r="AM158">
            <v>330.909512393059</v>
          </cell>
          <cell r="AN158">
            <v>330.793091037767</v>
          </cell>
          <cell r="AO158">
            <v>330.676202888342</v>
          </cell>
          <cell r="AP158">
            <v>330.558857761095</v>
          </cell>
          <cell r="AQ158">
            <v>332.682441104323</v>
          </cell>
          <cell r="AR158">
            <v>332.60254562332199</v>
          </cell>
          <cell r="AS158">
            <v>332.52160653375199</v>
          </cell>
          <cell r="AT158">
            <v>332.43964512148199</v>
          </cell>
          <cell r="AU158">
            <v>332.356682314843</v>
          </cell>
          <cell r="AV158">
            <v>332.27273868980302</v>
          </cell>
          <cell r="AW158">
            <v>332.18783447509401</v>
          </cell>
          <cell r="AX158">
            <v>332.10198955729101</v>
          </cell>
          <cell r="AY158">
            <v>332.01522348585797</v>
          </cell>
          <cell r="AZ158">
            <v>331.92755547812698</v>
          </cell>
          <cell r="BA158">
            <v>331.685461733686</v>
          </cell>
          <cell r="BB158">
            <v>331.59340451756299</v>
          </cell>
          <cell r="BC158">
            <v>331.52001623019498</v>
          </cell>
          <cell r="BD158">
            <v>331.42664214633299</v>
          </cell>
          <cell r="BE158">
            <v>331.33246872150897</v>
          </cell>
          <cell r="BF158">
            <v>331.21364983104002</v>
          </cell>
          <cell r="BG158">
            <v>331.11759881045703</v>
          </cell>
          <cell r="BH158">
            <v>331.020802311404</v>
          </cell>
          <cell r="BI158">
            <v>330.92327672413302</v>
          </cell>
          <cell r="BJ158">
            <v>330.82503815428998</v>
          </cell>
          <cell r="BK158">
            <v>330.62348823475998</v>
          </cell>
          <cell r="BL158">
            <v>330.400591860703</v>
          </cell>
          <cell r="BM158">
            <v>330.76185848777698</v>
          </cell>
          <cell r="BN158">
            <v>330.663954607199</v>
          </cell>
          <cell r="BO158">
            <v>330.36786306665101</v>
          </cell>
          <cell r="BP158">
            <v>330.26595031348802</v>
          </cell>
          <cell r="BQ158">
            <v>330.16341821458099</v>
          </cell>
          <cell r="BR158">
            <v>330.06815509614398</v>
          </cell>
          <cell r="BS158">
            <v>329.933170094621</v>
          </cell>
          <cell r="BT158">
            <v>329.82824996929202</v>
          </cell>
          <cell r="BU158">
            <v>329.722758356893</v>
          </cell>
          <cell r="BV158">
            <v>329.61670829716599</v>
          </cell>
          <cell r="BW158">
            <v>329.27419507146402</v>
          </cell>
          <cell r="BX158">
            <v>329.18609146076898</v>
          </cell>
          <cell r="BY158">
            <v>329.10084593564898</v>
          </cell>
          <cell r="BZ158">
            <v>328.99602184032301</v>
          </cell>
          <cell r="CA158">
            <v>328.77888393872001</v>
          </cell>
          <cell r="CB158">
            <v>328.66589098354098</v>
          </cell>
          <cell r="CC158">
            <v>328.59400524462899</v>
          </cell>
          <cell r="CD158">
            <v>328.48041134391298</v>
          </cell>
          <cell r="CE158">
            <v>331.84531909769697</v>
          </cell>
          <cell r="CF158">
            <v>332.16218681274</v>
          </cell>
          <cell r="CG158">
            <v>332.08008095474497</v>
          </cell>
          <cell r="CH158">
            <v>331.997253064365</v>
          </cell>
          <cell r="CI158">
            <v>331.91371579585802</v>
          </cell>
          <cell r="CJ158">
            <v>331.82948159128603</v>
          </cell>
          <cell r="CK158">
            <v>331.74456268407999</v>
          </cell>
          <cell r="CL158">
            <v>331.65897110255202</v>
          </cell>
          <cell r="CM158">
            <v>333.17602095114898</v>
          </cell>
          <cell r="CN158">
            <v>333.06540941090498</v>
          </cell>
          <cell r="CO158">
            <v>332.914809712509</v>
          </cell>
          <cell r="CP158">
            <v>335.35636523672099</v>
          </cell>
          <cell r="CQ158">
            <v>335.30108029858098</v>
          </cell>
          <cell r="CR158">
            <v>335.12387054957702</v>
          </cell>
          <cell r="CS158">
            <v>334.80247380888102</v>
          </cell>
          <cell r="CT158">
            <v>334.76053752392897</v>
          </cell>
          <cell r="CU158">
            <v>334.698594520688</v>
          </cell>
          <cell r="CV158">
            <v>334.63587842621502</v>
          </cell>
          <cell r="CW158">
            <v>334.57240004410897</v>
          </cell>
          <cell r="CX158">
            <v>334.46378053642599</v>
          </cell>
          <cell r="CY158">
            <v>334.39903415551697</v>
          </cell>
          <cell r="CZ158">
            <v>334.333567655693</v>
          </cell>
          <cell r="DA158">
            <v>334.21247133750597</v>
          </cell>
          <cell r="DB158">
            <v>334.14499409096902</v>
          </cell>
          <cell r="DC158">
            <v>337.91903144709602</v>
          </cell>
          <cell r="DD158">
            <v>337.86420808318599</v>
          </cell>
          <cell r="DE158">
            <v>337.83267320245398</v>
          </cell>
          <cell r="DF158">
            <v>337.77619518193501</v>
          </cell>
          <cell r="DG158">
            <v>337.64118144065901</v>
          </cell>
          <cell r="DH158">
            <v>337.582151198757</v>
          </cell>
          <cell r="DI158">
            <v>338.193037867123</v>
          </cell>
          <cell r="DJ158">
            <v>338.469247437349</v>
          </cell>
          <cell r="DK158">
            <v>338.78650008355203</v>
          </cell>
          <cell r="DL158">
            <v>338.73184213058698</v>
          </cell>
          <cell r="DM158">
            <v>339.74255474330897</v>
          </cell>
          <cell r="DN158">
            <v>339.69155713829798</v>
          </cell>
          <cell r="DO158">
            <v>339.61548189346001</v>
          </cell>
          <cell r="DP158">
            <v>340.08758264635799</v>
          </cell>
          <cell r="DQ158">
            <v>340.03987820823397</v>
          </cell>
          <cell r="DR158">
            <v>339.905045971476</v>
          </cell>
          <cell r="DS158">
            <v>339.85161281584101</v>
          </cell>
          <cell r="DT158">
            <v>339.80092406316697</v>
          </cell>
          <cell r="DU158">
            <v>339.74939344958898</v>
          </cell>
          <cell r="DV158">
            <v>339.69703114754299</v>
          </cell>
          <cell r="DW158">
            <v>339.69840914052099</v>
          </cell>
          <cell r="DX158">
            <v>339.64481625174898</v>
          </cell>
          <cell r="DY158">
            <v>339.25134623270498</v>
          </cell>
          <cell r="DZ158">
            <v>339.19388180656398</v>
          </cell>
          <cell r="EA158">
            <v>339.13563956741302</v>
          </cell>
          <cell r="EB158">
            <v>339.07662884043299</v>
          </cell>
          <cell r="EC158">
            <v>339.07156108557803</v>
          </cell>
          <cell r="ED158">
            <v>339.01140596636498</v>
          </cell>
          <cell r="EE158">
            <v>338.95050882012498</v>
          </cell>
          <cell r="EF158">
            <v>338.84736664754701</v>
          </cell>
          <cell r="EG158">
            <v>338.77968518700197</v>
          </cell>
          <cell r="EH158">
            <v>338.73343641846299</v>
          </cell>
          <cell r="EI158">
            <v>338.45489948265202</v>
          </cell>
          <cell r="EJ158">
            <v>338.389059635774</v>
          </cell>
          <cell r="EK158">
            <v>338.322531389566</v>
          </cell>
          <cell r="EL158">
            <v>338.25532284430301</v>
          </cell>
          <cell r="EM158">
            <v>338.18744198874498</v>
          </cell>
          <cell r="EN158">
            <v>338.11889670190197</v>
          </cell>
          <cell r="EO158">
            <v>337.70845426971198</v>
          </cell>
          <cell r="EP158">
            <v>337.63540289198102</v>
          </cell>
          <cell r="EQ158">
            <v>337.503820726421</v>
          </cell>
          <cell r="ER158">
            <v>337.50259724218802</v>
          </cell>
          <cell r="ES158">
            <v>337.42528810309102</v>
          </cell>
          <cell r="ET158">
            <v>337.39024576089201</v>
          </cell>
          <cell r="EU158">
            <v>337.44505704985198</v>
          </cell>
          <cell r="EV158">
            <v>337.47163025734397</v>
          </cell>
          <cell r="EW158">
            <v>337.39836192337202</v>
          </cell>
          <cell r="EX158">
            <v>337.32451709812398</v>
          </cell>
          <cell r="EY158">
            <v>336.54411875283802</v>
          </cell>
          <cell r="EZ158">
            <v>336.46405079361199</v>
          </cell>
          <cell r="FA158">
            <v>336.38342597345098</v>
          </cell>
          <cell r="FB158">
            <v>336.21242171103501</v>
          </cell>
          <cell r="FC158">
            <v>336.13014665881701</v>
          </cell>
          <cell r="FD158">
            <v>336.04733408201298</v>
          </cell>
          <cell r="FE158">
            <v>336.02460727937199</v>
          </cell>
          <cell r="FF158">
            <v>335.91288502017801</v>
          </cell>
          <cell r="FG158">
            <v>335.828889868884</v>
          </cell>
          <cell r="FH158">
            <v>335.744383912648</v>
          </cell>
          <cell r="FI158">
            <v>335.65937307407302</v>
          </cell>
          <cell r="FJ158">
            <v>335.780067506649</v>
          </cell>
          <cell r="FK158">
            <v>335.69518672800302</v>
          </cell>
          <cell r="FL158">
            <v>335.55014472594701</v>
          </cell>
          <cell r="FM158">
            <v>335.46394041274198</v>
          </cell>
          <cell r="FN158">
            <v>335.37725818258201</v>
          </cell>
          <cell r="FO158">
            <v>335.30010291882598</v>
          </cell>
          <cell r="FP158">
            <v>335.21253791414301</v>
          </cell>
          <cell r="FQ158">
            <v>335.11946934852699</v>
          </cell>
          <cell r="FR158">
            <v>335.03096222302997</v>
          </cell>
          <cell r="FS158">
            <v>334.94200390327899</v>
          </cell>
          <cell r="FT158">
            <v>334.85259951747003</v>
          </cell>
          <cell r="FU158">
            <v>334.76275412801499</v>
          </cell>
          <cell r="FV158">
            <v>334.67247273254799</v>
          </cell>
          <cell r="FW158">
            <v>334.85738560193499</v>
          </cell>
          <cell r="FX158">
            <v>334.76809418887302</v>
          </cell>
          <cell r="FY158">
            <v>334.67961126781699</v>
          </cell>
          <cell r="FZ158">
            <v>334.58949001673801</v>
          </cell>
          <cell r="GA158">
            <v>334.49895881483002</v>
          </cell>
          <cell r="GB158">
            <v>334.40802227156701</v>
          </cell>
          <cell r="GC158">
            <v>334.316684938251</v>
          </cell>
          <cell r="GD158">
            <v>334.22495130888899</v>
          </cell>
          <cell r="GE158">
            <v>334.13933432643199</v>
          </cell>
          <cell r="GF158">
            <v>334.04189455789202</v>
          </cell>
          <cell r="GG158">
            <v>333.96287391122002</v>
          </cell>
          <cell r="GH158">
            <v>333.856894538044</v>
          </cell>
          <cell r="GI158">
            <v>333.522817966064</v>
          </cell>
          <cell r="GJ158">
            <v>333.42788202411299</v>
          </cell>
          <cell r="GK158">
            <v>333.305047511125</v>
          </cell>
          <cell r="GL158">
            <v>333.20925709619502</v>
          </cell>
          <cell r="GM158">
            <v>333.11311207452201</v>
          </cell>
          <cell r="GN158">
            <v>333.01661641151998</v>
          </cell>
          <cell r="GO158">
            <v>332.91016054375598</v>
          </cell>
          <cell r="GP158">
            <v>332.81294253504097</v>
          </cell>
          <cell r="GQ158">
            <v>332.71538558184602</v>
          </cell>
          <cell r="GR158">
            <v>332.617493458833</v>
          </cell>
          <cell r="GS158">
            <v>332.51926989496297</v>
          </cell>
          <cell r="GT158">
            <v>332.42071857417</v>
          </cell>
          <cell r="GU158">
            <v>332.34302090571498</v>
          </cell>
          <cell r="GV158">
            <v>332.31303135593402</v>
          </cell>
          <cell r="GW158">
            <v>332.21414467368999</v>
          </cell>
          <cell r="GX158">
            <v>332.11494631462301</v>
          </cell>
          <cell r="GY158">
            <v>332.01543974611297</v>
          </cell>
          <cell r="GZ158">
            <v>331.91562839433101</v>
          </cell>
          <cell r="HA158">
            <v>331.815515644833</v>
          </cell>
          <cell r="HB158">
            <v>331.71510484315701</v>
          </cell>
          <cell r="HC158">
            <v>331.70991400045898</v>
          </cell>
          <cell r="HD158">
            <v>331.61454972657299</v>
          </cell>
          <cell r="HE158">
            <v>331.51380791183601</v>
          </cell>
          <cell r="HF158">
            <v>331.41278064205602</v>
          </cell>
          <cell r="HG158">
            <v>331.33095047715199</v>
          </cell>
          <cell r="HH158">
            <v>331.25197751184697</v>
          </cell>
          <cell r="HI158">
            <v>330.97853646809602</v>
          </cell>
          <cell r="HJ158">
            <v>330.87585941198</v>
          </cell>
          <cell r="HK158">
            <v>330.784478451192</v>
          </cell>
          <cell r="HL158">
            <v>330.68131613754298</v>
          </cell>
          <cell r="HM158">
            <v>330.57789006433597</v>
          </cell>
          <cell r="HN158">
            <v>330.47420312853302</v>
          </cell>
          <cell r="HO158">
            <v>330.37025819400901</v>
          </cell>
          <cell r="HP158">
            <v>330.26605809202601</v>
          </cell>
          <cell r="HQ158">
            <v>330.16160562169199</v>
          </cell>
          <cell r="HR158">
            <v>330.08272343690197</v>
          </cell>
          <cell r="HS158">
            <v>330.01908517000697</v>
          </cell>
          <cell r="HT158">
            <v>329.91417811055101</v>
          </cell>
          <cell r="HU158">
            <v>329.80902956670502</v>
          </cell>
          <cell r="HV158">
            <v>329.70364218353302</v>
          </cell>
          <cell r="HW158">
            <v>329.61809322530598</v>
          </cell>
          <cell r="HX158">
            <v>329.51232008851798</v>
          </cell>
          <cell r="HY158">
            <v>329.411825545395</v>
          </cell>
          <cell r="HZ158">
            <v>329.40174420359801</v>
          </cell>
          <cell r="IA158">
            <v>329.29558182091802</v>
          </cell>
          <cell r="IB158">
            <v>329.18919471105198</v>
          </cell>
          <cell r="IC158">
            <v>329.08258532257298</v>
          </cell>
          <cell r="ID158">
            <v>329.01477299081</v>
          </cell>
          <cell r="IE158">
            <v>328.90786997825302</v>
          </cell>
          <cell r="IF158">
            <v>328.80075169668601</v>
          </cell>
          <cell r="IG158">
            <v>328.74380802835998</v>
          </cell>
          <cell r="IH158">
            <v>328.63644835735897</v>
          </cell>
          <cell r="II158">
            <v>328.52888013478901</v>
          </cell>
          <cell r="IJ158">
            <v>328.42110562958999</v>
          </cell>
          <cell r="IK158">
            <v>328.35166584781899</v>
          </cell>
          <cell r="IL158">
            <v>328.243633814725</v>
          </cell>
          <cell r="IM158">
            <v>328.135402039371</v>
          </cell>
          <cell r="IN158">
            <v>328.02697269523497</v>
          </cell>
          <cell r="IO158">
            <v>327.91834793282197</v>
          </cell>
          <cell r="IP158">
            <v>327.80952987998103</v>
          </cell>
          <cell r="IQ158">
            <v>327.717215842391</v>
          </cell>
        </row>
        <row r="159">
          <cell r="A159">
            <v>907</v>
          </cell>
          <cell r="B159">
            <v>333.43474882080602</v>
          </cell>
          <cell r="C159">
            <v>333.07986450316503</v>
          </cell>
          <cell r="D159">
            <v>332.83216285772897</v>
          </cell>
          <cell r="E159">
            <v>332.67575208148099</v>
          </cell>
          <cell r="F159">
            <v>332.81648867602303</v>
          </cell>
          <cell r="G159">
            <v>332.92048260265398</v>
          </cell>
          <cell r="H159">
            <v>333.03874072304097</v>
          </cell>
          <cell r="I159">
            <v>333.30137160617301</v>
          </cell>
          <cell r="J159">
            <v>333.29801284576899</v>
          </cell>
          <cell r="K159">
            <v>333.15511677846098</v>
          </cell>
          <cell r="L159">
            <v>332.99818778027202</v>
          </cell>
          <cell r="M159">
            <v>332.97890577653197</v>
          </cell>
          <cell r="N159">
            <v>332.70853198679498</v>
          </cell>
          <cell r="O159">
            <v>332.67461388075901</v>
          </cell>
          <cell r="P159">
            <v>332.63057411506998</v>
          </cell>
          <cell r="Q159">
            <v>332.52203913678602</v>
          </cell>
          <cell r="R159">
            <v>332.28827768433399</v>
          </cell>
          <cell r="S159">
            <v>332.23773884768798</v>
          </cell>
          <cell r="T159">
            <v>332.07609891102402</v>
          </cell>
          <cell r="U159">
            <v>331.89625133141698</v>
          </cell>
          <cell r="V159">
            <v>331.78964640821903</v>
          </cell>
          <cell r="W159">
            <v>331.92366553346102</v>
          </cell>
          <cell r="X159">
            <v>331.90926750589199</v>
          </cell>
          <cell r="Y159">
            <v>331.89781401991303</v>
          </cell>
          <cell r="Z159">
            <v>331.832301466118</v>
          </cell>
          <cell r="AA159">
            <v>331.971446192401</v>
          </cell>
          <cell r="AB159">
            <v>331.92866552842901</v>
          </cell>
          <cell r="AC159">
            <v>331.79627181800299</v>
          </cell>
          <cell r="AD159">
            <v>331.70680224728102</v>
          </cell>
          <cell r="AE159">
            <v>331.69155887013301</v>
          </cell>
          <cell r="AF159">
            <v>331.63476693102098</v>
          </cell>
          <cell r="AG159">
            <v>331.51900231584699</v>
          </cell>
          <cell r="AH159">
            <v>331.48203288508898</v>
          </cell>
          <cell r="AI159">
            <v>331.45306371989199</v>
          </cell>
          <cell r="AJ159">
            <v>331.34067932647599</v>
          </cell>
          <cell r="AK159">
            <v>331.19957766723701</v>
          </cell>
          <cell r="AL159">
            <v>331.05116179973999</v>
          </cell>
          <cell r="AM159">
            <v>330.93540024997998</v>
          </cell>
          <cell r="AN159">
            <v>330.81916153681902</v>
          </cell>
          <cell r="AO159">
            <v>330.70245559294699</v>
          </cell>
          <cell r="AP159">
            <v>330.58529223237502</v>
          </cell>
          <cell r="AQ159">
            <v>330.59504637550401</v>
          </cell>
          <cell r="AR159">
            <v>332.62594434544798</v>
          </cell>
          <cell r="AS159">
            <v>332.54513873442801</v>
          </cell>
          <cell r="AT159">
            <v>332.46331226599898</v>
          </cell>
          <cell r="AU159">
            <v>332.380485824544</v>
          </cell>
          <cell r="AV159">
            <v>332.29667994293499</v>
          </cell>
          <cell r="AW159">
            <v>332.211914807646</v>
          </cell>
          <cell r="AX159">
            <v>332.12621026382197</v>
          </cell>
          <cell r="AY159">
            <v>332.03958582030401</v>
          </cell>
          <cell r="AZ159">
            <v>331.95206065460599</v>
          </cell>
          <cell r="BA159">
            <v>331.86365361784402</v>
          </cell>
          <cell r="BB159">
            <v>331.61838658710502</v>
          </cell>
          <cell r="BC159">
            <v>331.52564483836397</v>
          </cell>
          <cell r="BD159">
            <v>331.45172627527501</v>
          </cell>
          <cell r="BE159">
            <v>331.35770070888901</v>
          </cell>
          <cell r="BF159">
            <v>331.23930639970303</v>
          </cell>
          <cell r="BG159">
            <v>331.14340970040303</v>
          </cell>
          <cell r="BH159">
            <v>331.04676843846198</v>
          </cell>
          <cell r="BI159">
            <v>330.94939897105797</v>
          </cell>
          <cell r="BJ159">
            <v>330.85131737144502</v>
          </cell>
          <cell r="BK159">
            <v>330.75253943337702</v>
          </cell>
          <cell r="BL159">
            <v>330.54911230533099</v>
          </cell>
          <cell r="BM159">
            <v>330.78921536853602</v>
          </cell>
          <cell r="BN159">
            <v>330.69148081195698</v>
          </cell>
          <cell r="BO159">
            <v>330.59308964187898</v>
          </cell>
          <cell r="BP159">
            <v>330.29384382949002</v>
          </cell>
          <cell r="BQ159">
            <v>330.19148308274703</v>
          </cell>
          <cell r="BR159">
            <v>330.08851755360303</v>
          </cell>
          <cell r="BS159">
            <v>329.99215182062801</v>
          </cell>
          <cell r="BT159">
            <v>329.855754009441</v>
          </cell>
          <cell r="BU159">
            <v>329.75042360124701</v>
          </cell>
          <cell r="BV159">
            <v>329.64453527654899</v>
          </cell>
          <cell r="BW159">
            <v>329.53810181965099</v>
          </cell>
          <cell r="BX159">
            <v>329.19113802744499</v>
          </cell>
          <cell r="BY159">
            <v>329.10269970358399</v>
          </cell>
          <cell r="BZ159">
            <v>329.01714224420101</v>
          </cell>
          <cell r="CA159">
            <v>328.91199666560198</v>
          </cell>
          <cell r="CB159">
            <v>328.69275592879899</v>
          </cell>
          <cell r="CC159">
            <v>328.57944736342301</v>
          </cell>
          <cell r="CD159">
            <v>328.507526777956</v>
          </cell>
          <cell r="CE159">
            <v>328.39363545176298</v>
          </cell>
          <cell r="CF159">
            <v>328.27931471646002</v>
          </cell>
          <cell r="CG159">
            <v>332.10302456562101</v>
          </cell>
          <cell r="CH159">
            <v>332.02030355282102</v>
          </cell>
          <cell r="CI159">
            <v>331.93687418339198</v>
          </cell>
          <cell r="CJ159">
            <v>331.85274887315001</v>
          </cell>
          <cell r="CK159">
            <v>331.767939829792</v>
          </cell>
          <cell r="CL159">
            <v>331.68245905639401</v>
          </cell>
          <cell r="CM159">
            <v>331.59631835485698</v>
          </cell>
          <cell r="CN159">
            <v>333.12794311461198</v>
          </cell>
          <cell r="CO159">
            <v>333.01606788855997</v>
          </cell>
          <cell r="CP159">
            <v>332.86384679819901</v>
          </cell>
          <cell r="CQ159">
            <v>332.78719907839297</v>
          </cell>
          <cell r="CR159">
            <v>335.27330914547099</v>
          </cell>
          <cell r="CS159">
            <v>335.216517654141</v>
          </cell>
          <cell r="CT159">
            <v>334.76919570396399</v>
          </cell>
          <cell r="CU159">
            <v>334.72662025880601</v>
          </cell>
          <cell r="CV159">
            <v>334.664032991743</v>
          </cell>
          <cell r="CW159">
            <v>334.60068405385101</v>
          </cell>
          <cell r="CX159">
            <v>334.53658406017701</v>
          </cell>
          <cell r="CY159">
            <v>334.47504500537201</v>
          </cell>
          <cell r="CZ159">
            <v>334.36184600905</v>
          </cell>
          <cell r="DA159">
            <v>334.29579748979899</v>
          </cell>
          <cell r="DB159">
            <v>334.17309307889002</v>
          </cell>
          <cell r="DC159">
            <v>334.10504980834997</v>
          </cell>
          <cell r="DD159">
            <v>334.03632505627598</v>
          </cell>
          <cell r="DE159">
            <v>337.841779505369</v>
          </cell>
          <cell r="DF159">
            <v>337.80943809486098</v>
          </cell>
          <cell r="DG159">
            <v>337.75220186852903</v>
          </cell>
          <cell r="DH159">
            <v>337.61541259214198</v>
          </cell>
          <cell r="DI159">
            <v>337.55564612227499</v>
          </cell>
          <cell r="DJ159">
            <v>337.49500031254001</v>
          </cell>
          <cell r="DK159">
            <v>338.42214573823099</v>
          </cell>
          <cell r="DL159">
            <v>338.41106977095001</v>
          </cell>
          <cell r="DM159">
            <v>338.70913966058299</v>
          </cell>
          <cell r="DN159">
            <v>338.652825947895</v>
          </cell>
          <cell r="DO159">
            <v>339.671561617664</v>
          </cell>
          <cell r="DP159">
            <v>339.618862939015</v>
          </cell>
          <cell r="DQ159">
            <v>340.07260402365102</v>
          </cell>
          <cell r="DR159">
            <v>340.02418236966099</v>
          </cell>
          <cell r="DS159">
            <v>339.87505943368501</v>
          </cell>
          <cell r="DT159">
            <v>339.83668174273203</v>
          </cell>
          <cell r="DU159">
            <v>339.78233710627899</v>
          </cell>
          <cell r="DV159">
            <v>339.73013390618303</v>
          </cell>
          <cell r="DW159">
            <v>339.677109213807</v>
          </cell>
          <cell r="DX159">
            <v>339.62327290226</v>
          </cell>
          <cell r="DY159">
            <v>339.62343541913799</v>
          </cell>
          <cell r="DZ159">
            <v>339.56840351670297</v>
          </cell>
          <cell r="EA159">
            <v>339.16936412130002</v>
          </cell>
          <cell r="EB159">
            <v>339.110511543472</v>
          </cell>
          <cell r="EC159">
            <v>339.05089975257198</v>
          </cell>
          <cell r="ED159">
            <v>338.990537802517</v>
          </cell>
          <cell r="EE159">
            <v>338.98429607333298</v>
          </cell>
          <cell r="EF159">
            <v>338.922820431871</v>
          </cell>
          <cell r="EG159">
            <v>338.81846873107901</v>
          </cell>
          <cell r="EH159">
            <v>338.755241394265</v>
          </cell>
          <cell r="EI159">
            <v>338.703671523975</v>
          </cell>
          <cell r="EJ159">
            <v>338.63913771077802</v>
          </cell>
          <cell r="EK159">
            <v>338.57391288027702</v>
          </cell>
          <cell r="EL159">
            <v>338.29145432699198</v>
          </cell>
          <cell r="EM159">
            <v>338.22373244367498</v>
          </cell>
          <cell r="EN159">
            <v>338.15534609968199</v>
          </cell>
          <cell r="EO159">
            <v>338.08630305690599</v>
          </cell>
          <cell r="EP159">
            <v>337.67306178884797</v>
          </cell>
          <cell r="EQ159">
            <v>337.60078287028603</v>
          </cell>
          <cell r="ER159">
            <v>337.52670392762201</v>
          </cell>
          <cell r="ES159">
            <v>337.39292726017402</v>
          </cell>
          <cell r="ET159">
            <v>337.392123351441</v>
          </cell>
          <cell r="EU159">
            <v>337.34645662303598</v>
          </cell>
          <cell r="EV159">
            <v>337.27813983982799</v>
          </cell>
          <cell r="EW159">
            <v>337.33548346474498</v>
          </cell>
          <cell r="EX159">
            <v>337.36392136469902</v>
          </cell>
          <cell r="EY159">
            <v>337.28967416237299</v>
          </cell>
          <cell r="EZ159">
            <v>336.46357048149702</v>
          </cell>
          <cell r="FA159">
            <v>336.42303202768898</v>
          </cell>
          <cell r="FB159">
            <v>336.34202061031698</v>
          </cell>
          <cell r="FC159">
            <v>336.26046509143703</v>
          </cell>
          <cell r="FD159">
            <v>336.08747216206302</v>
          </cell>
          <cell r="FE159">
            <v>336.00429147145798</v>
          </cell>
          <cell r="FF159">
            <v>335.92058548724799</v>
          </cell>
          <cell r="FG159">
            <v>335.89705311955902</v>
          </cell>
          <cell r="FH159">
            <v>335.784726496725</v>
          </cell>
          <cell r="FI159">
            <v>335.69987529803001</v>
          </cell>
          <cell r="FJ159">
            <v>335.61452484965201</v>
          </cell>
          <cell r="FK159">
            <v>335.52868091381202</v>
          </cell>
          <cell r="FL159">
            <v>335.440159300939</v>
          </cell>
          <cell r="FM159">
            <v>335.56512483763902</v>
          </cell>
          <cell r="FN159">
            <v>335.41880605603899</v>
          </cell>
          <cell r="FO159">
            <v>335.33181107673897</v>
          </cell>
          <cell r="FP159">
            <v>335.24434881142099</v>
          </cell>
          <cell r="FQ159">
            <v>335.16643404665598</v>
          </cell>
          <cell r="FR159">
            <v>335.07810930297097</v>
          </cell>
          <cell r="FS159">
            <v>334.98431203388498</v>
          </cell>
          <cell r="FT159">
            <v>334.89506584803001</v>
          </cell>
          <cell r="FU159">
            <v>334.80537839092602</v>
          </cell>
          <cell r="FV159">
            <v>334.71525465596199</v>
          </cell>
          <cell r="FW159">
            <v>334.62469957284299</v>
          </cell>
          <cell r="FX159">
            <v>334.53371800855803</v>
          </cell>
          <cell r="FY159">
            <v>334.72232553898903</v>
          </cell>
          <cell r="FZ159">
            <v>334.63236108798202</v>
          </cell>
          <cell r="GA159">
            <v>334.541986424595</v>
          </cell>
          <cell r="GB159">
            <v>334.45241866181499</v>
          </cell>
          <cell r="GC159">
            <v>334.361241230247</v>
          </cell>
          <cell r="GD159">
            <v>334.26966720379301</v>
          </cell>
          <cell r="GE159">
            <v>334.17770101661199</v>
          </cell>
          <cell r="GF159">
            <v>334.08534704737701</v>
          </cell>
          <cell r="GG159">
            <v>333.99260962010601</v>
          </cell>
          <cell r="GH159">
            <v>333.90109559364799</v>
          </cell>
          <cell r="GI159">
            <v>333.80761615938798</v>
          </cell>
          <cell r="GJ159">
            <v>333.714934808865</v>
          </cell>
          <cell r="GK159">
            <v>333.58447653806098</v>
          </cell>
          <cell r="GL159">
            <v>333.28366550809102</v>
          </cell>
          <cell r="GM159">
            <v>333.18781300782803</v>
          </cell>
          <cell r="GN159">
            <v>333.06390215830203</v>
          </cell>
          <cell r="GO159">
            <v>332.96721991150599</v>
          </cell>
          <cell r="GP159">
            <v>332.87019446381998</v>
          </cell>
          <cell r="GQ159">
            <v>332.74289234730298</v>
          </cell>
          <cell r="GR159">
            <v>332.665200493491</v>
          </cell>
          <cell r="GS159">
            <v>332.567134662591</v>
          </cell>
          <cell r="GT159">
            <v>332.46874072149802</v>
          </cell>
          <cell r="GU159">
            <v>332.37002230758299</v>
          </cell>
          <cell r="GV159">
            <v>332.27098301456999</v>
          </cell>
          <cell r="GW159">
            <v>332.18415365551198</v>
          </cell>
          <cell r="GX159">
            <v>332.14516465390699</v>
          </cell>
          <cell r="GY159">
            <v>332.06394743873199</v>
          </cell>
          <cell r="GZ159">
            <v>331.96429013694501</v>
          </cell>
          <cell r="HA159">
            <v>331.86433107117801</v>
          </cell>
          <cell r="HB159">
            <v>331.76407358517901</v>
          </cell>
          <cell r="HC159">
            <v>331.663520983316</v>
          </cell>
          <cell r="HD159">
            <v>331.56267653114702</v>
          </cell>
          <cell r="HE159">
            <v>331.55816120523798</v>
          </cell>
          <cell r="HF159">
            <v>331.45727307691698</v>
          </cell>
          <cell r="HG159">
            <v>331.36135974584602</v>
          </cell>
          <cell r="HH159">
            <v>331.259922766111</v>
          </cell>
          <cell r="HI159">
            <v>331.15820927202998</v>
          </cell>
          <cell r="HJ159">
            <v>331.07571152197397</v>
          </cell>
          <cell r="HK159">
            <v>330.82366507768899</v>
          </cell>
          <cell r="HL159">
            <v>330.72060308145399</v>
          </cell>
          <cell r="HM159">
            <v>330.61727694499302</v>
          </cell>
          <cell r="HN159">
            <v>330.52528880676903</v>
          </cell>
          <cell r="HO159">
            <v>330.42149365343403</v>
          </cell>
          <cell r="HP159">
            <v>330.31744294848301</v>
          </cell>
          <cell r="HQ159">
            <v>330.213139489946</v>
          </cell>
          <cell r="HR159">
            <v>330.10858604420002</v>
          </cell>
          <cell r="HS159">
            <v>330.00378534641902</v>
          </cell>
          <cell r="HT159">
            <v>329.92451436044502</v>
          </cell>
          <cell r="HU159">
            <v>329.86046054947599</v>
          </cell>
          <cell r="HV159">
            <v>329.75521754778498</v>
          </cell>
          <cell r="HW159">
            <v>329.649737931424</v>
          </cell>
          <cell r="HX159">
            <v>329.54402428602498</v>
          </cell>
          <cell r="HY159">
            <v>329.43807916856002</v>
          </cell>
          <cell r="HZ159">
            <v>329.35202424815998</v>
          </cell>
          <cell r="IA159">
            <v>329.245706953781</v>
          </cell>
          <cell r="IB159">
            <v>329.13916566974399</v>
          </cell>
          <cell r="IC159">
            <v>329.12837913489301</v>
          </cell>
          <cell r="ID159">
            <v>329.02166890802698</v>
          </cell>
          <cell r="IE159">
            <v>328.92025522443902</v>
          </cell>
          <cell r="IF159">
            <v>328.81312994059601</v>
          </cell>
          <cell r="IG159">
            <v>328.744847358539</v>
          </cell>
          <cell r="IH159">
            <v>328.63743987477801</v>
          </cell>
          <cell r="II159">
            <v>328.52982369369403</v>
          </cell>
          <cell r="IJ159">
            <v>328.47243813601602</v>
          </cell>
          <cell r="IK159">
            <v>328.36459100267001</v>
          </cell>
          <cell r="IL159">
            <v>328.25654166897903</v>
          </cell>
          <cell r="IM159">
            <v>328.14829233169098</v>
          </cell>
          <cell r="IN159">
            <v>328.07844044392903</v>
          </cell>
          <cell r="IO159">
            <v>327.969944122892</v>
          </cell>
          <cell r="IP159">
            <v>327.86125412849702</v>
          </cell>
          <cell r="IQ159">
            <v>327.75237256596898</v>
          </cell>
        </row>
        <row r="160">
          <cell r="A160">
            <v>908</v>
          </cell>
          <cell r="B160">
            <v>333.48246331256399</v>
          </cell>
          <cell r="C160">
            <v>333.123650747711</v>
          </cell>
          <cell r="D160">
            <v>332.81456573078998</v>
          </cell>
          <cell r="E160">
            <v>332.64010326077999</v>
          </cell>
          <cell r="F160">
            <v>332.852417374109</v>
          </cell>
          <cell r="G160">
            <v>332.82080274498401</v>
          </cell>
          <cell r="H160">
            <v>333.07088982905401</v>
          </cell>
          <cell r="I160">
            <v>333.34464564216597</v>
          </cell>
          <cell r="J160">
            <v>333.28860011355999</v>
          </cell>
          <cell r="K160">
            <v>333.18426468626097</v>
          </cell>
          <cell r="L160">
            <v>333.02802494877301</v>
          </cell>
          <cell r="M160">
            <v>333.00822923386102</v>
          </cell>
          <cell r="N160">
            <v>332.808626416653</v>
          </cell>
          <cell r="O160">
            <v>332.70435258179498</v>
          </cell>
          <cell r="P160">
            <v>332.63133720152098</v>
          </cell>
          <cell r="Q160">
            <v>332.48258112471098</v>
          </cell>
          <cell r="R160">
            <v>332.31642356368502</v>
          </cell>
          <cell r="S160">
            <v>332.15533034083899</v>
          </cell>
          <cell r="T160">
            <v>332.10319809741202</v>
          </cell>
          <cell r="U160">
            <v>331.93143445986402</v>
          </cell>
          <cell r="V160">
            <v>331.81561871248402</v>
          </cell>
          <cell r="W160">
            <v>331.91416231986898</v>
          </cell>
          <cell r="X160">
            <v>331.934353200472</v>
          </cell>
          <cell r="Y160">
            <v>331.922668456319</v>
          </cell>
          <cell r="Z160">
            <v>331.85727644639297</v>
          </cell>
          <cell r="AA160">
            <v>331.95989370612699</v>
          </cell>
          <cell r="AB160">
            <v>331.95344992792099</v>
          </cell>
          <cell r="AC160">
            <v>331.82117814535599</v>
          </cell>
          <cell r="AD160">
            <v>331.7686811314</v>
          </cell>
          <cell r="AE160">
            <v>331.71639084524298</v>
          </cell>
          <cell r="AF160">
            <v>331.65982944406102</v>
          </cell>
          <cell r="AG160">
            <v>331.544257971722</v>
          </cell>
          <cell r="AH160">
            <v>331.50734016077598</v>
          </cell>
          <cell r="AI160">
            <v>331.47851795683403</v>
          </cell>
          <cell r="AJ160">
            <v>331.36632275085401</v>
          </cell>
          <cell r="AK160">
            <v>331.225509703836</v>
          </cell>
          <cell r="AL160">
            <v>331.15281091609802</v>
          </cell>
          <cell r="AM160">
            <v>330.96141137458199</v>
          </cell>
          <cell r="AN160">
            <v>330.84535484820901</v>
          </cell>
          <cell r="AO160">
            <v>330.72883065831797</v>
          </cell>
          <cell r="AP160">
            <v>330.61184861657802</v>
          </cell>
          <cell r="AQ160">
            <v>330.49441841663702</v>
          </cell>
          <cell r="AR160">
            <v>330.74069160539898</v>
          </cell>
          <cell r="AS160">
            <v>332.56877686982199</v>
          </cell>
          <cell r="AT160">
            <v>332.48708486181499</v>
          </cell>
          <cell r="AU160">
            <v>332.404394307046</v>
          </cell>
          <cell r="AV160">
            <v>332.320725695232</v>
          </cell>
          <cell r="AW160">
            <v>332.23609917053301</v>
          </cell>
          <cell r="AX160">
            <v>332.15053453660602</v>
          </cell>
          <cell r="AY160">
            <v>332.064051261619</v>
          </cell>
          <cell r="AZ160">
            <v>331.97666848321302</v>
          </cell>
          <cell r="BA160">
            <v>331.88840501342099</v>
          </cell>
          <cell r="BB160">
            <v>331.64347064915103</v>
          </cell>
          <cell r="BC160">
            <v>331.55087752818997</v>
          </cell>
          <cell r="BD160">
            <v>331.45747078552</v>
          </cell>
          <cell r="BE160">
            <v>331.38303312115602</v>
          </cell>
          <cell r="BF160">
            <v>331.28837489190602</v>
          </cell>
          <cell r="BG160">
            <v>331.16932113659999</v>
          </cell>
          <cell r="BH160">
            <v>331.07283471666699</v>
          </cell>
          <cell r="BI160">
            <v>330.97562097818201</v>
          </cell>
          <cell r="BJ160">
            <v>330.877695961965</v>
          </cell>
          <cell r="BK160">
            <v>330.77907543000299</v>
          </cell>
          <cell r="BL160">
            <v>330.57600843797798</v>
          </cell>
          <cell r="BM160">
            <v>330.47449770363698</v>
          </cell>
          <cell r="BN160">
            <v>330.71910678016599</v>
          </cell>
          <cell r="BO160">
            <v>330.62088526230099</v>
          </cell>
          <cell r="BP160">
            <v>330.52202229315401</v>
          </cell>
          <cell r="BQ160">
            <v>330.21964667446798</v>
          </cell>
          <cell r="BR160">
            <v>330.11685273081503</v>
          </cell>
          <cell r="BS160">
            <v>330.01346827212501</v>
          </cell>
          <cell r="BT160">
            <v>329.91599557172401</v>
          </cell>
          <cell r="BU160">
            <v>329.77818796956598</v>
          </cell>
          <cell r="BV160">
            <v>329.67246105478802</v>
          </cell>
          <cell r="BW160">
            <v>329.56618951752898</v>
          </cell>
          <cell r="BX160">
            <v>329.21846220893701</v>
          </cell>
          <cell r="BY160">
            <v>329.10797561029102</v>
          </cell>
          <cell r="BZ160">
            <v>329.01920948018</v>
          </cell>
          <cell r="CA160">
            <v>328.93334592224602</v>
          </cell>
          <cell r="CB160">
            <v>328.82788965389801</v>
          </cell>
          <cell r="CC160">
            <v>328.60655230120199</v>
          </cell>
          <cell r="CD160">
            <v>328.49294029435703</v>
          </cell>
          <cell r="CE160">
            <v>328.42098962824599</v>
          </cell>
          <cell r="CF160">
            <v>328.30681255770099</v>
          </cell>
          <cell r="CG160">
            <v>328.19221741672698</v>
          </cell>
          <cell r="CH160">
            <v>328.48192388462599</v>
          </cell>
          <cell r="CI160">
            <v>331.96010509268802</v>
          </cell>
          <cell r="CJ160">
            <v>331.87608832111698</v>
          </cell>
          <cell r="CK160">
            <v>331.79138878900801</v>
          </cell>
          <cell r="CL160">
            <v>331.70601847418499</v>
          </cell>
          <cell r="CM160">
            <v>331.61998915378899</v>
          </cell>
          <cell r="CN160">
            <v>331.53331240765402</v>
          </cell>
          <cell r="CO160">
            <v>333.07946712441702</v>
          </cell>
          <cell r="CP160">
            <v>333.00494141382001</v>
          </cell>
          <cell r="CQ160">
            <v>332.81250409336701</v>
          </cell>
          <cell r="CR160">
            <v>332.735293030496</v>
          </cell>
          <cell r="CS160">
            <v>332.65740543135001</v>
          </cell>
          <cell r="CT160">
            <v>332.57885218004299</v>
          </cell>
          <cell r="CU160">
            <v>334.93589191840903</v>
          </cell>
          <cell r="CV160">
            <v>334.67278206240502</v>
          </cell>
          <cell r="CW160">
            <v>334.62902067317702</v>
          </cell>
          <cell r="CX160">
            <v>334.56505043673201</v>
          </cell>
          <cell r="CY160">
            <v>334.50034017472399</v>
          </cell>
          <cell r="CZ160">
            <v>334.43820059870802</v>
          </cell>
          <cell r="DA160">
            <v>334.32425379179</v>
          </cell>
          <cell r="DB160">
            <v>334.25763389029203</v>
          </cell>
          <cell r="DC160">
            <v>334.11576053332402</v>
          </cell>
          <cell r="DD160">
            <v>334.064725463228</v>
          </cell>
          <cell r="DE160">
            <v>333.99545484425801</v>
          </cell>
          <cell r="DF160">
            <v>337.818794205296</v>
          </cell>
          <cell r="DG160">
            <v>337.761506798158</v>
          </cell>
          <cell r="DH160">
            <v>337.727672158497</v>
          </cell>
          <cell r="DI160">
            <v>337.58911603971598</v>
          </cell>
          <cell r="DJ160">
            <v>337.52862505216399</v>
          </cell>
          <cell r="DK160">
            <v>337.46726634244999</v>
          </cell>
          <cell r="DL160">
            <v>338.08303102698301</v>
          </cell>
          <cell r="DM160">
            <v>338.38642098597597</v>
          </cell>
          <cell r="DN160">
            <v>338.32792437300799</v>
          </cell>
          <cell r="DO160">
            <v>338.62884355267698</v>
          </cell>
          <cell r="DP160">
            <v>339.65100789683601</v>
          </cell>
          <cell r="DQ160">
            <v>339.597553456367</v>
          </cell>
          <cell r="DR160">
            <v>340.08112213691902</v>
          </cell>
          <cell r="DS160">
            <v>340.00799095485098</v>
          </cell>
          <cell r="DT160">
            <v>339.958005448395</v>
          </cell>
          <cell r="DU160">
            <v>339.80550503499001</v>
          </cell>
          <cell r="DV160">
            <v>339.76561547211702</v>
          </cell>
          <cell r="DW160">
            <v>339.71041849071003</v>
          </cell>
          <cell r="DX160">
            <v>339.65674134381999</v>
          </cell>
          <cell r="DY160">
            <v>339.60226245573602</v>
          </cell>
          <cell r="DZ160">
            <v>339.601620141605</v>
          </cell>
          <cell r="EA160">
            <v>339.545960947955</v>
          </cell>
          <cell r="EB160">
            <v>339.14444119644298</v>
          </cell>
          <cell r="EC160">
            <v>339.08498737917603</v>
          </cell>
          <cell r="ED160">
            <v>339.02478347383902</v>
          </cell>
          <cell r="EE160">
            <v>338.96383839652299</v>
          </cell>
          <cell r="EF160">
            <v>338.95680795943503</v>
          </cell>
          <cell r="EG160">
            <v>338.89476234952701</v>
          </cell>
          <cell r="EH160">
            <v>338.832000858014</v>
          </cell>
          <cell r="EI160">
            <v>338.72542473838701</v>
          </cell>
          <cell r="EJ160">
            <v>338.65593172043498</v>
          </cell>
          <cell r="EK160">
            <v>338.60848916281202</v>
          </cell>
          <cell r="EL160">
            <v>338.54273509186601</v>
          </cell>
          <cell r="EM160">
            <v>338.47630607151598</v>
          </cell>
          <cell r="EN160">
            <v>338.40920996501302</v>
          </cell>
          <cell r="EO160">
            <v>338.34145452800101</v>
          </cell>
          <cell r="EP160">
            <v>338.05341835253</v>
          </cell>
          <cell r="EQ160">
            <v>337.98324336552798</v>
          </cell>
          <cell r="ER160">
            <v>337.56463488079999</v>
          </cell>
          <cell r="ES160">
            <v>337.49126279436598</v>
          </cell>
          <cell r="ET160">
            <v>337.41618728345298</v>
          </cell>
          <cell r="EU160">
            <v>337.354990476914</v>
          </cell>
          <cell r="EV160">
            <v>337.27989497036401</v>
          </cell>
          <cell r="EW160">
            <v>337.24038899466899</v>
          </cell>
          <cell r="EX160">
            <v>337.29927223800303</v>
          </cell>
          <cell r="EY160">
            <v>337.22427875643899</v>
          </cell>
          <cell r="EZ160">
            <v>337.254642666959</v>
          </cell>
          <cell r="FA160">
            <v>337.17944231186999</v>
          </cell>
          <cell r="FB160">
            <v>336.34198658601798</v>
          </cell>
          <cell r="FC160">
            <v>336.23863036381999</v>
          </cell>
          <cell r="FD160">
            <v>336.21850812848498</v>
          </cell>
          <cell r="FE160">
            <v>336.13604636080697</v>
          </cell>
          <cell r="FF160">
            <v>335.96108810838001</v>
          </cell>
          <cell r="FG160">
            <v>335.87702552073699</v>
          </cell>
          <cell r="FH160">
            <v>335.79244952118398</v>
          </cell>
          <cell r="FI160">
            <v>335.768118161058</v>
          </cell>
          <cell r="FJ160">
            <v>335.68287288435101</v>
          </cell>
          <cell r="FK160">
            <v>335.56953742136301</v>
          </cell>
          <cell r="FL160">
            <v>335.483364507864</v>
          </cell>
          <cell r="FM160">
            <v>335.396709179563</v>
          </cell>
          <cell r="FN160">
            <v>335.309576970482</v>
          </cell>
          <cell r="FO160">
            <v>335.43381947651397</v>
          </cell>
          <cell r="FP160">
            <v>335.286249840442</v>
          </cell>
          <cell r="FQ160">
            <v>335.19848466085</v>
          </cell>
          <cell r="FR160">
            <v>335.11026252896198</v>
          </cell>
          <cell r="FS160">
            <v>335.02158863073203</v>
          </cell>
          <cell r="FT160">
            <v>334.94254110053498</v>
          </cell>
          <cell r="FU160">
            <v>334.85303461140097</v>
          </cell>
          <cell r="FV160">
            <v>334.758069501509</v>
          </cell>
          <cell r="FW160">
            <v>334.66767165325098</v>
          </cell>
          <cell r="FX160">
            <v>334.57684704540998</v>
          </cell>
          <cell r="FY160">
            <v>334.48560047926401</v>
          </cell>
          <cell r="FZ160">
            <v>334.67649644305101</v>
          </cell>
          <cell r="GA160">
            <v>334.58628222786501</v>
          </cell>
          <cell r="GB160">
            <v>334.495662115394</v>
          </cell>
          <cell r="GC160">
            <v>334.40464064967398</v>
          </cell>
          <cell r="GD160">
            <v>334.31441506415098</v>
          </cell>
          <cell r="GE160">
            <v>334.22260804586</v>
          </cell>
          <cell r="GF160">
            <v>334.13041294148701</v>
          </cell>
          <cell r="GG160">
            <v>334.03783407179202</v>
          </cell>
          <cell r="GH160">
            <v>333.94487570378601</v>
          </cell>
          <cell r="GI160">
            <v>333.851542051541</v>
          </cell>
          <cell r="GJ160">
            <v>333.76437808518</v>
          </cell>
          <cell r="GK160">
            <v>333.66540105234702</v>
          </cell>
          <cell r="GL160">
            <v>333.584906651876</v>
          </cell>
          <cell r="GM160">
            <v>333.47740159499898</v>
          </cell>
          <cell r="GN160">
            <v>333.34606926160802</v>
          </cell>
          <cell r="GO160">
            <v>333.04230872718</v>
          </cell>
          <cell r="GP160">
            <v>332.91783391944398</v>
          </cell>
          <cell r="GQ160">
            <v>332.82062843538699</v>
          </cell>
          <cell r="GR160">
            <v>332.72308699416197</v>
          </cell>
          <cell r="GS160">
            <v>332.625213320981</v>
          </cell>
          <cell r="GT160">
            <v>332.49671021239101</v>
          </cell>
          <cell r="GU160">
            <v>332.41823539768302</v>
          </cell>
          <cell r="GV160">
            <v>332.31935267922199</v>
          </cell>
          <cell r="GW160">
            <v>332.220152274067</v>
          </cell>
          <cell r="GX160">
            <v>332.12063768853898</v>
          </cell>
          <cell r="GY160">
            <v>332.02081238726498</v>
          </cell>
          <cell r="GZ160">
            <v>331.99486847475703</v>
          </cell>
          <cell r="HA160">
            <v>331.91317934959397</v>
          </cell>
          <cell r="HB160">
            <v>331.81307509026101</v>
          </cell>
          <cell r="HC160">
            <v>331.712675346602</v>
          </cell>
          <cell r="HD160">
            <v>331.61198338248801</v>
          </cell>
          <cell r="HE160">
            <v>331.511002423592</v>
          </cell>
          <cell r="HF160">
            <v>331.40973565794798</v>
          </cell>
          <cell r="HG160">
            <v>331.30818623649202</v>
          </cell>
          <cell r="HH160">
            <v>331.30460883917499</v>
          </cell>
          <cell r="HI160">
            <v>331.20303316091201</v>
          </cell>
          <cell r="HJ160">
            <v>331.10659804781</v>
          </cell>
          <cell r="HK160">
            <v>331.00449118288498</v>
          </cell>
          <cell r="HL160">
            <v>330.90211641741399</v>
          </cell>
          <cell r="HM160">
            <v>330.81897027257997</v>
          </cell>
          <cell r="HN160">
            <v>330.56492926914302</v>
          </cell>
          <cell r="HO160">
            <v>330.461233707926</v>
          </cell>
          <cell r="HP160">
            <v>330.368861925266</v>
          </cell>
          <cell r="HQ160">
            <v>330.26470742190997</v>
          </cell>
          <cell r="HR160">
            <v>330.160302546249</v>
          </cell>
          <cell r="HS160">
            <v>330.055650032448</v>
          </cell>
          <cell r="HT160">
            <v>329.95075258394797</v>
          </cell>
          <cell r="HU160">
            <v>329.8456128739</v>
          </cell>
          <cell r="HV160">
            <v>329.74023354558801</v>
          </cell>
          <cell r="HW160">
            <v>329.66045007848402</v>
          </cell>
          <cell r="HX160">
            <v>329.595920834222</v>
          </cell>
          <cell r="HY160">
            <v>329.49011886801998</v>
          </cell>
          <cell r="HZ160">
            <v>329.38408756635903</v>
          </cell>
          <cell r="IA160">
            <v>329.27782942937301</v>
          </cell>
          <cell r="IB160">
            <v>329.17134692975401</v>
          </cell>
          <cell r="IC160">
            <v>329.084800768131</v>
          </cell>
          <cell r="ID160">
            <v>328.97795916515901</v>
          </cell>
          <cell r="IE160">
            <v>328.87090043671299</v>
          </cell>
          <cell r="IF160">
            <v>328.76362694951598</v>
          </cell>
          <cell r="IG160">
            <v>328.65614104469398</v>
          </cell>
          <cell r="IH160">
            <v>328.64476919267702</v>
          </cell>
          <cell r="II160">
            <v>328.53712928847</v>
          </cell>
          <cell r="IJ160">
            <v>328.46836702133203</v>
          </cell>
          <cell r="IK160">
            <v>328.36045607518599</v>
          </cell>
          <cell r="IL160">
            <v>328.25787230137098</v>
          </cell>
          <cell r="IM160">
            <v>328.149576135438</v>
          </cell>
          <cell r="IN160">
            <v>328.09173212741001</v>
          </cell>
          <cell r="IO160">
            <v>327.98321911007997</v>
          </cell>
          <cell r="IP160">
            <v>327.87451215763502</v>
          </cell>
          <cell r="IQ160">
            <v>327.804254998114</v>
          </cell>
        </row>
        <row r="161">
          <cell r="A161">
            <v>909</v>
          </cell>
          <cell r="B161">
            <v>333.53003194916801</v>
          </cell>
          <cell r="C161">
            <v>333.16732968337601</v>
          </cell>
          <cell r="D161">
            <v>332.81846180211602</v>
          </cell>
          <cell r="E161">
            <v>332.64746598411102</v>
          </cell>
          <cell r="F161">
            <v>332.888330774152</v>
          </cell>
          <cell r="G161">
            <v>332.78903413626603</v>
          </cell>
          <cell r="H161">
            <v>333.10307235235899</v>
          </cell>
          <cell r="I161">
            <v>333.37421627285801</v>
          </cell>
          <cell r="J161">
            <v>333.35067016466598</v>
          </cell>
          <cell r="K161">
            <v>333.21347299684402</v>
          </cell>
          <cell r="L161">
            <v>333.17622030662199</v>
          </cell>
          <cell r="M161">
            <v>333.03345022096499</v>
          </cell>
          <cell r="N161">
            <v>332.78796372300599</v>
          </cell>
          <cell r="O161">
            <v>332.74905294455402</v>
          </cell>
          <cell r="P161">
            <v>332.66120634077203</v>
          </cell>
          <cell r="Q161">
            <v>332.51193921891502</v>
          </cell>
          <cell r="R161">
            <v>332.32091670437302</v>
          </cell>
          <cell r="S161">
            <v>332.183707329615</v>
          </cell>
          <cell r="T161">
            <v>332.08945855769099</v>
          </cell>
          <cell r="U161">
            <v>331.979768087965</v>
          </cell>
          <cell r="V161">
            <v>331.79981808118998</v>
          </cell>
          <cell r="W161">
            <v>331.94007318589502</v>
          </cell>
          <cell r="X161">
            <v>331.88342138390698</v>
          </cell>
          <cell r="Y161">
            <v>331.90666055166503</v>
          </cell>
          <cell r="Z161">
            <v>331.882373299341</v>
          </cell>
          <cell r="AA161">
            <v>331.936012986538</v>
          </cell>
          <cell r="AB161">
            <v>331.97836153198</v>
          </cell>
          <cell r="AC161">
            <v>331.846211208032</v>
          </cell>
          <cell r="AD161">
            <v>331.79375665890001</v>
          </cell>
          <cell r="AE161">
            <v>331.74134809416802</v>
          </cell>
          <cell r="AF161">
            <v>331.68501629842501</v>
          </cell>
          <cell r="AG161">
            <v>331.56963746387697</v>
          </cell>
          <cell r="AH161">
            <v>331.53277241519498</v>
          </cell>
          <cell r="AI161">
            <v>331.50409701168002</v>
          </cell>
          <cell r="AJ161">
            <v>331.39209050016098</v>
          </cell>
          <cell r="AK161">
            <v>331.27957840155102</v>
          </cell>
          <cell r="AL161">
            <v>331.17900895696403</v>
          </cell>
          <cell r="AM161">
            <v>330.98754626942701</v>
          </cell>
          <cell r="AN161">
            <v>330.87167147493199</v>
          </cell>
          <cell r="AO161">
            <v>330.75532858787699</v>
          </cell>
          <cell r="AP161">
            <v>330.63852741754999</v>
          </cell>
          <cell r="AQ161">
            <v>330.52127765528797</v>
          </cell>
          <cell r="AR161">
            <v>330.53467496239898</v>
          </cell>
          <cell r="AS161">
            <v>330.65999527756497</v>
          </cell>
          <cell r="AT161">
            <v>330.55092267604903</v>
          </cell>
          <cell r="AU161">
            <v>332.42840828043802</v>
          </cell>
          <cell r="AV161">
            <v>332.34487646532898</v>
          </cell>
          <cell r="AW161">
            <v>332.26038808292702</v>
          </cell>
          <cell r="AX161">
            <v>332.17496289534603</v>
          </cell>
          <cell r="AY161">
            <v>332.08862033002703</v>
          </cell>
          <cell r="AZ161">
            <v>332.00137948468603</v>
          </cell>
          <cell r="BA161">
            <v>331.91325913221999</v>
          </cell>
          <cell r="BB161">
            <v>331.82427772556201</v>
          </cell>
          <cell r="BC161">
            <v>331.576212299828</v>
          </cell>
          <cell r="BD161">
            <v>331.48295480643498</v>
          </cell>
          <cell r="BE161">
            <v>331.408466480485</v>
          </cell>
          <cell r="BF161">
            <v>331.31395624640697</v>
          </cell>
          <cell r="BG161">
            <v>331.218683785493</v>
          </cell>
          <cell r="BH161">
            <v>331.09900167387798</v>
          </cell>
          <cell r="BI161">
            <v>331.00194327387101</v>
          </cell>
          <cell r="BJ161">
            <v>330.90417445471002</v>
          </cell>
          <cell r="BK161">
            <v>330.80571094657398</v>
          </cell>
          <cell r="BL161">
            <v>330.706568205829</v>
          </cell>
          <cell r="BM161">
            <v>330.50165549128798</v>
          </cell>
          <cell r="BN161">
            <v>330.39966104074199</v>
          </cell>
          <cell r="BO161">
            <v>330.648780821358</v>
          </cell>
          <cell r="BP161">
            <v>330.550087812095</v>
          </cell>
          <cell r="BQ161">
            <v>330.45076820747801</v>
          </cell>
          <cell r="BR161">
            <v>330.14528680195298</v>
          </cell>
          <cell r="BS161">
            <v>330.04207414316602</v>
          </cell>
          <cell r="BT161">
            <v>329.93828494627797</v>
          </cell>
          <cell r="BU161">
            <v>329.83970080065399</v>
          </cell>
          <cell r="BV161">
            <v>329.70048614018901</v>
          </cell>
          <cell r="BW161">
            <v>329.59437620139602</v>
          </cell>
          <cell r="BX161">
            <v>329.487734662832</v>
          </cell>
          <cell r="BY161">
            <v>329.13554857822697</v>
          </cell>
          <cell r="BZ161">
            <v>329.02472134592898</v>
          </cell>
          <cell r="CA161">
            <v>328.93563407198798</v>
          </cell>
          <cell r="CB161">
            <v>328.84947000248798</v>
          </cell>
          <cell r="CC161">
            <v>328.74371357109101</v>
          </cell>
          <cell r="CD161">
            <v>328.52028557300503</v>
          </cell>
          <cell r="CE161">
            <v>328.40638203336903</v>
          </cell>
          <cell r="CF161">
            <v>328.33440577823097</v>
          </cell>
          <cell r="CG161">
            <v>328.21995439372603</v>
          </cell>
          <cell r="CH161">
            <v>328.105096043397</v>
          </cell>
          <cell r="CI161">
            <v>327.99052258712402</v>
          </cell>
          <cell r="CJ161">
            <v>328.28424610683902</v>
          </cell>
          <cell r="CK161">
            <v>328.17260483489798</v>
          </cell>
          <cell r="CL161">
            <v>331.729649855258</v>
          </cell>
          <cell r="CM161">
            <v>331.64373157014199</v>
          </cell>
          <cell r="CN161">
            <v>331.55716676057602</v>
          </cell>
          <cell r="CO161">
            <v>331.46996678859801</v>
          </cell>
          <cell r="CP161">
            <v>333.030606520562</v>
          </cell>
          <cell r="CQ161">
            <v>332.95551027934403</v>
          </cell>
          <cell r="CR161">
            <v>332.76079468056298</v>
          </cell>
          <cell r="CS161">
            <v>332.68303250249102</v>
          </cell>
          <cell r="CT161">
            <v>332.60460538244803</v>
          </cell>
          <cell r="CU161">
            <v>332.52552400675597</v>
          </cell>
          <cell r="CV161">
            <v>332.44579888815701</v>
          </cell>
          <cell r="CW161">
            <v>332.07279490352602</v>
          </cell>
          <cell r="CX161">
            <v>334.59356958270803</v>
          </cell>
          <cell r="CY161">
            <v>334.52898937809698</v>
          </cell>
          <cell r="CZ161">
            <v>334.46367998039301</v>
          </cell>
          <cell r="DA161">
            <v>334.39765147867098</v>
          </cell>
          <cell r="DB161">
            <v>334.13892434841802</v>
          </cell>
          <cell r="DC161">
            <v>334.21908766029298</v>
          </cell>
          <cell r="DD161">
            <v>334.15122741245602</v>
          </cell>
          <cell r="DE161">
            <v>334.02403147099898</v>
          </cell>
          <cell r="DF161">
            <v>333.95422488605601</v>
          </cell>
          <cell r="DG161">
            <v>333.88376550200297</v>
          </cell>
          <cell r="DH161">
            <v>337.73723315241102</v>
          </cell>
          <cell r="DI161">
            <v>337.70261806721601</v>
          </cell>
          <cell r="DJ161">
            <v>337.64302266633899</v>
          </cell>
          <cell r="DK161">
            <v>337.50109958583897</v>
          </cell>
          <cell r="DL161">
            <v>337.439039289314</v>
          </cell>
          <cell r="DM161">
            <v>337.376133827008</v>
          </cell>
          <cell r="DN161">
            <v>338.315315176654</v>
          </cell>
          <cell r="DO161">
            <v>338.30201085047901</v>
          </cell>
          <cell r="DP161">
            <v>338.24192362416699</v>
          </cell>
          <cell r="DQ161">
            <v>338.54570112997499</v>
          </cell>
          <cell r="DR161">
            <v>339.57570850040798</v>
          </cell>
          <cell r="DS161">
            <v>340.01926388642602</v>
          </cell>
          <cell r="DT161">
            <v>340.01514071104998</v>
          </cell>
          <cell r="DU161">
            <v>339.964272688829</v>
          </cell>
          <cell r="DV161">
            <v>339.88913629320098</v>
          </cell>
          <cell r="DW161">
            <v>339.73329528011999</v>
          </cell>
          <cell r="DX161">
            <v>339.69192909387698</v>
          </cell>
          <cell r="DY161">
            <v>339.63593738931399</v>
          </cell>
          <cell r="DZ161">
            <v>339.58082552969302</v>
          </cell>
          <cell r="EA161">
            <v>339.52493108358698</v>
          </cell>
          <cell r="EB161">
            <v>339.523102702708</v>
          </cell>
          <cell r="EC161">
            <v>339.46606115683198</v>
          </cell>
          <cell r="ED161">
            <v>339.05907602976202</v>
          </cell>
          <cell r="EE161">
            <v>338.99828880596101</v>
          </cell>
          <cell r="EF161">
            <v>338.93676925282</v>
          </cell>
          <cell r="EG161">
            <v>338.87452602902698</v>
          </cell>
          <cell r="EH161">
            <v>338.866342938466</v>
          </cell>
          <cell r="EI161">
            <v>338.80302831779699</v>
          </cell>
          <cell r="EJ161">
            <v>338.73901457830101</v>
          </cell>
          <cell r="EK161">
            <v>338.63024096458003</v>
          </cell>
          <cell r="EL161">
            <v>338.55951425607498</v>
          </cell>
          <cell r="EM161">
            <v>338.51123455936897</v>
          </cell>
          <cell r="EN161">
            <v>338.44429187979398</v>
          </cell>
          <cell r="EO161">
            <v>338.37668984558701</v>
          </cell>
          <cell r="EP161">
            <v>338.30843609753799</v>
          </cell>
          <cell r="EQ161">
            <v>338.23953817239601</v>
          </cell>
          <cell r="ER161">
            <v>338.17000350450598</v>
          </cell>
          <cell r="ES161">
            <v>338.09983942742599</v>
          </cell>
          <cell r="ET161">
            <v>337.45438751630201</v>
          </cell>
          <cell r="EU161">
            <v>337.37995070421101</v>
          </cell>
          <cell r="EV161">
            <v>337.30390873216498</v>
          </cell>
          <cell r="EW161">
            <v>337.24208274287201</v>
          </cell>
          <cell r="EX161">
            <v>337.16596621843399</v>
          </cell>
          <cell r="EY161">
            <v>337.12593137371402</v>
          </cell>
          <cell r="EZ161">
            <v>337.18745136063802</v>
          </cell>
          <cell r="FA161">
            <v>337.07420763977098</v>
          </cell>
          <cell r="FB161">
            <v>337.143844413213</v>
          </cell>
          <cell r="FC161">
            <v>337.06771583984897</v>
          </cell>
          <cell r="FD161">
            <v>336.218931641052</v>
          </cell>
          <cell r="FE161">
            <v>336.114617721787</v>
          </cell>
          <cell r="FF161">
            <v>336.09356090621702</v>
          </cell>
          <cell r="FG161">
            <v>336.01021660634899</v>
          </cell>
          <cell r="FH161">
            <v>335.83331569473103</v>
          </cell>
          <cell r="FI161">
            <v>335.74839424202798</v>
          </cell>
          <cell r="FJ161">
            <v>335.66297092148</v>
          </cell>
          <cell r="FK161">
            <v>335.637846483619</v>
          </cell>
          <cell r="FL161">
            <v>335.551772085957</v>
          </cell>
          <cell r="FM161">
            <v>335.46521239572098</v>
          </cell>
          <cell r="FN161">
            <v>335.35094486144999</v>
          </cell>
          <cell r="FO161">
            <v>335.26349920303301</v>
          </cell>
          <cell r="FP161">
            <v>335.175587277261</v>
          </cell>
          <cell r="FQ161">
            <v>335.30131071391099</v>
          </cell>
          <cell r="FR161">
            <v>335.15251553177598</v>
          </cell>
          <cell r="FS161">
            <v>335.06400001633699</v>
          </cell>
          <cell r="FT161">
            <v>334.97503759491599</v>
          </cell>
          <cell r="FU161">
            <v>334.885633316937</v>
          </cell>
          <cell r="FV161">
            <v>334.80587040068798</v>
          </cell>
          <cell r="FW161">
            <v>334.71565241665002</v>
          </cell>
          <cell r="FX161">
            <v>334.62000914733198</v>
          </cell>
          <cell r="FY161">
            <v>334.52891910919902</v>
          </cell>
          <cell r="FZ161">
            <v>334.437411568681</v>
          </cell>
          <cell r="GA161">
            <v>334.34549120275699</v>
          </cell>
          <cell r="GB161">
            <v>334.540150643326</v>
          </cell>
          <cell r="GC161">
            <v>334.44928890615898</v>
          </cell>
          <cell r="GD161">
            <v>334.35803000649798</v>
          </cell>
          <cell r="GE161">
            <v>334.26637837157898</v>
          </cell>
          <cell r="GF161">
            <v>334.17551098740302</v>
          </cell>
          <cell r="GG161">
            <v>334.08309054702198</v>
          </cell>
          <cell r="GH161">
            <v>333.99029029941403</v>
          </cell>
          <cell r="GI161">
            <v>333.89711445554298</v>
          </cell>
          <cell r="GJ161">
            <v>333.803567174308</v>
          </cell>
          <cell r="GK161">
            <v>333.70965256331999</v>
          </cell>
          <cell r="GL161">
            <v>333.62191285892999</v>
          </cell>
          <cell r="GM161">
            <v>333.522393792294</v>
          </cell>
          <cell r="GN161">
            <v>333.44133450017699</v>
          </cell>
          <cell r="GO161">
            <v>333.33330880305698</v>
          </cell>
          <cell r="GP161">
            <v>333.20165103991297</v>
          </cell>
          <cell r="GQ161">
            <v>333.10548949280002</v>
          </cell>
          <cell r="GR161">
            <v>332.79884354026598</v>
          </cell>
          <cell r="GS161">
            <v>332.67336367555299</v>
          </cell>
          <cell r="GT161">
            <v>332.57531964418399</v>
          </cell>
          <cell r="GU161">
            <v>332.476950342777</v>
          </cell>
          <cell r="GV161">
            <v>332.34772272956002</v>
          </cell>
          <cell r="GW161">
            <v>332.26871233714297</v>
          </cell>
          <cell r="GX161">
            <v>332.16935351847502</v>
          </cell>
          <cell r="GY161">
            <v>332.06968362310101</v>
          </cell>
          <cell r="GZ161">
            <v>331.969706072647</v>
          </cell>
          <cell r="HA161">
            <v>331.86942424831398</v>
          </cell>
          <cell r="HB161">
            <v>331.83535689463298</v>
          </cell>
          <cell r="HC161">
            <v>331.74368465075003</v>
          </cell>
          <cell r="HD161">
            <v>331.66132326461099</v>
          </cell>
          <cell r="HE161">
            <v>331.5604943372</v>
          </cell>
          <cell r="HF161">
            <v>331.459379230965</v>
          </cell>
          <cell r="HG161">
            <v>331.35798109529901</v>
          </cell>
          <cell r="HH161">
            <v>331.256303043081</v>
          </cell>
          <cell r="HI161">
            <v>331.15434815120398</v>
          </cell>
          <cell r="HJ161">
            <v>331.15147505032098</v>
          </cell>
          <cell r="HK161">
            <v>331.04950496453898</v>
          </cell>
          <cell r="HL161">
            <v>330.94726668956599</v>
          </cell>
          <cell r="HM161">
            <v>330.85033606370899</v>
          </cell>
          <cell r="HN161">
            <v>330.74758362324701</v>
          </cell>
          <cell r="HO161">
            <v>330.64457158386301</v>
          </cell>
          <cell r="HP161">
            <v>330.56079534077202</v>
          </cell>
          <cell r="HQ161">
            <v>330.30480129622703</v>
          </cell>
          <cell r="HR161">
            <v>330.20049528611099</v>
          </cell>
          <cell r="HS161">
            <v>330.10754913991798</v>
          </cell>
          <cell r="HT161">
            <v>330.00279943550402</v>
          </cell>
          <cell r="HU161">
            <v>329.89780708269097</v>
          </cell>
          <cell r="HV161">
            <v>329.79257472386303</v>
          </cell>
          <cell r="HW161">
            <v>329.68710497199999</v>
          </cell>
          <cell r="HX161">
            <v>329.581400411083</v>
          </cell>
          <cell r="HY161">
            <v>329.47546359650698</v>
          </cell>
          <cell r="HZ161">
            <v>329.39518223081598</v>
          </cell>
          <cell r="IA161">
            <v>329.33018814320798</v>
          </cell>
          <cell r="IB161">
            <v>329.22384756486002</v>
          </cell>
          <cell r="IC161">
            <v>329.11728467644298</v>
          </cell>
          <cell r="ID161">
            <v>329.01050189627699</v>
          </cell>
          <cell r="IE161">
            <v>328.90350161640202</v>
          </cell>
          <cell r="IF161">
            <v>328.81647819454997</v>
          </cell>
          <cell r="IG161">
            <v>328.70913140373801</v>
          </cell>
          <cell r="IH161">
            <v>328.60157411563802</v>
          </cell>
          <cell r="II161">
            <v>328.49380862076401</v>
          </cell>
          <cell r="IJ161">
            <v>328.385837185105</v>
          </cell>
          <cell r="IK161">
            <v>328.27766205046299</v>
          </cell>
          <cell r="IL161">
            <v>328.26564689814501</v>
          </cell>
          <cell r="IM161">
            <v>328.19643021034898</v>
          </cell>
          <cell r="IN161">
            <v>328.08805131571398</v>
          </cell>
          <cell r="IO161">
            <v>327.97947629700099</v>
          </cell>
          <cell r="IP161">
            <v>327.87070728151002</v>
          </cell>
          <cell r="IQ161">
            <v>327.81241635639401</v>
          </cell>
        </row>
        <row r="162">
          <cell r="A162">
            <v>910</v>
          </cell>
          <cell r="B162">
            <v>333.577454730623</v>
          </cell>
          <cell r="C162">
            <v>333.21090146726999</v>
          </cell>
          <cell r="D162">
            <v>332.86007763848698</v>
          </cell>
          <cell r="E162">
            <v>332.68747672296098</v>
          </cell>
          <cell r="F162">
            <v>332.86270866739898</v>
          </cell>
          <cell r="G162">
            <v>332.82389982145799</v>
          </cell>
          <cell r="H162">
            <v>333.12960166809</v>
          </cell>
          <cell r="I162">
            <v>333.37225693653801</v>
          </cell>
          <cell r="J162">
            <v>333.37980537547202</v>
          </cell>
          <cell r="K162">
            <v>333.24274226930697</v>
          </cell>
          <cell r="L162">
            <v>333.20561021115702</v>
          </cell>
          <cell r="M162">
            <v>333.06316896001698</v>
          </cell>
          <cell r="N162">
            <v>332.81746292061598</v>
          </cell>
          <cell r="O162">
            <v>332.69670949927399</v>
          </cell>
          <cell r="P162">
            <v>332.69114219094001</v>
          </cell>
          <cell r="Q162">
            <v>332.46499351182598</v>
          </cell>
          <cell r="R162">
            <v>332.34960972730698</v>
          </cell>
          <cell r="S162">
            <v>332.212166169027</v>
          </cell>
          <cell r="T162">
            <v>332.13224355186702</v>
          </cell>
          <cell r="U162">
            <v>332.00720005959198</v>
          </cell>
          <cell r="V162">
            <v>331.82682042700498</v>
          </cell>
          <cell r="W162">
            <v>331.96609317264199</v>
          </cell>
          <cell r="X162">
            <v>331.90934564103202</v>
          </cell>
          <cell r="Y162">
            <v>331.93208041434201</v>
          </cell>
          <cell r="Z162">
            <v>331.907592562069</v>
          </cell>
          <cell r="AA162">
            <v>331.96129321756598</v>
          </cell>
          <cell r="AB162">
            <v>332.00340086906101</v>
          </cell>
          <cell r="AC162">
            <v>331.871371534947</v>
          </cell>
          <cell r="AD162">
            <v>331.81895902199699</v>
          </cell>
          <cell r="AE162">
            <v>331.78489120067599</v>
          </cell>
          <cell r="AF162">
            <v>331.73428330613001</v>
          </cell>
          <cell r="AG162">
            <v>331.59514130979898</v>
          </cell>
          <cell r="AH162">
            <v>331.55833015028799</v>
          </cell>
          <cell r="AI162">
            <v>331.52980138668499</v>
          </cell>
          <cell r="AJ162">
            <v>331.41798307705602</v>
          </cell>
          <cell r="AK162">
            <v>331.30565876107198</v>
          </cell>
          <cell r="AL162">
            <v>331.16423523878802</v>
          </cell>
          <cell r="AM162">
            <v>331.09245332337298</v>
          </cell>
          <cell r="AN162">
            <v>330.89811191900202</v>
          </cell>
          <cell r="AO162">
            <v>330.78194988406301</v>
          </cell>
          <cell r="AP162">
            <v>330.66532913814802</v>
          </cell>
          <cell r="AQ162">
            <v>330.54825937024702</v>
          </cell>
          <cell r="AR162">
            <v>330.430750152087</v>
          </cell>
          <cell r="AS162">
            <v>330.68828801929197</v>
          </cell>
          <cell r="AT162">
            <v>330.579415718885</v>
          </cell>
          <cell r="AU162">
            <v>330.47014452911401</v>
          </cell>
          <cell r="AV162">
            <v>332.36913277095499</v>
          </cell>
          <cell r="AW162">
            <v>332.284782063092</v>
          </cell>
          <cell r="AX162">
            <v>332.19949585883597</v>
          </cell>
          <cell r="AY162">
            <v>332.11329354484297</v>
          </cell>
          <cell r="AZ162">
            <v>332.02619417885097</v>
          </cell>
          <cell r="BA162">
            <v>331.93821649456999</v>
          </cell>
          <cell r="BB162">
            <v>331.84937890652401</v>
          </cell>
          <cell r="BC162">
            <v>331.75969951484899</v>
          </cell>
          <cell r="BD162">
            <v>331.50854100295902</v>
          </cell>
          <cell r="BE162">
            <v>331.41463824761303</v>
          </cell>
          <cell r="BF162">
            <v>331.33963864506501</v>
          </cell>
          <cell r="BG162">
            <v>331.24451471991102</v>
          </cell>
          <cell r="BH162">
            <v>331.12526983712002</v>
          </cell>
          <cell r="BI162">
            <v>331.028366385646</v>
          </cell>
          <cell r="BJ162">
            <v>330.93075337769602</v>
          </cell>
          <cell r="BK162">
            <v>330.83244651159202</v>
          </cell>
          <cell r="BL162">
            <v>330.73346121250597</v>
          </cell>
          <cell r="BM162">
            <v>330.63381263674302</v>
          </cell>
          <cell r="BN162">
            <v>330.42708101817198</v>
          </cell>
          <cell r="BO162">
            <v>330.32461857198598</v>
          </cell>
          <cell r="BP162">
            <v>330.57825344865199</v>
          </cell>
          <cell r="BQ162">
            <v>330.479104091507</v>
          </cell>
          <cell r="BR162">
            <v>330.37934269435902</v>
          </cell>
          <cell r="BS162">
            <v>330.07077908209902</v>
          </cell>
          <cell r="BT162">
            <v>329.96716188104102</v>
          </cell>
          <cell r="BU162">
            <v>329.86298183385497</v>
          </cell>
          <cell r="BV162">
            <v>329.76328164518901</v>
          </cell>
          <cell r="BW162">
            <v>329.622662379144</v>
          </cell>
          <cell r="BX162">
            <v>329.51618261082302</v>
          </cell>
          <cell r="BY162">
            <v>329.40918399927699</v>
          </cell>
          <cell r="BZ162">
            <v>329.05254349517901</v>
          </cell>
          <cell r="CA162">
            <v>328.94138847065102</v>
          </cell>
          <cell r="CB162">
            <v>328.85198647551499</v>
          </cell>
          <cell r="CC162">
            <v>328.76552723751502</v>
          </cell>
          <cell r="CD162">
            <v>328.65948090838202</v>
          </cell>
          <cell r="CE162">
            <v>328.43396799178498</v>
          </cell>
          <cell r="CF162">
            <v>328.319784572961</v>
          </cell>
          <cell r="CG162">
            <v>328.24778695109899</v>
          </cell>
          <cell r="CH162">
            <v>328.13307243711603</v>
          </cell>
          <cell r="CI162">
            <v>328.01796183228601</v>
          </cell>
          <cell r="CJ162">
            <v>327.90229419419001</v>
          </cell>
          <cell r="CK162">
            <v>328.19754029659401</v>
          </cell>
          <cell r="CL162">
            <v>328.08565788166902</v>
          </cell>
          <cell r="CM162">
            <v>327.97341447454698</v>
          </cell>
          <cell r="CN162">
            <v>331.58109288791502</v>
          </cell>
          <cell r="CO162">
            <v>331.49400539074799</v>
          </cell>
          <cell r="CP162">
            <v>331.40629476003801</v>
          </cell>
          <cell r="CQ162">
            <v>332.98137458152098</v>
          </cell>
          <cell r="CR162">
            <v>332.90572022213098</v>
          </cell>
          <cell r="CS162">
            <v>332.789000391201</v>
          </cell>
          <cell r="CT162">
            <v>332.63043008966002</v>
          </cell>
          <cell r="CU162">
            <v>332.55147522553199</v>
          </cell>
          <cell r="CV162">
            <v>332.471877290186</v>
          </cell>
          <cell r="CW162">
            <v>332.391646605684</v>
          </cell>
          <cell r="CX162">
            <v>332.01531728357298</v>
          </cell>
          <cell r="CY162">
            <v>331.931261345758</v>
          </cell>
          <cell r="CZ162">
            <v>334.49251246146798</v>
          </cell>
          <cell r="DA162">
            <v>334.42661485421598</v>
          </cell>
          <cell r="DB162">
            <v>334.36000860656497</v>
          </cell>
          <cell r="DC162">
            <v>334.09839700245601</v>
          </cell>
          <cell r="DD162">
            <v>334.028507257689</v>
          </cell>
          <cell r="DE162">
            <v>334.11176831267198</v>
          </cell>
          <cell r="DF162">
            <v>333.98297805310398</v>
          </cell>
          <cell r="DG162">
            <v>333.912645219198</v>
          </cell>
          <cell r="DH162">
            <v>333.84166896510601</v>
          </cell>
          <cell r="DI162">
            <v>333.77005807835502</v>
          </cell>
          <cell r="DJ162">
            <v>337.67705139613702</v>
          </cell>
          <cell r="DK162">
            <v>337.61674508089601</v>
          </cell>
          <cell r="DL162">
            <v>337.47308111480299</v>
          </cell>
          <cell r="DM162">
            <v>337.41033034745999</v>
          </cell>
          <cell r="DN162">
            <v>337.34674547598701</v>
          </cell>
          <cell r="DO162">
            <v>337.56792959966998</v>
          </cell>
          <cell r="DP162">
            <v>338.27558147897099</v>
          </cell>
          <cell r="DQ162">
            <v>338.21478925435099</v>
          </cell>
          <cell r="DR162">
            <v>338.51998284521898</v>
          </cell>
          <cell r="DS162">
            <v>339.55333922506497</v>
          </cell>
          <cell r="DT162">
            <v>340.00287978400002</v>
          </cell>
          <cell r="DU162">
            <v>339.99799818143703</v>
          </cell>
          <cell r="DV162">
            <v>339.94645040562398</v>
          </cell>
          <cell r="DW162">
            <v>339.89406931904199</v>
          </cell>
          <cell r="DX162">
            <v>339.71312681877401</v>
          </cell>
          <cell r="DY162">
            <v>339.658510646438</v>
          </cell>
          <cell r="DZ162">
            <v>339.61570191423698</v>
          </cell>
          <cell r="EA162">
            <v>339.55958457348299</v>
          </cell>
          <cell r="EB162">
            <v>339.50246307863398</v>
          </cell>
          <cell r="EC162">
            <v>339.44519050991897</v>
          </cell>
          <cell r="ED162">
            <v>339.442196652348</v>
          </cell>
          <cell r="EE162">
            <v>339.38380906415699</v>
          </cell>
          <cell r="EF162">
            <v>338.97142439668198</v>
          </cell>
          <cell r="EG162">
            <v>338.90933887116603</v>
          </cell>
          <cell r="EH162">
            <v>338.84653824500299</v>
          </cell>
          <cell r="EI162">
            <v>338.78303092814599</v>
          </cell>
          <cell r="EJ162">
            <v>338.77371077221699</v>
          </cell>
          <cell r="EK162">
            <v>338.70916020585997</v>
          </cell>
          <cell r="EL162">
            <v>338.643926787211</v>
          </cell>
          <cell r="EM162">
            <v>338.53298172281899</v>
          </cell>
          <cell r="EN162">
            <v>338.46105452968499</v>
          </cell>
          <cell r="EO162">
            <v>338.41196999980701</v>
          </cell>
          <cell r="EP162">
            <v>338.34386939428498</v>
          </cell>
          <cell r="EQ162">
            <v>338.27512457180302</v>
          </cell>
          <cell r="ER162">
            <v>338.20574295812702</v>
          </cell>
          <cell r="ES162">
            <v>338.13573187842297</v>
          </cell>
          <cell r="ET162">
            <v>338.06509855883201</v>
          </cell>
          <cell r="EU162">
            <v>337.99385012803299</v>
          </cell>
          <cell r="EV162">
            <v>337.56573256928499</v>
          </cell>
          <cell r="EW162">
            <v>337.49044299091099</v>
          </cell>
          <cell r="EX162">
            <v>337.18992230256299</v>
          </cell>
          <cell r="EY162">
            <v>337.12750068786801</v>
          </cell>
          <cell r="EZ162">
            <v>337.05038952869501</v>
          </cell>
          <cell r="FA162">
            <v>337.00985218874303</v>
          </cell>
          <cell r="FB162">
            <v>337.07407527221</v>
          </cell>
          <cell r="FC162">
            <v>336.96077658783599</v>
          </cell>
          <cell r="FD162">
            <v>337.03157527255098</v>
          </cell>
          <cell r="FE162">
            <v>336.17730624991799</v>
          </cell>
          <cell r="FF162">
            <v>336.094453061585</v>
          </cell>
          <cell r="FG162">
            <v>335.98921038832702</v>
          </cell>
          <cell r="FH162">
            <v>335.96722502102898</v>
          </cell>
          <cell r="FI162">
            <v>335.88302119716002</v>
          </cell>
          <cell r="FJ162">
            <v>335.704199634671</v>
          </cell>
          <cell r="FK162">
            <v>335.61844166354899</v>
          </cell>
          <cell r="FL162">
            <v>335.532193042252</v>
          </cell>
          <cell r="FM162">
            <v>335.50628080682702</v>
          </cell>
          <cell r="FN162">
            <v>335.41939868400698</v>
          </cell>
          <cell r="FO162">
            <v>335.33204203300301</v>
          </cell>
          <cell r="FP162">
            <v>335.24421623937297</v>
          </cell>
          <cell r="FQ162">
            <v>335.12909104459999</v>
          </cell>
          <cell r="FR162">
            <v>335.04041954725602</v>
          </cell>
          <cell r="FS162">
            <v>335.16763738990699</v>
          </cell>
          <cell r="FT162">
            <v>335.01764137440199</v>
          </cell>
          <cell r="FU162">
            <v>334.92839480638099</v>
          </cell>
          <cell r="FV162">
            <v>334.83871110074102</v>
          </cell>
          <cell r="FW162">
            <v>334.748595174787</v>
          </cell>
          <cell r="FX162">
            <v>334.668133167657</v>
          </cell>
          <cell r="FY162">
            <v>334.57722188477999</v>
          </cell>
          <cell r="FZ162">
            <v>334.48589276282598</v>
          </cell>
          <cell r="GA162">
            <v>334.389155103767</v>
          </cell>
          <cell r="GB162">
            <v>334.29698205255198</v>
          </cell>
          <cell r="GC162">
            <v>334.204405060265</v>
          </cell>
          <cell r="GD162">
            <v>334.40287044084999</v>
          </cell>
          <cell r="GE162">
            <v>334.31137780746701</v>
          </cell>
          <cell r="GF162">
            <v>334.21949650934801</v>
          </cell>
          <cell r="GG162">
            <v>334.12723086064898</v>
          </cell>
          <cell r="GH162">
            <v>334.03458512194698</v>
          </cell>
          <cell r="GI162">
            <v>333.94271907995</v>
          </cell>
          <cell r="GJ162">
            <v>333.849329168743</v>
          </cell>
          <cell r="GK162">
            <v>333.75557161130001</v>
          </cell>
          <cell r="GL162">
            <v>333.66145046182902</v>
          </cell>
          <cell r="GM162">
            <v>333.56696972484599</v>
          </cell>
          <cell r="GN162">
            <v>333.47866761710799</v>
          </cell>
          <cell r="GO162">
            <v>333.38351197801501</v>
          </cell>
          <cell r="GP162">
            <v>333.28309842241401</v>
          </cell>
          <cell r="GQ162">
            <v>333.20121011106897</v>
          </cell>
          <cell r="GR162">
            <v>333.09228573067099</v>
          </cell>
          <cell r="GS162">
            <v>332.95984327203502</v>
          </cell>
          <cell r="GT162">
            <v>332.862830626375</v>
          </cell>
          <cell r="GU162">
            <v>332.55336186902503</v>
          </cell>
          <cell r="GV162">
            <v>332.42691729836503</v>
          </cell>
          <cell r="GW162">
            <v>332.32806521547502</v>
          </cell>
          <cell r="GX162">
            <v>332.22889814605202</v>
          </cell>
          <cell r="GY162">
            <v>332.09852421098702</v>
          </cell>
          <cell r="GZ162">
            <v>332.01876671728201</v>
          </cell>
          <cell r="HA162">
            <v>331.918639486514</v>
          </cell>
          <cell r="HB162">
            <v>331.81821095800501</v>
          </cell>
          <cell r="HC162">
            <v>331.71748443209799</v>
          </cell>
          <cell r="HD162">
            <v>331.67143580825802</v>
          </cell>
          <cell r="HE162">
            <v>331.59186744419401</v>
          </cell>
          <cell r="HF162">
            <v>331.50905610815897</v>
          </cell>
          <cell r="HG162">
            <v>331.407809176358</v>
          </cell>
          <cell r="HH162">
            <v>331.30628195417</v>
          </cell>
          <cell r="HI162">
            <v>331.20447751703398</v>
          </cell>
          <cell r="HJ162">
            <v>331.10239890496399</v>
          </cell>
          <cell r="HK162">
            <v>331.00004912306099</v>
          </cell>
          <cell r="HL162">
            <v>330.897431142009</v>
          </cell>
          <cell r="HM162">
            <v>330.89553704557102</v>
          </cell>
          <cell r="HN162">
            <v>330.79292006199</v>
          </cell>
          <cell r="HO162">
            <v>330.69004318903598</v>
          </cell>
          <cell r="HP162">
            <v>330.59264235918897</v>
          </cell>
          <cell r="HQ162">
            <v>330.48926772706699</v>
          </cell>
          <cell r="HR162">
            <v>330.38564149945398</v>
          </cell>
          <cell r="HS162">
            <v>330.10598424997301</v>
          </cell>
          <cell r="HT162">
            <v>330.04334631764198</v>
          </cell>
          <cell r="HU162">
            <v>329.93845210338202</v>
          </cell>
          <cell r="HV162">
            <v>329.84495063629799</v>
          </cell>
          <cell r="HW162">
            <v>329.739627416188</v>
          </cell>
          <cell r="HX162">
            <v>329.63406899870802</v>
          </cell>
          <cell r="HY162">
            <v>329.52827793845398</v>
          </cell>
          <cell r="HZ162">
            <v>329.42225676186399</v>
          </cell>
          <cell r="IA162">
            <v>329.316007967617</v>
          </cell>
          <cell r="IB162">
            <v>329.209534027014</v>
          </cell>
          <cell r="IC162">
            <v>329.12876854033698</v>
          </cell>
          <cell r="ID162">
            <v>329.06331938828703</v>
          </cell>
          <cell r="IE162">
            <v>328.95645980058799</v>
          </cell>
          <cell r="IF162">
            <v>328.849384685507</v>
          </cell>
          <cell r="IG162">
            <v>328.74209638305803</v>
          </cell>
          <cell r="IH162">
            <v>328.63459720806998</v>
          </cell>
          <cell r="II162">
            <v>328.54710979960402</v>
          </cell>
          <cell r="IJ162">
            <v>328.439276245874</v>
          </cell>
          <cell r="IK162">
            <v>328.33123859729199</v>
          </cell>
          <cell r="IL162">
            <v>328.22299907139899</v>
          </cell>
          <cell r="IM162">
            <v>328.11455986222802</v>
          </cell>
          <cell r="IN162">
            <v>328.00592314062698</v>
          </cell>
          <cell r="IO162">
            <v>327.89709105457098</v>
          </cell>
          <cell r="IP162">
            <v>327.92353549380499</v>
          </cell>
          <cell r="IQ162">
            <v>327.81470564321103</v>
          </cell>
        </row>
        <row r="163">
          <cell r="A163">
            <v>911</v>
          </cell>
          <cell r="B163">
            <v>333.62473165692597</v>
          </cell>
          <cell r="C163">
            <v>333.25436625650002</v>
          </cell>
          <cell r="D163">
            <v>332.90160938474901</v>
          </cell>
          <cell r="E163">
            <v>332.72742568268598</v>
          </cell>
          <cell r="F163">
            <v>332.87163535377999</v>
          </cell>
          <cell r="G163">
            <v>332.80973628597297</v>
          </cell>
          <cell r="H163">
            <v>333.13678433870501</v>
          </cell>
          <cell r="I163">
            <v>333.32362362155902</v>
          </cell>
          <cell r="J163">
            <v>333.312239385429</v>
          </cell>
          <cell r="K163">
            <v>333.36071384802</v>
          </cell>
          <cell r="L163">
            <v>333.23506013890699</v>
          </cell>
          <cell r="M163">
            <v>333.07044329491299</v>
          </cell>
          <cell r="N163">
            <v>332.847028096266</v>
          </cell>
          <cell r="O163">
            <v>332.72727119171799</v>
          </cell>
          <cell r="P163">
            <v>332.72114522531001</v>
          </cell>
          <cell r="Q163">
            <v>332.49508560819601</v>
          </cell>
          <cell r="R163">
            <v>332.37838129169899</v>
          </cell>
          <cell r="S163">
            <v>332.240707379132</v>
          </cell>
          <cell r="T163">
            <v>332.15969999924198</v>
          </cell>
          <cell r="U163">
            <v>332.03472559161702</v>
          </cell>
          <cell r="V163">
            <v>331.85392266615497</v>
          </cell>
          <cell r="W163">
            <v>331.99222278863402</v>
          </cell>
          <cell r="X163">
            <v>331.90022682168501</v>
          </cell>
          <cell r="Y163">
            <v>331.920208788769</v>
          </cell>
          <cell r="Z163">
            <v>331.93293477065203</v>
          </cell>
          <cell r="AA163">
            <v>331.98669774108799</v>
          </cell>
          <cell r="AB163">
            <v>332.02856846664298</v>
          </cell>
          <cell r="AC163">
            <v>331.89665965404299</v>
          </cell>
          <cell r="AD163">
            <v>331.844288746073</v>
          </cell>
          <cell r="AE163">
            <v>331.81026698866901</v>
          </cell>
          <cell r="AF163">
            <v>331.75965573937299</v>
          </cell>
          <cell r="AG163">
            <v>331.62077002607401</v>
          </cell>
          <cell r="AH163">
            <v>331.505239225259</v>
          </cell>
          <cell r="AI163">
            <v>331.55563158310201</v>
          </cell>
          <cell r="AJ163">
            <v>331.44400098319699</v>
          </cell>
          <cell r="AK163">
            <v>331.33186396152502</v>
          </cell>
          <cell r="AL163">
            <v>331.21923045919999</v>
          </cell>
          <cell r="AM163">
            <v>331.11908759015802</v>
          </cell>
          <cell r="AN163">
            <v>330.92467668144798</v>
          </cell>
          <cell r="AO163">
            <v>330.80869504832799</v>
          </cell>
          <cell r="AP163">
            <v>330.69225428024299</v>
          </cell>
          <cell r="AQ163">
            <v>330.57536406379802</v>
          </cell>
          <cell r="AR163">
            <v>330.45803396840699</v>
          </cell>
          <cell r="AS163">
            <v>330.71670287504401</v>
          </cell>
          <cell r="AT163">
            <v>330.60803044030598</v>
          </cell>
          <cell r="AU163">
            <v>330.49895861951399</v>
          </cell>
          <cell r="AV163">
            <v>330.389495301387</v>
          </cell>
          <cell r="AW163">
            <v>332.309281628392</v>
          </cell>
          <cell r="AX163">
            <v>332.22413394496101</v>
          </cell>
          <cell r="AY163">
            <v>332.13807142446899</v>
          </cell>
          <cell r="AZ163">
            <v>332.05111308462102</v>
          </cell>
          <cell r="BA163">
            <v>331.96327761988601</v>
          </cell>
          <cell r="BB163">
            <v>331.87458340632901</v>
          </cell>
          <cell r="BC163">
            <v>331.78504850639098</v>
          </cell>
          <cell r="BD163">
            <v>331.53422989581998</v>
          </cell>
          <cell r="BE163">
            <v>331.44047656200598</v>
          </cell>
          <cell r="BF163">
            <v>331.34594726152699</v>
          </cell>
          <cell r="BG163">
            <v>331.270446799843</v>
          </cell>
          <cell r="BH163">
            <v>331.17472720842198</v>
          </cell>
          <cell r="BI163">
            <v>331.054890840192</v>
          </cell>
          <cell r="BJ163">
            <v>330.957433258099</v>
          </cell>
          <cell r="BK163">
            <v>330.85928265271701</v>
          </cell>
          <cell r="BL163">
            <v>330.76045441798101</v>
          </cell>
          <cell r="BM163">
            <v>330.66096367960603</v>
          </cell>
          <cell r="BN163">
            <v>330.56082529931598</v>
          </cell>
          <cell r="BO163">
            <v>330.35230125666197</v>
          </cell>
          <cell r="BP163">
            <v>330.24938620373899</v>
          </cell>
          <cell r="BQ163">
            <v>330.50754027586299</v>
          </cell>
          <cell r="BR163">
            <v>330.40794939414099</v>
          </cell>
          <cell r="BS163">
            <v>330.19021303898103</v>
          </cell>
          <cell r="BT163">
            <v>329.99613806118998</v>
          </cell>
          <cell r="BU163">
            <v>329.89213018770101</v>
          </cell>
          <cell r="BV163">
            <v>329.78757288046501</v>
          </cell>
          <cell r="BW163">
            <v>329.68675193571499</v>
          </cell>
          <cell r="BX163">
            <v>329.54473024287103</v>
          </cell>
          <cell r="BY163">
            <v>329.437893556966</v>
          </cell>
          <cell r="BZ163">
            <v>329.330550523282</v>
          </cell>
          <cell r="CA163">
            <v>328.96946018542201</v>
          </cell>
          <cell r="CB163">
            <v>328.857989936671</v>
          </cell>
          <cell r="CC163">
            <v>328.76827940782698</v>
          </cell>
          <cell r="CD163">
            <v>328.68153010519501</v>
          </cell>
          <cell r="CE163">
            <v>328.57520388759099</v>
          </cell>
          <cell r="CF163">
            <v>328.34761154082702</v>
          </cell>
          <cell r="CG163">
            <v>328.233159646231</v>
          </cell>
          <cell r="CH163">
            <v>328.16114461554099</v>
          </cell>
          <cell r="CI163">
            <v>328.04617791538698</v>
          </cell>
          <cell r="CJ163">
            <v>327.93082577411502</v>
          </cell>
          <cell r="CK163">
            <v>327.81405688608601</v>
          </cell>
          <cell r="CL163">
            <v>328.110820205045</v>
          </cell>
          <cell r="CM163">
            <v>327.99870720139398</v>
          </cell>
          <cell r="CN163">
            <v>327.88624323694802</v>
          </cell>
          <cell r="CO163">
            <v>327.77343753513901</v>
          </cell>
          <cell r="CP163">
            <v>331.43051829333899</v>
          </cell>
          <cell r="CQ163">
            <v>331.34230932428</v>
          </cell>
          <cell r="CR163">
            <v>332.93178432941301</v>
          </cell>
          <cell r="CS163">
            <v>332.85558402527897</v>
          </cell>
          <cell r="CT163">
            <v>332.73764299574799</v>
          </cell>
          <cell r="CU163">
            <v>332.577498144792</v>
          </cell>
          <cell r="CV163">
            <v>332.49802708695699</v>
          </cell>
          <cell r="CW163">
            <v>332.41792393434002</v>
          </cell>
          <cell r="CX163">
            <v>332.33719882198</v>
          </cell>
          <cell r="CY163">
            <v>331.95755719888399</v>
          </cell>
          <cell r="CZ163">
            <v>331.87303215659301</v>
          </cell>
          <cell r="DA163">
            <v>331.78792120880701</v>
          </cell>
          <cell r="DB163">
            <v>331.70223382801203</v>
          </cell>
          <cell r="DC163">
            <v>334.32198250513198</v>
          </cell>
          <cell r="DD163">
            <v>334.25744263655002</v>
          </cell>
          <cell r="DE163">
            <v>333.98704945561502</v>
          </cell>
          <cell r="DF163">
            <v>333.91593769592401</v>
          </cell>
          <cell r="DG163">
            <v>333.923979347272</v>
          </cell>
          <cell r="DH163">
            <v>333.870725694773</v>
          </cell>
          <cell r="DI163">
            <v>333.79924193981498</v>
          </cell>
          <cell r="DJ163">
            <v>333.72713261169298</v>
          </cell>
          <cell r="DK163">
            <v>337.62678604587899</v>
          </cell>
          <cell r="DL163">
            <v>337.58997780109303</v>
          </cell>
          <cell r="DM163">
            <v>337.52812708408999</v>
          </cell>
          <cell r="DN163">
            <v>337.38115051300503</v>
          </cell>
          <cell r="DO163">
            <v>337.31689697260299</v>
          </cell>
          <cell r="DP163">
            <v>337.25183083698499</v>
          </cell>
          <cell r="DQ163">
            <v>338.22485938025</v>
          </cell>
          <cell r="DR163">
            <v>338.18716039464999</v>
          </cell>
          <cell r="DS163">
            <v>338.12484195858798</v>
          </cell>
          <cell r="DT163">
            <v>338.43290882860202</v>
          </cell>
          <cell r="DU163">
            <v>339.98602954305898</v>
          </cell>
          <cell r="DV163">
            <v>339.98039109089098</v>
          </cell>
          <cell r="DW163">
            <v>339.92817365591497</v>
          </cell>
          <cell r="DX163">
            <v>339.87513292109901</v>
          </cell>
          <cell r="DY163">
            <v>339.82127859308798</v>
          </cell>
          <cell r="DZ163">
            <v>339.637269672846</v>
          </cell>
          <cell r="EA163">
            <v>339.58122903222898</v>
          </cell>
          <cell r="EB163">
            <v>339.53701070360501</v>
          </cell>
          <cell r="EC163">
            <v>339.47950457346201</v>
          </cell>
          <cell r="ED163">
            <v>339.42172815579499</v>
          </cell>
          <cell r="EE163">
            <v>339.417943452646</v>
          </cell>
          <cell r="EF163">
            <v>339.35897380426599</v>
          </cell>
          <cell r="EG163">
            <v>339.29927536136802</v>
          </cell>
          <cell r="EH163">
            <v>338.881555603077</v>
          </cell>
          <cell r="EI163">
            <v>338.81820579581898</v>
          </cell>
          <cell r="EJ163">
            <v>338.754157604613</v>
          </cell>
          <cell r="EK163">
            <v>338.68941919904802</v>
          </cell>
          <cell r="EL163">
            <v>338.67897660308898</v>
          </cell>
          <cell r="EM163">
            <v>338.61322214158503</v>
          </cell>
          <cell r="EN163">
            <v>338.54680061492797</v>
          </cell>
          <cell r="EO163">
            <v>338.43370929608801</v>
          </cell>
          <cell r="EP163">
            <v>338.36061385577898</v>
          </cell>
          <cell r="EQ163">
            <v>338.31075580842599</v>
          </cell>
          <cell r="ER163">
            <v>338.24152702636002</v>
          </cell>
          <cell r="ES163">
            <v>338.17166872335503</v>
          </cell>
          <cell r="ET163">
            <v>338.10118811733201</v>
          </cell>
          <cell r="EU163">
            <v>338.030092328921</v>
          </cell>
          <cell r="EV163">
            <v>337.958388382995</v>
          </cell>
          <cell r="EW163">
            <v>337.886083210165</v>
          </cell>
          <cell r="EX163">
            <v>337.452711093684</v>
          </cell>
          <cell r="EY163">
            <v>337.376488771232</v>
          </cell>
          <cell r="EZ163">
            <v>337.30051256155002</v>
          </cell>
          <cell r="FA163">
            <v>337.21677128837001</v>
          </cell>
          <cell r="FB163">
            <v>336.929471428601</v>
          </cell>
          <cell r="FC163">
            <v>337.03646929366801</v>
          </cell>
          <cell r="FD163">
            <v>336.95919284094902</v>
          </cell>
          <cell r="FE163">
            <v>336.84589542287699</v>
          </cell>
          <cell r="FF163">
            <v>336.91788238853798</v>
          </cell>
          <cell r="FG163">
            <v>336.05231812521401</v>
          </cell>
          <cell r="FH163">
            <v>335.968596784076</v>
          </cell>
          <cell r="FI163">
            <v>335.86245358586802</v>
          </cell>
          <cell r="FJ163">
            <v>335.77761059483799</v>
          </cell>
          <cell r="FK163">
            <v>335.75450409685999</v>
          </cell>
          <cell r="FL163">
            <v>335.57378325989401</v>
          </cell>
          <cell r="FM163">
            <v>335.48721045482301</v>
          </cell>
          <cell r="FN163">
            <v>335.40015790169002</v>
          </cell>
          <cell r="FO163">
            <v>335.37346253687298</v>
          </cell>
          <cell r="FP163">
            <v>335.28579345457803</v>
          </cell>
          <cell r="FQ163">
            <v>335.19766030787099</v>
          </cell>
          <cell r="FR163">
            <v>335.10906833972899</v>
          </cell>
          <cell r="FS163">
            <v>334.99352353689602</v>
          </cell>
          <cell r="FT163">
            <v>334.90411202291602</v>
          </cell>
          <cell r="FU163">
            <v>335.032837157443</v>
          </cell>
          <cell r="FV163">
            <v>334.94365407803298</v>
          </cell>
          <cell r="FW163">
            <v>334.79170554668599</v>
          </cell>
          <cell r="FX163">
            <v>334.70131900953402</v>
          </cell>
          <cell r="FY163">
            <v>334.61050962373901</v>
          </cell>
          <cell r="FZ163">
            <v>334.52936427454398</v>
          </cell>
          <cell r="GA163">
            <v>334.43777736272801</v>
          </cell>
          <cell r="GB163">
            <v>334.34578161167099</v>
          </cell>
          <cell r="GC163">
            <v>334.24841294452102</v>
          </cell>
          <cell r="GD163">
            <v>334.15559130358997</v>
          </cell>
          <cell r="GE163">
            <v>334.06237436543699</v>
          </cell>
          <cell r="GF163">
            <v>334.26468757641499</v>
          </cell>
          <cell r="GG163">
            <v>334.17258019542197</v>
          </cell>
          <cell r="GH163">
            <v>334.08009241809901</v>
          </cell>
          <cell r="GI163">
            <v>333.98722844911902</v>
          </cell>
          <cell r="GJ163">
            <v>333.89399244124797</v>
          </cell>
          <cell r="GK163">
            <v>333.80152308343798</v>
          </cell>
          <cell r="GL163">
            <v>333.70755854821499</v>
          </cell>
          <cell r="GM163">
            <v>333.61323410480298</v>
          </cell>
          <cell r="GN163">
            <v>333.51855370602499</v>
          </cell>
          <cell r="GO163">
            <v>333.42352125654799</v>
          </cell>
          <cell r="GP163">
            <v>333.32814061360102</v>
          </cell>
          <cell r="GQ163">
            <v>333.238976770124</v>
          </cell>
          <cell r="GR163">
            <v>333.14294326111099</v>
          </cell>
          <cell r="GS163">
            <v>333.05563534346197</v>
          </cell>
          <cell r="GT163">
            <v>332.94623125941399</v>
          </cell>
          <cell r="GU163">
            <v>332.849192386097</v>
          </cell>
          <cell r="GV163">
            <v>332.71601541784202</v>
          </cell>
          <cell r="GW163">
            <v>332.61818218977999</v>
          </cell>
          <cell r="GX163">
            <v>332.30595183050798</v>
          </cell>
          <cell r="GY163">
            <v>332.17858173446501</v>
          </cell>
          <cell r="GZ163">
            <v>332.07895089322898</v>
          </cell>
          <cell r="HA163">
            <v>331.979014963878</v>
          </cell>
          <cell r="HB163">
            <v>331.84752607824799</v>
          </cell>
          <cell r="HC163">
            <v>331.76704232242702</v>
          </cell>
          <cell r="HD163">
            <v>331.666174473002</v>
          </cell>
          <cell r="HE163">
            <v>331.56501474247199</v>
          </cell>
          <cell r="HF163">
            <v>331.46356631533899</v>
          </cell>
          <cell r="HG163">
            <v>331.43087553521502</v>
          </cell>
          <cell r="HH163">
            <v>331.33808948470897</v>
          </cell>
          <cell r="HI163">
            <v>331.25464038688699</v>
          </cell>
          <cell r="HJ163">
            <v>331.15271177500699</v>
          </cell>
          <cell r="HK163">
            <v>331.050511616488</v>
          </cell>
          <cell r="HL163">
            <v>330.948042880694</v>
          </cell>
          <cell r="HM163">
            <v>330.84530850310801</v>
          </cell>
          <cell r="HN163">
            <v>330.74231138581803</v>
          </cell>
          <cell r="HO163">
            <v>330.74114813507902</v>
          </cell>
          <cell r="HP163">
            <v>330.63816228901698</v>
          </cell>
          <cell r="HQ163">
            <v>330.53492179331198</v>
          </cell>
          <cell r="HR163">
            <v>330.43142941018198</v>
          </cell>
          <cell r="HS163">
            <v>330.33358276770298</v>
          </cell>
          <cell r="HT163">
            <v>330.22960844416798</v>
          </cell>
          <cell r="HU163">
            <v>330.12539024366998</v>
          </cell>
          <cell r="HV163">
            <v>329.84384499185899</v>
          </cell>
          <cell r="HW163">
            <v>329.78062692408201</v>
          </cell>
          <cell r="HX163">
            <v>329.67516591854098</v>
          </cell>
          <cell r="HY163">
            <v>329.58112733860798</v>
          </cell>
          <cell r="HZ163">
            <v>329.475251480964</v>
          </cell>
          <cell r="IA163">
            <v>329.36914761614997</v>
          </cell>
          <cell r="IB163">
            <v>329.262818214763</v>
          </cell>
          <cell r="IC163">
            <v>329.15626572043698</v>
          </cell>
          <cell r="ID163">
            <v>329.04949255021597</v>
          </cell>
          <cell r="IE163">
            <v>328.94250109492498</v>
          </cell>
          <cell r="IF163">
            <v>328.86126449446698</v>
          </cell>
          <cell r="IG163">
            <v>328.795369279814</v>
          </cell>
          <cell r="IH163">
            <v>328.68800956943699</v>
          </cell>
          <cell r="II163">
            <v>328.58044088223397</v>
          </cell>
          <cell r="IJ163">
            <v>328.47266548324399</v>
          </cell>
          <cell r="IK163">
            <v>328.364685613375</v>
          </cell>
          <cell r="IL163">
            <v>328.27674681550099</v>
          </cell>
          <cell r="IM163">
            <v>328.16844425876002</v>
          </cell>
          <cell r="IN163">
            <v>328.05994379360402</v>
          </cell>
          <cell r="IO163">
            <v>327.95124756767899</v>
          </cell>
          <cell r="IP163">
            <v>327.84235770609303</v>
          </cell>
          <cell r="IQ163">
            <v>327.733276311721</v>
          </cell>
        </row>
        <row r="164">
          <cell r="A164">
            <v>912</v>
          </cell>
          <cell r="B164">
            <v>333.671862728078</v>
          </cell>
          <cell r="C164">
            <v>333.21934557573201</v>
          </cell>
          <cell r="D164">
            <v>332.94305726850502</v>
          </cell>
          <cell r="E164">
            <v>332.76731312781197</v>
          </cell>
          <cell r="F164">
            <v>332.90787432247402</v>
          </cell>
          <cell r="G164">
            <v>332.82384082016</v>
          </cell>
          <cell r="H164">
            <v>333.193202221869</v>
          </cell>
          <cell r="I164">
            <v>333.35437161324899</v>
          </cell>
          <cell r="J164">
            <v>333.362554713902</v>
          </cell>
          <cell r="K164">
            <v>333.389832396087</v>
          </cell>
          <cell r="L164">
            <v>333.24648750064</v>
          </cell>
          <cell r="M164">
            <v>333.08498400419398</v>
          </cell>
          <cell r="N164">
            <v>332.83093083734798</v>
          </cell>
          <cell r="O164">
            <v>332.73632282488097</v>
          </cell>
          <cell r="P164">
            <v>332.751215916744</v>
          </cell>
          <cell r="Q164">
            <v>332.525246698128</v>
          </cell>
          <cell r="R164">
            <v>332.40723191770599</v>
          </cell>
          <cell r="S164">
            <v>332.26933147946198</v>
          </cell>
          <cell r="T164">
            <v>332.03863021023801</v>
          </cell>
          <cell r="U164">
            <v>332.06234520204299</v>
          </cell>
          <cell r="V164">
            <v>331.82656446642602</v>
          </cell>
          <cell r="W164">
            <v>331.92569162459102</v>
          </cell>
          <cell r="X164">
            <v>331.92664556796598</v>
          </cell>
          <cell r="Y164">
            <v>331.86949791800299</v>
          </cell>
          <cell r="Z164">
            <v>331.91733169175899</v>
          </cell>
          <cell r="AA164">
            <v>332.01222707557599</v>
          </cell>
          <cell r="AB164">
            <v>332.00521183477298</v>
          </cell>
          <cell r="AC164">
            <v>331.92207609228501</v>
          </cell>
          <cell r="AD164">
            <v>331.86974635555299</v>
          </cell>
          <cell r="AE164">
            <v>331.83577044068102</v>
          </cell>
          <cell r="AF164">
            <v>331.785154576688</v>
          </cell>
          <cell r="AG164">
            <v>331.67100361028798</v>
          </cell>
          <cell r="AH164">
            <v>331.53118405210603</v>
          </cell>
          <cell r="AI164">
            <v>331.58158810118903</v>
          </cell>
          <cell r="AJ164">
            <v>331.47014471924399</v>
          </cell>
          <cell r="AK164">
            <v>331.35819450396502</v>
          </cell>
          <cell r="AL164">
            <v>331.245747392856</v>
          </cell>
          <cell r="AM164">
            <v>331.14584645163802</v>
          </cell>
          <cell r="AN164">
            <v>331.03287034669398</v>
          </cell>
          <cell r="AO164">
            <v>330.835564581146</v>
          </cell>
          <cell r="AP164">
            <v>330.71930334472302</v>
          </cell>
          <cell r="AQ164">
            <v>330.60259223723898</v>
          </cell>
          <cell r="AR164">
            <v>330.48544082575802</v>
          </cell>
          <cell r="AS164">
            <v>330.36785856086198</v>
          </cell>
          <cell r="AT164">
            <v>330.63676734160202</v>
          </cell>
          <cell r="AU164">
            <v>330.52789445815301</v>
          </cell>
          <cell r="AV164">
            <v>330.41862958034801</v>
          </cell>
          <cell r="AW164">
            <v>330.33434641525997</v>
          </cell>
          <cell r="AX164">
            <v>332.24887767070499</v>
          </cell>
          <cell r="AY164">
            <v>332.16295448640199</v>
          </cell>
          <cell r="AZ164">
            <v>332.076136719999</v>
          </cell>
          <cell r="BA164">
            <v>331.98844302667197</v>
          </cell>
          <cell r="BB164">
            <v>331.899891743973</v>
          </cell>
          <cell r="BC164">
            <v>331.810500896598</v>
          </cell>
          <cell r="BD164">
            <v>331.72028820111302</v>
          </cell>
          <cell r="BE164">
            <v>331.46641767052802</v>
          </cell>
          <cell r="BF164">
            <v>331.37203836494302</v>
          </cell>
          <cell r="BG164">
            <v>331.29648054570202</v>
          </cell>
          <cell r="BH164">
            <v>331.20090959074003</v>
          </cell>
          <cell r="BI164">
            <v>331.10461198402197</v>
          </cell>
          <cell r="BJ164">
            <v>330.98421462225502</v>
          </cell>
          <cell r="BK164">
            <v>330.88621989676801</v>
          </cell>
          <cell r="BL164">
            <v>330.78754834954799</v>
          </cell>
          <cell r="BM164">
            <v>330.68821507567799</v>
          </cell>
          <cell r="BN164">
            <v>330.588234906889</v>
          </cell>
          <cell r="BO164">
            <v>330.48762241571001</v>
          </cell>
          <cell r="BP164">
            <v>330.27733209623</v>
          </cell>
          <cell r="BQ164">
            <v>330.040485540237</v>
          </cell>
          <cell r="BR164">
            <v>330.43665658062599</v>
          </cell>
          <cell r="BS164">
            <v>330.336638683481</v>
          </cell>
          <cell r="BT164">
            <v>330.11636885112699</v>
          </cell>
          <cell r="BU164">
            <v>329.92137796789501</v>
          </cell>
          <cell r="BV164">
            <v>329.81699299457802</v>
          </cell>
          <cell r="BW164">
            <v>329.71207172559298</v>
          </cell>
          <cell r="BX164">
            <v>329.57337806557803</v>
          </cell>
          <cell r="BY164">
            <v>329.46670299229203</v>
          </cell>
          <cell r="BZ164">
            <v>329.35952202365098</v>
          </cell>
          <cell r="CA164">
            <v>329.25184694655002</v>
          </cell>
          <cell r="CB164">
            <v>328.88631159077698</v>
          </cell>
          <cell r="CC164">
            <v>328.774538417597</v>
          </cell>
          <cell r="CD164">
            <v>328.66232210164998</v>
          </cell>
          <cell r="CE164">
            <v>328.59749081398701</v>
          </cell>
          <cell r="CF164">
            <v>328.49089446637498</v>
          </cell>
          <cell r="CG164">
            <v>328.378003965235</v>
          </cell>
          <cell r="CH164">
            <v>328.14651873192099</v>
          </cell>
          <cell r="CI164">
            <v>328.04577100222701</v>
          </cell>
          <cell r="CJ164">
            <v>327.95928181118001</v>
          </cell>
          <cell r="CK164">
            <v>327.84369861930003</v>
          </cell>
          <cell r="CL164">
            <v>327.725821263564</v>
          </cell>
          <cell r="CM164">
            <v>328.02409689019402</v>
          </cell>
          <cell r="CN164">
            <v>327.911763612139</v>
          </cell>
          <cell r="CO164">
            <v>327.79908918491401</v>
          </cell>
          <cell r="CP164">
            <v>327.68608263456701</v>
          </cell>
          <cell r="CQ164">
            <v>327.57275281380498</v>
          </cell>
          <cell r="CR164">
            <v>327.45910840509202</v>
          </cell>
          <cell r="CS164">
            <v>332.90681551414798</v>
          </cell>
          <cell r="CT164">
            <v>332.805114225274</v>
          </cell>
          <cell r="CU164">
            <v>332.72772841628802</v>
          </cell>
          <cell r="CV164">
            <v>332.52424878299303</v>
          </cell>
          <cell r="CW164">
            <v>332.44427285981499</v>
          </cell>
          <cell r="CX164">
            <v>332.36367561430802</v>
          </cell>
          <cell r="CY164">
            <v>332.282466998068</v>
          </cell>
          <cell r="CZ164">
            <v>332.11067688623302</v>
          </cell>
          <cell r="DA164">
            <v>331.81454218494798</v>
          </cell>
          <cell r="DB164">
            <v>331.72898265625997</v>
          </cell>
          <cell r="DC164">
            <v>331.64285655259999</v>
          </cell>
          <cell r="DD164">
            <v>331.55617302493698</v>
          </cell>
          <cell r="DE164">
            <v>331.46894107637002</v>
          </cell>
          <cell r="DF164">
            <v>333.94523299998798</v>
          </cell>
          <cell r="DG164">
            <v>333.873589545291</v>
          </cell>
          <cell r="DH164">
            <v>333.80129394000897</v>
          </cell>
          <cell r="DI164">
            <v>333.82847598119997</v>
          </cell>
          <cell r="DJ164">
            <v>333.75649392102503</v>
          </cell>
          <cell r="DK164">
            <v>333.68389518578601</v>
          </cell>
          <cell r="DL164">
            <v>333.61068813050701</v>
          </cell>
          <cell r="DM164">
            <v>337.56273201606399</v>
          </cell>
          <cell r="DN164">
            <v>337.50020381423298</v>
          </cell>
          <cell r="DO164">
            <v>337.35151058769202</v>
          </cell>
          <cell r="DP164">
            <v>337.28659893215399</v>
          </cell>
          <cell r="DQ164">
            <v>337.220885216299</v>
          </cell>
          <cell r="DR164">
            <v>337.44720853084601</v>
          </cell>
          <cell r="DS164">
            <v>338.135176161841</v>
          </cell>
          <cell r="DT164">
            <v>338.09605536172199</v>
          </cell>
          <cell r="DU164">
            <v>338.03225200718401</v>
          </cell>
          <cell r="DV164">
            <v>338.86207629270302</v>
          </cell>
          <cell r="DW164">
            <v>339.91627795057599</v>
          </cell>
          <cell r="DX164">
            <v>339.90945247785402</v>
          </cell>
          <cell r="DY164">
            <v>339.85576185333701</v>
          </cell>
          <cell r="DZ164">
            <v>339.80126733587502</v>
          </cell>
          <cell r="EA164">
            <v>339.74597835054198</v>
          </cell>
          <cell r="EB164">
            <v>339.55895353956203</v>
          </cell>
          <cell r="EC164">
            <v>339.50152584723298</v>
          </cell>
          <cell r="ED164">
            <v>339.45592978545301</v>
          </cell>
          <cell r="EE164">
            <v>339.39707119178098</v>
          </cell>
          <cell r="EF164">
            <v>339.33869256253001</v>
          </cell>
          <cell r="EG164">
            <v>339.33376707446803</v>
          </cell>
          <cell r="EH164">
            <v>339.27350368800103</v>
          </cell>
          <cell r="EI164">
            <v>338.85342765469602</v>
          </cell>
          <cell r="EJ164">
            <v>338.78953674760902</v>
          </cell>
          <cell r="EK164">
            <v>338.72495563112602</v>
          </cell>
          <cell r="EL164">
            <v>338.65969235280801</v>
          </cell>
          <cell r="EM164">
            <v>338.59375484994302</v>
          </cell>
          <cell r="EN164">
            <v>338.58220351206103</v>
          </cell>
          <cell r="EO164">
            <v>338.51527622629499</v>
          </cell>
          <cell r="EP164">
            <v>338.447697199358</v>
          </cell>
          <cell r="EQ164">
            <v>338.37947394524798</v>
          </cell>
          <cell r="ER164">
            <v>338.258251622562</v>
          </cell>
          <cell r="ES164">
            <v>338.207650415969</v>
          </cell>
          <cell r="ET164">
            <v>338.137322305439</v>
          </cell>
          <cell r="EU164">
            <v>338.06637894324501</v>
          </cell>
          <cell r="EV164">
            <v>337.994827346374</v>
          </cell>
          <cell r="EW164">
            <v>337.92267443772897</v>
          </cell>
          <cell r="EX164">
            <v>337.84992704759298</v>
          </cell>
          <cell r="EY164">
            <v>337.77659191508701</v>
          </cell>
          <cell r="EZ164">
            <v>337.338004474223</v>
          </cell>
          <cell r="FA164">
            <v>337.260877444051</v>
          </cell>
          <cell r="FB164">
            <v>337.18392021593201</v>
          </cell>
          <cell r="FC164">
            <v>337.09960406648003</v>
          </cell>
          <cell r="FD164">
            <v>337.02153316394703</v>
          </cell>
          <cell r="FE164">
            <v>337.09392885444998</v>
          </cell>
          <cell r="FF164">
            <v>336.84285141233102</v>
          </cell>
          <cell r="FG164">
            <v>336.764150360906</v>
          </cell>
          <cell r="FH164">
            <v>336.65053437395198</v>
          </cell>
          <cell r="FI164">
            <v>335.92597421089499</v>
          </cell>
          <cell r="FJ164">
            <v>335.84140731749301</v>
          </cell>
          <cell r="FK164">
            <v>335.73439113343898</v>
          </cell>
          <cell r="FL164">
            <v>335.64872663005502</v>
          </cell>
          <cell r="FM164">
            <v>335.56257744338501</v>
          </cell>
          <cell r="FN164">
            <v>335.44210856777102</v>
          </cell>
          <cell r="FO164">
            <v>335.35474197337999</v>
          </cell>
          <cell r="FP164">
            <v>335.26690622792802</v>
          </cell>
          <cell r="FQ164">
            <v>335.23943181162701</v>
          </cell>
          <cell r="FR164">
            <v>335.15099592662102</v>
          </cell>
          <cell r="FS164">
            <v>335.06210615027101</v>
          </cell>
          <cell r="FT164">
            <v>334.97276758760501</v>
          </cell>
          <cell r="FU164">
            <v>334.882985278565</v>
          </cell>
          <cell r="FV164">
            <v>334.766701780711</v>
          </cell>
          <cell r="FW164">
            <v>334.67389956620502</v>
          </cell>
          <cell r="FX164">
            <v>334.807058415943</v>
          </cell>
          <cell r="FY164">
            <v>334.65396764460797</v>
          </cell>
          <cell r="FZ164">
            <v>334.56289619448103</v>
          </cell>
          <cell r="GA164">
            <v>334.47141101145201</v>
          </cell>
          <cell r="GB164">
            <v>334.38959754044299</v>
          </cell>
          <cell r="GC164">
            <v>334.29735216091302</v>
          </cell>
          <cell r="GD164">
            <v>334.20470669796202</v>
          </cell>
          <cell r="GE164">
            <v>334.11166558844002</v>
          </cell>
          <cell r="GF164">
            <v>334.01327114272902</v>
          </cell>
          <cell r="GG164">
            <v>333.91943046261702</v>
          </cell>
          <cell r="GH164">
            <v>334.12563283789302</v>
          </cell>
          <cell r="GI164">
            <v>334.03292639650601</v>
          </cell>
          <cell r="GJ164">
            <v>333.93984760525302</v>
          </cell>
          <cell r="GK164">
            <v>333.846400562795</v>
          </cell>
          <cell r="GL164">
            <v>333.75258931750102</v>
          </cell>
          <cell r="GM164">
            <v>333.65841786819601</v>
          </cell>
          <cell r="GN164">
            <v>333.565006574194</v>
          </cell>
          <cell r="GO164">
            <v>333.47012965362899</v>
          </cell>
          <cell r="GP164">
            <v>333.37490421237402</v>
          </cell>
          <cell r="GQ164">
            <v>333.27933405838502</v>
          </cell>
          <cell r="GR164">
            <v>333.18342295364198</v>
          </cell>
          <cell r="GS164">
            <v>333.093728960009</v>
          </cell>
          <cell r="GT164">
            <v>332.99717887466699</v>
          </cell>
          <cell r="GU164">
            <v>332.91424880342998</v>
          </cell>
          <cell r="GV164">
            <v>332.812214303659</v>
          </cell>
          <cell r="GW164">
            <v>332.70197061674202</v>
          </cell>
          <cell r="GX164">
            <v>332.56856703787702</v>
          </cell>
          <cell r="GY164">
            <v>332.47025452280502</v>
          </cell>
          <cell r="GZ164">
            <v>332.37163002714999</v>
          </cell>
          <cell r="HA164">
            <v>332.02852299915401</v>
          </cell>
          <cell r="HB164">
            <v>331.928440362419</v>
          </cell>
          <cell r="HC164">
            <v>331.828058909383</v>
          </cell>
          <cell r="HD164">
            <v>331.69590065823098</v>
          </cell>
          <cell r="HE164">
            <v>331.59480833358799</v>
          </cell>
          <cell r="HF164">
            <v>331.51361810524799</v>
          </cell>
          <cell r="HG164">
            <v>331.41203635293903</v>
          </cell>
          <cell r="HH164">
            <v>331.310171790298</v>
          </cell>
          <cell r="HI164">
            <v>331.265530090646</v>
          </cell>
          <cell r="HJ164">
            <v>331.17619101050201</v>
          </cell>
          <cell r="HK164">
            <v>331.10100790113597</v>
          </cell>
          <cell r="HL164">
            <v>330.99868833549198</v>
          </cell>
          <cell r="HM164">
            <v>330.896102749882</v>
          </cell>
          <cell r="HN164">
            <v>330.79325404515299</v>
          </cell>
          <cell r="HO164">
            <v>330.69014508927501</v>
          </cell>
          <cell r="HP164">
            <v>330.586778717806</v>
          </cell>
          <cell r="HQ164">
            <v>330.48315773435201</v>
          </cell>
          <cell r="HR164">
            <v>330.48301130281197</v>
          </cell>
          <cell r="HS164">
            <v>330.37941663737098</v>
          </cell>
          <cell r="HT164">
            <v>330.27557513241902</v>
          </cell>
          <cell r="HU164">
            <v>330.171489457387</v>
          </cell>
          <cell r="HV164">
            <v>330.07322051717603</v>
          </cell>
          <cell r="HW164">
            <v>329.968668158887</v>
          </cell>
          <cell r="HX164">
            <v>329.86387936989303</v>
          </cell>
          <cell r="HY164">
            <v>329.58049254172698</v>
          </cell>
          <cell r="HZ164">
            <v>329.49716735576698</v>
          </cell>
          <cell r="IA164">
            <v>329.41069607832299</v>
          </cell>
          <cell r="IB164">
            <v>329.31613779583398</v>
          </cell>
          <cell r="IC164">
            <v>329.20972940788198</v>
          </cell>
          <cell r="ID164">
            <v>329.10309995358</v>
          </cell>
          <cell r="IE164">
            <v>328.99625182313599</v>
          </cell>
          <cell r="IF164">
            <v>328.88918738092798</v>
          </cell>
          <cell r="IG164">
            <v>328.78190896586398</v>
          </cell>
          <cell r="IH164">
            <v>328.67441889172602</v>
          </cell>
          <cell r="II164">
            <v>328.634027192632</v>
          </cell>
          <cell r="IJ164">
            <v>328.52639042695301</v>
          </cell>
          <cell r="IK164">
            <v>328.418548796241</v>
          </cell>
          <cell r="IL164">
            <v>328.31050451718801</v>
          </cell>
          <cell r="IM164">
            <v>328.20225978302801</v>
          </cell>
          <cell r="IN164">
            <v>328.09381676386801</v>
          </cell>
          <cell r="IO164">
            <v>328.00543852682102</v>
          </cell>
          <cell r="IP164">
            <v>327.89668409126699</v>
          </cell>
          <cell r="IQ164">
            <v>327.78773772701601</v>
          </cell>
        </row>
        <row r="165">
          <cell r="A165">
            <v>913</v>
          </cell>
          <cell r="B165">
            <v>333.71884794407799</v>
          </cell>
          <cell r="C165">
            <v>333.20444334152103</v>
          </cell>
          <cell r="D165">
            <v>332.98442151726601</v>
          </cell>
          <cell r="E165">
            <v>332.77844000531297</v>
          </cell>
          <cell r="F165">
            <v>332.933524543244</v>
          </cell>
          <cell r="G165">
            <v>332.85916272851898</v>
          </cell>
          <cell r="H165">
            <v>333.17910400845602</v>
          </cell>
          <cell r="I165">
            <v>333.38516485496501</v>
          </cell>
          <cell r="J165">
            <v>333.39253779634902</v>
          </cell>
          <cell r="K165">
            <v>333.47906316462098</v>
          </cell>
          <cell r="L165">
            <v>333.27619692052798</v>
          </cell>
          <cell r="M165">
            <v>333.12108109219599</v>
          </cell>
          <cell r="N165">
            <v>332.860976615531</v>
          </cell>
          <cell r="O165">
            <v>332.83300618179697</v>
          </cell>
          <cell r="P165">
            <v>332.76523595949698</v>
          </cell>
          <cell r="Q165">
            <v>332.52660255488797</v>
          </cell>
          <cell r="R165">
            <v>332.36800842460002</v>
          </cell>
          <cell r="S165">
            <v>332.26089090847898</v>
          </cell>
          <cell r="T165">
            <v>332.07904550099198</v>
          </cell>
          <cell r="U165">
            <v>332.08134830184798</v>
          </cell>
          <cell r="V165">
            <v>331.90146457002498</v>
          </cell>
          <cell r="W165">
            <v>331.90409155848999</v>
          </cell>
          <cell r="X165">
            <v>331.95317452135799</v>
          </cell>
          <cell r="Y165">
            <v>331.89585665039698</v>
          </cell>
          <cell r="Z165">
            <v>331.94323316991802</v>
          </cell>
          <cell r="AA165">
            <v>332.037881738453</v>
          </cell>
          <cell r="AB165">
            <v>332.031007665385</v>
          </cell>
          <cell r="AC165">
            <v>331.94762137567</v>
          </cell>
          <cell r="AD165">
            <v>331.89533237390901</v>
          </cell>
          <cell r="AE165">
            <v>331.77725980118299</v>
          </cell>
          <cell r="AF165">
            <v>331.83010674356001</v>
          </cell>
          <cell r="AG165">
            <v>331.696818518871</v>
          </cell>
          <cell r="AH165">
            <v>331.557254280341</v>
          </cell>
          <cell r="AI165">
            <v>331.60767144021497</v>
          </cell>
          <cell r="AJ165">
            <v>331.49641478486302</v>
          </cell>
          <cell r="AK165">
            <v>331.38465088844998</v>
          </cell>
          <cell r="AL165">
            <v>331.27238968484102</v>
          </cell>
          <cell r="AM165">
            <v>331.201706899062</v>
          </cell>
          <cell r="AN165">
            <v>331.05994047821298</v>
          </cell>
          <cell r="AO165">
            <v>330.86255898201603</v>
          </cell>
          <cell r="AP165">
            <v>330.74647683149999</v>
          </cell>
          <cell r="AQ165">
            <v>330.62994439088999</v>
          </cell>
          <cell r="AR165">
            <v>330.51297122486102</v>
          </cell>
          <cell r="AS165">
            <v>330.39556678168401</v>
          </cell>
          <cell r="AT165">
            <v>330.52702130987302</v>
          </cell>
          <cell r="AU165">
            <v>330.55695254563898</v>
          </cell>
          <cell r="AV165">
            <v>330.44788568028201</v>
          </cell>
          <cell r="AW165">
            <v>330.33843411383202</v>
          </cell>
          <cell r="AX165">
            <v>330.25415421045602</v>
          </cell>
          <cell r="AY165">
            <v>330.14442704222398</v>
          </cell>
          <cell r="AZ165">
            <v>332.10126560208499</v>
          </cell>
          <cell r="BA165">
            <v>332.013713232523</v>
          </cell>
          <cell r="BB165">
            <v>331.92530443753998</v>
          </cell>
          <cell r="BC165">
            <v>331.83605720403801</v>
          </cell>
          <cell r="BD165">
            <v>331.74598921154399</v>
          </cell>
          <cell r="BE165">
            <v>331.65511783686401</v>
          </cell>
          <cell r="BF165">
            <v>331.39823236461001</v>
          </cell>
          <cell r="BG165">
            <v>331.30324539189598</v>
          </cell>
          <cell r="BH165">
            <v>331.22719374408501</v>
          </cell>
          <cell r="BI165">
            <v>331.13104526946398</v>
          </cell>
          <cell r="BJ165">
            <v>331.03418693146602</v>
          </cell>
          <cell r="BK165">
            <v>330.91325876973201</v>
          </cell>
          <cell r="BL165">
            <v>330.81474353366599</v>
          </cell>
          <cell r="BM165">
            <v>330.71556735188301</v>
          </cell>
          <cell r="BN165">
            <v>330.61574502607601</v>
          </cell>
          <cell r="BO165">
            <v>330.51529109937297</v>
          </cell>
          <cell r="BP165">
            <v>330.414219860424</v>
          </cell>
          <cell r="BQ165">
            <v>330.20218908442803</v>
          </cell>
          <cell r="BR165">
            <v>330.465464775214</v>
          </cell>
          <cell r="BS165">
            <v>330.36561731084402</v>
          </cell>
          <cell r="BT165">
            <v>330.26518659924699</v>
          </cell>
          <cell r="BU165">
            <v>330.04238774496298</v>
          </cell>
          <cell r="BV165">
            <v>329.846512719408</v>
          </cell>
          <cell r="BW165">
            <v>329.74176392732898</v>
          </cell>
          <cell r="BX165">
            <v>329.63649170855302</v>
          </cell>
          <cell r="BY165">
            <v>329.49561281142502</v>
          </cell>
          <cell r="BZ165">
            <v>329.38859359857901</v>
          </cell>
          <cell r="CA165">
            <v>329.281080710308</v>
          </cell>
          <cell r="CB165">
            <v>329.173085701665</v>
          </cell>
          <cell r="CC165">
            <v>328.80311037472001</v>
          </cell>
          <cell r="CD165">
            <v>328.69104631380799</v>
          </cell>
          <cell r="CE165">
            <v>328.57855075987999</v>
          </cell>
          <cell r="CF165">
            <v>328.51342130815999</v>
          </cell>
          <cell r="CG165">
            <v>328.40656434334301</v>
          </cell>
          <cell r="CH165">
            <v>328.29342012137101</v>
          </cell>
          <cell r="CI165">
            <v>328.05987305936998</v>
          </cell>
          <cell r="CJ165">
            <v>327.95911281149398</v>
          </cell>
          <cell r="CK165">
            <v>327.87239486705198</v>
          </cell>
          <cell r="CL165">
            <v>327.75659088267503</v>
          </cell>
          <cell r="CM165">
            <v>327.67332545939098</v>
          </cell>
          <cell r="CN165">
            <v>327.93738115728098</v>
          </cell>
          <cell r="CO165">
            <v>327.82483768416898</v>
          </cell>
          <cell r="CP165">
            <v>327.71196265822698</v>
          </cell>
          <cell r="CQ165">
            <v>327.59876491212702</v>
          </cell>
          <cell r="CR165">
            <v>327.48525310871798</v>
          </cell>
          <cell r="CS165">
            <v>327.37143574406599</v>
          </cell>
          <cell r="CT165">
            <v>327.25732115043598</v>
          </cell>
          <cell r="CU165">
            <v>332.75432311688098</v>
          </cell>
          <cell r="CV165">
            <v>332.676426133397</v>
          </cell>
          <cell r="CW165">
            <v>332.47069388640602</v>
          </cell>
          <cell r="CX165">
            <v>332.390224208571</v>
          </cell>
          <cell r="CY165">
            <v>332.30914378080899</v>
          </cell>
          <cell r="CZ165">
            <v>332.22746237478702</v>
          </cell>
          <cell r="DA165">
            <v>332.14518960423499</v>
          </cell>
          <cell r="DB165">
            <v>331.75580220060198</v>
          </cell>
          <cell r="DC165">
            <v>331.66980419698302</v>
          </cell>
          <cell r="DD165">
            <v>331.58324929345298</v>
          </cell>
          <cell r="DE165">
            <v>331.49614647604199</v>
          </cell>
          <cell r="DF165">
            <v>331.40850458574801</v>
          </cell>
          <cell r="DG165">
            <v>331.20869166980401</v>
          </cell>
          <cell r="DH165">
            <v>331.02315602707199</v>
          </cell>
          <cell r="DI165">
            <v>333.75809413566299</v>
          </cell>
          <cell r="DJ165">
            <v>333.76826447162802</v>
          </cell>
          <cell r="DK165">
            <v>333.71343422804603</v>
          </cell>
          <cell r="DL165">
            <v>333.640354952949</v>
          </cell>
          <cell r="DM165">
            <v>333.56667595401302</v>
          </cell>
          <cell r="DN165">
            <v>333.49240531572002</v>
          </cell>
          <cell r="DO165">
            <v>337.47182375233098</v>
          </cell>
          <cell r="DP165">
            <v>337.407816508145</v>
          </cell>
          <cell r="DQ165">
            <v>337.255861782838</v>
          </cell>
          <cell r="DR165">
            <v>337.18951068497199</v>
          </cell>
          <cell r="DS165">
            <v>337.12237804285598</v>
          </cell>
          <cell r="DT165">
            <v>337.41164347752499</v>
          </cell>
          <cell r="DU165">
            <v>338.04286078710601</v>
          </cell>
          <cell r="DV165">
            <v>338.002348070349</v>
          </cell>
          <cell r="DW165">
            <v>338.46279364377</v>
          </cell>
          <cell r="DX165">
            <v>339.51800553095501</v>
          </cell>
          <cell r="DY165">
            <v>339.89029673371999</v>
          </cell>
          <cell r="DZ165">
            <v>339.83596581060601</v>
          </cell>
          <cell r="EA165">
            <v>339.78084053821698</v>
          </cell>
          <cell r="EB165">
            <v>339.72493019824702</v>
          </cell>
          <cell r="EC165">
            <v>339.55898758758002</v>
          </cell>
          <cell r="ED165">
            <v>339.47825258387797</v>
          </cell>
          <cell r="EE165">
            <v>339.41947409990701</v>
          </cell>
          <cell r="EF165">
            <v>339.35995311447101</v>
          </cell>
          <cell r="EG165">
            <v>339.31235527218001</v>
          </cell>
          <cell r="EH165">
            <v>339.25145376761299</v>
          </cell>
          <cell r="EI165">
            <v>339.24737719333802</v>
          </cell>
          <cell r="EJ165">
            <v>339.18585362877701</v>
          </cell>
          <cell r="EK165">
            <v>338.760539026554</v>
          </cell>
          <cell r="EL165">
            <v>338.69543279887699</v>
          </cell>
          <cell r="EM165">
            <v>338.62965233428002</v>
          </cell>
          <cell r="EN165">
            <v>338.56320545214999</v>
          </cell>
          <cell r="EO165">
            <v>338.49609986525797</v>
          </cell>
          <cell r="EP165">
            <v>338.48345259058198</v>
          </cell>
          <cell r="EQ165">
            <v>338.41538260539897</v>
          </cell>
          <cell r="ER165">
            <v>338.34667575553101</v>
          </cell>
          <cell r="ES165">
            <v>338.272312366498</v>
          </cell>
          <cell r="ET165">
            <v>338.15402535892099</v>
          </cell>
          <cell r="EU165">
            <v>338.10271042543297</v>
          </cell>
          <cell r="EV165">
            <v>338.03131096400699</v>
          </cell>
          <cell r="EW165">
            <v>337.959310107806</v>
          </cell>
          <cell r="EX165">
            <v>337.88671467956101</v>
          </cell>
          <cell r="EY165">
            <v>337.813531410998</v>
          </cell>
          <cell r="EZ165">
            <v>337.73976694426699</v>
          </cell>
          <cell r="FA165">
            <v>337.66542783333199</v>
          </cell>
          <cell r="FB165">
            <v>337.22166348488201</v>
          </cell>
          <cell r="FC165">
            <v>337.143658994899</v>
          </cell>
          <cell r="FD165">
            <v>337.06574558778402</v>
          </cell>
          <cell r="FE165">
            <v>336.98089102702102</v>
          </cell>
          <cell r="FF165">
            <v>336.90189156552202</v>
          </cell>
          <cell r="FG165">
            <v>336.97714769220698</v>
          </cell>
          <cell r="FH165">
            <v>336.898828061225</v>
          </cell>
          <cell r="FI165">
            <v>336.819996153337</v>
          </cell>
          <cell r="FJ165">
            <v>336.53204510619503</v>
          </cell>
          <cell r="FK165">
            <v>335.798318308891</v>
          </cell>
          <cell r="FL165">
            <v>335.71292779249097</v>
          </cell>
          <cell r="FM165">
            <v>335.62705210754802</v>
          </cell>
          <cell r="FN165">
            <v>335.51860076927898</v>
          </cell>
          <cell r="FO165">
            <v>335.431662082363</v>
          </cell>
          <cell r="FP165">
            <v>335.30921626715502</v>
          </cell>
          <cell r="FQ165">
            <v>335.22107630975802</v>
          </cell>
          <cell r="FR165">
            <v>335.13247750327201</v>
          </cell>
          <cell r="FS165">
            <v>335.04342501533398</v>
          </cell>
          <cell r="FT165">
            <v>335.01504442462198</v>
          </cell>
          <cell r="FU165">
            <v>334.925417305765</v>
          </cell>
          <cell r="FV165">
            <v>334.835351159038</v>
          </cell>
          <cell r="FW165">
            <v>334.74485089296797</v>
          </cell>
          <cell r="FX165">
            <v>334.65392135402902</v>
          </cell>
          <cell r="FY165">
            <v>334.53696772477002</v>
          </cell>
          <cell r="FZ165">
            <v>334.66942566003399</v>
          </cell>
          <cell r="GA165">
            <v>334.51521543687898</v>
          </cell>
          <cell r="GB165">
            <v>334.42347647591401</v>
          </cell>
          <cell r="GC165">
            <v>334.33133265019802</v>
          </cell>
          <cell r="GD165">
            <v>334.24886576620997</v>
          </cell>
          <cell r="GE165">
            <v>334.155978588388</v>
          </cell>
          <cell r="GF165">
            <v>334.06269984686901</v>
          </cell>
          <cell r="GG165">
            <v>333.96903386590498</v>
          </cell>
          <cell r="GH165">
            <v>333.87498491639798</v>
          </cell>
          <cell r="GI165">
            <v>333.77560375958899</v>
          </cell>
          <cell r="GJ165">
            <v>333.98573609242999</v>
          </cell>
          <cell r="GK165">
            <v>333.892445831678</v>
          </cell>
          <cell r="GL165">
            <v>333.79879105273602</v>
          </cell>
          <cell r="GM165">
            <v>333.70477575160101</v>
          </cell>
          <cell r="GN165">
            <v>333.61040387553601</v>
          </cell>
          <cell r="GO165">
            <v>333.51567932379402</v>
          </cell>
          <cell r="GP165">
            <v>333.42060594833299</v>
          </cell>
          <cell r="GQ165">
            <v>333.32628515565898</v>
          </cell>
          <cell r="GR165">
            <v>333.23052848013299</v>
          </cell>
          <cell r="GS165">
            <v>333.13443423733798</v>
          </cell>
          <cell r="GT165">
            <v>333.03800609697902</v>
          </cell>
          <cell r="GU165">
            <v>332.94124768485699</v>
          </cell>
          <cell r="GV165">
            <v>332.85074027496802</v>
          </cell>
          <cell r="GW165">
            <v>332.75336351889899</v>
          </cell>
          <cell r="GX165">
            <v>332.66479862496101</v>
          </cell>
          <cell r="GY165">
            <v>332.566833369373</v>
          </cell>
          <cell r="GZ165">
            <v>332.45578374048603</v>
          </cell>
          <cell r="HA165">
            <v>332.32172933442598</v>
          </cell>
          <cell r="HB165">
            <v>332.22264406772001</v>
          </cell>
          <cell r="HC165">
            <v>332.12325647384699</v>
          </cell>
          <cell r="HD165">
            <v>331.77738865093698</v>
          </cell>
          <cell r="HE165">
            <v>331.676573161448</v>
          </cell>
          <cell r="HF165">
            <v>331.57546814966702</v>
          </cell>
          <cell r="HG165">
            <v>331.44224460949999</v>
          </cell>
          <cell r="HH165">
            <v>331.34044773668302</v>
          </cell>
          <cell r="HI165">
            <v>331.23837090631099</v>
          </cell>
          <cell r="HJ165">
            <v>331.15629986005001</v>
          </cell>
          <cell r="HK165">
            <v>331.11230791512298</v>
          </cell>
          <cell r="HL165">
            <v>331.009965836319</v>
          </cell>
          <cell r="HM165">
            <v>330.92871595038901</v>
          </cell>
          <cell r="HN165">
            <v>330.84423071583302</v>
          </cell>
          <cell r="HO165">
            <v>330.74126972071099</v>
          </cell>
          <cell r="HP165">
            <v>330.63805092943397</v>
          </cell>
          <cell r="HQ165">
            <v>330.53457714448598</v>
          </cell>
          <cell r="HR165">
            <v>330.43085113689301</v>
          </cell>
          <cell r="HS165">
            <v>330.32687564666497</v>
          </cell>
          <cell r="HT165">
            <v>330.22265338323501</v>
          </cell>
          <cell r="HU165">
            <v>330.22354489262</v>
          </cell>
          <cell r="HV165">
            <v>330.11936334388599</v>
          </cell>
          <cell r="HW165">
            <v>330.01494248974899</v>
          </cell>
          <cell r="HX165">
            <v>329.91028491088701</v>
          </cell>
          <cell r="HY165">
            <v>329.81161635030099</v>
          </cell>
          <cell r="HZ165">
            <v>329.706506808379</v>
          </cell>
          <cell r="IA165">
            <v>329.60116802174701</v>
          </cell>
          <cell r="IB165">
            <v>329.31598539611099</v>
          </cell>
          <cell r="IC165">
            <v>329.20951005267898</v>
          </cell>
          <cell r="ID165">
            <v>329.156743135733</v>
          </cell>
          <cell r="IE165">
            <v>329.05003829058597</v>
          </cell>
          <cell r="IF165">
            <v>328.94311674308</v>
          </cell>
          <cell r="IG165">
            <v>328.83598083155601</v>
          </cell>
          <cell r="IH165">
            <v>328.72863286926503</v>
          </cell>
          <cell r="II165">
            <v>328.62107514470898</v>
          </cell>
          <cell r="IJ165">
            <v>328.513309921982</v>
          </cell>
          <cell r="IK165">
            <v>328.40533944109802</v>
          </cell>
          <cell r="IL165">
            <v>328.323196715633</v>
          </cell>
          <cell r="IM165">
            <v>328.256433432996</v>
          </cell>
          <cell r="IN165">
            <v>328.14812743020298</v>
          </cell>
          <cell r="IO165">
            <v>328.03962489504499</v>
          </cell>
          <cell r="IP165">
            <v>327.93092795197703</v>
          </cell>
          <cell r="IQ165">
            <v>327.82203870327498</v>
          </cell>
        </row>
        <row r="166">
          <cell r="A166">
            <v>914</v>
          </cell>
          <cell r="B166">
            <v>333.76568730492801</v>
          </cell>
          <cell r="C166">
            <v>333.24867588849003</v>
          </cell>
          <cell r="D166">
            <v>333.02570235845099</v>
          </cell>
          <cell r="E166">
            <v>332.78202019180202</v>
          </cell>
          <cell r="F166">
            <v>333.00628935198199</v>
          </cell>
          <cell r="G166">
            <v>332.894481840183</v>
          </cell>
          <cell r="H166">
            <v>333.16602609636402</v>
          </cell>
          <cell r="I166">
            <v>333.41600390523303</v>
          </cell>
          <cell r="J166">
            <v>333.422580759521</v>
          </cell>
          <cell r="K166">
            <v>333.43607004506498</v>
          </cell>
          <cell r="L166">
            <v>333.36132949802601</v>
          </cell>
          <cell r="M166">
            <v>333.151320843706</v>
          </cell>
          <cell r="N166">
            <v>332.93924843449798</v>
          </cell>
          <cell r="O166">
            <v>332.81275522426898</v>
          </cell>
          <cell r="P166">
            <v>332.79564861880601</v>
          </cell>
          <cell r="Q166">
            <v>332.55711958699601</v>
          </cell>
          <cell r="R166">
            <v>332.37478949933097</v>
          </cell>
          <cell r="S166">
            <v>332.30201614204702</v>
          </cell>
          <cell r="T166">
            <v>332.107688008016</v>
          </cell>
          <cell r="U166">
            <v>332.10923734653198</v>
          </cell>
          <cell r="V166">
            <v>331.92930122341602</v>
          </cell>
          <cell r="W166">
            <v>331.93131603745599</v>
          </cell>
          <cell r="X166">
            <v>331.97981418859501</v>
          </cell>
          <cell r="Y166">
            <v>331.88700900670199</v>
          </cell>
          <cell r="Z166">
            <v>331.96925584827397</v>
          </cell>
          <cell r="AA166">
            <v>332.06366224609701</v>
          </cell>
          <cell r="AB166">
            <v>332.05692936320901</v>
          </cell>
          <cell r="AC166">
            <v>331.924234736095</v>
          </cell>
          <cell r="AD166">
            <v>331.92104732366403</v>
          </cell>
          <cell r="AE166">
            <v>331.80317663503899</v>
          </cell>
          <cell r="AF166">
            <v>331.856035732186</v>
          </cell>
          <cell r="AG166">
            <v>331.72276036788497</v>
          </cell>
          <cell r="AH166">
            <v>331.58345042426498</v>
          </cell>
          <cell r="AI166">
            <v>331.54869325711098</v>
          </cell>
          <cell r="AJ166">
            <v>331.52281167873002</v>
          </cell>
          <cell r="AK166">
            <v>331.411233614048</v>
          </cell>
          <cell r="AL166">
            <v>331.299157834607</v>
          </cell>
          <cell r="AM166">
            <v>331.22861342257602</v>
          </cell>
          <cell r="AN166">
            <v>331.08713572644803</v>
          </cell>
          <cell r="AO166">
            <v>330.97406716142098</v>
          </cell>
          <cell r="AP166">
            <v>330.77377523950997</v>
          </cell>
          <cell r="AQ166">
            <v>330.65742102409001</v>
          </cell>
          <cell r="AR166">
            <v>330.54062566545798</v>
          </cell>
          <cell r="AS166">
            <v>330.423398609532</v>
          </cell>
          <cell r="AT166">
            <v>330.30574918655998</v>
          </cell>
          <cell r="AU166">
            <v>330.58613338156999</v>
          </cell>
          <cell r="AV166">
            <v>330.47726410110403</v>
          </cell>
          <cell r="AW166">
            <v>330.36800962565297</v>
          </cell>
          <cell r="AX166">
            <v>330.25837764478598</v>
          </cell>
          <cell r="AY166">
            <v>330.17409414897497</v>
          </cell>
          <cell r="AZ166">
            <v>330.06419305350101</v>
          </cell>
          <cell r="BA166">
            <v>332.03908875412998</v>
          </cell>
          <cell r="BB166">
            <v>331.95082200420802</v>
          </cell>
          <cell r="BC166">
            <v>331.86171794636698</v>
          </cell>
          <cell r="BD166">
            <v>331.77179422304499</v>
          </cell>
          <cell r="BE166">
            <v>331.68106817470601</v>
          </cell>
          <cell r="BF166">
            <v>331.58955684444101</v>
          </cell>
          <cell r="BG166">
            <v>331.329692936762</v>
          </cell>
          <cell r="BH166">
            <v>331.23411622266798</v>
          </cell>
          <cell r="BI166">
            <v>331.15758043514802</v>
          </cell>
          <cell r="BJ166">
            <v>331.06087170085198</v>
          </cell>
          <cell r="BK166">
            <v>330.94039979676103</v>
          </cell>
          <cell r="BL166">
            <v>330.842040495959</v>
          </cell>
          <cell r="BM166">
            <v>330.74302103430699</v>
          </cell>
          <cell r="BN166">
            <v>330.64335618342301</v>
          </cell>
          <cell r="BO166">
            <v>330.54306045698502</v>
          </cell>
          <cell r="BP166">
            <v>330.44214811481601</v>
          </cell>
          <cell r="BQ166">
            <v>330.34063316691697</v>
          </cell>
          <cell r="BR166">
            <v>330.12688743342699</v>
          </cell>
          <cell r="BS166">
            <v>330.39469713584703</v>
          </cell>
          <cell r="BT166">
            <v>330.29443709102298</v>
          </cell>
          <cell r="BU166">
            <v>330.19360746362798</v>
          </cell>
          <cell r="BV166">
            <v>329.96828371977603</v>
          </cell>
          <cell r="BW166">
            <v>329.77155592749699</v>
          </cell>
          <cell r="BX166">
            <v>329.66645631178</v>
          </cell>
          <cell r="BY166">
            <v>329.56084587434901</v>
          </cell>
          <cell r="BZ166">
            <v>329.456633300899</v>
          </cell>
          <cell r="CA166">
            <v>329.31041474883</v>
          </cell>
          <cell r="CB166">
            <v>329.20258203755702</v>
          </cell>
          <cell r="CC166">
            <v>329.09427894757698</v>
          </cell>
          <cell r="CD166">
            <v>328.71986892774697</v>
          </cell>
          <cell r="CE166">
            <v>328.60752575772699</v>
          </cell>
          <cell r="CF166">
            <v>328.49476250398101</v>
          </cell>
          <cell r="CG166">
            <v>328.42933327292099</v>
          </cell>
          <cell r="CH166">
            <v>328.32222496309799</v>
          </cell>
          <cell r="CI166">
            <v>328.20883790608701</v>
          </cell>
          <cell r="CJ166">
            <v>327.97323361337499</v>
          </cell>
          <cell r="CK166">
            <v>327.87247168043598</v>
          </cell>
          <cell r="CL166">
            <v>327.78552759018697</v>
          </cell>
          <cell r="CM166">
            <v>327.66951284812097</v>
          </cell>
          <cell r="CN166">
            <v>327.58602582562401</v>
          </cell>
          <cell r="CO166">
            <v>327.43257013818999</v>
          </cell>
          <cell r="CP166">
            <v>327.73793974516002</v>
          </cell>
          <cell r="CQ166">
            <v>327.62487375886002</v>
          </cell>
          <cell r="CR166">
            <v>327.51149424841299</v>
          </cell>
          <cell r="CS166">
            <v>327.39780969067601</v>
          </cell>
          <cell r="CT166">
            <v>327.28382839911302</v>
          </cell>
          <cell r="CU166">
            <v>327.169558526728</v>
          </cell>
          <cell r="CV166">
            <v>327.02981953003302</v>
          </cell>
          <cell r="CW166">
            <v>326.91475212121799</v>
          </cell>
          <cell r="CX166">
            <v>332.50220804154401</v>
          </cell>
          <cell r="CY166">
            <v>332.33589257359898</v>
          </cell>
          <cell r="CZ166">
            <v>332.254339664648</v>
          </cell>
          <cell r="DA166">
            <v>332.17219597716502</v>
          </cell>
          <cell r="DB166">
            <v>332.08947095142599</v>
          </cell>
          <cell r="DC166">
            <v>331.696822765739</v>
          </cell>
          <cell r="DD166">
            <v>331.61039619850902</v>
          </cell>
          <cell r="DE166">
            <v>331.52342222699002</v>
          </cell>
          <cell r="DF166">
            <v>331.43590967543201</v>
          </cell>
          <cell r="DG166">
            <v>331.347867225843</v>
          </cell>
          <cell r="DH166">
            <v>331.25930342039402</v>
          </cell>
          <cell r="DI166">
            <v>330.95940007010802</v>
          </cell>
          <cell r="DJ166">
            <v>330.86787701465101</v>
          </cell>
          <cell r="DK166">
            <v>330.77585671012798</v>
          </cell>
          <cell r="DL166">
            <v>333.67007200814197</v>
          </cell>
          <cell r="DM166">
            <v>333.59652089672801</v>
          </cell>
          <cell r="DN166">
            <v>333.52237850519703</v>
          </cell>
          <cell r="DO166">
            <v>333.447652779583</v>
          </cell>
          <cell r="DP166">
            <v>333.39674359521803</v>
          </cell>
          <cell r="DQ166">
            <v>337.37834455175999</v>
          </cell>
          <cell r="DR166">
            <v>337.22469576936902</v>
          </cell>
          <cell r="DS166">
            <v>337.15771731140802</v>
          </cell>
          <cell r="DT166">
            <v>337.08996734505598</v>
          </cell>
          <cell r="DU166">
            <v>337.02145572441401</v>
          </cell>
          <cell r="DV166">
            <v>338.01329340343801</v>
          </cell>
          <cell r="DW166">
            <v>337.97200000870401</v>
          </cell>
          <cell r="DX166">
            <v>338.43866469536403</v>
          </cell>
          <cell r="DY166">
            <v>338.377686217274</v>
          </cell>
          <cell r="DZ166">
            <v>339.48657007196101</v>
          </cell>
          <cell r="EA166">
            <v>339.81575431839002</v>
          </cell>
          <cell r="EB166">
            <v>339.76000756416698</v>
          </cell>
          <cell r="EC166">
            <v>339.70348499152999</v>
          </cell>
          <cell r="ED166">
            <v>339.646195615012</v>
          </cell>
          <cell r="EE166">
            <v>339.47703519471298</v>
          </cell>
          <cell r="EF166">
            <v>339.41741424218299</v>
          </cell>
          <cell r="EG166">
            <v>339.33514448148799</v>
          </cell>
          <cell r="EH166">
            <v>339.27432507281497</v>
          </cell>
          <cell r="EI166">
            <v>339.22542541815898</v>
          </cell>
          <cell r="EJ166">
            <v>339.16325752756802</v>
          </cell>
          <cell r="EK166">
            <v>339.15884003448599</v>
          </cell>
          <cell r="EL166">
            <v>339.09608882449299</v>
          </cell>
          <cell r="EM166">
            <v>338.66559676431802</v>
          </cell>
          <cell r="EN166">
            <v>338.59930666976197</v>
          </cell>
          <cell r="EO166">
            <v>338.53235784149598</v>
          </cell>
          <cell r="EP166">
            <v>338.46475787837198</v>
          </cell>
          <cell r="EQ166">
            <v>338.39651427614302</v>
          </cell>
          <cell r="ER166">
            <v>338.38278300984399</v>
          </cell>
          <cell r="ES166">
            <v>338.31359953644699</v>
          </cell>
          <cell r="ET166">
            <v>338.24379364245999</v>
          </cell>
          <cell r="EU166">
            <v>338.16834027795397</v>
          </cell>
          <cell r="EV166">
            <v>338.04799079896998</v>
          </cell>
          <cell r="EW166">
            <v>337.99599067548701</v>
          </cell>
          <cell r="EX166">
            <v>337.92354699991199</v>
          </cell>
          <cell r="EY166">
            <v>337.85051538791998</v>
          </cell>
          <cell r="EZ166">
            <v>337.77690247441501</v>
          </cell>
          <cell r="FA166">
            <v>337.70271480628003</v>
          </cell>
          <cell r="FB166">
            <v>337.62795884374401</v>
          </cell>
          <cell r="FC166">
            <v>337.55264096172999</v>
          </cell>
          <cell r="FD166">
            <v>337.10373733266601</v>
          </cell>
          <cell r="FE166">
            <v>337.025432534402</v>
          </cell>
          <cell r="FF166">
            <v>336.946036385745</v>
          </cell>
          <cell r="FG166">
            <v>336.95070493767702</v>
          </cell>
          <cell r="FH166">
            <v>336.78077459403198</v>
          </cell>
          <cell r="FI166">
            <v>336.85895296535801</v>
          </cell>
          <cell r="FJ166">
            <v>336.77976783046603</v>
          </cell>
          <cell r="FK166">
            <v>336.70008167869003</v>
          </cell>
          <cell r="FL166">
            <v>336.619900104907</v>
          </cell>
          <cell r="FM166">
            <v>335.84552849104603</v>
          </cell>
          <cell r="FN166">
            <v>335.58320000880002</v>
          </cell>
          <cell r="FO166">
            <v>335.49653269674798</v>
          </cell>
          <cell r="FP166">
            <v>335.38727354031101</v>
          </cell>
          <cell r="FQ166">
            <v>335.29956571626599</v>
          </cell>
          <cell r="FR166">
            <v>335.11298754960302</v>
          </cell>
          <cell r="FS166">
            <v>335.08625233087201</v>
          </cell>
          <cell r="FT166">
            <v>334.99691000679002</v>
          </cell>
          <cell r="FU166">
            <v>334.90712388250699</v>
          </cell>
          <cell r="FV166">
            <v>334.87797610973001</v>
          </cell>
          <cell r="FW166">
            <v>334.78763037592603</v>
          </cell>
          <cell r="FX166">
            <v>334.69685510509998</v>
          </cell>
          <cell r="FY166">
            <v>334.60565507859098</v>
          </cell>
          <cell r="FZ166">
            <v>334.51403501765702</v>
          </cell>
          <cell r="GA166">
            <v>334.42199958437601</v>
          </cell>
          <cell r="GB166">
            <v>334.30217946538698</v>
          </cell>
          <cell r="GC166">
            <v>334.43913941548902</v>
          </cell>
          <cell r="GD166">
            <v>334.28309265702501</v>
          </cell>
          <cell r="GE166">
            <v>334.19030685195003</v>
          </cell>
          <cell r="GF166">
            <v>334.09712918577702</v>
          </cell>
          <cell r="GG166">
            <v>334.01368798672002</v>
          </cell>
          <cell r="GH166">
            <v>333.91979193206402</v>
          </cell>
          <cell r="GI166">
            <v>333.82551682020897</v>
          </cell>
          <cell r="GJ166">
            <v>333.73086681469499</v>
          </cell>
          <cell r="GK166">
            <v>333.94344701818198</v>
          </cell>
          <cell r="GL166">
            <v>333.845026317475</v>
          </cell>
          <cell r="GM166">
            <v>333.75116704686502</v>
          </cell>
          <cell r="GN166">
            <v>333.65695088185703</v>
          </cell>
          <cell r="GO166">
            <v>333.56238171900901</v>
          </cell>
          <cell r="GP166">
            <v>333.46746340765799</v>
          </cell>
          <cell r="GQ166">
            <v>333.37219975060998</v>
          </cell>
          <cell r="GR166">
            <v>333.27659450483497</v>
          </cell>
          <cell r="GS166">
            <v>333.18172671652701</v>
          </cell>
          <cell r="GT166">
            <v>333.08545222931298</v>
          </cell>
          <cell r="GU166">
            <v>332.98884713391601</v>
          </cell>
          <cell r="GV166">
            <v>332.89191501064499</v>
          </cell>
          <cell r="GW166">
            <v>332.79465939724201</v>
          </cell>
          <cell r="GX166">
            <v>332.70365169274203</v>
          </cell>
          <cell r="GY166">
            <v>332.60579071791898</v>
          </cell>
          <cell r="GZ166">
            <v>332.50761661695202</v>
          </cell>
          <cell r="HA166">
            <v>332.41831930523898</v>
          </cell>
          <cell r="HB166">
            <v>332.30685046909201</v>
          </cell>
          <cell r="HC166">
            <v>332.20775298706502</v>
          </cell>
          <cell r="HD166">
            <v>332.07309472278598</v>
          </cell>
          <cell r="HE166">
            <v>331.97326413714302</v>
          </cell>
          <cell r="HF166">
            <v>331.87314052206602</v>
          </cell>
          <cell r="HG166">
            <v>331.744326540511</v>
          </cell>
          <cell r="HH166">
            <v>331.423056871477</v>
          </cell>
          <cell r="HI166">
            <v>331.32125431096398</v>
          </cell>
          <cell r="HJ166">
            <v>331.18699403301298</v>
          </cell>
          <cell r="HK166">
            <v>331.08451795676598</v>
          </cell>
          <cell r="HL166">
            <v>330.98177055457802</v>
          </cell>
          <cell r="HM166">
            <v>330.89903673382003</v>
          </cell>
          <cell r="HN166">
            <v>330.85592567168402</v>
          </cell>
          <cell r="HO166">
            <v>330.76555689569398</v>
          </cell>
          <cell r="HP166">
            <v>330.671103723736</v>
          </cell>
          <cell r="HQ166">
            <v>330.58603079783597</v>
          </cell>
          <cell r="HR166">
            <v>330.48245153861802</v>
          </cell>
          <cell r="HS166">
            <v>330.37862241413399</v>
          </cell>
          <cell r="HT166">
            <v>330.27454613280798</v>
          </cell>
          <cell r="HU166">
            <v>330.17022537295298</v>
          </cell>
          <cell r="HV166">
            <v>330.06566278319201</v>
          </cell>
          <cell r="HW166">
            <v>329.96086098288202</v>
          </cell>
          <cell r="HX166">
            <v>329.96281049143602</v>
          </cell>
          <cell r="HY166">
            <v>329.85806317849</v>
          </cell>
          <cell r="HZ166">
            <v>329.75308383041101</v>
          </cell>
          <cell r="IA166">
            <v>329.64787494296201</v>
          </cell>
          <cell r="IB166">
            <v>329.542438984662</v>
          </cell>
          <cell r="IC166">
            <v>329.44318199498002</v>
          </cell>
          <cell r="ID166">
            <v>329.33731304360498</v>
          </cell>
          <cell r="IE166">
            <v>329.05037978817597</v>
          </cell>
          <cell r="IF166">
            <v>328.94339283119302</v>
          </cell>
          <cell r="IG166">
            <v>328.87052813339301</v>
          </cell>
          <cell r="IH166">
            <v>328.78288294251399</v>
          </cell>
          <cell r="II166">
            <v>328.67546690250498</v>
          </cell>
          <cell r="IJ166">
            <v>328.56784297268001</v>
          </cell>
          <cell r="IK166">
            <v>328.46001339259902</v>
          </cell>
          <cell r="IL166">
            <v>328.35198037810397</v>
          </cell>
          <cell r="IM166">
            <v>328.24374612163598</v>
          </cell>
          <cell r="IN166">
            <v>328.13531279255699</v>
          </cell>
          <cell r="IO166">
            <v>328.05273367285002</v>
          </cell>
          <cell r="IP166">
            <v>327.985546985974</v>
          </cell>
          <cell r="IQ166">
            <v>327.87679353401899</v>
          </cell>
        </row>
        <row r="167">
          <cell r="A167">
            <v>915</v>
          </cell>
          <cell r="B167">
            <v>333.81238081062702</v>
          </cell>
          <cell r="C167">
            <v>333.236482495443</v>
          </cell>
          <cell r="D167">
            <v>333.06690001939103</v>
          </cell>
          <cell r="E167">
            <v>332.84910289854702</v>
          </cell>
          <cell r="F167">
            <v>332.93715295741902</v>
          </cell>
          <cell r="G167">
            <v>332.912692857217</v>
          </cell>
          <cell r="H167">
            <v>333.19923984964902</v>
          </cell>
          <cell r="I167">
            <v>333.30520612201298</v>
          </cell>
          <cell r="J167">
            <v>333.45268418625801</v>
          </cell>
          <cell r="K167">
            <v>333.46560349739701</v>
          </cell>
          <cell r="L167">
            <v>333.39091506175799</v>
          </cell>
          <cell r="M167">
            <v>333.305469385187</v>
          </cell>
          <cell r="N167">
            <v>332.96764206739499</v>
          </cell>
          <cell r="O167">
            <v>332.84296413329298</v>
          </cell>
          <cell r="P167">
            <v>332.779113563453</v>
          </cell>
          <cell r="Q167">
            <v>332.58770470958802</v>
          </cell>
          <cell r="R167">
            <v>332.432470793162</v>
          </cell>
          <cell r="S167">
            <v>332.33127255420499</v>
          </cell>
          <cell r="T167">
            <v>332.13641608326799</v>
          </cell>
          <cell r="U167">
            <v>332.137221682887</v>
          </cell>
          <cell r="V167">
            <v>331.957235457124</v>
          </cell>
          <cell r="W167">
            <v>331.86485905916402</v>
          </cell>
          <cell r="X167">
            <v>331.91319537925</v>
          </cell>
          <cell r="Y167">
            <v>331.86770679203801</v>
          </cell>
          <cell r="Z167">
            <v>331.91872964868702</v>
          </cell>
          <cell r="AA167">
            <v>332.0483766854</v>
          </cell>
          <cell r="AB167">
            <v>332.082977435776</v>
          </cell>
          <cell r="AC167">
            <v>331.950399990937</v>
          </cell>
          <cell r="AD167">
            <v>331.94689172639301</v>
          </cell>
          <cell r="AE167">
            <v>331.82922244541197</v>
          </cell>
          <cell r="AF167">
            <v>331.79763340945698</v>
          </cell>
          <cell r="AG167">
            <v>331.78861272856699</v>
          </cell>
          <cell r="AH167">
            <v>331.634699392367</v>
          </cell>
          <cell r="AI167">
            <v>331.57507332615103</v>
          </cell>
          <cell r="AJ167">
            <v>331.549335898533</v>
          </cell>
          <cell r="AK167">
            <v>331.43794317883402</v>
          </cell>
          <cell r="AL167">
            <v>331.32605234061202</v>
          </cell>
          <cell r="AM167">
            <v>331.25564626578603</v>
          </cell>
          <cell r="AN167">
            <v>331.14389432821002</v>
          </cell>
          <cell r="AO167">
            <v>331.00157281335999</v>
          </cell>
          <cell r="AP167">
            <v>330.80119906672098</v>
          </cell>
          <cell r="AQ167">
            <v>330.68502263520998</v>
          </cell>
          <cell r="AR167">
            <v>330.56840464631398</v>
          </cell>
          <cell r="AS167">
            <v>330.451354543565</v>
          </cell>
          <cell r="AT167">
            <v>330.33388165490101</v>
          </cell>
          <cell r="AU167">
            <v>330.47303364862</v>
          </cell>
          <cell r="AV167">
            <v>330.50676534172499</v>
          </cell>
          <cell r="AW167">
            <v>330.397707533426</v>
          </cell>
          <cell r="AX167">
            <v>330.28827172556998</v>
          </cell>
          <cell r="AY167">
            <v>330.20388282405901</v>
          </cell>
          <cell r="AZ167">
            <v>330.09417156805301</v>
          </cell>
          <cell r="BA167">
            <v>329.984102599859</v>
          </cell>
          <cell r="BB167">
            <v>331.97644496025401</v>
          </cell>
          <cell r="BC167">
            <v>331.88748364033802</v>
          </cell>
          <cell r="BD167">
            <v>331.79770375283903</v>
          </cell>
          <cell r="BE167">
            <v>331.70712260182898</v>
          </cell>
          <cell r="BF167">
            <v>331.61575719474001</v>
          </cell>
          <cell r="BG167">
            <v>331.52362424689801</v>
          </cell>
          <cell r="BH167">
            <v>331.26081794582802</v>
          </cell>
          <cell r="BI167">
            <v>331.16466904415699</v>
          </cell>
          <cell r="BJ167">
            <v>331.08765846374001</v>
          </cell>
          <cell r="BK167">
            <v>330.990406370095</v>
          </cell>
          <cell r="BL167">
            <v>330.86943976122097</v>
          </cell>
          <cell r="BM167">
            <v>330.77057664820899</v>
          </cell>
          <cell r="BN167">
            <v>330.671068904641</v>
          </cell>
          <cell r="BO167">
            <v>330.57093101470701</v>
          </cell>
          <cell r="BP167">
            <v>330.47017720935798</v>
          </cell>
          <cell r="BQ167">
            <v>330.36882147033702</v>
          </cell>
          <cell r="BR167">
            <v>330.26687753414001</v>
          </cell>
          <cell r="BS167">
            <v>330.05144202645198</v>
          </cell>
          <cell r="BT167">
            <v>330.323788973516</v>
          </cell>
          <cell r="BU167">
            <v>330.22313022851102</v>
          </cell>
          <cell r="BV167">
            <v>330.12191528743</v>
          </cell>
          <cell r="BW167">
            <v>329.89407046932899</v>
          </cell>
          <cell r="BX167">
            <v>329.69652090444202</v>
          </cell>
          <cell r="BY167">
            <v>329.591083179782</v>
          </cell>
          <cell r="BZ167">
            <v>329.48514697942602</v>
          </cell>
          <cell r="CA167">
            <v>329.37979373825499</v>
          </cell>
          <cell r="CB167">
            <v>329.232178851649</v>
          </cell>
          <cell r="CC167">
            <v>329.12403815269403</v>
          </cell>
          <cell r="CD167">
            <v>329.01543857500599</v>
          </cell>
          <cell r="CE167">
            <v>328.63659937265902</v>
          </cell>
          <cell r="CF167">
            <v>328.52398861902799</v>
          </cell>
          <cell r="CG167">
            <v>328.41096895505899</v>
          </cell>
          <cell r="CH167">
            <v>328.31991411773799</v>
          </cell>
          <cell r="CI167">
            <v>328.23788752117702</v>
          </cell>
          <cell r="CJ167">
            <v>328.12426827913299</v>
          </cell>
          <cell r="CK167">
            <v>327.88661113898002</v>
          </cell>
          <cell r="CL167">
            <v>327.785858106452</v>
          </cell>
          <cell r="CM167">
            <v>327.69869025702599</v>
          </cell>
          <cell r="CN167">
            <v>327.58247457311199</v>
          </cell>
          <cell r="CO167">
            <v>327.46592317830402</v>
          </cell>
          <cell r="CP167">
            <v>327.34420945321801</v>
          </cell>
          <cell r="CQ167">
            <v>327.65107988530798</v>
          </cell>
          <cell r="CR167">
            <v>327.53783235598598</v>
          </cell>
          <cell r="CS167">
            <v>327.424280295823</v>
          </cell>
          <cell r="CT167">
            <v>327.31043199946703</v>
          </cell>
          <cell r="CU167">
            <v>327.19629560150702</v>
          </cell>
          <cell r="CV167">
            <v>327.081879079342</v>
          </cell>
          <cell r="CW167">
            <v>326.96719025600601</v>
          </cell>
          <cell r="CX167">
            <v>326.82682872205601</v>
          </cell>
          <cell r="CY167">
            <v>326.71137654849099</v>
          </cell>
          <cell r="CZ167">
            <v>332.28128917563799</v>
          </cell>
          <cell r="DA167">
            <v>332.199274281089</v>
          </cell>
          <cell r="DB167">
            <v>332.11667861870399</v>
          </cell>
          <cell r="DC167">
            <v>332.03351145863599</v>
          </cell>
          <cell r="DD167">
            <v>331.94978192166599</v>
          </cell>
          <cell r="DE167">
            <v>331.55076882871998</v>
          </cell>
          <cell r="DF167">
            <v>331.46338533371699</v>
          </cell>
          <cell r="DG167">
            <v>331.37547241964199</v>
          </cell>
          <cell r="DH167">
            <v>331.28703861256099</v>
          </cell>
          <cell r="DI167">
            <v>331.19809230138799</v>
          </cell>
          <cell r="DJ167">
            <v>330.99342596980898</v>
          </cell>
          <cell r="DK167">
            <v>330.80357293327802</v>
          </cell>
          <cell r="DL167">
            <v>330.71119195177198</v>
          </cell>
          <cell r="DM167">
            <v>330.53422284529302</v>
          </cell>
          <cell r="DN167">
            <v>330.631736305716</v>
          </cell>
          <cell r="DO167">
            <v>333.47780444468299</v>
          </cell>
          <cell r="DP167">
            <v>333.40263187835399</v>
          </cell>
          <cell r="DQ167">
            <v>333.326891826505</v>
          </cell>
          <cell r="DR167">
            <v>337.34844701912999</v>
          </cell>
          <cell r="DS167">
            <v>337.28237723667002</v>
          </cell>
          <cell r="DT167">
            <v>337.12551498739401</v>
          </cell>
          <cell r="DU167">
            <v>337.05715738223199</v>
          </cell>
          <cell r="DV167">
            <v>336.98804784356702</v>
          </cell>
          <cell r="DW167">
            <v>337.28263120654202</v>
          </cell>
          <cell r="DX167">
            <v>337.917354933095</v>
          </cell>
          <cell r="DY167">
            <v>337.87471030748497</v>
          </cell>
          <cell r="DZ167">
            <v>338.352577650397</v>
          </cell>
          <cell r="EA167">
            <v>338.29026836689297</v>
          </cell>
          <cell r="EB167">
            <v>339.40674101906802</v>
          </cell>
          <cell r="EC167">
            <v>339.73877761468702</v>
          </cell>
          <cell r="ED167">
            <v>339.681651775695</v>
          </cell>
          <cell r="EE167">
            <v>339.62376809762202</v>
          </cell>
          <cell r="EF167">
            <v>339.56513533685802</v>
          </cell>
          <cell r="EG167">
            <v>339.39278838409803</v>
          </cell>
          <cell r="EH167">
            <v>339.33185763160702</v>
          </cell>
          <cell r="EI167">
            <v>339.24860544702699</v>
          </cell>
          <cell r="EJ167">
            <v>339.18652117213497</v>
          </cell>
          <cell r="EK167">
            <v>339.123736499865</v>
          </cell>
          <cell r="EL167">
            <v>339.12797590334998</v>
          </cell>
          <cell r="EM167">
            <v>339.06425458732502</v>
          </cell>
          <cell r="EN167">
            <v>339.004272419904</v>
          </cell>
          <cell r="EO167">
            <v>338.56866275583099</v>
          </cell>
          <cell r="EP167">
            <v>338.50121928906498</v>
          </cell>
          <cell r="EQ167">
            <v>338.43313213840702</v>
          </cell>
          <cell r="ER167">
            <v>338.36440868953201</v>
          </cell>
          <cell r="ES167">
            <v>338.29505622841901</v>
          </cell>
          <cell r="ET167">
            <v>338.28025208753201</v>
          </cell>
          <cell r="EU167">
            <v>338.20998345472202</v>
          </cell>
          <cell r="EV167">
            <v>338.13910642757702</v>
          </cell>
          <cell r="EW167">
            <v>338.06259213761598</v>
          </cell>
          <cell r="EX167">
            <v>337.940201944244</v>
          </cell>
          <cell r="EY167">
            <v>337.86718557675903</v>
          </cell>
          <cell r="EZ167">
            <v>337.81408273641</v>
          </cell>
          <cell r="FA167">
            <v>337.74004630799902</v>
          </cell>
          <cell r="FB167">
            <v>337.66544146963599</v>
          </cell>
          <cell r="FC167">
            <v>337.590274589459</v>
          </cell>
          <cell r="FD167">
            <v>337.51455195177601</v>
          </cell>
          <cell r="FE167">
            <v>337.43827975836598</v>
          </cell>
          <cell r="FF167">
            <v>337.36146412976098</v>
          </cell>
          <cell r="FG167">
            <v>336.90504782704897</v>
          </cell>
          <cell r="FH167">
            <v>336.82483885582798</v>
          </cell>
          <cell r="FI167">
            <v>336.83020063031501</v>
          </cell>
          <cell r="FJ167">
            <v>336.65822715437798</v>
          </cell>
          <cell r="FK167">
            <v>336.73938848918698</v>
          </cell>
          <cell r="FL167">
            <v>336.65935970258101</v>
          </cell>
          <cell r="FM167">
            <v>336.57884084122702</v>
          </cell>
          <cell r="FN167">
            <v>336.497837349549</v>
          </cell>
          <cell r="FO167">
            <v>335.71538947792197</v>
          </cell>
          <cell r="FP167">
            <v>335.629130172884</v>
          </cell>
          <cell r="FQ167">
            <v>335.54240483234202</v>
          </cell>
          <cell r="FR167">
            <v>335.25478422835897</v>
          </cell>
          <cell r="FS167">
            <v>335.166327033659</v>
          </cell>
          <cell r="FT167">
            <v>335.07742152524798</v>
          </cell>
          <cell r="FU167">
            <v>334.88803034218398</v>
          </cell>
          <cell r="FV167">
            <v>334.86024085538997</v>
          </cell>
          <cell r="FW167">
            <v>334.76973979844399</v>
          </cell>
          <cell r="FX167">
            <v>334.73982701939201</v>
          </cell>
          <cell r="FY167">
            <v>334.64878085728702</v>
          </cell>
          <cell r="FZ167">
            <v>334.557314390155</v>
          </cell>
          <cell r="GA167">
            <v>334.46543227623403</v>
          </cell>
          <cell r="GB167">
            <v>334.37313911557601</v>
          </cell>
          <cell r="GC167">
            <v>334.28043945092298</v>
          </cell>
          <cell r="GD167">
            <v>334.18733776856999</v>
          </cell>
          <cell r="GE167">
            <v>334.32348560410298</v>
          </cell>
          <cell r="GF167">
            <v>334.14177655830002</v>
          </cell>
          <cell r="GG167">
            <v>334.04836496221998</v>
          </cell>
          <cell r="GH167">
            <v>333.95456979130603</v>
          </cell>
          <cell r="GI167">
            <v>333.870510762648</v>
          </cell>
          <cell r="GJ167">
            <v>333.77601290781098</v>
          </cell>
          <cell r="GK167">
            <v>333.68114396038698</v>
          </cell>
          <cell r="GL167">
            <v>333.58590797994901</v>
          </cell>
          <cell r="GM167">
            <v>333.80248208763999</v>
          </cell>
          <cell r="GN167">
            <v>333.70844168242797</v>
          </cell>
          <cell r="GO167">
            <v>333.60911774237002</v>
          </cell>
          <cell r="GP167">
            <v>333.5143543822</v>
          </cell>
          <cell r="GQ167">
            <v>333.41924535043398</v>
          </cell>
          <cell r="GR167">
            <v>333.32379440154898</v>
          </cell>
          <cell r="GS167">
            <v>333.22800524491998</v>
          </cell>
          <cell r="GT167">
            <v>333.13188154549101</v>
          </cell>
          <cell r="GU167">
            <v>333.03542692442699</v>
          </cell>
          <cell r="GV167">
            <v>332.93970042668798</v>
          </cell>
          <cell r="GW167">
            <v>332.84259734772201</v>
          </cell>
          <cell r="GX167">
            <v>332.74517393288198</v>
          </cell>
          <cell r="GY167">
            <v>332.647433634577</v>
          </cell>
          <cell r="GZ167">
            <v>332.549379864549</v>
          </cell>
          <cell r="HA167">
            <v>332.45760363348501</v>
          </cell>
          <cell r="HB167">
            <v>332.358963845537</v>
          </cell>
          <cell r="HC167">
            <v>332.27403564171198</v>
          </cell>
          <cell r="HD167">
            <v>332.17001631681501</v>
          </cell>
          <cell r="HE167">
            <v>332.05779523203103</v>
          </cell>
          <cell r="HF167">
            <v>331.957957375224</v>
          </cell>
          <cell r="HG167">
            <v>331.82274110922299</v>
          </cell>
          <cell r="HH167">
            <v>331.72219157924798</v>
          </cell>
          <cell r="HI167">
            <v>331.62135797800602</v>
          </cell>
          <cell r="HJ167">
            <v>331.491744588426</v>
          </cell>
          <cell r="HK167">
            <v>331.16796514504</v>
          </cell>
          <cell r="HL167">
            <v>331.065490050677</v>
          </cell>
          <cell r="HM167">
            <v>330.93022061717699</v>
          </cell>
          <cell r="HN167">
            <v>330.82708971702903</v>
          </cell>
          <cell r="HO167">
            <v>330.723695812117</v>
          </cell>
          <cell r="HP167">
            <v>330.701476055206</v>
          </cell>
          <cell r="HQ167">
            <v>330.59812852643802</v>
          </cell>
          <cell r="HR167">
            <v>330.50716364748899</v>
          </cell>
          <cell r="HS167">
            <v>330.41211645064698</v>
          </cell>
          <cell r="HT167">
            <v>330.32647336893899</v>
          </cell>
          <cell r="HU167">
            <v>330.222298142954</v>
          </cell>
          <cell r="HV167">
            <v>330.11788070267198</v>
          </cell>
          <cell r="HW167">
            <v>330.01322366654398</v>
          </cell>
          <cell r="HX167">
            <v>329.90832962419103</v>
          </cell>
          <cell r="HY167">
            <v>329.80320113681302</v>
          </cell>
          <cell r="HZ167">
            <v>329.80593256059399</v>
          </cell>
          <cell r="IA167">
            <v>329.700867280279</v>
          </cell>
          <cell r="IB167">
            <v>329.59557454190099</v>
          </cell>
          <cell r="IC167">
            <v>329.49005678641299</v>
          </cell>
          <cell r="ID167">
            <v>329.38431642831102</v>
          </cell>
          <cell r="IE167">
            <v>329.27835585599502</v>
          </cell>
          <cell r="IF167">
            <v>329.17874909298098</v>
          </cell>
          <cell r="IG167">
            <v>329.07236908560401</v>
          </cell>
          <cell r="IH167">
            <v>328.777180092077</v>
          </cell>
          <cell r="II167">
            <v>328.67624987520401</v>
          </cell>
          <cell r="IJ167">
            <v>328.56856178795698</v>
          </cell>
          <cell r="IK167">
            <v>328.49512228581898</v>
          </cell>
          <cell r="IL167">
            <v>328.40683126857903</v>
          </cell>
          <cell r="IM167">
            <v>328.29873709667999</v>
          </cell>
          <cell r="IN167">
            <v>328.19044345986998</v>
          </cell>
          <cell r="IO167">
            <v>328.081952504387</v>
          </cell>
          <cell r="IP167">
            <v>327.97326635403698</v>
          </cell>
          <cell r="IQ167">
            <v>327.86438711048697</v>
          </cell>
        </row>
        <row r="168">
          <cell r="A168">
            <v>916</v>
          </cell>
          <cell r="B168">
            <v>333.85892846117298</v>
          </cell>
          <cell r="C168">
            <v>333.28094173455798</v>
          </cell>
          <cell r="D168">
            <v>333.10801472732197</v>
          </cell>
          <cell r="E168">
            <v>332.88880769456699</v>
          </cell>
          <cell r="F168">
            <v>332.97412390557099</v>
          </cell>
          <cell r="G168">
            <v>333.02018266124298</v>
          </cell>
          <cell r="H168">
            <v>333.23248027078301</v>
          </cell>
          <cell r="I168">
            <v>333.33662566740298</v>
          </cell>
          <cell r="J168">
            <v>333.40983551942497</v>
          </cell>
          <cell r="K168">
            <v>333.49520510239</v>
          </cell>
          <cell r="L168">
            <v>333.36552575073199</v>
          </cell>
          <cell r="M168">
            <v>333.33531863396502</v>
          </cell>
          <cell r="N168">
            <v>333.01183116045303</v>
          </cell>
          <cell r="O168">
            <v>332.87324058436002</v>
          </cell>
          <cell r="P168">
            <v>332.77443885731998</v>
          </cell>
          <cell r="Q168">
            <v>332.61835839778399</v>
          </cell>
          <cell r="R168">
            <v>332.46268212500701</v>
          </cell>
          <cell r="S168">
            <v>332.36061026001801</v>
          </cell>
          <cell r="T168">
            <v>332.14223596770597</v>
          </cell>
          <cell r="U168">
            <v>332.05476429293202</v>
          </cell>
          <cell r="V168">
            <v>331.98526776276202</v>
          </cell>
          <cell r="W168">
            <v>331.892782825089</v>
          </cell>
          <cell r="X168">
            <v>331.940742528432</v>
          </cell>
          <cell r="Y168">
            <v>331.89478354911</v>
          </cell>
          <cell r="Z168">
            <v>331.94555793613802</v>
          </cell>
          <cell r="AA168">
            <v>332.02772101500801</v>
          </cell>
          <cell r="AB168">
            <v>332.10915238966101</v>
          </cell>
          <cell r="AC168">
            <v>331.976691661095</v>
          </cell>
          <cell r="AD168">
            <v>331.96820622306001</v>
          </cell>
          <cell r="AE168">
            <v>331.85539775352498</v>
          </cell>
          <cell r="AF168">
            <v>331.82384850007497</v>
          </cell>
          <cell r="AG168">
            <v>331.79525268137598</v>
          </cell>
          <cell r="AH168">
            <v>331.661083968328</v>
          </cell>
          <cell r="AI168">
            <v>331.60158136286401</v>
          </cell>
          <cell r="AJ168">
            <v>331.57598794097902</v>
          </cell>
          <cell r="AK168">
            <v>331.46478007989799</v>
          </cell>
          <cell r="AL168">
            <v>331.35307370032598</v>
          </cell>
          <cell r="AM168">
            <v>331.28280592466399</v>
          </cell>
          <cell r="AN168">
            <v>331.17123654500898</v>
          </cell>
          <cell r="AO168">
            <v>331.029204105568</v>
          </cell>
          <cell r="AP168">
            <v>330.91604889655099</v>
          </cell>
          <cell r="AQ168">
            <v>330.712749721649</v>
          </cell>
          <cell r="AR168">
            <v>330.596308665224</v>
          </cell>
          <cell r="AS168">
            <v>330.47943508196897</v>
          </cell>
          <cell r="AT168">
            <v>330.36213829747197</v>
          </cell>
          <cell r="AU168">
            <v>330.244427522477</v>
          </cell>
          <cell r="AV168">
            <v>330.53638990005402</v>
          </cell>
          <cell r="AW168">
            <v>330.42752833536599</v>
          </cell>
          <cell r="AX168">
            <v>330.31828828034401</v>
          </cell>
          <cell r="AY168">
            <v>330.20867732452001</v>
          </cell>
          <cell r="AZ168">
            <v>330.124271735489</v>
          </cell>
          <cell r="BA168">
            <v>330.014391718806</v>
          </cell>
          <cell r="BB168">
            <v>329.90416084098598</v>
          </cell>
          <cell r="BC168">
            <v>331.91335480180101</v>
          </cell>
          <cell r="BD168">
            <v>331.82371831724299</v>
          </cell>
          <cell r="BE168">
            <v>331.73328163500997</v>
          </cell>
          <cell r="BF168">
            <v>331.64206172682702</v>
          </cell>
          <cell r="BG168">
            <v>331.55007527303798</v>
          </cell>
          <cell r="BH168">
            <v>331.28762330030401</v>
          </cell>
          <cell r="BI168">
            <v>331.191625558211</v>
          </cell>
          <cell r="BJ168">
            <v>331.09492165767199</v>
          </cell>
          <cell r="BK168">
            <v>331.017445295512</v>
          </cell>
          <cell r="BL168">
            <v>330.91966638986003</v>
          </cell>
          <cell r="BM168">
            <v>330.79823471801501</v>
          </cell>
          <cell r="BN168">
            <v>330.69888371461099</v>
          </cell>
          <cell r="BO168">
            <v>330.59890329786498</v>
          </cell>
          <cell r="BP168">
            <v>330.498307669817</v>
          </cell>
          <cell r="BQ168">
            <v>330.39711078390798</v>
          </cell>
          <cell r="BR168">
            <v>330.29532634893297</v>
          </cell>
          <cell r="BS168">
            <v>330.19296783295198</v>
          </cell>
          <cell r="BT168">
            <v>329.97586742411198</v>
          </cell>
          <cell r="BU168">
            <v>330.25275458066301</v>
          </cell>
          <cell r="BV168">
            <v>330.151710719628</v>
          </cell>
          <cell r="BW168">
            <v>330.05012377610802</v>
          </cell>
          <cell r="BX168">
            <v>329.81976138780601</v>
          </cell>
          <cell r="BY168">
            <v>329.62142066888299</v>
          </cell>
          <cell r="BZ168">
            <v>329.51565727495603</v>
          </cell>
          <cell r="CA168">
            <v>329.40940749733397</v>
          </cell>
          <cell r="CB168">
            <v>329.30290836808302</v>
          </cell>
          <cell r="CC168">
            <v>329.15389804262099</v>
          </cell>
          <cell r="CD168">
            <v>329.04546093508498</v>
          </cell>
          <cell r="CE168">
            <v>328.93657621173998</v>
          </cell>
          <cell r="CF168">
            <v>328.55331356974199</v>
          </cell>
          <cell r="CG168">
            <v>328.44044650972501</v>
          </cell>
          <cell r="CH168">
            <v>328.32718148134001</v>
          </cell>
          <cell r="CI168">
            <v>328.21352883298403</v>
          </cell>
          <cell r="CJ168">
            <v>328.15356296891099</v>
          </cell>
          <cell r="CK168">
            <v>328.03972196060602</v>
          </cell>
          <cell r="CL168">
            <v>327.92552179109202</v>
          </cell>
          <cell r="CM168">
            <v>327.684035099553</v>
          </cell>
          <cell r="CN168">
            <v>327.61189291780403</v>
          </cell>
          <cell r="CO168">
            <v>327.49548589317999</v>
          </cell>
          <cell r="CP168">
            <v>327.378752556601</v>
          </cell>
          <cell r="CQ168">
            <v>327.25589984705698</v>
          </cell>
          <cell r="CR168">
            <v>327.56426796232699</v>
          </cell>
          <cell r="CS168">
            <v>327.45084809089201</v>
          </cell>
          <cell r="CT168">
            <v>327.337132483375</v>
          </cell>
          <cell r="CU168">
            <v>327.22312925593002</v>
          </cell>
          <cell r="CV168">
            <v>327.108846367919</v>
          </cell>
          <cell r="CW168">
            <v>326.99429162472399</v>
          </cell>
          <cell r="CX168">
            <v>326.87947268051698</v>
          </cell>
          <cell r="CY168">
            <v>326.73901923707302</v>
          </cell>
          <cell r="CZ168">
            <v>326.62345515260199</v>
          </cell>
          <cell r="DA168">
            <v>326.37380983016999</v>
          </cell>
          <cell r="DB168">
            <v>326.25643294170698</v>
          </cell>
          <cell r="DC168">
            <v>332.060920905594</v>
          </cell>
          <cell r="DD168">
            <v>331.97732153781601</v>
          </cell>
          <cell r="DE168">
            <v>331.89316928758399</v>
          </cell>
          <cell r="DF168">
            <v>331.49093205981302</v>
          </cell>
          <cell r="DG168">
            <v>331.40314840212397</v>
          </cell>
          <cell r="DH168">
            <v>331.31484431679303</v>
          </cell>
          <cell r="DI168">
            <v>331.226028176932</v>
          </cell>
          <cell r="DJ168">
            <v>331.136708221135</v>
          </cell>
          <cell r="DK168">
            <v>331.04689255575698</v>
          </cell>
          <cell r="DL168">
            <v>330.73910741131402</v>
          </cell>
          <cell r="DM168">
            <v>330.64637413411702</v>
          </cell>
          <cell r="DN168">
            <v>330.553167973624</v>
          </cell>
          <cell r="DO168">
            <v>330.391287361433</v>
          </cell>
          <cell r="DP168">
            <v>330.296506945408</v>
          </cell>
          <cell r="DQ168">
            <v>330.38193902143701</v>
          </cell>
          <cell r="DR168">
            <v>333.28118004788797</v>
          </cell>
          <cell r="DS168">
            <v>333.22887967348402</v>
          </cell>
          <cell r="DT168">
            <v>337.25144868142303</v>
          </cell>
          <cell r="DU168">
            <v>337.18400194389102</v>
          </cell>
          <cell r="DV168">
            <v>337.02395770622797</v>
          </cell>
          <cell r="DW168">
            <v>336.95425961046999</v>
          </cell>
          <cell r="DX168">
            <v>336.88382856240599</v>
          </cell>
          <cell r="DY168">
            <v>337.18201105717702</v>
          </cell>
          <cell r="DZ168">
            <v>337.818980020482</v>
          </cell>
          <cell r="EA168">
            <v>338.32709785297698</v>
          </cell>
          <cell r="EB168">
            <v>338.26421606033301</v>
          </cell>
          <cell r="EC168">
            <v>338.24696894341997</v>
          </cell>
          <cell r="ED168">
            <v>339.324545032017</v>
          </cell>
          <cell r="EE168">
            <v>339.65943943898498</v>
          </cell>
          <cell r="EF168">
            <v>339.60097012971602</v>
          </cell>
          <cell r="EG168">
            <v>339.54176042796001</v>
          </cell>
          <cell r="EH168">
            <v>339.48181884065798</v>
          </cell>
          <cell r="EI168">
            <v>339.306315630413</v>
          </cell>
          <cell r="EJ168">
            <v>339.24410862921297</v>
          </cell>
          <cell r="EK168">
            <v>339.159923293448</v>
          </cell>
          <cell r="EL168">
            <v>339.096606685616</v>
          </cell>
          <cell r="EM168">
            <v>339.03260567534198</v>
          </cell>
          <cell r="EN168">
            <v>339.03571742791399</v>
          </cell>
          <cell r="EO168">
            <v>338.97080518752398</v>
          </cell>
          <cell r="EP168">
            <v>338.91046557810603</v>
          </cell>
          <cell r="EQ168">
            <v>338.46979694103902</v>
          </cell>
          <cell r="ER168">
            <v>338.40122967053998</v>
          </cell>
          <cell r="ES168">
            <v>338.33203332788003</v>
          </cell>
          <cell r="ET168">
            <v>338.26221509265298</v>
          </cell>
          <cell r="EU168">
            <v>338.19178204804098</v>
          </cell>
          <cell r="EV168">
            <v>338.17591535214598</v>
          </cell>
          <cell r="EW168">
            <v>338.10458903642302</v>
          </cell>
          <cell r="EX168">
            <v>338.03266794882097</v>
          </cell>
          <cell r="EY168">
            <v>337.96015880236303</v>
          </cell>
          <cell r="EZ168">
            <v>337.881999592613</v>
          </cell>
          <cell r="FA168">
            <v>337.75668943086998</v>
          </cell>
          <cell r="FB168">
            <v>337.70296888001002</v>
          </cell>
          <cell r="FC168">
            <v>337.62795280282302</v>
          </cell>
          <cell r="FD168">
            <v>337.55238084093298</v>
          </cell>
          <cell r="FE168">
            <v>337.47625918961501</v>
          </cell>
          <cell r="FF168">
            <v>337.39959396303999</v>
          </cell>
          <cell r="FG168">
            <v>337.322391195531</v>
          </cell>
          <cell r="FH168">
            <v>337.24465684279801</v>
          </cell>
          <cell r="FI168">
            <v>336.78319492479602</v>
          </cell>
          <cell r="FJ168">
            <v>336.70219783163202</v>
          </cell>
          <cell r="FK168">
            <v>336.621049074805</v>
          </cell>
          <cell r="FL168">
            <v>336.55636384028799</v>
          </cell>
          <cell r="FM168">
            <v>336.61849673245399</v>
          </cell>
          <cell r="FN168">
            <v>336.53764550112197</v>
          </cell>
          <cell r="FO168">
            <v>336.45631482978803</v>
          </cell>
          <cell r="FP168">
            <v>336.37451001731398</v>
          </cell>
          <cell r="FQ168">
            <v>335.42260357996201</v>
          </cell>
          <cell r="FR168">
            <v>335.49700999660598</v>
          </cell>
          <cell r="FS168">
            <v>335.409524734174</v>
          </cell>
          <cell r="FT168">
            <v>335.32158866494802</v>
          </cell>
          <cell r="FU168">
            <v>335.23320681370097</v>
          </cell>
          <cell r="FV168">
            <v>334.94235757415402</v>
          </cell>
          <cell r="FW168">
            <v>334.75117989412399</v>
          </cell>
          <cell r="FX168">
            <v>334.66013658254502</v>
          </cell>
          <cell r="FY168">
            <v>334.63130821711701</v>
          </cell>
          <cell r="FZ168">
            <v>334.53969026180403</v>
          </cell>
          <cell r="GA168">
            <v>334.50890317886501</v>
          </cell>
          <cell r="GB168">
            <v>334.41676292873598</v>
          </cell>
          <cell r="GC168">
            <v>334.32421589423802</v>
          </cell>
          <cell r="GD168">
            <v>334.23126655809301</v>
          </cell>
          <cell r="GE168">
            <v>334.137919347511</v>
          </cell>
          <cell r="GF168">
            <v>334.04417863502999</v>
          </cell>
          <cell r="GG168">
            <v>333.94776400903697</v>
          </cell>
          <cell r="GH168">
            <v>334.08846663682999</v>
          </cell>
          <cell r="GI168">
            <v>333.905537392665</v>
          </cell>
          <cell r="GJ168">
            <v>333.81114022525298</v>
          </cell>
          <cell r="GK168">
            <v>333.71637165515</v>
          </cell>
          <cell r="GL168">
            <v>333.63139183990302</v>
          </cell>
          <cell r="GM168">
            <v>333.53594392162302</v>
          </cell>
          <cell r="GN168">
            <v>333.44013662360402</v>
          </cell>
          <cell r="GO168">
            <v>333.66074416341399</v>
          </cell>
          <cell r="GP168">
            <v>333.56615542976402</v>
          </cell>
          <cell r="GQ168">
            <v>333.47122065314397</v>
          </cell>
          <cell r="GR168">
            <v>333.37102803948198</v>
          </cell>
          <cell r="GS168">
            <v>333.27539274060803</v>
          </cell>
          <cell r="GT168">
            <v>333.17942256716299</v>
          </cell>
          <cell r="GU168">
            <v>333.08312113800702</v>
          </cell>
          <cell r="GV168">
            <v>332.98649202892102</v>
          </cell>
          <cell r="GW168">
            <v>332.88953877324599</v>
          </cell>
          <cell r="GX168">
            <v>332.79226486249701</v>
          </cell>
          <cell r="GY168">
            <v>332.69570876210003</v>
          </cell>
          <cell r="GZ168">
            <v>332.59780639736101</v>
          </cell>
          <cell r="HA168">
            <v>332.49959358638398</v>
          </cell>
          <cell r="HB168">
            <v>332.401073659443</v>
          </cell>
          <cell r="HC168">
            <v>332.30224990794301</v>
          </cell>
          <cell r="HD168">
            <v>332.20973097936502</v>
          </cell>
          <cell r="HE168">
            <v>332.11033982665498</v>
          </cell>
          <cell r="HF168">
            <v>332.02470527845497</v>
          </cell>
          <cell r="HG168">
            <v>331.92479323047399</v>
          </cell>
          <cell r="HH168">
            <v>331.80702492782598</v>
          </cell>
          <cell r="HI168">
            <v>331.70647274292702</v>
          </cell>
          <cell r="HJ168">
            <v>331.570743266671</v>
          </cell>
          <cell r="HK168">
            <v>331.46950015752901</v>
          </cell>
          <cell r="HL168">
            <v>331.36798161102701</v>
          </cell>
          <cell r="HM168">
            <v>331.26619055933202</v>
          </cell>
          <cell r="HN168">
            <v>331.13542432586098</v>
          </cell>
          <cell r="HO168">
            <v>330.80824512850597</v>
          </cell>
          <cell r="HP168">
            <v>330.67199319743901</v>
          </cell>
          <cell r="HQ168">
            <v>330.56823093170902</v>
          </cell>
          <cell r="HR168">
            <v>330.46421368581798</v>
          </cell>
          <cell r="HS168">
            <v>330.422673131772</v>
          </cell>
          <cell r="HT168">
            <v>330.33898173994299</v>
          </cell>
          <cell r="HU168">
            <v>330.24743928765201</v>
          </cell>
          <cell r="HV168">
            <v>330.15181765982999</v>
          </cell>
          <cell r="HW168">
            <v>330.06562109129499</v>
          </cell>
          <cell r="HX168">
            <v>329.96087136699799</v>
          </cell>
          <cell r="HY168">
            <v>329.85588681180599</v>
          </cell>
          <cell r="HZ168">
            <v>329.75066995808498</v>
          </cell>
          <cell r="IA168">
            <v>329.64522331059601</v>
          </cell>
          <cell r="IB168">
            <v>329.539549346873</v>
          </cell>
          <cell r="IC168">
            <v>329.54337011255001</v>
          </cell>
          <cell r="ID168">
            <v>329.43777214448102</v>
          </cell>
          <cell r="IE168">
            <v>329.331953574046</v>
          </cell>
          <cell r="IF168">
            <v>329.225916763295</v>
          </cell>
          <cell r="IG168">
            <v>329.119664048929</v>
          </cell>
          <cell r="IH168">
            <v>329.01319774264698</v>
          </cell>
          <cell r="II168">
            <v>328.90652013149003</v>
          </cell>
          <cell r="IJ168">
            <v>328.80638870342602</v>
          </cell>
          <cell r="IK168">
            <v>328.50936979364502</v>
          </cell>
          <cell r="IL168">
            <v>328.40140141521499</v>
          </cell>
          <cell r="IM168">
            <v>328.29997571415799</v>
          </cell>
          <cell r="IN168">
            <v>328.203341618742</v>
          </cell>
          <cell r="IO168">
            <v>328.11762399827199</v>
          </cell>
          <cell r="IP168">
            <v>328.02871201079898</v>
          </cell>
          <cell r="IQ168">
            <v>327.91997125400599</v>
          </cell>
        </row>
        <row r="169">
          <cell r="A169">
            <v>917</v>
          </cell>
          <cell r="B169">
            <v>333.90533025656998</v>
          </cell>
          <cell r="C169">
            <v>333.32527816636201</v>
          </cell>
          <cell r="D169">
            <v>333.14904670939399</v>
          </cell>
          <cell r="E169">
            <v>332.88686275658199</v>
          </cell>
          <cell r="F169">
            <v>333.01591380601099</v>
          </cell>
          <cell r="G169">
            <v>333.03775103224098</v>
          </cell>
          <cell r="H169">
            <v>333.16564184930797</v>
          </cell>
          <cell r="I169">
            <v>333.30300921360202</v>
          </cell>
          <cell r="J169">
            <v>333.44986673617001</v>
          </cell>
          <cell r="K169">
            <v>333.55994961903502</v>
          </cell>
          <cell r="L169">
            <v>333.395271478376</v>
          </cell>
          <cell r="M169">
            <v>333.365234224787</v>
          </cell>
          <cell r="N169">
            <v>333.04223802781701</v>
          </cell>
          <cell r="O169">
            <v>332.903585101109</v>
          </cell>
          <cell r="P169">
            <v>332.793360451583</v>
          </cell>
          <cell r="Q169">
            <v>332.64908112626898</v>
          </cell>
          <cell r="R169">
            <v>332.49458180934499</v>
          </cell>
          <cell r="S169">
            <v>332.32125505040898</v>
          </cell>
          <cell r="T169">
            <v>332.13400144454101</v>
          </cell>
          <cell r="U169">
            <v>332.08373940342801</v>
          </cell>
          <cell r="V169">
            <v>332.013398631077</v>
          </cell>
          <cell r="W169">
            <v>331.92080553922</v>
          </cell>
          <cell r="X169">
            <v>331.9683943041</v>
          </cell>
          <cell r="Y169">
            <v>331.92197203939401</v>
          </cell>
          <cell r="Z169">
            <v>331.93698394882898</v>
          </cell>
          <cell r="AA169">
            <v>332.05420787096301</v>
          </cell>
          <cell r="AB169">
            <v>332.13545473048299</v>
          </cell>
          <cell r="AC169">
            <v>332.00311025265398</v>
          </cell>
          <cell r="AD169">
            <v>331.882971999191</v>
          </cell>
          <cell r="AE169">
            <v>331.881703079658</v>
          </cell>
          <cell r="AF169">
            <v>331.85019335784602</v>
          </cell>
          <cell r="AG169">
            <v>331.82176377729098</v>
          </cell>
          <cell r="AH169">
            <v>331.68759653659498</v>
          </cell>
          <cell r="AI169">
            <v>331.65364478838899</v>
          </cell>
          <cell r="AJ169">
            <v>331.60276830179401</v>
          </cell>
          <cell r="AK169">
            <v>331.49174481335098</v>
          </cell>
          <cell r="AL169">
            <v>331.38022241023498</v>
          </cell>
          <cell r="AM169">
            <v>331.310092894229</v>
          </cell>
          <cell r="AN169">
            <v>331.19870560480598</v>
          </cell>
          <cell r="AO169">
            <v>331.08684719755797</v>
          </cell>
          <cell r="AP169">
            <v>330.94398974118002</v>
          </cell>
          <cell r="AQ169">
            <v>330.74060277984103</v>
          </cell>
          <cell r="AR169">
            <v>330.62433821901601</v>
          </cell>
          <cell r="AS169">
            <v>330.50764072195801</v>
          </cell>
          <cell r="AT169">
            <v>330.39051961187403</v>
          </cell>
          <cell r="AU169">
            <v>330.27298409719901</v>
          </cell>
          <cell r="AV169">
            <v>330.41991093509398</v>
          </cell>
          <cell r="AW169">
            <v>330.45747252868699</v>
          </cell>
          <cell r="AX169">
            <v>330.34842780661899</v>
          </cell>
          <cell r="AY169">
            <v>330.239011692747</v>
          </cell>
          <cell r="AZ169">
            <v>330.12923168102702</v>
          </cell>
          <cell r="BA169">
            <v>330.04480257803499</v>
          </cell>
          <cell r="BB169">
            <v>329.93475976713802</v>
          </cell>
          <cell r="BC169">
            <v>329.82437285230202</v>
          </cell>
          <cell r="BD169">
            <v>329.71364897371501</v>
          </cell>
          <cell r="BE169">
            <v>331.75954579012301</v>
          </cell>
          <cell r="BF169">
            <v>331.668470957029</v>
          </cell>
          <cell r="BG169">
            <v>331.576630577701</v>
          </cell>
          <cell r="BH169">
            <v>331.48404101125197</v>
          </cell>
          <cell r="BI169">
            <v>331.21868581780097</v>
          </cell>
          <cell r="BJ169">
            <v>331.122133555174</v>
          </cell>
          <cell r="BK169">
            <v>331.04458684935003</v>
          </cell>
          <cell r="BL169">
            <v>330.94695802403402</v>
          </cell>
          <cell r="BM169">
            <v>330.848668507301</v>
          </cell>
          <cell r="BN169">
            <v>330.72680113738699</v>
          </cell>
          <cell r="BO169">
            <v>330.62697783095803</v>
          </cell>
          <cell r="BP169">
            <v>330.52654002112899</v>
          </cell>
          <cell r="BQ169">
            <v>330.42550163299899</v>
          </cell>
          <cell r="BR169">
            <v>330.32387634762</v>
          </cell>
          <cell r="BS169">
            <v>330.22167760589798</v>
          </cell>
          <cell r="BT169">
            <v>330.11891861244197</v>
          </cell>
          <cell r="BU169">
            <v>329.90017787062197</v>
          </cell>
          <cell r="BV169">
            <v>330.18160793906799</v>
          </cell>
          <cell r="BW169">
            <v>330.080192255702</v>
          </cell>
          <cell r="BX169">
            <v>329.97824633570599</v>
          </cell>
          <cell r="BY169">
            <v>329.745369575648</v>
          </cell>
          <cell r="BZ169">
            <v>329.54626795156202</v>
          </cell>
          <cell r="CA169">
            <v>329.44019105835201</v>
          </cell>
          <cell r="CB169">
            <v>329.33363962428598</v>
          </cell>
          <cell r="CC169">
            <v>329.22598929828098</v>
          </cell>
          <cell r="CD169">
            <v>329.07558418970098</v>
          </cell>
          <cell r="CE169">
            <v>328.96686200146002</v>
          </cell>
          <cell r="CF169">
            <v>328.85770322785402</v>
          </cell>
          <cell r="CG169">
            <v>328.47002312186697</v>
          </cell>
          <cell r="CH169">
            <v>328.35691078919098</v>
          </cell>
          <cell r="CI169">
            <v>328.24341120310697</v>
          </cell>
          <cell r="CJ169">
            <v>328.12953450430001</v>
          </cell>
          <cell r="CK169">
            <v>328.06926201819999</v>
          </cell>
          <cell r="CL169">
            <v>327.95520943564702</v>
          </cell>
          <cell r="CM169">
            <v>327.84080762373901</v>
          </cell>
          <cell r="CN169">
            <v>327.597282569691</v>
          </cell>
          <cell r="CO169">
            <v>327.52514540101799</v>
          </cell>
          <cell r="CP169">
            <v>327.40855642630601</v>
          </cell>
          <cell r="CQ169">
            <v>327.29165034161502</v>
          </cell>
          <cell r="CR169">
            <v>327.20751461846902</v>
          </cell>
          <cell r="CS169">
            <v>327.049976103863</v>
          </cell>
          <cell r="CT169">
            <v>327.36393038179199</v>
          </cell>
          <cell r="CU169">
            <v>327.25006002143402</v>
          </cell>
          <cell r="CV169">
            <v>327.13591046658701</v>
          </cell>
          <cell r="CW169">
            <v>327.02148950496502</v>
          </cell>
          <cell r="CX169">
            <v>326.90680477345001</v>
          </cell>
          <cell r="CY169">
            <v>326.79186376080901</v>
          </cell>
          <cell r="CZ169">
            <v>326.65133193707499</v>
          </cell>
          <cell r="DA169">
            <v>326.53566365462001</v>
          </cell>
          <cell r="DB169">
            <v>326.41976079420698</v>
          </cell>
          <cell r="DC169">
            <v>326.16666679995001</v>
          </cell>
          <cell r="DD169">
            <v>326.04897478467802</v>
          </cell>
          <cell r="DE169">
            <v>325.93106792337801</v>
          </cell>
          <cell r="DF169">
            <v>331.83634599874</v>
          </cell>
          <cell r="DG169">
            <v>331.75124568714199</v>
          </cell>
          <cell r="DH169">
            <v>331.34272103251499</v>
          </cell>
          <cell r="DI169">
            <v>331.25403479034799</v>
          </cell>
          <cell r="DJ169">
            <v>331.16484516879098</v>
          </cell>
          <cell r="DK169">
            <v>331.07516025900298</v>
          </cell>
          <cell r="DL169">
            <v>330.98498802243898</v>
          </cell>
          <cell r="DM169">
            <v>330.775522190429</v>
          </cell>
          <cell r="DN169">
            <v>330.58141182627799</v>
          </cell>
          <cell r="DO169">
            <v>330.48786954745299</v>
          </cell>
          <cell r="DP169">
            <v>330.30686591053899</v>
          </cell>
          <cell r="DQ169">
            <v>330.22942657315599</v>
          </cell>
          <cell r="DR169">
            <v>330.133876955201</v>
          </cell>
          <cell r="DS169">
            <v>330.223151238399</v>
          </cell>
          <cell r="DT169">
            <v>330.12905478032798</v>
          </cell>
          <cell r="DU169">
            <v>333.10493237860902</v>
          </cell>
          <cell r="DV169">
            <v>337.15208129469499</v>
          </cell>
          <cell r="DW169">
            <v>337.08329621944398</v>
          </cell>
          <cell r="DX169">
            <v>336.92010024953203</v>
          </cell>
          <cell r="DY169">
            <v>336.84909910901001</v>
          </cell>
          <cell r="DZ169">
            <v>337.11164502432899</v>
          </cell>
          <cell r="EA169">
            <v>337.07916866916702</v>
          </cell>
          <cell r="EB169">
            <v>338.27731426830201</v>
          </cell>
          <cell r="EC169">
            <v>338.23780992354</v>
          </cell>
          <cell r="ED169">
            <v>338.17365031825301</v>
          </cell>
          <cell r="EE169">
            <v>338.15537318775699</v>
          </cell>
          <cell r="EF169">
            <v>339.24005314425199</v>
          </cell>
          <cell r="EG169">
            <v>339.57781029818699</v>
          </cell>
          <cell r="EH169">
            <v>339.518032040268</v>
          </cell>
          <cell r="EI169">
            <v>339.457530321837</v>
          </cell>
          <cell r="EJ169">
            <v>339.39631340876502</v>
          </cell>
          <cell r="EK169">
            <v>339.21768325121201</v>
          </cell>
          <cell r="EL169">
            <v>339.15423253042701</v>
          </cell>
          <cell r="EM169">
            <v>339.09009081437603</v>
          </cell>
          <cell r="EN169">
            <v>339.00464483868899</v>
          </cell>
          <cell r="EO169">
            <v>338.93945856830601</v>
          </cell>
          <cell r="EP169">
            <v>338.92883232738097</v>
          </cell>
          <cell r="EQ169">
            <v>338.87537920949899</v>
          </cell>
          <cell r="ER169">
            <v>338.80865935395502</v>
          </cell>
          <cell r="ES169">
            <v>338.36905737969499</v>
          </cell>
          <cell r="ET169">
            <v>338.29939497942001</v>
          </cell>
          <cell r="EU169">
            <v>338.22911769537598</v>
          </cell>
          <cell r="EV169">
            <v>338.15823250792698</v>
          </cell>
          <cell r="EW169">
            <v>338.08674630419301</v>
          </cell>
          <cell r="EX169">
            <v>338.06982660498102</v>
          </cell>
          <cell r="EY169">
            <v>337.99746925956703</v>
          </cell>
          <cell r="EZ169">
            <v>337.92453037446501</v>
          </cell>
          <cell r="FA169">
            <v>337.85101647876502</v>
          </cell>
          <cell r="FB169">
            <v>337.77186527036798</v>
          </cell>
          <cell r="FC169">
            <v>337.644567199341</v>
          </cell>
          <cell r="FD169">
            <v>337.59025457622602</v>
          </cell>
          <cell r="FE169">
            <v>337.51428327231702</v>
          </cell>
          <cell r="FF169">
            <v>337.43776825484002</v>
          </cell>
          <cell r="FG169">
            <v>337.36071555189</v>
          </cell>
          <cell r="FH169">
            <v>337.28313111308</v>
          </cell>
          <cell r="FI169">
            <v>337.20502081076103</v>
          </cell>
          <cell r="FJ169">
            <v>337.126390441213</v>
          </cell>
          <cell r="FK169">
            <v>336.65991797454501</v>
          </cell>
          <cell r="FL169">
            <v>336.57815678274801</v>
          </cell>
          <cell r="FM169">
            <v>336.49615512926403</v>
          </cell>
          <cell r="FN169">
            <v>336.66854260818798</v>
          </cell>
          <cell r="FO169">
            <v>336.49631886338199</v>
          </cell>
          <cell r="FP169">
            <v>336.414665770721</v>
          </cell>
          <cell r="FQ169">
            <v>336.33254357553398</v>
          </cell>
          <cell r="FR169">
            <v>336.249957435841</v>
          </cell>
          <cell r="FS169">
            <v>335.31677184501802</v>
          </cell>
          <cell r="FT169">
            <v>335.36373691099698</v>
          </cell>
          <cell r="FU169">
            <v>335.27551093409102</v>
          </cell>
          <cell r="FV169">
            <v>335.18684387741803</v>
          </cell>
          <cell r="FW169">
            <v>335.09774063511998</v>
          </cell>
          <cell r="FX169">
            <v>335.008206039698</v>
          </cell>
          <cell r="FY169">
            <v>334.81605085710402</v>
          </cell>
          <cell r="FZ169">
            <v>334.72511317944401</v>
          </cell>
          <cell r="GA169">
            <v>334.42942872638702</v>
          </cell>
          <cell r="GB169">
            <v>334.39957541435302</v>
          </cell>
          <cell r="GC169">
            <v>334.36803073834398</v>
          </cell>
          <cell r="GD169">
            <v>334.27523362109298</v>
          </cell>
          <cell r="GE169">
            <v>334.18203834341898</v>
          </cell>
          <cell r="GF169">
            <v>334.08844927445199</v>
          </cell>
          <cell r="GG169">
            <v>333.99447072954899</v>
          </cell>
          <cell r="GH169">
            <v>333.90010697110398</v>
          </cell>
          <cell r="GI169">
            <v>333.80536220933402</v>
          </cell>
          <cell r="GJ169">
            <v>333.707938473551</v>
          </cell>
          <cell r="GK169">
            <v>333.78534695849601</v>
          </cell>
          <cell r="GL169">
            <v>333.66686955975803</v>
          </cell>
          <cell r="GM169">
            <v>333.57152181396299</v>
          </cell>
          <cell r="GN169">
            <v>333.48595693549601</v>
          </cell>
          <cell r="GO169">
            <v>333.389944494556</v>
          </cell>
          <cell r="GP169">
            <v>333.29358012642098</v>
          </cell>
          <cell r="GQ169">
            <v>333.196867646089</v>
          </cell>
          <cell r="GR169">
            <v>333.42313686826901</v>
          </cell>
          <cell r="GS169">
            <v>333.32767468826802</v>
          </cell>
          <cell r="GT169">
            <v>333.23187725748897</v>
          </cell>
          <cell r="GU169">
            <v>333.13084921997103</v>
          </cell>
          <cell r="GV169">
            <v>333.03437286266899</v>
          </cell>
          <cell r="GW169">
            <v>332.93757202165801</v>
          </cell>
          <cell r="GX169">
            <v>332.840450186326</v>
          </cell>
          <cell r="GY169">
            <v>332.74301080490699</v>
          </cell>
          <cell r="GZ169">
            <v>332.64525728507903</v>
          </cell>
          <cell r="HA169">
            <v>332.547192994559</v>
          </cell>
          <cell r="HB169">
            <v>332.44983525655999</v>
          </cell>
          <cell r="HC169">
            <v>332.351161772073</v>
          </cell>
          <cell r="HD169">
            <v>332.25218736576602</v>
          </cell>
          <cell r="HE169">
            <v>332.15291525125002</v>
          </cell>
          <cell r="HF169">
            <v>332.05993956268298</v>
          </cell>
          <cell r="HG169">
            <v>331.96011172624401</v>
          </cell>
          <cell r="HH169">
            <v>331.85999560162298</v>
          </cell>
          <cell r="HI169">
            <v>331.77367656574899</v>
          </cell>
          <cell r="HJ169">
            <v>331.67305666865599</v>
          </cell>
          <cell r="HK169">
            <v>331.55461335528702</v>
          </cell>
          <cell r="HL169">
            <v>331.453371896291</v>
          </cell>
          <cell r="HM169">
            <v>331.317172981201</v>
          </cell>
          <cell r="HN169">
            <v>331.21526069481803</v>
          </cell>
          <cell r="HO169">
            <v>331.11308129526998</v>
          </cell>
          <cell r="HP169">
            <v>331.01063761544998</v>
          </cell>
          <cell r="HQ169">
            <v>330.87914963050099</v>
          </cell>
          <cell r="HR169">
            <v>330.54958654107298</v>
          </cell>
          <cell r="HS169">
            <v>330.412377888658</v>
          </cell>
          <cell r="HT169">
            <v>330.30800683625898</v>
          </cell>
          <cell r="HU169">
            <v>330.203388544907</v>
          </cell>
          <cell r="HV169">
            <v>330.162842675121</v>
          </cell>
          <cell r="HW169">
            <v>330.07854801581902</v>
          </cell>
          <cell r="HX169">
            <v>329.98644569307402</v>
          </cell>
          <cell r="HY169">
            <v>329.90860755084299</v>
          </cell>
          <cell r="HZ169">
            <v>329.80353418513897</v>
          </cell>
          <cell r="IA169">
            <v>329.69823063933302</v>
          </cell>
          <cell r="IB169">
            <v>329.59269939021601</v>
          </cell>
          <cell r="IC169">
            <v>329.48694288776898</v>
          </cell>
          <cell r="ID169">
            <v>329.38096355552898</v>
          </cell>
          <cell r="IE169">
            <v>329.274763790951</v>
          </cell>
          <cell r="IF169">
            <v>329.27969131900602</v>
          </cell>
          <cell r="IG169">
            <v>329.17357977842698</v>
          </cell>
          <cell r="IH169">
            <v>329.06725425707202</v>
          </cell>
          <cell r="II169">
            <v>328.96071704144998</v>
          </cell>
          <cell r="IJ169">
            <v>328.85397039377</v>
          </cell>
          <cell r="IK169">
            <v>328.74701655228199</v>
          </cell>
          <cell r="IL169">
            <v>328.639857731598</v>
          </cell>
          <cell r="IM169">
            <v>328.532496123013</v>
          </cell>
          <cell r="IN169">
            <v>328.24061572565199</v>
          </cell>
          <cell r="IO169">
            <v>328.13218964906298</v>
          </cell>
          <cell r="IP169">
            <v>328.03048177786201</v>
          </cell>
          <cell r="IQ169">
            <v>327.93340644896699</v>
          </cell>
        </row>
        <row r="170">
          <cell r="A170">
            <v>918</v>
          </cell>
          <cell r="B170">
            <v>333.95158619681399</v>
          </cell>
          <cell r="C170">
            <v>333.369491880704</v>
          </cell>
          <cell r="D170">
            <v>333.18999619266299</v>
          </cell>
          <cell r="E170">
            <v>332.88854596651299</v>
          </cell>
          <cell r="F170">
            <v>333.05279898463198</v>
          </cell>
          <cell r="G170">
            <v>333.14062894053302</v>
          </cell>
          <cell r="H170">
            <v>333.199646832214</v>
          </cell>
          <cell r="I170">
            <v>333.30845716363001</v>
          </cell>
          <cell r="J170">
            <v>333.48035422616402</v>
          </cell>
          <cell r="K170">
            <v>333.58958008860299</v>
          </cell>
          <cell r="L170">
            <v>333.42508133221401</v>
          </cell>
          <cell r="M170">
            <v>333.39521665595498</v>
          </cell>
          <cell r="N170">
            <v>333.03447814899499</v>
          </cell>
          <cell r="O170">
            <v>332.88691567051899</v>
          </cell>
          <cell r="P170">
            <v>332.76189405945399</v>
          </cell>
          <cell r="Q170">
            <v>332.67987336929502</v>
          </cell>
          <cell r="R170">
            <v>332.49623962197398</v>
          </cell>
          <cell r="S170">
            <v>332.35124701469499</v>
          </cell>
          <cell r="T170">
            <v>332.16353467203402</v>
          </cell>
          <cell r="U170">
            <v>332.17293595966498</v>
          </cell>
          <cell r="V170">
            <v>332.04162855196398</v>
          </cell>
          <cell r="W170">
            <v>331.94892767449102</v>
          </cell>
          <cell r="X170">
            <v>331.99615117900902</v>
          </cell>
          <cell r="Y170">
            <v>331.94927276677402</v>
          </cell>
          <cell r="Z170">
            <v>331.90188157950899</v>
          </cell>
          <cell r="AA170">
            <v>332.00377331878502</v>
          </cell>
          <cell r="AB170">
            <v>332.12053038029097</v>
          </cell>
          <cell r="AC170">
            <v>332.02965627074798</v>
          </cell>
          <cell r="AD170">
            <v>331.90972245988502</v>
          </cell>
          <cell r="AE170">
            <v>331.90813894315602</v>
          </cell>
          <cell r="AF170">
            <v>331.87666849634599</v>
          </cell>
          <cell r="AG170">
            <v>331.84840476348398</v>
          </cell>
          <cell r="AH170">
            <v>331.75493239377403</v>
          </cell>
          <cell r="AI170">
            <v>331.68034499715702</v>
          </cell>
          <cell r="AJ170">
            <v>331.62967747573202</v>
          </cell>
          <cell r="AK170">
            <v>331.518837874322</v>
          </cell>
          <cell r="AL170">
            <v>331.40749896584401</v>
          </cell>
          <cell r="AM170">
            <v>331.33750766854399</v>
          </cell>
          <cell r="AN170">
            <v>331.22630200207499</v>
          </cell>
          <cell r="AO170">
            <v>331.11462481526002</v>
          </cell>
          <cell r="AP170">
            <v>331.00248558717499</v>
          </cell>
          <cell r="AQ170">
            <v>330.85882063438902</v>
          </cell>
          <cell r="AR170">
            <v>330.65249380355101</v>
          </cell>
          <cell r="AS170">
            <v>330.53597195978102</v>
          </cell>
          <cell r="AT170">
            <v>330.41902609473499</v>
          </cell>
          <cell r="AU170">
            <v>330.30166541450899</v>
          </cell>
          <cell r="AV170">
            <v>330.18389901120202</v>
          </cell>
          <cell r="AW170">
            <v>330.33786604418498</v>
          </cell>
          <cell r="AX170">
            <v>330.378690800909</v>
          </cell>
          <cell r="AY170">
            <v>330.269469112732</v>
          </cell>
          <cell r="AZ170">
            <v>330.15988303553701</v>
          </cell>
          <cell r="BA170">
            <v>330.04993996852198</v>
          </cell>
          <cell r="BB170">
            <v>329.965480523775</v>
          </cell>
          <cell r="BC170">
            <v>329.85528079466701</v>
          </cell>
          <cell r="BD170">
            <v>329.74474362588802</v>
          </cell>
          <cell r="BE170">
            <v>329.63387606557302</v>
          </cell>
          <cell r="BF170">
            <v>331.69498540076501</v>
          </cell>
          <cell r="BG170">
            <v>331.60329067675002</v>
          </cell>
          <cell r="BH170">
            <v>331.51084773484303</v>
          </cell>
          <cell r="BI170">
            <v>331.41767261870001</v>
          </cell>
          <cell r="BJ170">
            <v>331.14944931646897</v>
          </cell>
          <cell r="BK170">
            <v>331.05235934003798</v>
          </cell>
          <cell r="BL170">
            <v>330.97435240729499</v>
          </cell>
          <cell r="BM170">
            <v>330.876213377797</v>
          </cell>
          <cell r="BN170">
            <v>330.77742911096698</v>
          </cell>
          <cell r="BO170">
            <v>330.65515513766002</v>
          </cell>
          <cell r="BP170">
            <v>330.55487478740503</v>
          </cell>
          <cell r="BQ170">
            <v>330.45399454214999</v>
          </cell>
          <cell r="BR170">
            <v>330.35252805516399</v>
          </cell>
          <cell r="BS170">
            <v>330.25048874015903</v>
          </cell>
          <cell r="BT170">
            <v>330.14788977513098</v>
          </cell>
          <cell r="BU170">
            <v>330.04474410614102</v>
          </cell>
          <cell r="BV170">
            <v>329.82438729993402</v>
          </cell>
          <cell r="BW170">
            <v>330.11036272587</v>
          </cell>
          <cell r="BX170">
            <v>330.00858822899602</v>
          </cell>
          <cell r="BY170">
            <v>329.90629607869698</v>
          </cell>
          <cell r="BZ170">
            <v>329.67090784529898</v>
          </cell>
          <cell r="CA170">
            <v>329.47107520096802</v>
          </cell>
          <cell r="CB170">
            <v>329.364696713998</v>
          </cell>
          <cell r="CC170">
            <v>329.25785528462899</v>
          </cell>
          <cell r="CD170">
            <v>329.15056194034503</v>
          </cell>
          <cell r="CE170">
            <v>328.99724889850899</v>
          </cell>
          <cell r="CF170">
            <v>328.88825271112199</v>
          </cell>
          <cell r="CG170">
            <v>328.77883074081899</v>
          </cell>
          <cell r="CH170">
            <v>328.38673937950102</v>
          </cell>
          <cell r="CI170">
            <v>328.27339256908698</v>
          </cell>
          <cell r="CJ170">
            <v>328.15966899754</v>
          </cell>
          <cell r="CK170">
            <v>328.045578601773</v>
          </cell>
          <cell r="CL170">
            <v>327.97904981719103</v>
          </cell>
          <cell r="CM170">
            <v>327.87074095904597</v>
          </cell>
          <cell r="CN170">
            <v>327.75614726680197</v>
          </cell>
          <cell r="CO170">
            <v>327.51058743270102</v>
          </cell>
          <cell r="CP170">
            <v>327.409552194978</v>
          </cell>
          <cell r="CQ170">
            <v>327.32169557722301</v>
          </cell>
          <cell r="CR170">
            <v>327.20462573547701</v>
          </cell>
          <cell r="CS170">
            <v>327.12027598332702</v>
          </cell>
          <cell r="CT170">
            <v>326.96164072657803</v>
          </cell>
          <cell r="CU170">
            <v>327.27708842854099</v>
          </cell>
          <cell r="CV170">
            <v>327.16307190633898</v>
          </cell>
          <cell r="CW170">
            <v>327.04878442818898</v>
          </cell>
          <cell r="CX170">
            <v>326.93423361366501</v>
          </cell>
          <cell r="CY170">
            <v>326.819426934597</v>
          </cell>
          <cell r="CZ170">
            <v>326.70437171773602</v>
          </cell>
          <cell r="DA170">
            <v>326.58907514736802</v>
          </cell>
          <cell r="DB170">
            <v>326.44800995089298</v>
          </cell>
          <cell r="DC170">
            <v>326.33201769894299</v>
          </cell>
          <cell r="DD170">
            <v>326.07704621927797</v>
          </cell>
          <cell r="DE170">
            <v>325.95927478613999</v>
          </cell>
          <cell r="DF170">
            <v>325.84129534750798</v>
          </cell>
          <cell r="DG170">
            <v>325.72311428420602</v>
          </cell>
          <cell r="DH170">
            <v>331.69382679397802</v>
          </cell>
          <cell r="DI170">
            <v>331.28211264074901</v>
          </cell>
          <cell r="DJ170">
            <v>331.19305308278598</v>
          </cell>
          <cell r="DK170">
            <v>331.10349866039201</v>
          </cell>
          <cell r="DL170">
            <v>331.013457320111</v>
          </cell>
          <cell r="DM170">
            <v>330.92293688127802</v>
          </cell>
          <cell r="DN170">
            <v>330.831945038161</v>
          </cell>
          <cell r="DO170">
            <v>330.51631343313602</v>
          </cell>
          <cell r="DP170">
            <v>330.42244295154302</v>
          </cell>
          <cell r="DQ170">
            <v>330.32812268043301</v>
          </cell>
          <cell r="DR170">
            <v>330.14449993664999</v>
          </cell>
          <cell r="DS170">
            <v>330.06636633288701</v>
          </cell>
          <cell r="DT170">
            <v>329.97007697020803</v>
          </cell>
          <cell r="DU170">
            <v>330.063255842518</v>
          </cell>
          <cell r="DV170">
            <v>329.96846620749898</v>
          </cell>
          <cell r="DW170">
            <v>329.89789017646302</v>
          </cell>
          <cell r="DX170">
            <v>337.05042111455498</v>
          </cell>
          <cell r="DY170">
            <v>336.88557882466301</v>
          </cell>
          <cell r="DZ170">
            <v>336.81401648477799</v>
          </cell>
          <cell r="EA170">
            <v>336.74174857655601</v>
          </cell>
          <cell r="EB170">
            <v>337.045252773257</v>
          </cell>
          <cell r="EC170">
            <v>337.54026597855102</v>
          </cell>
          <cell r="ED170">
            <v>338.18709307415901</v>
          </cell>
          <cell r="EE170">
            <v>338.14635196743899</v>
          </cell>
          <cell r="EF170">
            <v>338.12738164633498</v>
          </cell>
          <cell r="EG170">
            <v>338.061658113352</v>
          </cell>
          <cell r="EH170">
            <v>339.15333413760197</v>
          </cell>
          <cell r="EI170">
            <v>339.090860905981</v>
          </cell>
          <cell r="EJ170">
            <v>339.43290473005698</v>
          </cell>
          <cell r="EK170">
            <v>339.37114396414103</v>
          </cell>
          <cell r="EL170">
            <v>339.30868420542498</v>
          </cell>
          <cell r="EM170">
            <v>339.12695548199298</v>
          </cell>
          <cell r="EN170">
            <v>339.06229258367</v>
          </cell>
          <cell r="EO170">
            <v>338.99695421569101</v>
          </cell>
          <cell r="EP170">
            <v>338.91069688025101</v>
          </cell>
          <cell r="EQ170">
            <v>338.84435548869101</v>
          </cell>
          <cell r="ER170">
            <v>338.83265990559698</v>
          </cell>
          <cell r="ES170">
            <v>338.76538522596599</v>
          </cell>
          <cell r="ET170">
            <v>338.710198327017</v>
          </cell>
          <cell r="EU170">
            <v>338.25909640171801</v>
          </cell>
          <cell r="EV170">
            <v>338.19577059650601</v>
          </cell>
          <cell r="EW170">
            <v>338.12443977192601</v>
          </cell>
          <cell r="EX170">
            <v>338.0525146306</v>
          </cell>
          <cell r="EY170">
            <v>337.980001870075</v>
          </cell>
          <cell r="EZ170">
            <v>337.90690809911001</v>
          </cell>
          <cell r="FA170">
            <v>337.888675462668</v>
          </cell>
          <cell r="FB170">
            <v>337.81474426077102</v>
          </cell>
          <cell r="FC170">
            <v>337.74025072538399</v>
          </cell>
          <cell r="FD170">
            <v>337.66013380169397</v>
          </cell>
          <cell r="FE170">
            <v>337.58450439397802</v>
          </cell>
          <cell r="FF170">
            <v>337.45436606199098</v>
          </cell>
          <cell r="FG170">
            <v>337.39908463432198</v>
          </cell>
          <cell r="FH170">
            <v>337.321649920575</v>
          </cell>
          <cell r="FI170">
            <v>337.24368918844198</v>
          </cell>
          <cell r="FJ170">
            <v>337.16520822836401</v>
          </cell>
          <cell r="FK170">
            <v>337.08621275601001</v>
          </cell>
          <cell r="FL170">
            <v>337.00670841343299</v>
          </cell>
          <cell r="FM170">
            <v>336.92670077019102</v>
          </cell>
          <cell r="FN170">
            <v>336.45291395686098</v>
          </cell>
          <cell r="FO170">
            <v>336.36992440329902</v>
          </cell>
          <cell r="FP170">
            <v>336.54707032380998</v>
          </cell>
          <cell r="FQ170">
            <v>336.39887724430702</v>
          </cell>
          <cell r="FR170">
            <v>336.29045982063201</v>
          </cell>
          <cell r="FS170">
            <v>336.20756579473499</v>
          </cell>
          <cell r="FT170">
            <v>336.12421773801202</v>
          </cell>
          <cell r="FU170">
            <v>335.17986694971802</v>
          </cell>
          <cell r="FV170">
            <v>335.06292342277999</v>
          </cell>
          <cell r="FW170">
            <v>335.14039983745698</v>
          </cell>
          <cell r="FX170">
            <v>335.05102017781701</v>
          </cell>
          <cell r="FY170">
            <v>334.96121366700299</v>
          </cell>
          <cell r="FZ170">
            <v>334.87098501303899</v>
          </cell>
          <cell r="GA170">
            <v>334.78033886515698</v>
          </cell>
          <cell r="GB170">
            <v>334.58545501909703</v>
          </cell>
          <cell r="GC170">
            <v>334.493433204361</v>
          </cell>
          <cell r="GD170">
            <v>334.40100757684701</v>
          </cell>
          <cell r="GE170">
            <v>334.16515832833898</v>
          </cell>
          <cell r="GF170">
            <v>334.13275838745</v>
          </cell>
          <cell r="GG170">
            <v>334.03893107072901</v>
          </cell>
          <cell r="GH170">
            <v>333.94471824592102</v>
          </cell>
          <cell r="GI170">
            <v>333.85012412007899</v>
          </cell>
          <cell r="GJ170">
            <v>333.755152848938</v>
          </cell>
          <cell r="GK170">
            <v>333.65980853768201</v>
          </cell>
          <cell r="GL170">
            <v>333.56409524169601</v>
          </cell>
          <cell r="GM170">
            <v>333.70640105235498</v>
          </cell>
          <cell r="GN170">
            <v>333.54469035160702</v>
          </cell>
          <cell r="GO170">
            <v>333.44863720766301</v>
          </cell>
          <cell r="GP170">
            <v>333.329608807368</v>
          </cell>
          <cell r="GQ170">
            <v>333.24317265354898</v>
          </cell>
          <cell r="GR170">
            <v>333.14626506624899</v>
          </cell>
          <cell r="GS170">
            <v>333.049016531897</v>
          </cell>
          <cell r="GT170">
            <v>333.279411716276</v>
          </cell>
          <cell r="GU170">
            <v>333.18343535653202</v>
          </cell>
          <cell r="GV170">
            <v>333.087130603525</v>
          </cell>
          <cell r="GW170">
            <v>332.99050098627703</v>
          </cell>
          <cell r="GX170">
            <v>332.88866951946301</v>
          </cell>
          <cell r="GY170">
            <v>332.79138177274803</v>
          </cell>
          <cell r="GZ170">
            <v>332.69377954564902</v>
          </cell>
          <cell r="HA170">
            <v>332.59586620392099</v>
          </cell>
          <cell r="HB170">
            <v>332.497645073988</v>
          </cell>
          <cell r="HC170">
            <v>332.39911944351701</v>
          </cell>
          <cell r="HD170">
            <v>332.30029256197702</v>
          </cell>
          <cell r="HE170">
            <v>332.2021600631</v>
          </cell>
          <cell r="HF170">
            <v>332.10274253766602</v>
          </cell>
          <cell r="HG170">
            <v>332.00303326618899</v>
          </cell>
          <cell r="HH170">
            <v>331.90303535081699</v>
          </cell>
          <cell r="HI170">
            <v>331.80935690636699</v>
          </cell>
          <cell r="HJ170">
            <v>331.70882074425299</v>
          </cell>
          <cell r="HK170">
            <v>331.62205170275701</v>
          </cell>
          <cell r="HL170">
            <v>331.52102235429197</v>
          </cell>
          <cell r="HM170">
            <v>331.41971934980597</v>
          </cell>
          <cell r="HN170">
            <v>331.30063137738603</v>
          </cell>
          <cell r="HO170">
            <v>331.19872475096099</v>
          </cell>
          <cell r="HP170">
            <v>331.09655318457402</v>
          </cell>
          <cell r="HQ170">
            <v>330.95954121000801</v>
          </cell>
          <cell r="HR170">
            <v>330.85672414409697</v>
          </cell>
          <cell r="HS170">
            <v>330.75365073128899</v>
          </cell>
          <cell r="HT170">
            <v>330.62147342684102</v>
          </cell>
          <cell r="HU170">
            <v>330.51778026053199</v>
          </cell>
          <cell r="HV170">
            <v>330.15143821081602</v>
          </cell>
          <cell r="HW170">
            <v>330.04648011097601</v>
          </cell>
          <cell r="HX170">
            <v>330.00670738646397</v>
          </cell>
          <cell r="HY170">
            <v>329.90177157817499</v>
          </cell>
          <cell r="HZ170">
            <v>329.79660288203098</v>
          </cell>
          <cell r="IA170">
            <v>329.72424233803901</v>
          </cell>
          <cell r="IB170">
            <v>329.62752735478699</v>
          </cell>
          <cell r="IC170">
            <v>329.54027054059799</v>
          </cell>
          <cell r="ID170">
            <v>329.43443309382002</v>
          </cell>
          <cell r="IE170">
            <v>329.32837482666997</v>
          </cell>
          <cell r="IF170">
            <v>329.22209811026102</v>
          </cell>
          <cell r="IG170">
            <v>329.11560529036899</v>
          </cell>
          <cell r="IH170">
            <v>329.00889868777699</v>
          </cell>
          <cell r="II170">
            <v>328.90198059862098</v>
          </cell>
          <cell r="IJ170">
            <v>328.90834278508697</v>
          </cell>
          <cell r="IK170">
            <v>328.80152851326</v>
          </cell>
          <cell r="IL170">
            <v>328.69450887243403</v>
          </cell>
          <cell r="IM170">
            <v>328.58728605347801</v>
          </cell>
          <cell r="IN170">
            <v>328.479862224285</v>
          </cell>
          <cell r="IO170">
            <v>328.37223953008697</v>
          </cell>
          <cell r="IP170">
            <v>328.26442009375597</v>
          </cell>
          <cell r="IQ170">
            <v>327.97096606899402</v>
          </cell>
        </row>
        <row r="171">
          <cell r="A171">
            <v>919</v>
          </cell>
          <cell r="B171">
            <v>333.99769628190802</v>
          </cell>
          <cell r="C171">
            <v>333.41358296743601</v>
          </cell>
          <cell r="D171">
            <v>333.17421532354501</v>
          </cell>
          <cell r="E171">
            <v>332.92876583366098</v>
          </cell>
          <cell r="F171">
            <v>333.03455050528601</v>
          </cell>
          <cell r="G171">
            <v>333.176117379088</v>
          </cell>
          <cell r="H171">
            <v>333.07921503762202</v>
          </cell>
          <cell r="I171">
            <v>333.34069668961001</v>
          </cell>
          <cell r="J171">
            <v>333.51090071237701</v>
          </cell>
          <cell r="K171">
            <v>333.61928194188101</v>
          </cell>
          <cell r="L171">
            <v>333.549566753698</v>
          </cell>
          <cell r="M171">
            <v>333.40700480857998</v>
          </cell>
          <cell r="N171">
            <v>333.06527765544399</v>
          </cell>
          <cell r="O171">
            <v>332.93144288232901</v>
          </cell>
          <cell r="P171">
            <v>332.80023998174499</v>
          </cell>
          <cell r="Q171">
            <v>332.71073560067703</v>
          </cell>
          <cell r="R171">
            <v>332.52718885520699</v>
          </cell>
          <cell r="S171">
            <v>332.38131618047902</v>
          </cell>
          <cell r="T171">
            <v>332.21542058284803</v>
          </cell>
          <cell r="U171">
            <v>332.20208242926299</v>
          </cell>
          <cell r="V171">
            <v>332.08727247675199</v>
          </cell>
          <cell r="W171">
            <v>331.91481503210798</v>
          </cell>
          <cell r="X171">
            <v>331.96890087979898</v>
          </cell>
          <cell r="Y171">
            <v>331.88328891155197</v>
          </cell>
          <cell r="Z171">
            <v>331.92939850002199</v>
          </cell>
          <cell r="AA171">
            <v>332.03104901821303</v>
          </cell>
          <cell r="AB171">
            <v>332.14737778499398</v>
          </cell>
          <cell r="AC171">
            <v>332.05633021956402</v>
          </cell>
          <cell r="AD171">
            <v>331.93660037370802</v>
          </cell>
          <cell r="AE171">
            <v>331.93470586242597</v>
          </cell>
          <cell r="AF171">
            <v>331.90327442826901</v>
          </cell>
          <cell r="AG171">
            <v>331.87517615288999</v>
          </cell>
          <cell r="AH171">
            <v>331.76216691310498</v>
          </cell>
          <cell r="AI171">
            <v>331.70717520814799</v>
          </cell>
          <cell r="AJ171">
            <v>331.68263219814202</v>
          </cell>
          <cell r="AK171">
            <v>331.54605975696802</v>
          </cell>
          <cell r="AL171">
            <v>331.43490386168099</v>
          </cell>
          <cell r="AM171">
            <v>331.36505074072301</v>
          </cell>
          <cell r="AN171">
            <v>331.25402623033699</v>
          </cell>
          <cell r="AO171">
            <v>331.14252980075401</v>
          </cell>
          <cell r="AP171">
            <v>331.03057092761497</v>
          </cell>
          <cell r="AQ171">
            <v>330.88719636028998</v>
          </cell>
          <cell r="AR171">
            <v>330.68077591373401</v>
          </cell>
          <cell r="AS171">
            <v>330.56442929072199</v>
          </cell>
          <cell r="AT171">
            <v>330.44765824171998</v>
          </cell>
          <cell r="AU171">
            <v>330.33047197044402</v>
          </cell>
          <cell r="AV171">
            <v>330.21287956669198</v>
          </cell>
          <cell r="AW171">
            <v>330.36765712499499</v>
          </cell>
          <cell r="AX171">
            <v>330.40907775873399</v>
          </cell>
          <cell r="AY171">
            <v>330.30005008028098</v>
          </cell>
          <cell r="AZ171">
            <v>330.19065752493498</v>
          </cell>
          <cell r="BA171">
            <v>330.08090748849099</v>
          </cell>
          <cell r="BB171">
            <v>329.99632360884902</v>
          </cell>
          <cell r="BC171">
            <v>329.88631066047702</v>
          </cell>
          <cell r="BD171">
            <v>329.77595979964701</v>
          </cell>
          <cell r="BE171">
            <v>329.66527807140801</v>
          </cell>
          <cell r="BF171">
            <v>329.55427243271998</v>
          </cell>
          <cell r="BG171">
            <v>329.44294975312999</v>
          </cell>
          <cell r="BH171">
            <v>331.53775935324097</v>
          </cell>
          <cell r="BI171">
            <v>331.444731386782</v>
          </cell>
          <cell r="BJ171">
            <v>331.35098791966601</v>
          </cell>
          <cell r="BK171">
            <v>331.07993117996199</v>
          </cell>
          <cell r="BL171">
            <v>330.98231994526299</v>
          </cell>
          <cell r="BM171">
            <v>330.903861121879</v>
          </cell>
          <cell r="BN171">
            <v>330.805227727111</v>
          </cell>
          <cell r="BO171">
            <v>330.70596423759201</v>
          </cell>
          <cell r="BP171">
            <v>330.58331249193202</v>
          </cell>
          <cell r="BQ171">
            <v>330.48259003507502</v>
          </cell>
          <cell r="BR171">
            <v>330.381281995699</v>
          </cell>
          <cell r="BS171">
            <v>330.279401760285</v>
          </cell>
          <cell r="BT171">
            <v>330.17696248017302</v>
          </cell>
          <cell r="BU171">
            <v>330.07397707534102</v>
          </cell>
          <cell r="BV171">
            <v>329.97045823813102</v>
          </cell>
          <cell r="BW171">
            <v>329.74850934175299</v>
          </cell>
          <cell r="BX171">
            <v>330.03903231949403</v>
          </cell>
          <cell r="BY171">
            <v>329.93691173854103</v>
          </cell>
          <cell r="BZ171">
            <v>329.83428582971601</v>
          </cell>
          <cell r="CA171">
            <v>329.59638872685201</v>
          </cell>
          <cell r="CB171">
            <v>329.39585458888899</v>
          </cell>
          <cell r="CC171">
            <v>329.28918615436402</v>
          </cell>
          <cell r="CD171">
            <v>329.18206613620998</v>
          </cell>
          <cell r="CE171">
            <v>329.07450534451198</v>
          </cell>
          <cell r="CF171">
            <v>328.91890351752102</v>
          </cell>
          <cell r="CG171">
            <v>328.80964417105503</v>
          </cell>
          <cell r="CH171">
            <v>328.69996962053801</v>
          </cell>
          <cell r="CI171">
            <v>328.30347344562301</v>
          </cell>
          <cell r="CJ171">
            <v>328.18990271819303</v>
          </cell>
          <cell r="CK171">
            <v>328.07596550347898</v>
          </cell>
          <cell r="CL171">
            <v>327.96167153848501</v>
          </cell>
          <cell r="CM171">
            <v>327.84703038104902</v>
          </cell>
          <cell r="CN171">
            <v>327.786326559771</v>
          </cell>
          <cell r="CO171">
            <v>327.67155053518798</v>
          </cell>
          <cell r="CP171">
            <v>327.55645357086701</v>
          </cell>
          <cell r="CQ171">
            <v>327.30710900520103</v>
          </cell>
          <cell r="CR171">
            <v>327.23491254164202</v>
          </cell>
          <cell r="CS171">
            <v>327.117687735267</v>
          </cell>
          <cell r="CT171">
            <v>327.000172057952</v>
          </cell>
          <cell r="CU171">
            <v>326.91563517266502</v>
          </cell>
          <cell r="CV171">
            <v>327.19033121725602</v>
          </cell>
          <cell r="CW171">
            <v>327.07617692493801</v>
          </cell>
          <cell r="CX171">
            <v>326.96175973216202</v>
          </cell>
          <cell r="CY171">
            <v>326.84708709380601</v>
          </cell>
          <cell r="CZ171">
            <v>326.73216632002902</v>
          </cell>
          <cell r="DA171">
            <v>326.61700457888298</v>
          </cell>
          <cell r="DB171">
            <v>326.50160889888701</v>
          </cell>
          <cell r="DC171">
            <v>326.36050175224199</v>
          </cell>
          <cell r="DD171">
            <v>326.24442730017</v>
          </cell>
          <cell r="DE171">
            <v>326.03564272708201</v>
          </cell>
          <cell r="DF171">
            <v>325.869734645439</v>
          </cell>
          <cell r="DG171">
            <v>325.75168937165301</v>
          </cell>
          <cell r="DH171">
            <v>325.633449020196</v>
          </cell>
          <cell r="DI171">
            <v>325.51501970986698</v>
          </cell>
          <cell r="DJ171">
            <v>325.39640743896899</v>
          </cell>
          <cell r="DK171">
            <v>331.13190825920998</v>
          </cell>
          <cell r="DL171">
            <v>331.04199754993698</v>
          </cell>
          <cell r="DM171">
            <v>330.9516081388</v>
          </cell>
          <cell r="DN171">
            <v>330.860747705731</v>
          </cell>
          <cell r="DO171">
            <v>330.76942380800199</v>
          </cell>
          <cell r="DP171">
            <v>330.55520805813302</v>
          </cell>
          <cell r="DQ171">
            <v>330.356896277705</v>
          </cell>
          <cell r="DR171">
            <v>330.26226310431798</v>
          </cell>
          <cell r="DS171">
            <v>330.07726687661301</v>
          </cell>
          <cell r="DT171">
            <v>329.98097207401599</v>
          </cell>
          <cell r="DU171">
            <v>329.902165762251</v>
          </cell>
          <cell r="DV171">
            <v>329.80516507787399</v>
          </cell>
          <cell r="DW171">
            <v>329.90230910653901</v>
          </cell>
          <cell r="DX171">
            <v>329.83136566089399</v>
          </cell>
          <cell r="DY171">
            <v>329.73570678869402</v>
          </cell>
          <cell r="DZ171">
            <v>333.81361111450798</v>
          </cell>
          <cell r="EA171">
            <v>336.77858944422201</v>
          </cell>
          <cell r="EB171">
            <v>336.70577790964899</v>
          </cell>
          <cell r="EC171">
            <v>336.63227838250702</v>
          </cell>
          <cell r="ED171">
            <v>336.93938511686201</v>
          </cell>
          <cell r="EE171">
            <v>337.44605319966797</v>
          </cell>
          <cell r="EF171">
            <v>338.09474553780501</v>
          </cell>
          <cell r="EG171">
            <v>338.052791034677</v>
          </cell>
          <cell r="EH171">
            <v>338.032810563098</v>
          </cell>
          <cell r="EI171">
            <v>337.965888604501</v>
          </cell>
          <cell r="EJ171">
            <v>339.064454620768</v>
          </cell>
          <cell r="EK171">
            <v>339.00073954109001</v>
          </cell>
          <cell r="EL171">
            <v>339.345653306727</v>
          </cell>
          <cell r="EM171">
            <v>339.28266546031199</v>
          </cell>
          <cell r="EN171">
            <v>339.21899435041797</v>
          </cell>
          <cell r="EO171">
            <v>339.03419454854298</v>
          </cell>
          <cell r="EP171">
            <v>338.96835006143999</v>
          </cell>
          <cell r="EQ171">
            <v>338.90184518042099</v>
          </cell>
          <cell r="ER171">
            <v>338.834687300908</v>
          </cell>
          <cell r="ES171">
            <v>338.74735487060599</v>
          </cell>
          <cell r="ET171">
            <v>338.73460203229399</v>
          </cell>
          <cell r="EU171">
            <v>338.66622584485498</v>
          </cell>
          <cell r="EV171">
            <v>338.597231565784</v>
          </cell>
          <cell r="EW171">
            <v>338.15390215423503</v>
          </cell>
          <cell r="EX171">
            <v>338.09041017995003</v>
          </cell>
          <cell r="EY171">
            <v>338.01805239482297</v>
          </cell>
          <cell r="EZ171">
            <v>337.94511349059002</v>
          </cell>
          <cell r="FA171">
            <v>337.87159998148502</v>
          </cell>
          <cell r="FB171">
            <v>337.797518295857</v>
          </cell>
          <cell r="FC171">
            <v>337.77825740128202</v>
          </cell>
          <cell r="FD171">
            <v>337.70335860754</v>
          </cell>
          <cell r="FE171">
            <v>337.627909798639</v>
          </cell>
          <cell r="FF171">
            <v>337.54685270853901</v>
          </cell>
          <cell r="FG171">
            <v>337.470292570504</v>
          </cell>
          <cell r="FH171">
            <v>337.33821519974902</v>
          </cell>
          <cell r="FI171">
            <v>337.282402375468</v>
          </cell>
          <cell r="FJ171">
            <v>337.20407064000699</v>
          </cell>
          <cell r="FK171">
            <v>337.12522422753801</v>
          </cell>
          <cell r="FL171">
            <v>337.04586877451999</v>
          </cell>
          <cell r="FM171">
            <v>336.96600984504897</v>
          </cell>
          <cell r="FN171">
            <v>336.88565293196501</v>
          </cell>
          <cell r="FO171">
            <v>336.80480345794302</v>
          </cell>
          <cell r="FP171">
            <v>336.32609373788199</v>
          </cell>
          <cell r="FQ171">
            <v>336.242397166253</v>
          </cell>
          <cell r="FR171">
            <v>336.15828120930098</v>
          </cell>
          <cell r="FS171">
            <v>336.34214223307799</v>
          </cell>
          <cell r="FT171">
            <v>336.16506576670503</v>
          </cell>
          <cell r="FU171">
            <v>336.08141903000597</v>
          </cell>
          <cell r="FV171">
            <v>335.99732790246401</v>
          </cell>
          <cell r="FW171">
            <v>335.041831623218</v>
          </cell>
          <cell r="FX171">
            <v>334.95158484664302</v>
          </cell>
          <cell r="FY171">
            <v>335.004226749586</v>
          </cell>
          <cell r="FZ171">
            <v>334.91415234189702</v>
          </cell>
          <cell r="GA171">
            <v>334.82366016407502</v>
          </cell>
          <cell r="GB171">
            <v>334.73275480365402</v>
          </cell>
          <cell r="GC171">
            <v>334.64144079122599</v>
          </cell>
          <cell r="GD171">
            <v>334.44482137216801</v>
          </cell>
          <cell r="GE171">
            <v>334.35214919436697</v>
          </cell>
          <cell r="GF171">
            <v>334.25908170142702</v>
          </cell>
          <cell r="GG171">
            <v>334.16562320445502</v>
          </cell>
          <cell r="GH171">
            <v>334.071777961767</v>
          </cell>
          <cell r="GI171">
            <v>333.89492459171203</v>
          </cell>
          <cell r="GJ171">
            <v>333.80010353767801</v>
          </cell>
          <cell r="GK171">
            <v>333.70490914110599</v>
          </cell>
          <cell r="GL171">
            <v>333.60934545444098</v>
          </cell>
          <cell r="GM171">
            <v>333.51341648114499</v>
          </cell>
          <cell r="GN171">
            <v>333.41712617641798</v>
          </cell>
          <cell r="GO171">
            <v>333.31815871248398</v>
          </cell>
          <cell r="GP171">
            <v>333.46510877008802</v>
          </cell>
          <cell r="GQ171">
            <v>333.30174477028601</v>
          </cell>
          <cell r="GR171">
            <v>333.204787937552</v>
          </cell>
          <cell r="GS171">
            <v>333.09565458393803</v>
          </cell>
          <cell r="GT171">
            <v>332.99821724480699</v>
          </cell>
          <cell r="GU171">
            <v>332.90044593851098</v>
          </cell>
          <cell r="GV171">
            <v>333.13500494153499</v>
          </cell>
          <cell r="GW171">
            <v>333.03852726001998</v>
          </cell>
          <cell r="GX171">
            <v>332.94172786590002</v>
          </cell>
          <cell r="GY171">
            <v>332.84461020331298</v>
          </cell>
          <cell r="GZ171">
            <v>332.74717767596098</v>
          </cell>
          <cell r="HA171">
            <v>332.64457357694903</v>
          </cell>
          <cell r="HB171">
            <v>332.54650295488199</v>
          </cell>
          <cell r="HC171">
            <v>332.44812748590601</v>
          </cell>
          <cell r="HD171">
            <v>332.34945041768702</v>
          </cell>
          <cell r="HE171">
            <v>332.250474960296</v>
          </cell>
          <cell r="HF171">
            <v>332.15120428675198</v>
          </cell>
          <cell r="HG171">
            <v>332.05164153355599</v>
          </cell>
          <cell r="HH171">
            <v>331.95276011285898</v>
          </cell>
          <cell r="HI171">
            <v>331.85262458812599</v>
          </cell>
          <cell r="HJ171">
            <v>331.75220616023103</v>
          </cell>
          <cell r="HK171">
            <v>331.65150782480202</v>
          </cell>
          <cell r="HL171">
            <v>331.557149673119</v>
          </cell>
          <cell r="HM171">
            <v>331.4559299238</v>
          </cell>
          <cell r="HN171">
            <v>331.36850947923301</v>
          </cell>
          <cell r="HO171">
            <v>331.26681260640402</v>
          </cell>
          <cell r="HP171">
            <v>331.16485030403902</v>
          </cell>
          <cell r="HQ171">
            <v>331.04993323576502</v>
          </cell>
          <cell r="HR171">
            <v>330.94259846634799</v>
          </cell>
          <cell r="HS171">
            <v>330.83979287063602</v>
          </cell>
          <cell r="HT171">
            <v>330.70240704788802</v>
          </cell>
          <cell r="HU171">
            <v>330.59897463777497</v>
          </cell>
          <cell r="HV171">
            <v>330.49529353551901</v>
          </cell>
          <cell r="HW171">
            <v>330.39136635922102</v>
          </cell>
          <cell r="HX171">
            <v>330.25817424665303</v>
          </cell>
          <cell r="HY171">
            <v>330.15364913555197</v>
          </cell>
          <cell r="HZ171">
            <v>329.783710998424</v>
          </cell>
          <cell r="IA171">
            <v>329.74500013750298</v>
          </cell>
          <cell r="IB171">
            <v>329.63951849193199</v>
          </cell>
          <cell r="IC171">
            <v>329.53381099990298</v>
          </cell>
          <cell r="ID171">
            <v>329.440564099303</v>
          </cell>
          <cell r="IE171">
            <v>329.36365094833099</v>
          </cell>
          <cell r="IF171">
            <v>329.27588582394401</v>
          </cell>
          <cell r="IG171">
            <v>329.16953367410503</v>
          </cell>
          <cell r="IH171">
            <v>329.06296735281001</v>
          </cell>
          <cell r="II171">
            <v>328.95618915565598</v>
          </cell>
          <cell r="IJ171">
            <v>328.849201353951</v>
          </cell>
          <cell r="IK171">
            <v>328.74200619504899</v>
          </cell>
          <cell r="IL171">
            <v>328.63460590267698</v>
          </cell>
          <cell r="IM171">
            <v>328.64211177063601</v>
          </cell>
          <cell r="IN171">
            <v>328.53482629807797</v>
          </cell>
          <cell r="IO171">
            <v>328.42734157050802</v>
          </cell>
          <cell r="IP171">
            <v>328.319659710439</v>
          </cell>
          <cell r="IQ171">
            <v>328.21178281835802</v>
          </cell>
        </row>
        <row r="172">
          <cell r="A172">
            <v>920</v>
          </cell>
          <cell r="B172">
            <v>334.04366051185002</v>
          </cell>
          <cell r="C172">
            <v>333.45755151640799</v>
          </cell>
          <cell r="D172">
            <v>333.21543986678603</v>
          </cell>
          <cell r="E172">
            <v>332.96891619428101</v>
          </cell>
          <cell r="F172">
            <v>333.07176588318998</v>
          </cell>
          <cell r="G172">
            <v>333.09763681873699</v>
          </cell>
          <cell r="H172">
            <v>333.11286307391498</v>
          </cell>
          <cell r="I172">
            <v>333.37297098553898</v>
          </cell>
          <cell r="J172">
            <v>333.512260000401</v>
          </cell>
          <cell r="K172">
            <v>333.57298971078899</v>
          </cell>
          <cell r="L172">
            <v>333.52253384923</v>
          </cell>
          <cell r="M172">
            <v>333.43724835307899</v>
          </cell>
          <cell r="N172">
            <v>333.09613755817998</v>
          </cell>
          <cell r="O172">
            <v>332.97704723767799</v>
          </cell>
          <cell r="P172">
            <v>332.83112204549701</v>
          </cell>
          <cell r="Q172">
            <v>332.74166829380499</v>
          </cell>
          <cell r="R172">
            <v>332.55820881945698</v>
          </cell>
          <cell r="S172">
            <v>332.36260747748503</v>
          </cell>
          <cell r="T172">
            <v>332.24519123859</v>
          </cell>
          <cell r="U172">
            <v>332.18976560898699</v>
          </cell>
          <cell r="V172">
            <v>332.004649489435</v>
          </cell>
          <cell r="W172">
            <v>331.96060911342499</v>
          </cell>
          <cell r="X172">
            <v>331.99724856437399</v>
          </cell>
          <cell r="Y172">
            <v>331.91146638413801</v>
          </cell>
          <cell r="Z172">
            <v>331.95702912586</v>
          </cell>
          <cell r="AA172">
            <v>332.05844342646299</v>
          </cell>
          <cell r="AB172">
            <v>332.09538677250401</v>
          </cell>
          <cell r="AC172">
            <v>332.08313260234797</v>
          </cell>
          <cell r="AD172">
            <v>331.963606244549</v>
          </cell>
          <cell r="AE172">
            <v>331.912140157946</v>
          </cell>
          <cell r="AF172">
            <v>331.930011665432</v>
          </cell>
          <cell r="AG172">
            <v>331.90207845756601</v>
          </cell>
          <cell r="AH172">
            <v>331.78926160399601</v>
          </cell>
          <cell r="AI172">
            <v>331.775766256243</v>
          </cell>
          <cell r="AJ172">
            <v>331.70973498134799</v>
          </cell>
          <cell r="AK172">
            <v>331.57341095447498</v>
          </cell>
          <cell r="AL172">
            <v>331.46243759129999</v>
          </cell>
          <cell r="AM172">
            <v>331.39272260293598</v>
          </cell>
          <cell r="AN172">
            <v>331.28187878216698</v>
          </cell>
          <cell r="AO172">
            <v>331.17056264701603</v>
          </cell>
          <cell r="AP172">
            <v>331.05878366965902</v>
          </cell>
          <cell r="AQ172">
            <v>330.94655121334398</v>
          </cell>
          <cell r="AR172">
            <v>330.80238741029302</v>
          </cell>
          <cell r="AS172">
            <v>330.59301320910998</v>
          </cell>
          <cell r="AT172">
            <v>330.47641654753198</v>
          </cell>
          <cell r="AU172">
            <v>330.35940426007897</v>
          </cell>
          <cell r="AV172">
            <v>330.24198543421602</v>
          </cell>
          <cell r="AW172">
            <v>330.12416904428198</v>
          </cell>
          <cell r="AX172">
            <v>330.28604934057199</v>
          </cell>
          <cell r="AY172">
            <v>330.33075509020603</v>
          </cell>
          <cell r="AZ172">
            <v>330.22155564431603</v>
          </cell>
          <cell r="BA172">
            <v>330.11199822930899</v>
          </cell>
          <cell r="BB172">
            <v>330.00209014714</v>
          </cell>
          <cell r="BC172">
            <v>329.91746294698402</v>
          </cell>
          <cell r="BD172">
            <v>329.80729799253203</v>
          </cell>
          <cell r="BE172">
            <v>329.69680169790303</v>
          </cell>
          <cell r="BF172">
            <v>329.585981017054</v>
          </cell>
          <cell r="BG172">
            <v>329.474842816646</v>
          </cell>
          <cell r="BH172">
            <v>329.36339387672803</v>
          </cell>
          <cell r="BI172">
            <v>331.47189515416898</v>
          </cell>
          <cell r="BJ172">
            <v>331.37829933747298</v>
          </cell>
          <cell r="BK172">
            <v>331.28400436059002</v>
          </cell>
          <cell r="BL172">
            <v>331.01014842151801</v>
          </cell>
          <cell r="BM172">
            <v>330.91203203943098</v>
          </cell>
          <cell r="BN172">
            <v>330.83312934511201</v>
          </cell>
          <cell r="BO172">
            <v>330.73401709089399</v>
          </cell>
          <cell r="BP172">
            <v>330.63428957879398</v>
          </cell>
          <cell r="BQ172">
            <v>330.51128863466602</v>
          </cell>
          <cell r="BR172">
            <v>330.41013869253999</v>
          </cell>
          <cell r="BS172">
            <v>330.30841719000199</v>
          </cell>
          <cell r="BT172">
            <v>330.20613725170102</v>
          </cell>
          <cell r="BU172">
            <v>330.103311771493</v>
          </cell>
          <cell r="BV172">
            <v>329.99995341615602</v>
          </cell>
          <cell r="BW172">
            <v>329.89607462905798</v>
          </cell>
          <cell r="BX172">
            <v>329.67255732746202</v>
          </cell>
          <cell r="BY172">
            <v>329.96762980547499</v>
          </cell>
          <cell r="BZ172">
            <v>329.865175595869</v>
          </cell>
          <cell r="CA172">
            <v>329.76222813120899</v>
          </cell>
          <cell r="CB172">
            <v>329.52182447359303</v>
          </cell>
          <cell r="CC172">
            <v>329.38899324320698</v>
          </cell>
          <cell r="CD172">
            <v>329.21367102572901</v>
          </cell>
          <cell r="CE172">
            <v>329.10628357565798</v>
          </cell>
          <cell r="CF172">
            <v>328.99846626248501</v>
          </cell>
          <cell r="CG172">
            <v>328.84055914318401</v>
          </cell>
          <cell r="CH172">
            <v>328.73104724095299</v>
          </cell>
          <cell r="CI172">
            <v>328.621130494282</v>
          </cell>
          <cell r="CJ172">
            <v>328.22023618056198</v>
          </cell>
          <cell r="CK172">
            <v>328.10645186716903</v>
          </cell>
          <cell r="CL172">
            <v>327.992311126093</v>
          </cell>
          <cell r="CM172">
            <v>327.87782349822999</v>
          </cell>
          <cell r="CN172">
            <v>327.76299834870099</v>
          </cell>
          <cell r="CO172">
            <v>327.70197604541499</v>
          </cell>
          <cell r="CP172">
            <v>327.58702702660298</v>
          </cell>
          <cell r="CQ172">
            <v>327.47176620605597</v>
          </cell>
          <cell r="CR172">
            <v>327.22039908521998</v>
          </cell>
          <cell r="CS172">
            <v>327.14821631040797</v>
          </cell>
          <cell r="CT172">
            <v>327.030845137097</v>
          </cell>
          <cell r="CU172">
            <v>326.91319155590298</v>
          </cell>
          <cell r="CV172">
            <v>326.82844463397601</v>
          </cell>
          <cell r="CW172">
            <v>326.66685474258497</v>
          </cell>
          <cell r="CX172">
            <v>326.98938365902899</v>
          </cell>
          <cell r="CY172">
            <v>326.87484476896901</v>
          </cell>
          <cell r="CZ172">
            <v>326.76005814822202</v>
          </cell>
          <cell r="DA172">
            <v>326.64503094858901</v>
          </cell>
          <cell r="DB172">
            <v>326.52977018268399</v>
          </cell>
          <cell r="DC172">
            <v>326.41428272644902</v>
          </cell>
          <cell r="DD172">
            <v>326.29857532162998</v>
          </cell>
          <cell r="DE172">
            <v>326.15699695704501</v>
          </cell>
          <cell r="DF172">
            <v>326.04064056615198</v>
          </cell>
          <cell r="DG172">
            <v>325.82960487406802</v>
          </cell>
          <cell r="DH172">
            <v>325.66225689771602</v>
          </cell>
          <cell r="DI172">
            <v>325.54396369172701</v>
          </cell>
          <cell r="DJ172">
            <v>325.42548779182101</v>
          </cell>
          <cell r="DK172">
            <v>325.30683506490999</v>
          </cell>
          <cell r="DL172">
            <v>325.188011262065</v>
          </cell>
          <cell r="DM172">
            <v>324.73266447128401</v>
          </cell>
          <cell r="DN172">
            <v>330.88962128203099</v>
          </cell>
          <cell r="DO172">
            <v>330.79842890502601</v>
          </cell>
          <cell r="DP172">
            <v>330.70678085692498</v>
          </cell>
          <cell r="DQ172">
            <v>330.61468444234902</v>
          </cell>
          <cell r="DR172">
            <v>330.39734569053297</v>
          </cell>
          <cell r="DS172">
            <v>330.19629886320399</v>
          </cell>
          <cell r="DT172">
            <v>330.10093236539501</v>
          </cell>
          <cell r="DU172">
            <v>329.91334409097601</v>
          </cell>
          <cell r="DV172">
            <v>329.83416419672398</v>
          </cell>
          <cell r="DW172">
            <v>329.736881864385</v>
          </cell>
          <cell r="DX172">
            <v>329.63919728481</v>
          </cell>
          <cell r="DY172">
            <v>329.74036526803297</v>
          </cell>
          <cell r="DZ172">
            <v>329.668857842759</v>
          </cell>
          <cell r="EA172">
            <v>329.57256941944502</v>
          </cell>
          <cell r="EB172">
            <v>333.67314751682801</v>
          </cell>
          <cell r="EC172">
            <v>333.48624629806397</v>
          </cell>
          <cell r="ED172">
            <v>336.595453735295</v>
          </cell>
          <cell r="EE172">
            <v>336.52075664876497</v>
          </cell>
          <cell r="EF172">
            <v>337.41753751906401</v>
          </cell>
          <cell r="EG172">
            <v>337.34991616183601</v>
          </cell>
          <cell r="EH172">
            <v>338.00033751192302</v>
          </cell>
          <cell r="EI172">
            <v>337.95719205974802</v>
          </cell>
          <cell r="EJ172">
            <v>337.936216408814</v>
          </cell>
          <cell r="EK172">
            <v>337.86812750205502</v>
          </cell>
          <cell r="EL172">
            <v>338.97347910498002</v>
          </cell>
          <cell r="EM172">
            <v>338.908553886785</v>
          </cell>
          <cell r="EN172">
            <v>338.84295531127202</v>
          </cell>
          <cell r="EO172">
            <v>339.192156908551</v>
          </cell>
          <cell r="EP172">
            <v>339.12730499001401</v>
          </cell>
          <cell r="EQ172">
            <v>338.93946073665001</v>
          </cell>
          <cell r="ER172">
            <v>338.87246432880102</v>
          </cell>
          <cell r="ES172">
            <v>338.80482216806598</v>
          </cell>
          <cell r="ET172">
            <v>338.73654144574903</v>
          </cell>
          <cell r="EU172">
            <v>338.66762925783797</v>
          </cell>
          <cell r="EV172">
            <v>338.63471442077503</v>
          </cell>
          <cell r="EW172">
            <v>338.565264258279</v>
          </cell>
          <cell r="EX172">
            <v>338.49520964195398</v>
          </cell>
          <cell r="EY172">
            <v>338.03429549256703</v>
          </cell>
          <cell r="EZ172">
            <v>337.97368728226201</v>
          </cell>
          <cell r="FA172">
            <v>337.91000676610201</v>
          </cell>
          <cell r="FB172">
            <v>337.83607950995003</v>
          </cell>
          <cell r="FC172">
            <v>337.761590293278</v>
          </cell>
          <cell r="FD172">
            <v>337.68654536995598</v>
          </cell>
          <cell r="FE172">
            <v>337.61095091204402</v>
          </cell>
          <cell r="FF172">
            <v>337.59042091165799</v>
          </cell>
          <cell r="FG172">
            <v>337.51404047713902</v>
          </cell>
          <cell r="FH172">
            <v>337.43206805972102</v>
          </cell>
          <cell r="FI172">
            <v>337.35460016081601</v>
          </cell>
          <cell r="FJ172">
            <v>337.276611819013</v>
          </cell>
          <cell r="FK172">
            <v>337.14176818354298</v>
          </cell>
          <cell r="FL172">
            <v>337.085073855823</v>
          </cell>
          <cell r="FM172">
            <v>337.00536346087603</v>
          </cell>
          <cell r="FN172">
            <v>336.925154902835</v>
          </cell>
          <cell r="FO172">
            <v>336.84445359914298</v>
          </cell>
          <cell r="FP172">
            <v>336.76326489827102</v>
          </cell>
          <cell r="FQ172">
            <v>336.68159408077003</v>
          </cell>
          <cell r="FR172">
            <v>336.19799423581401</v>
          </cell>
          <cell r="FS172">
            <v>336.11355776102999</v>
          </cell>
          <cell r="FT172">
            <v>336.028715110316</v>
          </cell>
          <cell r="FU172">
            <v>336.21750002417201</v>
          </cell>
          <cell r="FV172">
            <v>336.14090802454899</v>
          </cell>
          <cell r="FW172">
            <v>335.95413969006302</v>
          </cell>
          <cell r="FX172">
            <v>335.86932379265102</v>
          </cell>
          <cell r="FY172">
            <v>334.90270141346599</v>
          </cell>
          <cell r="FZ172">
            <v>334.81175061770398</v>
          </cell>
          <cell r="GA172">
            <v>334.69561269213</v>
          </cell>
          <cell r="GB172">
            <v>334.77627410022802</v>
          </cell>
          <cell r="GC172">
            <v>334.68511335314798</v>
          </cell>
          <cell r="GD172">
            <v>334.59354814269199</v>
          </cell>
          <cell r="GE172">
            <v>334.50158288459698</v>
          </cell>
          <cell r="GF172">
            <v>334.40922194026899</v>
          </cell>
          <cell r="GG172">
            <v>334.20993766516801</v>
          </cell>
          <cell r="GH172">
            <v>334.11624424255302</v>
          </cell>
          <cell r="GI172">
            <v>334.02216797897398</v>
          </cell>
          <cell r="GJ172">
            <v>333.92771302638897</v>
          </cell>
          <cell r="GK172">
            <v>333.83288348636501</v>
          </cell>
          <cell r="GL172">
            <v>333.73768341082803</v>
          </cell>
          <cell r="GM172">
            <v>333.703608399676</v>
          </cell>
          <cell r="GN172">
            <v>333.462713116977</v>
          </cell>
          <cell r="GO172">
            <v>333.36621395397299</v>
          </cell>
          <cell r="GP172">
            <v>333.269360912965</v>
          </cell>
          <cell r="GQ172">
            <v>333.17215780603198</v>
          </cell>
          <cell r="GR172">
            <v>333.07227356807698</v>
          </cell>
          <cell r="GS172">
            <v>333.15409643826598</v>
          </cell>
          <cell r="GT172">
            <v>333.05660415206899</v>
          </cell>
          <cell r="GU172">
            <v>332.958775119677</v>
          </cell>
          <cell r="GV172">
            <v>332.870799547535</v>
          </cell>
          <cell r="GW172">
            <v>332.75118055203899</v>
          </cell>
          <cell r="GX172">
            <v>332.98994078615402</v>
          </cell>
          <cell r="GY172">
            <v>332.89297428699803</v>
          </cell>
          <cell r="GZ172">
            <v>332.79569258461299</v>
          </cell>
          <cell r="HA172">
            <v>332.69809904087202</v>
          </cell>
          <cell r="HB172">
            <v>332.60019697842898</v>
          </cell>
          <cell r="HC172">
            <v>332.50198968129399</v>
          </cell>
          <cell r="HD172">
            <v>332.40348039538299</v>
          </cell>
          <cell r="HE172">
            <v>332.29981651967802</v>
          </cell>
          <cell r="HF172">
            <v>332.20069486833</v>
          </cell>
          <cell r="HG172">
            <v>332.10128078534302</v>
          </cell>
          <cell r="HH172">
            <v>332.001577369617</v>
          </cell>
          <cell r="HI172">
            <v>331.90158768462197</v>
          </cell>
          <cell r="HJ172">
            <v>331.80131475890499</v>
          </cell>
          <cell r="HK172">
            <v>331.701709265891</v>
          </cell>
          <cell r="HL172">
            <v>331.60088079389601</v>
          </cell>
          <cell r="HM172">
            <v>331.49977794368698</v>
          </cell>
          <cell r="HN172">
            <v>331.39840360906999</v>
          </cell>
          <cell r="HO172">
            <v>331.303387843476</v>
          </cell>
          <cell r="HP172">
            <v>331.20150831420102</v>
          </cell>
          <cell r="HQ172">
            <v>331.113455716771</v>
          </cell>
          <cell r="HR172">
            <v>331.01111453008002</v>
          </cell>
          <cell r="HS172">
            <v>330.90851584947302</v>
          </cell>
          <cell r="HT172">
            <v>330.80566238046401</v>
          </cell>
          <cell r="HU172">
            <v>330.68505757310197</v>
          </cell>
          <cell r="HV172">
            <v>330.58164000893697</v>
          </cell>
          <cell r="HW172">
            <v>330.44392100244897</v>
          </cell>
          <cell r="HX172">
            <v>330.33989474473901</v>
          </cell>
          <cell r="HY172">
            <v>330.235627183303</v>
          </cell>
          <cell r="HZ172">
            <v>330.131120850608</v>
          </cell>
          <cell r="IA172">
            <v>329.99731066203401</v>
          </cell>
          <cell r="IB172">
            <v>329.89222226384999</v>
          </cell>
          <cell r="IC172">
            <v>329.752578376587</v>
          </cell>
          <cell r="ID172">
            <v>329.48214762504898</v>
          </cell>
          <cell r="IE172">
            <v>329.37613981075702</v>
          </cell>
          <cell r="IF172">
            <v>329.269912950719</v>
          </cell>
          <cell r="IG172">
            <v>329.16346938982201</v>
          </cell>
          <cell r="IH172">
            <v>329.07834340651198</v>
          </cell>
          <cell r="II172">
            <v>329.01043357856798</v>
          </cell>
          <cell r="IJ172">
            <v>328.90358523293401</v>
          </cell>
          <cell r="IK172">
            <v>328.79652914084897</v>
          </cell>
          <cell r="IL172">
            <v>328.68926752557502</v>
          </cell>
          <cell r="IM172">
            <v>328.58180258709399</v>
          </cell>
          <cell r="IN172">
            <v>328.47413650241799</v>
          </cell>
          <cell r="IO172">
            <v>328.36627142589799</v>
          </cell>
          <cell r="IP172">
            <v>328.37493543438597</v>
          </cell>
          <cell r="IQ172">
            <v>328.26719568867901</v>
          </cell>
        </row>
        <row r="173">
          <cell r="A173">
            <v>921</v>
          </cell>
          <cell r="B173">
            <v>334.08947888664102</v>
          </cell>
          <cell r="C173">
            <v>333.50139761747198</v>
          </cell>
          <cell r="D173">
            <v>333.256577465411</v>
          </cell>
          <cell r="E173">
            <v>333.00899728732099</v>
          </cell>
          <cell r="F173">
            <v>332.98581237248197</v>
          </cell>
          <cell r="G173">
            <v>333.13285520451899</v>
          </cell>
          <cell r="H173">
            <v>333.01139932018401</v>
          </cell>
          <cell r="I173">
            <v>333.39947350673299</v>
          </cell>
          <cell r="J173">
            <v>333.54329317671898</v>
          </cell>
          <cell r="K173">
            <v>333.60343229601898</v>
          </cell>
          <cell r="L173">
            <v>333.62869725384701</v>
          </cell>
          <cell r="M173">
            <v>333.46755870899699</v>
          </cell>
          <cell r="N173">
            <v>333.12705833678399</v>
          </cell>
          <cell r="O173">
            <v>333.00790666523</v>
          </cell>
          <cell r="P173">
            <v>332.86207430940499</v>
          </cell>
          <cell r="Q173">
            <v>332.70836953427801</v>
          </cell>
          <cell r="R173">
            <v>332.56211499460397</v>
          </cell>
          <cell r="S173">
            <v>332.39316540064198</v>
          </cell>
          <cell r="T173">
            <v>332.27504585416898</v>
          </cell>
          <cell r="U173">
            <v>332.21922694296899</v>
          </cell>
          <cell r="V173">
            <v>332.03405306961599</v>
          </cell>
          <cell r="W173">
            <v>331.98930839028799</v>
          </cell>
          <cell r="X173">
            <v>332.02569820122301</v>
          </cell>
          <cell r="Y173">
            <v>331.93974987824998</v>
          </cell>
          <cell r="Z173">
            <v>331.98477394541999</v>
          </cell>
          <cell r="AA173">
            <v>332.05044619416998</v>
          </cell>
          <cell r="AB173">
            <v>332.04504524331099</v>
          </cell>
          <cell r="AC173">
            <v>332.06850832355099</v>
          </cell>
          <cell r="AD173">
            <v>331.99074057535302</v>
          </cell>
          <cell r="AE173">
            <v>331.93930425296202</v>
          </cell>
          <cell r="AF173">
            <v>331.956880718778</v>
          </cell>
          <cell r="AG173">
            <v>331.92911218869301</v>
          </cell>
          <cell r="AH173">
            <v>331.81648725888903</v>
          </cell>
          <cell r="AI173">
            <v>331.78315156834998</v>
          </cell>
          <cell r="AJ173">
            <v>331.736968620173</v>
          </cell>
          <cell r="AK173">
            <v>331.62728656434598</v>
          </cell>
          <cell r="AL173">
            <v>331.49010064728498</v>
          </cell>
          <cell r="AM173">
            <v>331.42052374641099</v>
          </cell>
          <cell r="AN173">
            <v>331.30986014919603</v>
          </cell>
          <cell r="AO173">
            <v>331.19872384607402</v>
          </cell>
          <cell r="AP173">
            <v>331.08712430572803</v>
          </cell>
          <cell r="AQ173">
            <v>330.975070888012</v>
          </cell>
          <cell r="AR173">
            <v>330.86257284437102</v>
          </cell>
          <cell r="AS173">
            <v>330.62172420831502</v>
          </cell>
          <cell r="AT173">
            <v>330.50530150591499</v>
          </cell>
          <cell r="AU173">
            <v>330.38846277752998</v>
          </cell>
          <cell r="AV173">
            <v>330.27121710825298</v>
          </cell>
          <cell r="AW173">
            <v>330.15357347013202</v>
          </cell>
          <cell r="AX173">
            <v>330.03554072289802</v>
          </cell>
          <cell r="AY173">
            <v>330.20457212696402</v>
          </cell>
          <cell r="AZ173">
            <v>330.25257788777799</v>
          </cell>
          <cell r="BA173">
            <v>330.14321268535099</v>
          </cell>
          <cell r="BB173">
            <v>330.033496327661</v>
          </cell>
          <cell r="BC173">
            <v>329.92343602365901</v>
          </cell>
          <cell r="BD173">
            <v>329.83875870108602</v>
          </cell>
          <cell r="BE173">
            <v>329.72844744188001</v>
          </cell>
          <cell r="BF173">
            <v>329.61781132376001</v>
          </cell>
          <cell r="BG173">
            <v>329.506857210475</v>
          </cell>
          <cell r="BH173">
            <v>329.395591879265</v>
          </cell>
          <cell r="BI173">
            <v>329.28402202156099</v>
          </cell>
          <cell r="BJ173">
            <v>329.17215424367498</v>
          </cell>
          <cell r="BK173">
            <v>331.31156901347998</v>
          </cell>
          <cell r="BL173">
            <v>331.216739017154</v>
          </cell>
          <cell r="BM173">
            <v>330.94011769092998</v>
          </cell>
          <cell r="BN173">
            <v>330.84151193411401</v>
          </cell>
          <cell r="BO173">
            <v>330.76217307803302</v>
          </cell>
          <cell r="BP173">
            <v>330.66259714335899</v>
          </cell>
          <cell r="BQ173">
            <v>330.56242048765</v>
          </cell>
          <cell r="BR173">
            <v>330.439098668177</v>
          </cell>
          <cell r="BS173">
            <v>330.33753555221398</v>
          </cell>
          <cell r="BT173">
            <v>330.23541461302602</v>
          </cell>
          <cell r="BU173">
            <v>330.13274871830498</v>
          </cell>
          <cell r="BV173">
            <v>330.02955050923202</v>
          </cell>
          <cell r="BW173">
            <v>329.92583240412301</v>
          </cell>
          <cell r="BX173">
            <v>329.82160660204198</v>
          </cell>
          <cell r="BY173">
            <v>329.59654429594298</v>
          </cell>
          <cell r="BZ173">
            <v>329.89616798218401</v>
          </cell>
          <cell r="CA173">
            <v>329.79339233064701</v>
          </cell>
          <cell r="CB173">
            <v>329.69013524897002</v>
          </cell>
          <cell r="CC173">
            <v>329.58640794197999</v>
          </cell>
          <cell r="CD173">
            <v>329.34122660133102</v>
          </cell>
          <cell r="CE173">
            <v>329.13816271344598</v>
          </cell>
          <cell r="CF173">
            <v>329.03051874356498</v>
          </cell>
          <cell r="CG173">
            <v>328.92245559455802</v>
          </cell>
          <cell r="CH173">
            <v>328.76222662493001</v>
          </cell>
          <cell r="CI173">
            <v>328.65247253814698</v>
          </cell>
          <cell r="CJ173">
            <v>328.54232375153799</v>
          </cell>
          <cell r="CK173">
            <v>328.13703820674198</v>
          </cell>
          <cell r="CL173">
            <v>328.02305041321699</v>
          </cell>
          <cell r="CM173">
            <v>327.90871604147299</v>
          </cell>
          <cell r="CN173">
            <v>327.79404444002603</v>
          </cell>
          <cell r="CO173">
            <v>327.67904478495501</v>
          </cell>
          <cell r="CP173">
            <v>327.59216737478403</v>
          </cell>
          <cell r="CQ173">
            <v>327.50258612583201</v>
          </cell>
          <cell r="CR173">
            <v>327.38717038903701</v>
          </cell>
          <cell r="CS173">
            <v>327.27146031734901</v>
          </cell>
          <cell r="CT173">
            <v>327.06161567356997</v>
          </cell>
          <cell r="CU173">
            <v>326.94410654010898</v>
          </cell>
          <cell r="CV173">
            <v>326.826323282945</v>
          </cell>
          <cell r="CW173">
            <v>326.74136588785399</v>
          </cell>
          <cell r="CX173">
            <v>326.62335807821802</v>
          </cell>
          <cell r="CY173">
            <v>326.45992297423902</v>
          </cell>
          <cell r="CZ173">
            <v>326.78804773237999</v>
          </cell>
          <cell r="DA173">
            <v>326.67315478698299</v>
          </cell>
          <cell r="DB173">
            <v>326.55802865021701</v>
          </cell>
          <cell r="DC173">
            <v>326.442676182448</v>
          </cell>
          <cell r="DD173">
            <v>326.32710411017803</v>
          </cell>
          <cell r="DE173">
            <v>326.21131902847998</v>
          </cell>
          <cell r="DF173">
            <v>326.06973385461703</v>
          </cell>
          <cell r="DG173">
            <v>325.95331579312801</v>
          </cell>
          <cell r="DH173">
            <v>325.74113931452399</v>
          </cell>
          <cell r="DI173">
            <v>325.57300466371998</v>
          </cell>
          <cell r="DJ173">
            <v>325.45466488290498</v>
          </cell>
          <cell r="DK173">
            <v>325.33614853081002</v>
          </cell>
          <cell r="DL173">
            <v>325.21746134567701</v>
          </cell>
          <cell r="DM173">
            <v>325.09860895230202</v>
          </cell>
          <cell r="DN173">
            <v>324.64044766345</v>
          </cell>
          <cell r="DO173">
            <v>324.51876782632002</v>
          </cell>
          <cell r="DP173">
            <v>324.39694523193498</v>
          </cell>
          <cell r="DQ173">
            <v>330.64402428135901</v>
          </cell>
          <cell r="DR173">
            <v>330.55161898960199</v>
          </cell>
          <cell r="DS173">
            <v>330.45877991319298</v>
          </cell>
          <cell r="DT173">
            <v>330.238338515625</v>
          </cell>
          <cell r="DU173">
            <v>330.03458014694098</v>
          </cell>
          <cell r="DV173">
            <v>329.93850866137399</v>
          </cell>
          <cell r="DW173">
            <v>329.74834594751297</v>
          </cell>
          <cell r="DX173">
            <v>329.66852234076299</v>
          </cell>
          <cell r="DY173">
            <v>329.57056960184798</v>
          </cell>
          <cell r="DZ173">
            <v>329.47222759330998</v>
          </cell>
          <cell r="EA173">
            <v>329.37350252267402</v>
          </cell>
          <cell r="EB173">
            <v>329.50542168347999</v>
          </cell>
          <cell r="EC173">
            <v>329.40852848594102</v>
          </cell>
          <cell r="ED173">
            <v>329.311278861924</v>
          </cell>
          <cell r="EE173">
            <v>333.34137460478399</v>
          </cell>
          <cell r="EF173">
            <v>333.25065817261401</v>
          </cell>
          <cell r="EG173">
            <v>333.63374114057098</v>
          </cell>
          <cell r="EH173">
            <v>337.32064972208701</v>
          </cell>
          <cell r="EI173">
            <v>337.25191705080402</v>
          </cell>
          <cell r="EJ173">
            <v>337.90393277184</v>
          </cell>
          <cell r="EK173">
            <v>337.88209177390002</v>
          </cell>
          <cell r="EL173">
            <v>337.83766100894502</v>
          </cell>
          <cell r="EM173">
            <v>337.76843567439897</v>
          </cell>
          <cell r="EN173">
            <v>338.88047007688698</v>
          </cell>
          <cell r="EO173">
            <v>338.81436546878598</v>
          </cell>
          <cell r="EP173">
            <v>338.74760267224298</v>
          </cell>
          <cell r="EQ173">
            <v>338.68018913619602</v>
          </cell>
          <cell r="ER173">
            <v>339.03367536535097</v>
          </cell>
          <cell r="ES173">
            <v>338.967026383627</v>
          </cell>
          <cell r="ET173">
            <v>338.77469290938598</v>
          </cell>
          <cell r="EU173">
            <v>338.70594182754002</v>
          </cell>
          <cell r="EV173">
            <v>338.636566207702</v>
          </cell>
          <cell r="EW173">
            <v>338.56657295164098</v>
          </cell>
          <cell r="EX173">
            <v>338.53305106550602</v>
          </cell>
          <cell r="EY173">
            <v>338.46255364214602</v>
          </cell>
          <cell r="EZ173">
            <v>338.39146501507201</v>
          </cell>
          <cell r="FA173">
            <v>338.31979171891498</v>
          </cell>
          <cell r="FB173">
            <v>337.85140094062098</v>
          </cell>
          <cell r="FC173">
            <v>337.78923468121502</v>
          </cell>
          <cell r="FD173">
            <v>337.72546155823898</v>
          </cell>
          <cell r="FE173">
            <v>337.65002093375699</v>
          </cell>
          <cell r="FF173">
            <v>337.574036720572</v>
          </cell>
          <cell r="FG173">
            <v>337.49751492464799</v>
          </cell>
          <cell r="FH173">
            <v>337.47597721868698</v>
          </cell>
          <cell r="FI173">
            <v>337.39868811236801</v>
          </cell>
          <cell r="FJ173">
            <v>337.320878374838</v>
          </cell>
          <cell r="FK173">
            <v>337.23747115875699</v>
          </cell>
          <cell r="FL173">
            <v>337.15860852180703</v>
          </cell>
          <cell r="FM173">
            <v>337.07924216644801</v>
          </cell>
          <cell r="FN173">
            <v>336.964701697941</v>
          </cell>
          <cell r="FO173">
            <v>336.884148389188</v>
          </cell>
          <cell r="FP173">
            <v>336.80310749505099</v>
          </cell>
          <cell r="FQ173">
            <v>336.72158429107299</v>
          </cell>
          <cell r="FR173">
            <v>336.639583986025</v>
          </cell>
          <cell r="FS173">
            <v>336.55711172292501</v>
          </cell>
          <cell r="FT173">
            <v>336.474172580041</v>
          </cell>
          <cell r="FU173">
            <v>335.98344481499601</v>
          </cell>
          <cell r="FV173">
            <v>335.89794850248597</v>
          </cell>
          <cell r="FW173">
            <v>336.09172406761201</v>
          </cell>
          <cell r="FX173">
            <v>336.01440010027102</v>
          </cell>
          <cell r="FY173">
            <v>335.84812980608001</v>
          </cell>
          <cell r="FZ173">
            <v>335.74024019450098</v>
          </cell>
          <cell r="GA173">
            <v>334.762510807708</v>
          </cell>
          <cell r="GB173">
            <v>334.67087344380201</v>
          </cell>
          <cell r="GC173">
            <v>334.57882602350099</v>
          </cell>
          <cell r="GD173">
            <v>334.463113347714</v>
          </cell>
          <cell r="GE173">
            <v>334.54560546782801</v>
          </cell>
          <cell r="GF173">
            <v>334.45339678446197</v>
          </cell>
          <cell r="GG173">
            <v>334.36079642795499</v>
          </cell>
          <cell r="GH173">
            <v>334.26780865020402</v>
          </cell>
          <cell r="GI173">
            <v>334.17443765125699</v>
          </cell>
          <cell r="GJ173">
            <v>333.97252515434502</v>
          </cell>
          <cell r="GK173">
            <v>333.87784639469999</v>
          </cell>
          <cell r="GL173">
            <v>333.78279679024899</v>
          </cell>
          <cell r="GM173">
            <v>333.687380341118</v>
          </cell>
          <cell r="GN173">
            <v>333.59160099932802</v>
          </cell>
          <cell r="GO173">
            <v>333.49546266950199</v>
          </cell>
          <cell r="GP173">
            <v>333.46054919281102</v>
          </cell>
          <cell r="GQ173">
            <v>333.36397902631097</v>
          </cell>
          <cell r="GR173">
            <v>333.267060823431</v>
          </cell>
          <cell r="GS173">
            <v>333.02308135735097</v>
          </cell>
          <cell r="GT173">
            <v>332.92499733557997</v>
          </cell>
          <cell r="GU173">
            <v>332.82422861373698</v>
          </cell>
          <cell r="GV173">
            <v>332.90770315238598</v>
          </cell>
          <cell r="GW173">
            <v>332.80935861196701</v>
          </cell>
          <cell r="GX173">
            <v>332.72085049421702</v>
          </cell>
          <cell r="GY173">
            <v>332.62190515411402</v>
          </cell>
          <cell r="GZ173">
            <v>332.84424279067002</v>
          </cell>
          <cell r="HA173">
            <v>332.74679963556798</v>
          </cell>
          <cell r="HB173">
            <v>332.649047620717</v>
          </cell>
          <cell r="HC173">
            <v>332.55099002824602</v>
          </cell>
          <cell r="HD173">
            <v>332.45263010225199</v>
          </cell>
          <cell r="HE173">
            <v>332.35397104934401</v>
          </cell>
          <cell r="HF173">
            <v>332.25501603918099</v>
          </cell>
          <cell r="HG173">
            <v>332.15576820500797</v>
          </cell>
          <cell r="HH173">
            <v>332.05139936270598</v>
          </cell>
          <cell r="HI173">
            <v>331.95155755369802</v>
          </cell>
          <cell r="HJ173">
            <v>331.851432148566</v>
          </cell>
          <cell r="HK173">
            <v>331.75102613996597</v>
          </cell>
          <cell r="HL173">
            <v>331.65034248666302</v>
          </cell>
          <cell r="HM173">
            <v>331.54938411401798</v>
          </cell>
          <cell r="HN173">
            <v>331.44815391446099</v>
          </cell>
          <cell r="HO173">
            <v>331.34758114264997</v>
          </cell>
          <cell r="HP173">
            <v>331.245817673999</v>
          </cell>
          <cell r="HQ173">
            <v>331.143790844813</v>
          </cell>
          <cell r="HR173">
            <v>331.04813864625697</v>
          </cell>
          <cell r="HS173">
            <v>330.94562225531899</v>
          </cell>
          <cell r="HT173">
            <v>330.85695585889198</v>
          </cell>
          <cell r="HU173">
            <v>330.75399270628901</v>
          </cell>
          <cell r="HV173">
            <v>330.65077971741101</v>
          </cell>
          <cell r="HW173">
            <v>330.547319508481</v>
          </cell>
          <cell r="HX173">
            <v>330.43091956846598</v>
          </cell>
          <cell r="HY173">
            <v>330.32215581031897</v>
          </cell>
          <cell r="HZ173">
            <v>330.21790810252998</v>
          </cell>
          <cell r="IA173">
            <v>330.07954403679003</v>
          </cell>
          <cell r="IB173">
            <v>329.97471046960601</v>
          </cell>
          <cell r="IC173">
            <v>329.86964518296901</v>
          </cell>
          <cell r="ID173">
            <v>329.76435060109497</v>
          </cell>
          <cell r="IE173">
            <v>329.62961484976302</v>
          </cell>
          <cell r="IF173">
            <v>329.55893736697499</v>
          </cell>
          <cell r="IG173">
            <v>329.45325827735599</v>
          </cell>
          <cell r="IH173">
            <v>329.11168977493401</v>
          </cell>
          <cell r="II173">
            <v>329.00496227431898</v>
          </cell>
          <cell r="IJ173">
            <v>328.89802456897701</v>
          </cell>
          <cell r="IK173">
            <v>328.81241074114399</v>
          </cell>
          <cell r="IL173">
            <v>328.72359728296601</v>
          </cell>
          <cell r="IM173">
            <v>328.636638626555</v>
          </cell>
          <cell r="IN173">
            <v>328.52911039642402</v>
          </cell>
          <cell r="IO173">
            <v>328.42138278451603</v>
          </cell>
          <cell r="IP173">
            <v>328.31345792246702</v>
          </cell>
          <cell r="IQ173">
            <v>328.20533791988402</v>
          </cell>
        </row>
        <row r="174">
          <cell r="A174">
            <v>922</v>
          </cell>
          <cell r="B174">
            <v>334.13515140628198</v>
          </cell>
          <cell r="C174">
            <v>333.54512136047998</v>
          </cell>
          <cell r="D174">
            <v>333.22709511807801</v>
          </cell>
          <cell r="E174">
            <v>333.04900935156098</v>
          </cell>
          <cell r="F174">
            <v>333.02353220239002</v>
          </cell>
          <cell r="G174">
            <v>333.168072555398</v>
          </cell>
          <cell r="H174">
            <v>333.00800513366198</v>
          </cell>
          <cell r="I174">
            <v>333.43184896262602</v>
          </cell>
          <cell r="J174">
            <v>333.49513476714998</v>
          </cell>
          <cell r="K174">
            <v>333.633941382074</v>
          </cell>
          <cell r="L174">
            <v>333.64425309236799</v>
          </cell>
          <cell r="M174">
            <v>333.555653179947</v>
          </cell>
          <cell r="N174">
            <v>333.287281682154</v>
          </cell>
          <cell r="O174">
            <v>333.03972477534398</v>
          </cell>
          <cell r="P174">
            <v>332.89309729680099</v>
          </cell>
          <cell r="Q174">
            <v>332.73996172297598</v>
          </cell>
          <cell r="R174">
            <v>332.59348347446303</v>
          </cell>
          <cell r="S174">
            <v>332.42379793202798</v>
          </cell>
          <cell r="T174">
            <v>332.23593900200399</v>
          </cell>
          <cell r="U174">
            <v>332.21127636268398</v>
          </cell>
          <cell r="V174">
            <v>332.06354735421399</v>
          </cell>
          <cell r="W174">
            <v>332.01810874676801</v>
          </cell>
          <cell r="X174">
            <v>332.05425024169801</v>
          </cell>
          <cell r="Y174">
            <v>331.96813986383899</v>
          </cell>
          <cell r="Z174">
            <v>331.918435633645</v>
          </cell>
          <cell r="AA174">
            <v>332.07831657795498</v>
          </cell>
          <cell r="AB174">
            <v>332.072840979256</v>
          </cell>
          <cell r="AC174">
            <v>332.09584617552702</v>
          </cell>
          <cell r="AD174">
            <v>332.01800386812698</v>
          </cell>
          <cell r="AE174">
            <v>331.96659685496098</v>
          </cell>
          <cell r="AF174">
            <v>331.98388209837702</v>
          </cell>
          <cell r="AG174">
            <v>331.95627785658098</v>
          </cell>
          <cell r="AH174">
            <v>331.843844388668</v>
          </cell>
          <cell r="AI174">
            <v>331.73085826075999</v>
          </cell>
          <cell r="AJ174">
            <v>331.80688590877298</v>
          </cell>
          <cell r="AK174">
            <v>331.65483218267599</v>
          </cell>
          <cell r="AL174">
            <v>331.51789352125598</v>
          </cell>
          <cell r="AM174">
            <v>331.40679273124499</v>
          </cell>
          <cell r="AN174">
            <v>331.33797082211299</v>
          </cell>
          <cell r="AO174">
            <v>331.22701388901402</v>
          </cell>
          <cell r="AP174">
            <v>331.11559332730099</v>
          </cell>
          <cell r="AQ174">
            <v>331.003718493402</v>
          </cell>
          <cell r="AR174">
            <v>330.89139863543801</v>
          </cell>
          <cell r="AS174">
            <v>330.74675421247298</v>
          </cell>
          <cell r="AT174">
            <v>330.53431360966198</v>
          </cell>
          <cell r="AU174">
            <v>330.41764801595502</v>
          </cell>
          <cell r="AV174">
            <v>330.30057508232699</v>
          </cell>
          <cell r="AW174">
            <v>330.18310377849701</v>
          </cell>
          <cell r="AX174">
            <v>330.06524296194601</v>
          </cell>
          <cell r="AY174">
            <v>330.23510945948402</v>
          </cell>
          <cell r="AZ174">
            <v>330.28372474843599</v>
          </cell>
          <cell r="BA174">
            <v>330.17455135000199</v>
          </cell>
          <cell r="BB174">
            <v>330.06502631143002</v>
          </cell>
          <cell r="BC174">
            <v>329.95515683841802</v>
          </cell>
          <cell r="BD174">
            <v>329.84495004775602</v>
          </cell>
          <cell r="BE174">
            <v>329.76021579917</v>
          </cell>
          <cell r="BF174">
            <v>329.64976384894698</v>
          </cell>
          <cell r="BG174">
            <v>329.53899343099499</v>
          </cell>
          <cell r="BH174">
            <v>329.427911319727</v>
          </cell>
          <cell r="BI174">
            <v>329.31652420385302</v>
          </cell>
          <cell r="BJ174">
            <v>329.20483868706799</v>
          </cell>
          <cell r="BK174">
            <v>329.092861288763</v>
          </cell>
          <cell r="BL174">
            <v>331.244557471056</v>
          </cell>
          <cell r="BM174">
            <v>331.14920860125301</v>
          </cell>
          <cell r="BN174">
            <v>330.86985528140798</v>
          </cell>
          <cell r="BO174">
            <v>330.770775590639</v>
          </cell>
          <cell r="BP174">
            <v>330.69100797738503</v>
          </cell>
          <cell r="BQ174">
            <v>330.59098322058702</v>
          </cell>
          <cell r="BR174">
            <v>330.49037198518602</v>
          </cell>
          <cell r="BS174">
            <v>330.366757369006</v>
          </cell>
          <cell r="BT174">
            <v>330.26479508663499</v>
          </cell>
          <cell r="BU174">
            <v>330.162288438666</v>
          </cell>
          <cell r="BV174">
            <v>330.05925004063698</v>
          </cell>
          <cell r="BW174">
            <v>329.95569228577898</v>
          </cell>
          <cell r="BX174">
            <v>329.851627348612</v>
          </cell>
          <cell r="BY174">
            <v>329.74706718848603</v>
          </cell>
          <cell r="BZ174">
            <v>329.52048299929601</v>
          </cell>
          <cell r="CA174">
            <v>329.82465936645599</v>
          </cell>
          <cell r="CB174">
            <v>329.72157419621402</v>
          </cell>
          <cell r="CC174">
            <v>329.618019177593</v>
          </cell>
          <cell r="CD174">
            <v>329.514005295282</v>
          </cell>
          <cell r="CE174">
            <v>329.26632675150898</v>
          </cell>
          <cell r="CF174">
            <v>329.06267234712698</v>
          </cell>
          <cell r="CG174">
            <v>328.95478252958202</v>
          </cell>
          <cell r="CH174">
            <v>328.84648399480699</v>
          </cell>
          <cell r="CI174">
            <v>328.73778674316799</v>
          </cell>
          <cell r="CJ174">
            <v>328.57393044245401</v>
          </cell>
          <cell r="CK174">
            <v>328.46355954877498</v>
          </cell>
          <cell r="CL174">
            <v>328.05388991335002</v>
          </cell>
          <cell r="CM174">
            <v>327.93970852467498</v>
          </cell>
          <cell r="CN174">
            <v>327.82519020113801</v>
          </cell>
          <cell r="CO174">
            <v>327.71034410254703</v>
          </cell>
          <cell r="CP174">
            <v>327.59517921954398</v>
          </cell>
          <cell r="CQ174">
            <v>327.47970437647598</v>
          </cell>
          <cell r="CR174">
            <v>327.418237008961</v>
          </cell>
          <cell r="CS174">
            <v>327.30267509784198</v>
          </cell>
          <cell r="CT174">
            <v>327.18682743591802</v>
          </cell>
          <cell r="CU174">
            <v>326.92969502419197</v>
          </cell>
          <cell r="CV174">
            <v>326.85748035040803</v>
          </cell>
          <cell r="CW174">
            <v>326.73957546151399</v>
          </cell>
          <cell r="CX174">
            <v>326.621412319071</v>
          </cell>
          <cell r="CY174">
            <v>326.53628899100102</v>
          </cell>
          <cell r="CZ174">
            <v>326.371762759408</v>
          </cell>
          <cell r="DA174">
            <v>326.70137662365499</v>
          </cell>
          <cell r="DB174">
            <v>326.58638483150003</v>
          </cell>
          <cell r="DC174">
            <v>326.47116706997002</v>
          </cell>
          <cell r="DD174">
            <v>326.35573005031301</v>
          </cell>
          <cell r="DE174">
            <v>326.24008035266797</v>
          </cell>
          <cell r="DF174">
            <v>326.124224428449</v>
          </cell>
          <cell r="DG174">
            <v>326.00816860268299</v>
          </cell>
          <cell r="DH174">
            <v>325.86617181683101</v>
          </cell>
          <cell r="DI174">
            <v>325.74951110181598</v>
          </cell>
          <cell r="DJ174">
            <v>325.53510887496401</v>
          </cell>
          <cell r="DK174">
            <v>325.36555902073098</v>
          </cell>
          <cell r="DL174">
            <v>325.24700820613299</v>
          </cell>
          <cell r="DM174">
            <v>325.12829241577703</v>
          </cell>
          <cell r="DN174">
            <v>325.00941715080103</v>
          </cell>
          <cell r="DO174">
            <v>324.89038780328599</v>
          </cell>
          <cell r="DP174">
            <v>324.42676031287198</v>
          </cell>
          <cell r="DQ174">
            <v>324.30493503548303</v>
          </cell>
          <cell r="DR174">
            <v>324.18297740542903</v>
          </cell>
          <cell r="DS174">
            <v>324.06089237669602</v>
          </cell>
          <cell r="DT174">
            <v>330.39532208936799</v>
          </cell>
          <cell r="DU174">
            <v>330.17330802241798</v>
          </cell>
          <cell r="DV174">
            <v>329.96814546205701</v>
          </cell>
          <cell r="DW174">
            <v>329.871796973698</v>
          </cell>
          <cell r="DX174">
            <v>329.68027903685601</v>
          </cell>
          <cell r="DY174">
            <v>329.58232731970702</v>
          </cell>
          <cell r="DZ174">
            <v>329.50187913567902</v>
          </cell>
          <cell r="EA174">
            <v>329.40328197161801</v>
          </cell>
          <cell r="EB174">
            <v>329.30430807500898</v>
          </cell>
          <cell r="EC174">
            <v>329.20496344874402</v>
          </cell>
          <cell r="ED174">
            <v>329.34110665432098</v>
          </cell>
          <cell r="EE174">
            <v>329.24363258487699</v>
          </cell>
          <cell r="EF174">
            <v>329.14581365123701</v>
          </cell>
          <cell r="EG174">
            <v>333.195001347747</v>
          </cell>
          <cell r="EH174">
            <v>333.10337126570602</v>
          </cell>
          <cell r="EI174">
            <v>333.64005102823</v>
          </cell>
          <cell r="EJ174">
            <v>333.78245573543097</v>
          </cell>
          <cell r="EK174">
            <v>337.15211603607099</v>
          </cell>
          <cell r="EL174">
            <v>337.80559308778697</v>
          </cell>
          <cell r="EM174">
            <v>337.78277571248799</v>
          </cell>
          <cell r="EN174">
            <v>337.73720425219699</v>
          </cell>
          <cell r="EO174">
            <v>337.66687208586302</v>
          </cell>
          <cell r="EP174">
            <v>338.78548806881298</v>
          </cell>
          <cell r="EQ174">
            <v>338.71823389133499</v>
          </cell>
          <cell r="ER174">
            <v>338.65033625576598</v>
          </cell>
          <cell r="ES174">
            <v>338.58180240493601</v>
          </cell>
          <cell r="ET174">
            <v>338.93816287832999</v>
          </cell>
          <cell r="EU174">
            <v>338.87040565118502</v>
          </cell>
          <cell r="EV174">
            <v>338.67509154899898</v>
          </cell>
          <cell r="EW174">
            <v>338.60525905966898</v>
          </cell>
          <cell r="EX174">
            <v>338.53481565645802</v>
          </cell>
          <cell r="EY174">
            <v>338.46376805334597</v>
          </cell>
          <cell r="EZ174">
            <v>338.392122876526</v>
          </cell>
          <cell r="FA174">
            <v>338.35814554055003</v>
          </cell>
          <cell r="FB174">
            <v>338.286048451363</v>
          </cell>
          <cell r="FC174">
            <v>338.21337939192802</v>
          </cell>
          <cell r="FD174">
            <v>337.740273067506</v>
          </cell>
          <cell r="FE174">
            <v>337.66438735962703</v>
          </cell>
          <cell r="FF174">
            <v>337.60071140132402</v>
          </cell>
          <cell r="FG174">
            <v>337.53693855710998</v>
          </cell>
          <cell r="FH174">
            <v>337.46003829734002</v>
          </cell>
          <cell r="FI174">
            <v>337.38261207186599</v>
          </cell>
          <cell r="FJ174">
            <v>337.30466565056099</v>
          </cell>
          <cell r="FK174">
            <v>337.28189667754299</v>
          </cell>
          <cell r="FL174">
            <v>337.20321170991701</v>
          </cell>
          <cell r="FM174">
            <v>337.11894822538102</v>
          </cell>
          <cell r="FN174">
            <v>337.03923263294399</v>
          </cell>
          <cell r="FO174">
            <v>336.95902403478999</v>
          </cell>
          <cell r="FP174">
            <v>336.87832777253601</v>
          </cell>
          <cell r="FQ174">
            <v>336.76161926619102</v>
          </cell>
          <cell r="FR174">
            <v>336.67976620655998</v>
          </cell>
          <cell r="FS174">
            <v>336.59744098757199</v>
          </cell>
          <cell r="FT174">
            <v>336.51464868280499</v>
          </cell>
          <cell r="FU174">
            <v>336.43139430217599</v>
          </cell>
          <cell r="FV174">
            <v>336.34768279290398</v>
          </cell>
          <cell r="FW174">
            <v>336.26351904046197</v>
          </cell>
          <cell r="FX174">
            <v>335.76574226845901</v>
          </cell>
          <cell r="FY174">
            <v>335.86665051674697</v>
          </cell>
          <cell r="FZ174">
            <v>335.87998888089101</v>
          </cell>
          <cell r="GA174">
            <v>335.80156395266403</v>
          </cell>
          <cell r="GB174">
            <v>335.63255640741698</v>
          </cell>
          <cell r="GC174">
            <v>334.62129326837498</v>
          </cell>
          <cell r="GD174">
            <v>334.52898629301802</v>
          </cell>
          <cell r="GE174">
            <v>334.436277906187</v>
          </cell>
          <cell r="GF174">
            <v>334.343172483849</v>
          </cell>
          <cell r="GG174">
            <v>334.22797452726098</v>
          </cell>
          <cell r="GH174">
            <v>334.31233153931697</v>
          </cell>
          <cell r="GI174">
            <v>334.21911177554603</v>
          </cell>
          <cell r="GJ174">
            <v>334.12551263652398</v>
          </cell>
          <cell r="GK174">
            <v>334.03153821785702</v>
          </cell>
          <cell r="GL174">
            <v>333.763258829839</v>
          </cell>
          <cell r="GM174">
            <v>333.732687094563</v>
          </cell>
          <cell r="GN174">
            <v>333.63705747538302</v>
          </cell>
          <cell r="GO174">
            <v>333.541068551759</v>
          </cell>
          <cell r="GP174">
            <v>333.44472417893701</v>
          </cell>
          <cell r="GQ174">
            <v>333.34802816622198</v>
          </cell>
          <cell r="GR174">
            <v>333.25098427765897</v>
          </cell>
          <cell r="GS174">
            <v>333.21523968631101</v>
          </cell>
          <cell r="GT174">
            <v>333.11778103267301</v>
          </cell>
          <cell r="GU174">
            <v>333.01998504846699</v>
          </cell>
          <cell r="GV174">
            <v>332.92185532209999</v>
          </cell>
          <cell r="GW174">
            <v>332.67573485490999</v>
          </cell>
          <cell r="GX174">
            <v>332.574112725438</v>
          </cell>
          <cell r="GY174">
            <v>332.659261942824</v>
          </cell>
          <cell r="GZ174">
            <v>332.56009462343599</v>
          </cell>
          <cell r="HA174">
            <v>332.47079562520798</v>
          </cell>
          <cell r="HB174">
            <v>332.71789419362199</v>
          </cell>
          <cell r="HC174">
            <v>332.61980916897602</v>
          </cell>
          <cell r="HD174">
            <v>332.501815178735</v>
          </cell>
          <cell r="HE174">
            <v>332.40330504884503</v>
          </cell>
          <cell r="HF174">
            <v>332.30449861474699</v>
          </cell>
          <cell r="HG174">
            <v>332.20539900801202</v>
          </cell>
          <cell r="HH174">
            <v>332.106009324365</v>
          </cell>
          <cell r="HI174">
            <v>332.00633262420098</v>
          </cell>
          <cell r="HJ174">
            <v>331.90637193308601</v>
          </cell>
          <cell r="HK174">
            <v>331.80613024225897</v>
          </cell>
          <cell r="HL174">
            <v>331.7007883855</v>
          </cell>
          <cell r="HM174">
            <v>331.59997637836301</v>
          </cell>
          <cell r="HN174">
            <v>331.49889218453302</v>
          </cell>
          <cell r="HO174">
            <v>331.39753866267802</v>
          </cell>
          <cell r="HP174">
            <v>331.29591863950401</v>
          </cell>
          <cell r="HQ174">
            <v>331.19403491020699</v>
          </cell>
          <cell r="HR174">
            <v>331.09279287296198</v>
          </cell>
          <cell r="HS174">
            <v>330.99039170170403</v>
          </cell>
          <cell r="HT174">
            <v>330.88773500782298</v>
          </cell>
          <cell r="HU174">
            <v>330.79146668569399</v>
          </cell>
          <cell r="HV174">
            <v>330.68833550257801</v>
          </cell>
          <cell r="HW174">
            <v>330.59907280416098</v>
          </cell>
          <cell r="HX174">
            <v>330.49550920989702</v>
          </cell>
          <cell r="HY174">
            <v>330.391703171264</v>
          </cell>
          <cell r="HZ174">
            <v>330.28765721905199</v>
          </cell>
          <cell r="IA174">
            <v>330.170706854098</v>
          </cell>
          <cell r="IB174">
            <v>330.06614406877702</v>
          </cell>
          <cell r="IC174">
            <v>329.95658823004402</v>
          </cell>
          <cell r="ID174">
            <v>329.85154738548999</v>
          </cell>
          <cell r="IE174">
            <v>329.712599936836</v>
          </cell>
          <cell r="IF174">
            <v>329.60699516743699</v>
          </cell>
          <cell r="IG174">
            <v>329.50116783720398</v>
          </cell>
          <cell r="IH174">
            <v>329.36588131182498</v>
          </cell>
          <cell r="II174">
            <v>329.33100957478899</v>
          </cell>
          <cell r="IJ174">
            <v>329.18985070320798</v>
          </cell>
          <cell r="IK174">
            <v>329.08345549018799</v>
          </cell>
          <cell r="IL174">
            <v>328.73901048480701</v>
          </cell>
          <cell r="IM174">
            <v>328.63159647568</v>
          </cell>
          <cell r="IN174">
            <v>328.54550616885399</v>
          </cell>
          <cell r="IO174">
            <v>328.45622442394199</v>
          </cell>
          <cell r="IP174">
            <v>328.34836643083702</v>
          </cell>
          <cell r="IQ174">
            <v>328.26075944690501</v>
          </cell>
        </row>
        <row r="175">
          <cell r="A175">
            <v>923</v>
          </cell>
          <cell r="B175">
            <v>334.18067807077</v>
          </cell>
          <cell r="C175">
            <v>333.58872283528001</v>
          </cell>
          <cell r="D175">
            <v>333.26852506805398</v>
          </cell>
          <cell r="E175">
            <v>333.162274636218</v>
          </cell>
          <cell r="F175">
            <v>332.92618276903897</v>
          </cell>
          <cell r="G175">
            <v>333.12821426046202</v>
          </cell>
          <cell r="H175">
            <v>333.01636736349298</v>
          </cell>
          <cell r="I175">
            <v>333.464259470429</v>
          </cell>
          <cell r="J175">
            <v>333.52680862344499</v>
          </cell>
          <cell r="K175">
            <v>333.66451751090398</v>
          </cell>
          <cell r="L175">
            <v>333.67404929243099</v>
          </cell>
          <cell r="M175">
            <v>333.58588312036898</v>
          </cell>
          <cell r="N175">
            <v>333.31786738668802</v>
          </cell>
          <cell r="O175">
            <v>333.07095016584901</v>
          </cell>
          <cell r="P175">
            <v>332.93994808473502</v>
          </cell>
          <cell r="Q175">
            <v>332.77161939300998</v>
          </cell>
          <cell r="R175">
            <v>332.62492294392098</v>
          </cell>
          <cell r="S175">
            <v>332.44064738758601</v>
          </cell>
          <cell r="T175">
            <v>332.26642172595598</v>
          </cell>
          <cell r="U175">
            <v>332.15282054603801</v>
          </cell>
          <cell r="V175">
            <v>332.09313280509201</v>
          </cell>
          <cell r="W175">
            <v>332.047010659232</v>
          </cell>
          <cell r="X175">
            <v>332.08290513629498</v>
          </cell>
          <cell r="Y175">
            <v>331.94132395349499</v>
          </cell>
          <cell r="Z175">
            <v>331.94703463168401</v>
          </cell>
          <cell r="AA175">
            <v>332.04351848710701</v>
          </cell>
          <cell r="AB175">
            <v>332.10075702473</v>
          </cell>
          <cell r="AC175">
            <v>332.123310495748</v>
          </cell>
          <cell r="AD175">
            <v>332.04539662394501</v>
          </cell>
          <cell r="AE175">
            <v>331.99401846257899</v>
          </cell>
          <cell r="AF175">
            <v>331.96158253467797</v>
          </cell>
          <cell r="AG175">
            <v>331.983575970674</v>
          </cell>
          <cell r="AH175">
            <v>331.87133350334699</v>
          </cell>
          <cell r="AI175">
            <v>331.75853805537599</v>
          </cell>
          <cell r="AJ175">
            <v>331.834348130347</v>
          </cell>
          <cell r="AK175">
            <v>331.682509166768</v>
          </cell>
          <cell r="AL175">
            <v>331.57267898413397</v>
          </cell>
          <cell r="AM175">
            <v>331.43489662752899</v>
          </cell>
          <cell r="AN175">
            <v>331.36621129067203</v>
          </cell>
          <cell r="AO175">
            <v>331.25543326598103</v>
          </cell>
          <cell r="AP175">
            <v>331.14419122491</v>
          </cell>
          <cell r="AQ175">
            <v>331.03249452043298</v>
          </cell>
          <cell r="AR175">
            <v>330.92035239731803</v>
          </cell>
          <cell r="AS175">
            <v>330.80777399256698</v>
          </cell>
          <cell r="AT175">
            <v>330.662375112267</v>
          </cell>
          <cell r="AU175">
            <v>330.44696046755797</v>
          </cell>
          <cell r="AV175">
            <v>330.33005984900097</v>
          </cell>
          <cell r="AW175">
            <v>330.212760462299</v>
          </cell>
          <cell r="AX175">
            <v>330.09507116264899</v>
          </cell>
          <cell r="AY175">
            <v>329.977000693837</v>
          </cell>
          <cell r="AZ175">
            <v>330.154078019314</v>
          </cell>
          <cell r="BA175">
            <v>330.20601471565499</v>
          </cell>
          <cell r="BB175">
            <v>330.096680591108</v>
          </cell>
          <cell r="BC175">
            <v>329.98700154718699</v>
          </cell>
          <cell r="BD175">
            <v>329.87698469751598</v>
          </cell>
          <cell r="BE175">
            <v>329.76663706757398</v>
          </cell>
          <cell r="BF175">
            <v>329.68183908772397</v>
          </cell>
          <cell r="BG175">
            <v>329.57125197358801</v>
          </cell>
          <cell r="BH175">
            <v>329.46035269376398</v>
          </cell>
          <cell r="BI175">
            <v>329.349147934212</v>
          </cell>
          <cell r="BJ175">
            <v>329.237644295991</v>
          </cell>
          <cell r="BK175">
            <v>329.125848295955</v>
          </cell>
          <cell r="BL175">
            <v>329.01376636745698</v>
          </cell>
          <cell r="BM175">
            <v>328.90140486106498</v>
          </cell>
          <cell r="BN175">
            <v>331.08142946786302</v>
          </cell>
          <cell r="BO175">
            <v>330.79937713633399</v>
          </cell>
          <cell r="BP175">
            <v>330.699838626744</v>
          </cell>
          <cell r="BQ175">
            <v>330.619649362188</v>
          </cell>
          <cell r="BR175">
            <v>330.51919032699999</v>
          </cell>
          <cell r="BS175">
            <v>330.41815876674201</v>
          </cell>
          <cell r="BT175">
            <v>330.29427919420198</v>
          </cell>
          <cell r="BU175">
            <v>330.19193145464101</v>
          </cell>
          <cell r="BV175">
            <v>330.08905253283001</v>
          </cell>
          <cell r="BW175">
            <v>329.98565479687198</v>
          </cell>
          <cell r="BX175">
            <v>329.88175039670102</v>
          </cell>
          <cell r="BY175">
            <v>329.77735126761797</v>
          </cell>
          <cell r="BZ175">
            <v>329.67246913378199</v>
          </cell>
          <cell r="CA175">
            <v>329.567115511645</v>
          </cell>
          <cell r="CB175">
            <v>329.75311619911997</v>
          </cell>
          <cell r="CC175">
            <v>329.64973317502597</v>
          </cell>
          <cell r="CD175">
            <v>329.54589164582802</v>
          </cell>
          <cell r="CE175">
            <v>329.44160238026001</v>
          </cell>
          <cell r="CF175">
            <v>329.19142787829702</v>
          </cell>
          <cell r="CG175">
            <v>328.98721080572898</v>
          </cell>
          <cell r="CH175">
            <v>328.879085577419</v>
          </cell>
          <cell r="CI175">
            <v>328.77056187600402</v>
          </cell>
          <cell r="CJ175">
            <v>328.661649504058</v>
          </cell>
          <cell r="CK175">
            <v>328.495431100931</v>
          </cell>
          <cell r="CL175">
            <v>328.38484781411802</v>
          </cell>
          <cell r="CM175">
            <v>327.970801460914</v>
          </cell>
          <cell r="CN175">
            <v>327.85643614551202</v>
          </cell>
          <cell r="CO175">
            <v>327.74174333646403</v>
          </cell>
          <cell r="CP175">
            <v>327.62673200847098</v>
          </cell>
          <cell r="CQ175">
            <v>327.51141097028801</v>
          </cell>
          <cell r="CR175">
            <v>327.39578886753702</v>
          </cell>
          <cell r="CS175">
            <v>327.33398864750501</v>
          </cell>
          <cell r="CT175">
            <v>327.21828910980997</v>
          </cell>
          <cell r="CU175">
            <v>327.102312223757</v>
          </cell>
          <cell r="CV175">
            <v>326.98606601559402</v>
          </cell>
          <cell r="CW175">
            <v>326.770974784918</v>
          </cell>
          <cell r="CX175">
            <v>326.65295612848399</v>
          </cell>
          <cell r="CY175">
            <v>326.53468699722498</v>
          </cell>
          <cell r="CZ175">
            <v>326.44935514889301</v>
          </cell>
          <cell r="DA175">
            <v>326.330898112966</v>
          </cell>
          <cell r="DB175">
            <v>326.16454047161801</v>
          </cell>
          <cell r="DC175">
            <v>326.49975591854297</v>
          </cell>
          <cell r="DD175">
            <v>326.38445367197102</v>
          </cell>
          <cell r="DE175">
            <v>326.26893908111902</v>
          </cell>
          <cell r="DF175">
            <v>326.15321858277599</v>
          </cell>
          <cell r="DG175">
            <v>326.03729848765897</v>
          </cell>
          <cell r="DH175">
            <v>325.92118498270497</v>
          </cell>
          <cell r="DI175">
            <v>325.779215328752</v>
          </cell>
          <cell r="DJ175">
            <v>325.66251209205001</v>
          </cell>
          <cell r="DK175">
            <v>325.54563338292201</v>
          </cell>
          <cell r="DL175">
            <v>325.32902159620699</v>
          </cell>
          <cell r="DM175">
            <v>325.15807294649397</v>
          </cell>
          <cell r="DN175">
            <v>325.03933426219299</v>
          </cell>
          <cell r="DO175">
            <v>324.920441705619</v>
          </cell>
          <cell r="DP175">
            <v>324.80140055002101</v>
          </cell>
          <cell r="DQ175">
            <v>324.68221596381898</v>
          </cell>
          <cell r="DR175">
            <v>324.21315827000097</v>
          </cell>
          <cell r="DS175">
            <v>324.091208234497</v>
          </cell>
          <cell r="DT175">
            <v>323.96913580360501</v>
          </cell>
          <cell r="DU175">
            <v>323.84694572391197</v>
          </cell>
          <cell r="DV175">
            <v>323.72464264651501</v>
          </cell>
          <cell r="DW175">
            <v>330.01285878370902</v>
          </cell>
          <cell r="DX175">
            <v>329.80501683641802</v>
          </cell>
          <cell r="DY175">
            <v>329.70800415334799</v>
          </cell>
          <cell r="DZ175">
            <v>329.51393502622699</v>
          </cell>
          <cell r="EA175">
            <v>329.41534111845601</v>
          </cell>
          <cell r="EB175">
            <v>329.33428659266502</v>
          </cell>
          <cell r="EC175">
            <v>329.235070077302</v>
          </cell>
          <cell r="ED175">
            <v>329.13548894179399</v>
          </cell>
          <cell r="EE175">
            <v>329.03554899172298</v>
          </cell>
          <cell r="EF175">
            <v>328.96001959872098</v>
          </cell>
          <cell r="EG175">
            <v>329.07792855965198</v>
          </cell>
          <cell r="EH175">
            <v>328.979562980921</v>
          </cell>
          <cell r="EI175">
            <v>333.04718714103097</v>
          </cell>
          <cell r="EJ175">
            <v>333.56820800590998</v>
          </cell>
          <cell r="EK175">
            <v>333.503696176463</v>
          </cell>
          <cell r="EL175">
            <v>333.64824520556698</v>
          </cell>
          <cell r="EM175">
            <v>333.561910530315</v>
          </cell>
          <cell r="EN175">
            <v>336.97911014797199</v>
          </cell>
          <cell r="EO175">
            <v>337.68159685210099</v>
          </cell>
          <cell r="EP175">
            <v>337.63490415761902</v>
          </cell>
          <cell r="EQ175">
            <v>337.56349386263201</v>
          </cell>
          <cell r="ER175">
            <v>337.49147894635502</v>
          </cell>
          <cell r="ES175">
            <v>338.620216903715</v>
          </cell>
          <cell r="ET175">
            <v>338.55121292946001</v>
          </cell>
          <cell r="EU175">
            <v>338.48158684725701</v>
          </cell>
          <cell r="EV175">
            <v>338.41134560746798</v>
          </cell>
          <cell r="EW175">
            <v>338.77198515429598</v>
          </cell>
          <cell r="EX175">
            <v>338.57371427690498</v>
          </cell>
          <cell r="EY175">
            <v>338.50282707740098</v>
          </cell>
          <cell r="EZ175">
            <v>338.43134220200801</v>
          </cell>
          <cell r="FA175">
            <v>338.35926618310702</v>
          </cell>
          <cell r="FB175">
            <v>338.28660546815797</v>
          </cell>
          <cell r="FC175">
            <v>338.26909225235698</v>
          </cell>
          <cell r="FD175">
            <v>338.17900916764302</v>
          </cell>
          <cell r="FE175">
            <v>338.10536878550602</v>
          </cell>
          <cell r="FF175">
            <v>337.627597438745</v>
          </cell>
          <cell r="FG175">
            <v>337.55077552806301</v>
          </cell>
          <cell r="FH175">
            <v>337.47341671964301</v>
          </cell>
          <cell r="FI175">
            <v>337.40827726286602</v>
          </cell>
          <cell r="FJ175">
            <v>337.32992325578999</v>
          </cell>
          <cell r="FK175">
            <v>337.26628623365502</v>
          </cell>
          <cell r="FL175">
            <v>337.18746876177403</v>
          </cell>
          <cell r="FM175">
            <v>337.16370881469402</v>
          </cell>
          <cell r="FN175">
            <v>337.08416994322499</v>
          </cell>
          <cell r="FO175">
            <v>337.00413785432698</v>
          </cell>
          <cell r="FP175">
            <v>336.91852490890602</v>
          </cell>
          <cell r="FQ175">
            <v>336.837494496256</v>
          </cell>
          <cell r="FR175">
            <v>336.75598669879003</v>
          </cell>
          <cell r="FS175">
            <v>336.67400665330399</v>
          </cell>
          <cell r="FT175">
            <v>336.555169508022</v>
          </cell>
          <cell r="FU175">
            <v>336.47206159021698</v>
          </cell>
          <cell r="FV175">
            <v>336.38849633027502</v>
          </cell>
          <cell r="FW175">
            <v>336.30447860928399</v>
          </cell>
          <cell r="FX175">
            <v>336.22001324761902</v>
          </cell>
          <cell r="FY175">
            <v>336.13510500585699</v>
          </cell>
          <cell r="FZ175">
            <v>335.63256920626799</v>
          </cell>
          <cell r="GA175">
            <v>335.73663343002602</v>
          </cell>
          <cell r="GB175">
            <v>335.65091682833997</v>
          </cell>
          <cell r="GC175">
            <v>335.67224226208998</v>
          </cell>
          <cell r="GD175">
            <v>335.58590540187998</v>
          </cell>
          <cell r="GE175">
            <v>335.41419507078598</v>
          </cell>
          <cell r="GF175">
            <v>334.386121159509</v>
          </cell>
          <cell r="GG175">
            <v>334.29276805545999</v>
          </cell>
          <cell r="GH175">
            <v>334.19902622217501</v>
          </cell>
          <cell r="GI175">
            <v>334.10489987454599</v>
          </cell>
          <cell r="GJ175">
            <v>334.17038230535701</v>
          </cell>
          <cell r="GK175">
            <v>334.07655838431998</v>
          </cell>
          <cell r="GL175">
            <v>333.98236292205598</v>
          </cell>
          <cell r="GM175">
            <v>333.88779991301999</v>
          </cell>
          <cell r="GN175">
            <v>333.79287330370499</v>
          </cell>
          <cell r="GO175">
            <v>333.52205276029201</v>
          </cell>
          <cell r="GP175">
            <v>333.42560131381202</v>
          </cell>
          <cell r="GQ175">
            <v>333.393975113365</v>
          </cell>
          <cell r="GR175">
            <v>333.297079550364</v>
          </cell>
          <cell r="GS175">
            <v>333.19983950554098</v>
          </cell>
          <cell r="GT175">
            <v>333.10225865197799</v>
          </cell>
          <cell r="GU175">
            <v>333.00434061952399</v>
          </cell>
          <cell r="GV175">
            <v>332.96777110360603</v>
          </cell>
          <cell r="GW175">
            <v>332.86945458951499</v>
          </cell>
          <cell r="GX175">
            <v>332.77081105406103</v>
          </cell>
          <cell r="GY175">
            <v>332.67184395925699</v>
          </cell>
          <cell r="GZ175">
            <v>332.57255672693901</v>
          </cell>
          <cell r="HA175">
            <v>332.470577573051</v>
          </cell>
          <cell r="HB175">
            <v>332.40885694463401</v>
          </cell>
          <cell r="HC175">
            <v>332.30889519008798</v>
          </cell>
          <cell r="HD175">
            <v>332.21882985732498</v>
          </cell>
          <cell r="HE175">
            <v>332.47191159627403</v>
          </cell>
          <cell r="HF175">
            <v>332.37306894102198</v>
          </cell>
          <cell r="HG175">
            <v>332.273930398593</v>
          </cell>
          <cell r="HH175">
            <v>332.155823468699</v>
          </cell>
          <cell r="HI175">
            <v>332.05629420886203</v>
          </cell>
          <cell r="HJ175">
            <v>331.95648060597</v>
          </cell>
          <cell r="HK175">
            <v>331.85638564977302</v>
          </cell>
          <cell r="HL175">
            <v>331.75601229622902</v>
          </cell>
          <cell r="HM175">
            <v>331.65536346797899</v>
          </cell>
          <cell r="HN175">
            <v>331.55444205482303</v>
          </cell>
          <cell r="HO175">
            <v>331.45325091418499</v>
          </cell>
          <cell r="HP175">
            <v>331.34698251309101</v>
          </cell>
          <cell r="HQ175">
            <v>331.24524362740999</v>
          </cell>
          <cell r="HR175">
            <v>331.143243436207</v>
          </cell>
          <cell r="HS175">
            <v>331.04098467184201</v>
          </cell>
          <cell r="HT175">
            <v>330.938470036512</v>
          </cell>
          <cell r="HU175">
            <v>330.835702202677</v>
          </cell>
          <cell r="HV175">
            <v>330.73356379527399</v>
          </cell>
          <cell r="HW175">
            <v>330.63029903126397</v>
          </cell>
          <cell r="HX175">
            <v>330.53343406217402</v>
          </cell>
          <cell r="HY175">
            <v>330.42970934571701</v>
          </cell>
          <cell r="HZ175">
            <v>330.33986702297699</v>
          </cell>
          <cell r="IA175">
            <v>330.23572372452298</v>
          </cell>
          <cell r="IB175">
            <v>330.13134511952302</v>
          </cell>
          <cell r="IC175">
            <v>330.026733656994</v>
          </cell>
          <cell r="ID175">
            <v>329.92189175973402</v>
          </cell>
          <cell r="IE175">
            <v>329.80414323504198</v>
          </cell>
          <cell r="IF175">
            <v>329.69407197299199</v>
          </cell>
          <cell r="IG175">
            <v>329.58849416721398</v>
          </cell>
          <cell r="IH175">
            <v>329.482695475703</v>
          </cell>
          <cell r="II175">
            <v>329.34322449729598</v>
          </cell>
          <cell r="IJ175">
            <v>329.23688296463598</v>
          </cell>
          <cell r="IK175">
            <v>329.13032762812998</v>
          </cell>
          <cell r="IL175">
            <v>329.06739425220701</v>
          </cell>
          <cell r="IM175">
            <v>328.96083778776602</v>
          </cell>
          <cell r="IN175">
            <v>328.81855160750001</v>
          </cell>
          <cell r="IO175">
            <v>328.71147273298902</v>
          </cell>
          <cell r="IP175">
            <v>328.36423405855197</v>
          </cell>
          <cell r="IQ175">
            <v>328.25616520977002</v>
          </cell>
        </row>
        <row r="176">
          <cell r="A176">
            <v>924</v>
          </cell>
          <cell r="B176">
            <v>334.22605888010798</v>
          </cell>
          <cell r="C176">
            <v>333.63220213172502</v>
          </cell>
          <cell r="D176">
            <v>333.26026509158498</v>
          </cell>
          <cell r="E176">
            <v>333.20191103006601</v>
          </cell>
          <cell r="F176">
            <v>332.97149248452399</v>
          </cell>
          <cell r="G176">
            <v>333.15048753926402</v>
          </cell>
          <cell r="H176">
            <v>333.051526093608</v>
          </cell>
          <cell r="I176">
            <v>333.46639879486099</v>
          </cell>
          <cell r="J176">
            <v>333.55853355563301</v>
          </cell>
          <cell r="K176">
            <v>333.691645396453</v>
          </cell>
          <cell r="L176">
            <v>333.70391727218998</v>
          </cell>
          <cell r="M176">
            <v>333.61618441181002</v>
          </cell>
          <cell r="N176">
            <v>333.34852164466798</v>
          </cell>
          <cell r="O176">
            <v>333.10224122960398</v>
          </cell>
          <cell r="P176">
            <v>332.94374653964002</v>
          </cell>
          <cell r="Q176">
            <v>332.768033468738</v>
          </cell>
          <cell r="R176">
            <v>332.65643387968203</v>
          </cell>
          <cell r="S176">
            <v>332.47170858220898</v>
          </cell>
          <cell r="T176">
            <v>332.29698418563601</v>
          </cell>
          <cell r="U176">
            <v>332.18294246294897</v>
          </cell>
          <cell r="V176">
            <v>332.12280988329599</v>
          </cell>
          <cell r="W176">
            <v>332.00857782694999</v>
          </cell>
          <cell r="X176">
            <v>332.11166333466201</v>
          </cell>
          <cell r="Y176">
            <v>331.97028706702201</v>
          </cell>
          <cell r="Z176">
            <v>331.97574147195002</v>
          </cell>
          <cell r="AA176">
            <v>332.07169653954202</v>
          </cell>
          <cell r="AB176">
            <v>332.093006703139</v>
          </cell>
          <cell r="AC176">
            <v>332.15090177017498</v>
          </cell>
          <cell r="AD176">
            <v>332.03112350199098</v>
          </cell>
          <cell r="AE176">
            <v>332.02156957353498</v>
          </cell>
          <cell r="AF176">
            <v>331.903954122264</v>
          </cell>
          <cell r="AG176">
            <v>332.01100703955001</v>
          </cell>
          <cell r="AH176">
            <v>331.89895511207402</v>
          </cell>
          <cell r="AI176">
            <v>331.78634988715902</v>
          </cell>
          <cell r="AJ176">
            <v>331.842378696438</v>
          </cell>
          <cell r="AK176">
            <v>331.75377904598901</v>
          </cell>
          <cell r="AL176">
            <v>331.60066715573402</v>
          </cell>
          <cell r="AM176">
            <v>331.46313084624597</v>
          </cell>
          <cell r="AN176">
            <v>331.39458204369498</v>
          </cell>
          <cell r="AO176">
            <v>331.28398246618798</v>
          </cell>
          <cell r="AP176">
            <v>331.17291848815302</v>
          </cell>
          <cell r="AQ176">
            <v>331.06139945908501</v>
          </cell>
          <cell r="AR176">
            <v>330.94943462036798</v>
          </cell>
          <cell r="AS176">
            <v>330.83703310571798</v>
          </cell>
          <cell r="AT176">
            <v>330.72420394166102</v>
          </cell>
          <cell r="AU176">
            <v>330.47640062359801</v>
          </cell>
          <cell r="AV176">
            <v>330.35967189989202</v>
          </cell>
          <cell r="AW176">
            <v>330.24254401350902</v>
          </cell>
          <cell r="AX176">
            <v>330.12502581732701</v>
          </cell>
          <cell r="AY176">
            <v>330.00712605289198</v>
          </cell>
          <cell r="AZ176">
            <v>330.185050200435</v>
          </cell>
          <cell r="BA176">
            <v>330.07318715817098</v>
          </cell>
          <cell r="BB176">
            <v>330.12845965836902</v>
          </cell>
          <cell r="BC176">
            <v>330.01897064190098</v>
          </cell>
          <cell r="BD176">
            <v>329.90914333474802</v>
          </cell>
          <cell r="BE176">
            <v>329.79898475930702</v>
          </cell>
          <cell r="BF176">
            <v>329.68850185059802</v>
          </cell>
          <cell r="BG176">
            <v>329.60363333264399</v>
          </cell>
          <cell r="BH176">
            <v>329.49291649602799</v>
          </cell>
          <cell r="BI176">
            <v>329.38189370755498</v>
          </cell>
          <cell r="BJ176">
            <v>329.27057156562</v>
          </cell>
          <cell r="BK176">
            <v>329.15895658451501</v>
          </cell>
          <cell r="BL176">
            <v>329.047055195138</v>
          </cell>
          <cell r="BM176">
            <v>328.93487374569901</v>
          </cell>
          <cell r="BN176">
            <v>328.822418502434</v>
          </cell>
          <cell r="BO176">
            <v>331.013417621803</v>
          </cell>
          <cell r="BP176">
            <v>330.72869885591803</v>
          </cell>
          <cell r="BQ176">
            <v>330.62871632312999</v>
          </cell>
          <cell r="BR176">
            <v>330.54811222020697</v>
          </cell>
          <cell r="BS176">
            <v>330.44723314173399</v>
          </cell>
          <cell r="BT176">
            <v>330.34579520825201</v>
          </cell>
          <cell r="BU176">
            <v>330.22167828748701</v>
          </cell>
          <cell r="BV176">
            <v>330.11895850745401</v>
          </cell>
          <cell r="BW176">
            <v>330.01572045942498</v>
          </cell>
          <cell r="BX176">
            <v>329.91197626871298</v>
          </cell>
          <cell r="BY176">
            <v>329.80773784653098</v>
          </cell>
          <cell r="BZ176">
            <v>329.70301689347002</v>
          </cell>
          <cell r="CA176">
            <v>329.59782490293401</v>
          </cell>
          <cell r="CB176">
            <v>329.49217316451899</v>
          </cell>
          <cell r="CC176">
            <v>329.26072670217098</v>
          </cell>
          <cell r="CD176">
            <v>329.57788098399999</v>
          </cell>
          <cell r="CE176">
            <v>329.47376412183303</v>
          </cell>
          <cell r="CF176">
            <v>329.36921042083702</v>
          </cell>
          <cell r="CG176">
            <v>329.11654094164197</v>
          </cell>
          <cell r="CH176">
            <v>328.98181801594399</v>
          </cell>
          <cell r="CI176">
            <v>328.80343828976299</v>
          </cell>
          <cell r="CJ176">
            <v>328.69469941445601</v>
          </cell>
          <cell r="CK176">
            <v>328.58558170521297</v>
          </cell>
          <cell r="CL176">
            <v>328.42458637640999</v>
          </cell>
          <cell r="CM176">
            <v>328.30619825193997</v>
          </cell>
          <cell r="CN176">
            <v>327.88778278580298</v>
          </cell>
          <cell r="CO176">
            <v>327.77324299975299</v>
          </cell>
          <cell r="CP176">
            <v>327.65838496302803</v>
          </cell>
          <cell r="CQ176">
            <v>327.54321746876002</v>
          </cell>
          <cell r="CR176">
            <v>327.42774914729398</v>
          </cell>
          <cell r="CS176">
            <v>327.311988468957</v>
          </cell>
          <cell r="CT176">
            <v>327.19594374677501</v>
          </cell>
          <cell r="CU176">
            <v>327.13402100559</v>
          </cell>
          <cell r="CV176">
            <v>327.01792307467298</v>
          </cell>
          <cell r="CW176">
            <v>326.90156388251398</v>
          </cell>
          <cell r="CX176">
            <v>326.63870372971701</v>
          </cell>
          <cell r="CY176">
            <v>326.56647313889499</v>
          </cell>
          <cell r="CZ176">
            <v>326.44810554094403</v>
          </cell>
          <cell r="DA176">
            <v>326.32950239010898</v>
          </cell>
          <cell r="DB176">
            <v>326.24401907960402</v>
          </cell>
          <cell r="DC176">
            <v>326.07657157437501</v>
          </cell>
          <cell r="DD176">
            <v>326.41327550418299</v>
          </cell>
          <cell r="DE176">
            <v>326.29789574326799</v>
          </cell>
          <cell r="DF176">
            <v>326.18231039619099</v>
          </cell>
          <cell r="DG176">
            <v>326.06652575934299</v>
          </cell>
          <cell r="DH176">
            <v>325.95054800564498</v>
          </cell>
          <cell r="DI176">
            <v>325.83438318679498</v>
          </cell>
          <cell r="DJ176">
            <v>325.71803723547401</v>
          </cell>
          <cell r="DK176">
            <v>325.57571319242197</v>
          </cell>
          <cell r="DL176">
            <v>325.458804005172</v>
          </cell>
          <cell r="DM176">
            <v>325.24106853864299</v>
          </cell>
          <cell r="DN176">
            <v>325.12292465454101</v>
          </cell>
          <cell r="DO176">
            <v>324.95059272756299</v>
          </cell>
          <cell r="DP176">
            <v>324.83168832342102</v>
          </cell>
          <cell r="DQ176">
            <v>324.71264067770602</v>
          </cell>
          <cell r="DR176">
            <v>324.59345484464802</v>
          </cell>
          <cell r="DS176">
            <v>324.22292825845801</v>
          </cell>
          <cell r="DT176">
            <v>323.999682667461</v>
          </cell>
          <cell r="DU176">
            <v>323.877627635311</v>
          </cell>
          <cell r="DV176">
            <v>323.75545973532599</v>
          </cell>
          <cell r="DW176">
            <v>323.63318351480501</v>
          </cell>
          <cell r="DX176">
            <v>323.510803429276</v>
          </cell>
          <cell r="DY176">
            <v>323.25507543815201</v>
          </cell>
          <cell r="DZ176">
            <v>329.64090551038902</v>
          </cell>
          <cell r="EA176">
            <v>329.543254535568</v>
          </cell>
          <cell r="EB176">
            <v>329.34664943224698</v>
          </cell>
          <cell r="EC176">
            <v>329.24743836414001</v>
          </cell>
          <cell r="ED176">
            <v>329.16579486608703</v>
          </cell>
          <cell r="EE176">
            <v>329.06598319864003</v>
          </cell>
          <cell r="EF176">
            <v>328.96581861406497</v>
          </cell>
          <cell r="EG176">
            <v>328.88993846460897</v>
          </cell>
          <cell r="EH176">
            <v>328.78925760749701</v>
          </cell>
          <cell r="EI176">
            <v>328.911461565097</v>
          </cell>
          <cell r="EJ176">
            <v>328.81257120816798</v>
          </cell>
          <cell r="EK176">
            <v>333.51879905649798</v>
          </cell>
          <cell r="EL176">
            <v>333.43137915148702</v>
          </cell>
          <cell r="EM176">
            <v>333.36609773502698</v>
          </cell>
          <cell r="EN176">
            <v>333.65997145485301</v>
          </cell>
          <cell r="EO176">
            <v>333.42567605313502</v>
          </cell>
          <cell r="EP176">
            <v>333.338088173225</v>
          </cell>
          <cell r="EQ176">
            <v>334.02683194067299</v>
          </cell>
          <cell r="ER176">
            <v>337.50658259116699</v>
          </cell>
          <cell r="ES176">
            <v>337.45835635628998</v>
          </cell>
          <cell r="ET176">
            <v>337.38530498437001</v>
          </cell>
          <cell r="EU176">
            <v>338.520370464358</v>
          </cell>
          <cell r="EV176">
            <v>338.45028780008698</v>
          </cell>
          <cell r="EW176">
            <v>338.379596732236</v>
          </cell>
          <cell r="EX176">
            <v>338.30830402155402</v>
          </cell>
          <cell r="EY176">
            <v>338.23641634003502</v>
          </cell>
          <cell r="EZ176">
            <v>338.601328019542</v>
          </cell>
          <cell r="FA176">
            <v>338.39869746384602</v>
          </cell>
          <cell r="FB176">
            <v>338.32619665165498</v>
          </cell>
          <cell r="FC176">
            <v>338.253117385081</v>
          </cell>
          <cell r="FD176">
            <v>338.17946593872</v>
          </cell>
          <cell r="FE176">
            <v>338.16093993353701</v>
          </cell>
          <cell r="FF176">
            <v>338.08648889059998</v>
          </cell>
          <cell r="FG176">
            <v>337.99580690576602</v>
          </cell>
          <cell r="FH176">
            <v>337.92067724168402</v>
          </cell>
          <cell r="FI176">
            <v>337.43568490905699</v>
          </cell>
          <cell r="FJ176">
            <v>337.35742431545401</v>
          </cell>
          <cell r="FK176">
            <v>337.27864400638998</v>
          </cell>
          <cell r="FL176">
            <v>337.199349615485</v>
          </cell>
          <cell r="FM176">
            <v>337.13234179195501</v>
          </cell>
          <cell r="FN176">
            <v>337.06891272118997</v>
          </cell>
          <cell r="FO176">
            <v>336.98875265792799</v>
          </cell>
          <cell r="FP176">
            <v>336.96379381456899</v>
          </cell>
          <cell r="FQ176">
            <v>336.882938942039</v>
          </cell>
          <cell r="FR176">
            <v>336.79652488323501</v>
          </cell>
          <cell r="FS176">
            <v>336.71469249738101</v>
          </cell>
          <cell r="FT176">
            <v>336.63239272598298</v>
          </cell>
          <cell r="FU176">
            <v>336.54963057313199</v>
          </cell>
          <cell r="FV176">
            <v>336.49084716156398</v>
          </cell>
          <cell r="FW176">
            <v>336.34548287486001</v>
          </cell>
          <cell r="FX176">
            <v>336.26116316292598</v>
          </cell>
          <cell r="FY176">
            <v>336.17640034607302</v>
          </cell>
          <cell r="FZ176">
            <v>336.09119912188697</v>
          </cell>
          <cell r="GA176">
            <v>336.00556413003801</v>
          </cell>
          <cell r="GB176">
            <v>335.91949995315503</v>
          </cell>
          <cell r="GC176">
            <v>335.605848497333</v>
          </cell>
          <cell r="GD176">
            <v>335.51957084440198</v>
          </cell>
          <cell r="GE176">
            <v>335.53508548859003</v>
          </cell>
          <cell r="GF176">
            <v>335.454926547198</v>
          </cell>
          <cell r="GG176">
            <v>335.36368117527297</v>
          </cell>
          <cell r="GH176">
            <v>334.26488776178098</v>
          </cell>
          <cell r="GI176">
            <v>334.14832706937398</v>
          </cell>
          <cell r="GJ176">
            <v>334.05396440100901</v>
          </cell>
          <cell r="GK176">
            <v>333.95922520180801</v>
          </cell>
          <cell r="GL176">
            <v>333.86411353298899</v>
          </cell>
          <cell r="GM176">
            <v>333.933164843974</v>
          </cell>
          <cell r="GN176">
            <v>333.83838767656198</v>
          </cell>
          <cell r="GO176">
            <v>333.743250493235</v>
          </cell>
          <cell r="GP176">
            <v>333.64775714398201</v>
          </cell>
          <cell r="GQ176">
            <v>333.55191143299299</v>
          </cell>
          <cell r="GR176">
            <v>333.278609112281</v>
          </cell>
          <cell r="GS176">
            <v>333.18126618447798</v>
          </cell>
          <cell r="GT176">
            <v>333.14869294141101</v>
          </cell>
          <cell r="GU176">
            <v>333.05092213970897</v>
          </cell>
          <cell r="GV176">
            <v>332.95281741514901</v>
          </cell>
          <cell r="GW176">
            <v>332.85438231075301</v>
          </cell>
          <cell r="GX176">
            <v>332.75562032823399</v>
          </cell>
          <cell r="GY176">
            <v>332.71823097696398</v>
          </cell>
          <cell r="GZ176">
            <v>332.61908604560102</v>
          </cell>
          <cell r="HA176">
            <v>332.519624023586</v>
          </cell>
          <cell r="HB176">
            <v>332.41984825221101</v>
          </cell>
          <cell r="HC176">
            <v>332.31976203436898</v>
          </cell>
          <cell r="HD176">
            <v>332.21936863510598</v>
          </cell>
          <cell r="HE176">
            <v>332.11627007601402</v>
          </cell>
          <cell r="HF176">
            <v>332.27637710117801</v>
          </cell>
          <cell r="HG176">
            <v>332.323448086724</v>
          </cell>
          <cell r="HH176">
            <v>332.22416395495702</v>
          </cell>
          <cell r="HI176">
            <v>332.12458975505899</v>
          </cell>
          <cell r="HJ176">
            <v>332.024728515959</v>
          </cell>
          <cell r="HK176">
            <v>331.92458323239902</v>
          </cell>
          <cell r="HL176">
            <v>331.80644966366799</v>
          </cell>
          <cell r="HM176">
            <v>331.705946778748</v>
          </cell>
          <cell r="HN176">
            <v>331.60517095235701</v>
          </cell>
          <cell r="HO176">
            <v>331.50412504060301</v>
          </cell>
          <cell r="HP176">
            <v>331.40281186772</v>
          </cell>
          <cell r="HQ176">
            <v>331.30123422651297</v>
          </cell>
          <cell r="HR176">
            <v>331.19939487880299</v>
          </cell>
          <cell r="HS176">
            <v>331.09729655586102</v>
          </cell>
          <cell r="HT176">
            <v>330.99014593249501</v>
          </cell>
          <cell r="HU176">
            <v>330.88752141129498</v>
          </cell>
          <cell r="HV176">
            <v>330.78464596804298</v>
          </cell>
          <cell r="HW176">
            <v>330.68152221597398</v>
          </cell>
          <cell r="HX176">
            <v>330.57815273984602</v>
          </cell>
          <cell r="HY176">
            <v>330.474540096341</v>
          </cell>
          <cell r="HZ176">
            <v>330.37154342230701</v>
          </cell>
          <cell r="IA176">
            <v>330.27410048695202</v>
          </cell>
          <cell r="IB176">
            <v>330.16980272161197</v>
          </cell>
          <cell r="IC176">
            <v>330.06527172627301</v>
          </cell>
          <cell r="ID176">
            <v>329.97469365169701</v>
          </cell>
          <cell r="IE176">
            <v>329.86976222311301</v>
          </cell>
          <cell r="IF176">
            <v>329.76460475353201</v>
          </cell>
          <cell r="IG176">
            <v>329.659223588565</v>
          </cell>
          <cell r="IH176">
            <v>329.55362104903298</v>
          </cell>
          <cell r="II176">
            <v>329.43511488537303</v>
          </cell>
          <cell r="IJ176">
            <v>329.32431689360601</v>
          </cell>
          <cell r="IK176">
            <v>329.21800624806701</v>
          </cell>
          <cell r="IL176">
            <v>329.07838484364203</v>
          </cell>
          <cell r="IM176">
            <v>328.97154699614998</v>
          </cell>
          <cell r="IN176">
            <v>328.86450156623499</v>
          </cell>
          <cell r="IO176">
            <v>328.83215626204401</v>
          </cell>
          <cell r="IP176">
            <v>328.69576531302499</v>
          </cell>
          <cell r="IQ176">
            <v>328.58853908592999</v>
          </cell>
        </row>
        <row r="177">
          <cell r="A177">
            <v>925</v>
          </cell>
          <cell r="B177">
            <v>334.27129383429502</v>
          </cell>
          <cell r="C177">
            <v>333.560720781199</v>
          </cell>
          <cell r="D177">
            <v>333.30187244812703</v>
          </cell>
          <cell r="E177">
            <v>333.17577953129103</v>
          </cell>
          <cell r="F177">
            <v>333.01009880184</v>
          </cell>
          <cell r="G177">
            <v>333.18636570990998</v>
          </cell>
          <cell r="H177">
            <v>333.08668991186801</v>
          </cell>
          <cell r="I177">
            <v>333.49911805835399</v>
          </cell>
          <cell r="J177">
            <v>333.51911871950603</v>
          </cell>
          <cell r="K177">
            <v>333.68620164126901</v>
          </cell>
          <cell r="L177">
            <v>333.75012714244201</v>
          </cell>
          <cell r="M177">
            <v>333.64655755298497</v>
          </cell>
          <cell r="N177">
            <v>333.37924495711798</v>
          </cell>
          <cell r="O177">
            <v>333.11083439377597</v>
          </cell>
          <cell r="P177">
            <v>332.956059234777</v>
          </cell>
          <cell r="Q177">
            <v>332.80761944436398</v>
          </cell>
          <cell r="R177">
            <v>332.68801675805503</v>
          </cell>
          <cell r="S177">
            <v>332.50284284068402</v>
          </cell>
          <cell r="T177">
            <v>332.278433307223</v>
          </cell>
          <cell r="U177">
            <v>332.21315124299099</v>
          </cell>
          <cell r="V177">
            <v>332.15257904906002</v>
          </cell>
          <cell r="W177">
            <v>331.99385113480599</v>
          </cell>
          <cell r="X177">
            <v>332.14052528559898</v>
          </cell>
          <cell r="Y177">
            <v>331.99935344532798</v>
          </cell>
          <cell r="Z177">
            <v>332.004556608722</v>
          </cell>
          <cell r="AA177">
            <v>332.099991535789</v>
          </cell>
          <cell r="AB177">
            <v>332.12139171576803</v>
          </cell>
          <cell r="AC177">
            <v>332.10110487220197</v>
          </cell>
          <cell r="AD177">
            <v>332.05904197485899</v>
          </cell>
          <cell r="AE177">
            <v>332.049250684637</v>
          </cell>
          <cell r="AF177">
            <v>331.93183012426101</v>
          </cell>
          <cell r="AG177">
            <v>332.03857157093302</v>
          </cell>
          <cell r="AH177">
            <v>331.92670972313499</v>
          </cell>
          <cell r="AI177">
            <v>331.81429426495203</v>
          </cell>
          <cell r="AJ177">
            <v>331.87035479381598</v>
          </cell>
          <cell r="AK177">
            <v>331.781686631995</v>
          </cell>
          <cell r="AL177">
            <v>331.62878720499901</v>
          </cell>
          <cell r="AM177">
            <v>331.51881540694097</v>
          </cell>
          <cell r="AN177">
            <v>331.42308356907301</v>
          </cell>
          <cell r="AO177">
            <v>331.31266197791399</v>
          </cell>
          <cell r="AP177">
            <v>331.20177560569402</v>
          </cell>
          <cell r="AQ177">
            <v>331.0904337984</v>
          </cell>
          <cell r="AR177">
            <v>330.97864579400402</v>
          </cell>
          <cell r="AS177">
            <v>330.86642072291102</v>
          </cell>
          <cell r="AT177">
            <v>330.75376760843102</v>
          </cell>
          <cell r="AU177">
            <v>330.64069536727698</v>
          </cell>
          <cell r="AV177">
            <v>330.38941172566803</v>
          </cell>
          <cell r="AW177">
            <v>330.27245492314501</v>
          </cell>
          <cell r="AX177">
            <v>330.15510741734698</v>
          </cell>
          <cell r="AY177">
            <v>330.03737794754602</v>
          </cell>
          <cell r="AZ177">
            <v>329.91927514251898</v>
          </cell>
          <cell r="BA177">
            <v>330.10446841449698</v>
          </cell>
          <cell r="BB177">
            <v>329.992442143792</v>
          </cell>
          <cell r="BC177">
            <v>330.05106461350402</v>
          </cell>
          <cell r="BD177">
            <v>329.94142645064801</v>
          </cell>
          <cell r="BE177">
            <v>329.831456534626</v>
          </cell>
          <cell r="BF177">
            <v>329.72116179745802</v>
          </cell>
          <cell r="BG177">
            <v>329.610549084566</v>
          </cell>
          <cell r="BH177">
            <v>329.52560322018002</v>
          </cell>
          <cell r="BI177">
            <v>329.41476201780199</v>
          </cell>
          <cell r="BJ177">
            <v>329.30362099012899</v>
          </cell>
          <cell r="BK177">
            <v>329.19218664887302</v>
          </cell>
          <cell r="BL177">
            <v>329.08046542244898</v>
          </cell>
          <cell r="BM177">
            <v>328.96846365668699</v>
          </cell>
          <cell r="BN177">
            <v>328.85618761554099</v>
          </cell>
          <cell r="BO177">
            <v>328.74364348180302</v>
          </cell>
          <cell r="BP177">
            <v>328.63083735782601</v>
          </cell>
          <cell r="BQ177">
            <v>330.65783570373497</v>
          </cell>
          <cell r="BR177">
            <v>330.557423629911</v>
          </cell>
          <cell r="BS177">
            <v>330.47641121430598</v>
          </cell>
          <cell r="BT177">
            <v>330.37512602489397</v>
          </cell>
          <cell r="BU177">
            <v>330.273295372402</v>
          </cell>
          <cell r="BV177">
            <v>330.14896848533402</v>
          </cell>
          <cell r="BW177">
            <v>330.045889794647</v>
          </cell>
          <cell r="BX177">
            <v>329.94230548623301</v>
          </cell>
          <cell r="BY177">
            <v>329.83822744717799</v>
          </cell>
          <cell r="BZ177">
            <v>329.73366735447399</v>
          </cell>
          <cell r="CA177">
            <v>329.628636678433</v>
          </cell>
          <cell r="CB177">
            <v>329.52314668606999</v>
          </cell>
          <cell r="CC177">
            <v>329.41720844442102</v>
          </cell>
          <cell r="CD177">
            <v>329.18432567290102</v>
          </cell>
          <cell r="CE177">
            <v>329.50602907976997</v>
          </cell>
          <cell r="CF177">
            <v>329.40164781835301</v>
          </cell>
          <cell r="CG177">
            <v>329.29684039029701</v>
          </cell>
          <cell r="CH177">
            <v>329.04167665571703</v>
          </cell>
          <cell r="CI177">
            <v>328.934209810168</v>
          </cell>
          <cell r="CJ177">
            <v>328.72785083309702</v>
          </cell>
          <cell r="CK177">
            <v>328.61890655474298</v>
          </cell>
          <cell r="CL177">
            <v>328.509593073399</v>
          </cell>
          <cell r="CM177">
            <v>328.34721257936502</v>
          </cell>
          <cell r="CN177">
            <v>328.22762034737201</v>
          </cell>
          <cell r="CO177">
            <v>327.80484360464601</v>
          </cell>
          <cell r="CP177">
            <v>327.69013859582702</v>
          </cell>
          <cell r="CQ177">
            <v>327.57512438487902</v>
          </cell>
          <cell r="CR177">
            <v>327.45980958684203</v>
          </cell>
          <cell r="CS177">
            <v>327.34420265707502</v>
          </cell>
          <cell r="CT177">
            <v>327.22831189396999</v>
          </cell>
          <cell r="CU177">
            <v>327.112145441633</v>
          </cell>
          <cell r="CV177">
            <v>327.001738888695</v>
          </cell>
          <cell r="CW177">
            <v>326.93366819337001</v>
          </cell>
          <cell r="CX177">
            <v>326.817203841815</v>
          </cell>
          <cell r="CY177">
            <v>326.70049367683401</v>
          </cell>
          <cell r="CZ177">
            <v>326.480134169596</v>
          </cell>
          <cell r="DA177">
            <v>326.36167545731502</v>
          </cell>
          <cell r="DB177">
            <v>326.24298849361799</v>
          </cell>
          <cell r="DC177">
            <v>326.15729720185499</v>
          </cell>
          <cell r="DD177">
            <v>326.03845627323102</v>
          </cell>
          <cell r="DE177">
            <v>325.86918909547398</v>
          </cell>
          <cell r="DF177">
            <v>326.21150039762102</v>
          </cell>
          <cell r="DG177">
            <v>326.09585094705398</v>
          </cell>
          <cell r="DH177">
            <v>325.98000867483302</v>
          </cell>
          <cell r="DI177">
            <v>325.86397961892601</v>
          </cell>
          <cell r="DJ177">
            <v>325.74776969858101</v>
          </cell>
          <cell r="DK177">
            <v>325.63138471649597</v>
          </cell>
          <cell r="DL177">
            <v>325.51483036094402</v>
          </cell>
          <cell r="DM177">
            <v>325.37218677323398</v>
          </cell>
          <cell r="DN177">
            <v>325.25509467944102</v>
          </cell>
          <cell r="DO177">
            <v>325.03517081968602</v>
          </cell>
          <cell r="DP177">
            <v>324.91686310897899</v>
          </cell>
          <cell r="DQ177">
            <v>324.74316257253099</v>
          </cell>
          <cell r="DR177">
            <v>324.62411362421301</v>
          </cell>
          <cell r="DS177">
            <v>324.504931610759</v>
          </cell>
          <cell r="DT177">
            <v>324.38562137591799</v>
          </cell>
          <cell r="DU177">
            <v>324.01082596522298</v>
          </cell>
          <cell r="DV177">
            <v>323.78637275462899</v>
          </cell>
          <cell r="DW177">
            <v>323.66423160314798</v>
          </cell>
          <cell r="DX177">
            <v>323.54198669857999</v>
          </cell>
          <cell r="DY177">
            <v>323.41964239673803</v>
          </cell>
          <cell r="DZ177">
            <v>323.29720296525198</v>
          </cell>
          <cell r="EA177">
            <v>323.03901685955998</v>
          </cell>
          <cell r="EB177">
            <v>322.799166715593</v>
          </cell>
          <cell r="EC177">
            <v>329.37759908177998</v>
          </cell>
          <cell r="ED177">
            <v>329.178472327294</v>
          </cell>
          <cell r="EE177">
            <v>329.07866825600502</v>
          </cell>
          <cell r="EF177">
            <v>328.996452321616</v>
          </cell>
          <cell r="EG177">
            <v>328.89606885841698</v>
          </cell>
          <cell r="EH177">
            <v>328.795343786442</v>
          </cell>
          <cell r="EI177">
            <v>328.71894853591101</v>
          </cell>
          <cell r="EJ177">
            <v>328.617727040413</v>
          </cell>
          <cell r="EK177">
            <v>328.516179897173</v>
          </cell>
          <cell r="EL177">
            <v>328.644881092947</v>
          </cell>
          <cell r="EM177">
            <v>329.07142962427298</v>
          </cell>
          <cell r="EN177">
            <v>333.29334133055301</v>
          </cell>
          <cell r="EO177">
            <v>333.22730899583797</v>
          </cell>
          <cell r="EP177">
            <v>333.52500004380198</v>
          </cell>
          <cell r="EQ177">
            <v>333.288285160209</v>
          </cell>
          <cell r="ER177">
            <v>333.24674253152199</v>
          </cell>
          <cell r="ES177">
            <v>333.89003262552899</v>
          </cell>
          <cell r="ET177">
            <v>333.80231622010001</v>
          </cell>
          <cell r="EU177">
            <v>333.73847875476599</v>
          </cell>
          <cell r="EV177">
            <v>337.277451988525</v>
          </cell>
          <cell r="EW177">
            <v>338.41874880261298</v>
          </cell>
          <cell r="EX177">
            <v>338.34761427425099</v>
          </cell>
          <cell r="EY177">
            <v>338.27588465720999</v>
          </cell>
          <cell r="EZ177">
            <v>338.20356652888501</v>
          </cell>
          <cell r="FA177">
            <v>338.13066638081</v>
          </cell>
          <cell r="FB177">
            <v>338.05719061999099</v>
          </cell>
          <cell r="FC177">
            <v>338.292920228193</v>
          </cell>
          <cell r="FD177">
            <v>338.21942826496502</v>
          </cell>
          <cell r="FE177">
            <v>338.14537018140999</v>
          </cell>
          <cell r="FF177">
            <v>338.07075208492802</v>
          </cell>
          <cell r="FG177">
            <v>338.05122002175199</v>
          </cell>
          <cell r="FH177">
            <v>337.97582187647998</v>
          </cell>
          <cell r="FI177">
            <v>337.89988137394198</v>
          </cell>
          <cell r="FJ177">
            <v>337.80869662007802</v>
          </cell>
          <cell r="FK177">
            <v>337.31915946452898</v>
          </cell>
          <cell r="FL177">
            <v>337.240019042406</v>
          </cell>
          <cell r="FM177">
            <v>337.16036991352098</v>
          </cell>
          <cell r="FN177">
            <v>337.08021756392498</v>
          </cell>
          <cell r="FO177">
            <v>336.99956741035101</v>
          </cell>
          <cell r="FP177">
            <v>336.931196978743</v>
          </cell>
          <cell r="FQ177">
            <v>336.86805940969401</v>
          </cell>
          <cell r="FR177">
            <v>336.78660340111998</v>
          </cell>
          <cell r="FS177">
            <v>336.76046501595499</v>
          </cell>
          <cell r="FT177">
            <v>336.67833957173502</v>
          </cell>
          <cell r="FU177">
            <v>336.59065582275298</v>
          </cell>
          <cell r="FV177">
            <v>336.50758308034102</v>
          </cell>
          <cell r="FW177">
            <v>336.42405755642301</v>
          </cell>
          <cell r="FX177">
            <v>336.34008406611798</v>
          </cell>
          <cell r="FY177">
            <v>336.28061876130499</v>
          </cell>
          <cell r="FZ177">
            <v>336.13268434541402</v>
          </cell>
          <cell r="GA177">
            <v>336.04719416211702</v>
          </cell>
          <cell r="GB177">
            <v>335.96127455844402</v>
          </cell>
          <cell r="GC177">
            <v>335.87493005700901</v>
          </cell>
          <cell r="GD177">
            <v>335.78816512516499</v>
          </cell>
          <cell r="GE177">
            <v>335.70098417584001</v>
          </cell>
          <cell r="GF177">
            <v>335.38660498182497</v>
          </cell>
          <cell r="GG177">
            <v>335.29939098262901</v>
          </cell>
          <cell r="GH177">
            <v>335.32299501753602</v>
          </cell>
          <cell r="GI177">
            <v>335.234970937225</v>
          </cell>
          <cell r="GJ177">
            <v>334.20403069162001</v>
          </cell>
          <cell r="GK177">
            <v>334.02561762916997</v>
          </cell>
          <cell r="GL177">
            <v>333.90801629071001</v>
          </cell>
          <cell r="GM177">
            <v>333.81267917454301</v>
          </cell>
          <cell r="GN177">
            <v>333.71697726458001</v>
          </cell>
          <cell r="GO177">
            <v>333.620914475392</v>
          </cell>
          <cell r="GP177">
            <v>333.50777673030302</v>
          </cell>
          <cell r="GQ177">
            <v>333.59791690383003</v>
          </cell>
          <cell r="GR177">
            <v>333.50187063832999</v>
          </cell>
          <cell r="GS177">
            <v>333.40547916078401</v>
          </cell>
          <cell r="GT177">
            <v>333.308746139547</v>
          </cell>
          <cell r="GU177">
            <v>333.033019969507</v>
          </cell>
          <cell r="GV177">
            <v>332.93481647984601</v>
          </cell>
          <cell r="GW177">
            <v>332.836282958612</v>
          </cell>
          <cell r="GX177">
            <v>332.80268492657598</v>
          </cell>
          <cell r="GY177">
            <v>332.70374531370697</v>
          </cell>
          <cell r="GZ177">
            <v>332.604485366044</v>
          </cell>
          <cell r="HA177">
            <v>332.50490846292701</v>
          </cell>
          <cell r="HB177">
            <v>332.46670332160397</v>
          </cell>
          <cell r="HC177">
            <v>332.366758287425</v>
          </cell>
          <cell r="HD177">
            <v>332.26650573201402</v>
          </cell>
          <cell r="HE177">
            <v>332.165948881335</v>
          </cell>
          <cell r="HF177">
            <v>332.06509092463898</v>
          </cell>
          <cell r="HG177">
            <v>331.96393501499</v>
          </cell>
          <cell r="HH177">
            <v>331.86007227528899</v>
          </cell>
          <cell r="HI177">
            <v>332.02260281239199</v>
          </cell>
          <cell r="HJ177">
            <v>332.29709185877499</v>
          </cell>
          <cell r="HK177">
            <v>332.19786121451199</v>
          </cell>
          <cell r="HL177">
            <v>331.874444745419</v>
          </cell>
          <cell r="HM177">
            <v>331.77388559632101</v>
          </cell>
          <cell r="HN177">
            <v>331.67305083392898</v>
          </cell>
          <cell r="HO177">
            <v>331.57194331968202</v>
          </cell>
          <cell r="HP177">
            <v>331.45386658140097</v>
          </cell>
          <cell r="HQ177">
            <v>331.352433374756</v>
          </cell>
          <cell r="HR177">
            <v>331.25073810122001</v>
          </cell>
          <cell r="HS177">
            <v>331.14878349090998</v>
          </cell>
          <cell r="HT177">
            <v>331.04657224386102</v>
          </cell>
          <cell r="HU177">
            <v>330.944107030449</v>
          </cell>
          <cell r="HV177">
            <v>330.84139049180402</v>
          </cell>
          <cell r="HW177">
            <v>330.738425240217</v>
          </cell>
          <cell r="HX177">
            <v>330.63043469288999</v>
          </cell>
          <cell r="HY177">
            <v>330.52696382407498</v>
          </cell>
          <cell r="HZ177">
            <v>330.42325194757098</v>
          </cell>
          <cell r="IA177">
            <v>330.319301564211</v>
          </cell>
          <cell r="IB177">
            <v>330.21511514793099</v>
          </cell>
          <cell r="IC177">
            <v>330.11152637294703</v>
          </cell>
          <cell r="ID177">
            <v>330.01352339114499</v>
          </cell>
          <cell r="IE177">
            <v>329.908672321484</v>
          </cell>
          <cell r="IF177">
            <v>329.80359483728699</v>
          </cell>
          <cell r="IG177">
            <v>329.71247421456502</v>
          </cell>
          <cell r="IH177">
            <v>329.60700899741602</v>
          </cell>
          <cell r="II177">
            <v>329.50132432664702</v>
          </cell>
          <cell r="IJ177">
            <v>329.39542247394797</v>
          </cell>
          <cell r="IK177">
            <v>329.28930568725099</v>
          </cell>
          <cell r="IL177">
            <v>329.182976191048</v>
          </cell>
          <cell r="IM177">
            <v>329.063751260826</v>
          </cell>
          <cell r="IN177">
            <v>328.95696101809602</v>
          </cell>
          <cell r="IO177">
            <v>328.845250780301</v>
          </cell>
          <cell r="IP177">
            <v>328.73803588219801</v>
          </cell>
          <cell r="IQ177">
            <v>328.59769057242102</v>
          </cell>
        </row>
        <row r="178">
          <cell r="A178">
            <v>926</v>
          </cell>
          <cell r="B178">
            <v>334.31638293332998</v>
          </cell>
          <cell r="C178">
            <v>333.60475827521299</v>
          </cell>
          <cell r="D178">
            <v>333.28365712781601</v>
          </cell>
          <cell r="E178">
            <v>333.21586037237898</v>
          </cell>
          <cell r="F178">
            <v>333.04865868507801</v>
          </cell>
          <cell r="G178">
            <v>333.22223623699102</v>
          </cell>
          <cell r="H178">
            <v>333.12185922534502</v>
          </cell>
          <cell r="I178">
            <v>333.47624934381901</v>
          </cell>
          <cell r="J178">
            <v>333.46847203392002</v>
          </cell>
          <cell r="K178">
            <v>333.63792966823399</v>
          </cell>
          <cell r="L178">
            <v>333.78037362316297</v>
          </cell>
          <cell r="M178">
            <v>333.67700304182802</v>
          </cell>
          <cell r="N178">
            <v>333.41003782430499</v>
          </cell>
          <cell r="O178">
            <v>333.17755203590502</v>
          </cell>
          <cell r="P178">
            <v>332.987637671622</v>
          </cell>
          <cell r="Q178">
            <v>332.83914490509</v>
          </cell>
          <cell r="R178">
            <v>332.71967205496202</v>
          </cell>
          <cell r="S178">
            <v>332.53405063016299</v>
          </cell>
          <cell r="T178">
            <v>332.30946673355498</v>
          </cell>
          <cell r="U178">
            <v>332.20659214169302</v>
          </cell>
          <cell r="V178">
            <v>332.18244076180099</v>
          </cell>
          <cell r="W178">
            <v>332.02376696708001</v>
          </cell>
          <cell r="X178">
            <v>332.16949143705801</v>
          </cell>
          <cell r="Y178">
            <v>332.02852353699598</v>
          </cell>
          <cell r="Z178">
            <v>331.90448769743898</v>
          </cell>
          <cell r="AA178">
            <v>332.03391419138399</v>
          </cell>
          <cell r="AB178">
            <v>332.14989542919301</v>
          </cell>
          <cell r="AC178">
            <v>332.12944164370799</v>
          </cell>
          <cell r="AD178">
            <v>332.08708789791001</v>
          </cell>
          <cell r="AE178">
            <v>332.07706229178001</v>
          </cell>
          <cell r="AF178">
            <v>331.95983615616802</v>
          </cell>
          <cell r="AG178">
            <v>332.01662071340701</v>
          </cell>
          <cell r="AH178">
            <v>331.954597843957</v>
          </cell>
          <cell r="AI178">
            <v>331.84237169673901</v>
          </cell>
          <cell r="AJ178">
            <v>331.89846518834202</v>
          </cell>
          <cell r="AK178">
            <v>331.79006148827102</v>
          </cell>
          <cell r="AL178">
            <v>331.701396542233</v>
          </cell>
          <cell r="AM178">
            <v>331.54724586604198</v>
          </cell>
          <cell r="AN178">
            <v>331.47954945873602</v>
          </cell>
          <cell r="AO178">
            <v>331.34147228851202</v>
          </cell>
          <cell r="AP178">
            <v>331.23076306526502</v>
          </cell>
          <cell r="AQ178">
            <v>331.11959802648602</v>
          </cell>
          <cell r="AR178">
            <v>331.00798640670899</v>
          </cell>
          <cell r="AS178">
            <v>330.89593733299699</v>
          </cell>
          <cell r="AT178">
            <v>330.78345982541799</v>
          </cell>
          <cell r="AU178">
            <v>330.670562797537</v>
          </cell>
          <cell r="AV178">
            <v>330.523998010041</v>
          </cell>
          <cell r="AW178">
            <v>330.30249368128199</v>
          </cell>
          <cell r="AX178">
            <v>330.185316453128</v>
          </cell>
          <cell r="AY178">
            <v>330.06775686856002</v>
          </cell>
          <cell r="AZ178">
            <v>329.94982355412498</v>
          </cell>
          <cell r="BA178">
            <v>329.831525026728</v>
          </cell>
          <cell r="BB178">
            <v>330.024031713037</v>
          </cell>
          <cell r="BC178">
            <v>329.91184815968899</v>
          </cell>
          <cell r="BD178">
            <v>329.97383453543301</v>
          </cell>
          <cell r="BE178">
            <v>329.86405288399101</v>
          </cell>
          <cell r="BF178">
            <v>329.75394592663503</v>
          </cell>
          <cell r="BG178">
            <v>329.64352050587001</v>
          </cell>
          <cell r="BH178">
            <v>329.53278337837702</v>
          </cell>
          <cell r="BI178">
            <v>329.44775335788</v>
          </cell>
          <cell r="BJ178">
            <v>329.33679306270301</v>
          </cell>
          <cell r="BK178">
            <v>329.22553898246201</v>
          </cell>
          <cell r="BL178">
            <v>329.11399754307001</v>
          </cell>
          <cell r="BM178">
            <v>329.00217508795401</v>
          </cell>
          <cell r="BN178">
            <v>328.89007787876102</v>
          </cell>
          <cell r="BO178">
            <v>328.77771209607801</v>
          </cell>
          <cell r="BP178">
            <v>328.66508384014497</v>
          </cell>
          <cell r="BQ178">
            <v>328.55219913157202</v>
          </cell>
          <cell r="BR178">
            <v>330.58680261317198</v>
          </cell>
          <cell r="BS178">
            <v>330.48597517295002</v>
          </cell>
          <cell r="BT178">
            <v>330.40456068870799</v>
          </cell>
          <cell r="BU178">
            <v>330.30288302372298</v>
          </cell>
          <cell r="BV178">
            <v>330.20067301470499</v>
          </cell>
          <cell r="BW178">
            <v>330.07616332293497</v>
          </cell>
          <cell r="BX178">
            <v>329.97273857003103</v>
          </cell>
          <cell r="BY178">
            <v>329.86882059070001</v>
          </cell>
          <cell r="BZ178">
            <v>329.76442103829402</v>
          </cell>
          <cell r="CA178">
            <v>329.65955136000201</v>
          </cell>
          <cell r="CB178">
            <v>329.55422280021901</v>
          </cell>
          <cell r="CC178">
            <v>329.44844640385901</v>
          </cell>
          <cell r="CD178">
            <v>329.34223301962999</v>
          </cell>
          <cell r="CE178">
            <v>329.23559330325202</v>
          </cell>
          <cell r="CF178">
            <v>329.43418866385002</v>
          </cell>
          <cell r="CG178">
            <v>329.329553697785</v>
          </cell>
          <cell r="CH178">
            <v>329.22450301628697</v>
          </cell>
          <cell r="CI178">
            <v>329.11904658408099</v>
          </cell>
          <cell r="CJ178">
            <v>328.85915010920598</v>
          </cell>
          <cell r="CK178">
            <v>328.72334318643902</v>
          </cell>
          <cell r="CL178">
            <v>328.54319301437698</v>
          </cell>
          <cell r="CM178">
            <v>328.43369311263302</v>
          </cell>
          <cell r="CN178">
            <v>328.323842503165</v>
          </cell>
          <cell r="CO178">
            <v>328.15902409553001</v>
          </cell>
          <cell r="CP178">
            <v>328.03762075931502</v>
          </cell>
          <cell r="CQ178">
            <v>327.60713223081899</v>
          </cell>
          <cell r="CR178">
            <v>327.49197069872298</v>
          </cell>
          <cell r="CS178">
            <v>327.37651726273998</v>
          </cell>
          <cell r="CT178">
            <v>327.26078020659799</v>
          </cell>
          <cell r="CU178">
            <v>327.14476766006499</v>
          </cell>
          <cell r="CV178">
            <v>327.028487601569</v>
          </cell>
          <cell r="CW178">
            <v>326.911947860792</v>
          </cell>
          <cell r="CX178">
            <v>326.84955559922503</v>
          </cell>
          <cell r="CY178">
            <v>326.73299373666299</v>
          </cell>
          <cell r="CZ178">
            <v>326.616193627428</v>
          </cell>
          <cell r="DA178">
            <v>326.4991625367</v>
          </cell>
          <cell r="DB178">
            <v>326.27540408218402</v>
          </cell>
          <cell r="DC178">
            <v>326.15664033532101</v>
          </cell>
          <cell r="DD178">
            <v>326.03766236341698</v>
          </cell>
          <cell r="DE178">
            <v>325.95183141582999</v>
          </cell>
          <cell r="DF178">
            <v>325.83272179248502</v>
          </cell>
          <cell r="DG178">
            <v>325.66164394926801</v>
          </cell>
          <cell r="DH178">
            <v>326.00956751906801</v>
          </cell>
          <cell r="DI178">
            <v>325.89367395889798</v>
          </cell>
          <cell r="DJ178">
            <v>325.77759980449702</v>
          </cell>
          <cell r="DK178">
            <v>325.66135084540298</v>
          </cell>
          <cell r="DL178">
            <v>325.54493275701299</v>
          </cell>
          <cell r="DM178">
            <v>325.42835110267498</v>
          </cell>
          <cell r="DN178">
            <v>325.28578762441299</v>
          </cell>
          <cell r="DO178">
            <v>325.16868209029798</v>
          </cell>
          <cell r="DP178">
            <v>325.051429123952</v>
          </cell>
          <cell r="DQ178">
            <v>324.82933043091401</v>
          </cell>
          <cell r="DR178">
            <v>324.65486988592698</v>
          </cell>
          <cell r="DS178">
            <v>324.53582469484701</v>
          </cell>
          <cell r="DT178">
            <v>324.416651442317</v>
          </cell>
          <cell r="DU178">
            <v>324.29735486465</v>
          </cell>
          <cell r="DV178">
            <v>324.17793960333103</v>
          </cell>
          <cell r="DW178">
            <v>323.798893309172</v>
          </cell>
          <cell r="DX178">
            <v>323.57326597311499</v>
          </cell>
          <cell r="DY178">
            <v>323.45105673058401</v>
          </cell>
          <cell r="DZ178">
            <v>323.32875245318502</v>
          </cell>
          <cell r="EA178">
            <v>323.20635731275797</v>
          </cell>
          <cell r="EB178">
            <v>323.083875396407</v>
          </cell>
          <cell r="EC178">
            <v>322.82323848713901</v>
          </cell>
          <cell r="ED178">
            <v>322.58133917929803</v>
          </cell>
          <cell r="EE178">
            <v>322.45662556913101</v>
          </cell>
          <cell r="EF178">
            <v>329.00945199771701</v>
          </cell>
          <cell r="EG178">
            <v>328.90907823894003</v>
          </cell>
          <cell r="EH178">
            <v>328.826305601809</v>
          </cell>
          <cell r="EI178">
            <v>328.72537288686499</v>
          </cell>
          <cell r="EJ178">
            <v>328.62410949100598</v>
          </cell>
          <cell r="EK178">
            <v>328.54721205992098</v>
          </cell>
          <cell r="EL178">
            <v>328.44547134626902</v>
          </cell>
          <cell r="EM178">
            <v>328.34341539194099</v>
          </cell>
          <cell r="EN178">
            <v>329.117984113913</v>
          </cell>
          <cell r="EO178">
            <v>328.91407616915097</v>
          </cell>
          <cell r="EP178">
            <v>333.15414691764602</v>
          </cell>
          <cell r="EQ178">
            <v>333.08738144309899</v>
          </cell>
          <cell r="ER178">
            <v>333.388889066084</v>
          </cell>
          <cell r="ES178">
            <v>333.30102717533902</v>
          </cell>
          <cell r="ET178">
            <v>333.10760606177598</v>
          </cell>
          <cell r="EU178">
            <v>333.018444773282</v>
          </cell>
          <cell r="EV178">
            <v>333.66351043755202</v>
          </cell>
          <cell r="EW178">
            <v>333.57455925495901</v>
          </cell>
          <cell r="EX178">
            <v>333.50960249050797</v>
          </cell>
          <cell r="EY178">
            <v>337.09236808021899</v>
          </cell>
          <cell r="EZ178">
            <v>338.24324411688798</v>
          </cell>
          <cell r="FA178">
            <v>338.170501605244</v>
          </cell>
          <cell r="FB178">
            <v>338.09718334343597</v>
          </cell>
          <cell r="FC178">
            <v>338.02329564847099</v>
          </cell>
          <cell r="FD178">
            <v>337.94884475557302</v>
          </cell>
          <cell r="FE178">
            <v>338.02071346955898</v>
          </cell>
          <cell r="FF178">
            <v>338.111084806713</v>
          </cell>
          <cell r="FG178">
            <v>338.03607162425101</v>
          </cell>
          <cell r="FH178">
            <v>337.96051025788898</v>
          </cell>
          <cell r="FI178">
            <v>337.88440657754199</v>
          </cell>
          <cell r="FJ178">
            <v>337.86365560274101</v>
          </cell>
          <cell r="FK178">
            <v>337.78680207869701</v>
          </cell>
          <cell r="FL178">
            <v>337.70942320820802</v>
          </cell>
          <cell r="FM178">
            <v>337.61782942988702</v>
          </cell>
          <cell r="FN178">
            <v>337.12124290064401</v>
          </cell>
          <cell r="FO178">
            <v>337.04074597168301</v>
          </cell>
          <cell r="FP178">
            <v>336.95975638588999</v>
          </cell>
          <cell r="FQ178">
            <v>336.878279419416</v>
          </cell>
          <cell r="FR178">
            <v>336.796320282328</v>
          </cell>
          <cell r="FS178">
            <v>336.71388411960999</v>
          </cell>
          <cell r="FT178">
            <v>336.64377511271402</v>
          </cell>
          <cell r="FU178">
            <v>336.58115470877101</v>
          </cell>
          <cell r="FV178">
            <v>336.55385443384301</v>
          </cell>
          <cell r="FW178">
            <v>336.47050199468902</v>
          </cell>
          <cell r="FX178">
            <v>336.38159388393001</v>
          </cell>
          <cell r="FY178">
            <v>336.29732319403399</v>
          </cell>
          <cell r="FZ178">
            <v>336.21261375731098</v>
          </cell>
          <cell r="GA178">
            <v>336.12747020870898</v>
          </cell>
          <cell r="GB178">
            <v>336.06736361255298</v>
          </cell>
          <cell r="GC178">
            <v>335.981499521974</v>
          </cell>
          <cell r="GD178">
            <v>335.83027269981898</v>
          </cell>
          <cell r="GE178">
            <v>335.74323544694499</v>
          </cell>
          <cell r="GF178">
            <v>335.65578628722801</v>
          </cell>
          <cell r="GG178">
            <v>335.56792952366999</v>
          </cell>
          <cell r="GH178">
            <v>335.68586847421398</v>
          </cell>
          <cell r="GI178">
            <v>335.16470248062899</v>
          </cell>
          <cell r="GJ178">
            <v>335.07659102680299</v>
          </cell>
          <cell r="GK178">
            <v>335.10149815600801</v>
          </cell>
          <cell r="GL178">
            <v>335.012479355126</v>
          </cell>
          <cell r="GM178">
            <v>333.964893432986</v>
          </cell>
          <cell r="GN178">
            <v>333.78388946465202</v>
          </cell>
          <cell r="GO178">
            <v>333.66528980025402</v>
          </cell>
          <cell r="GP178">
            <v>333.56901197302199</v>
          </cell>
          <cell r="GQ178">
            <v>333.47238064900398</v>
          </cell>
          <cell r="GR178">
            <v>333.37539960279599</v>
          </cell>
          <cell r="GS178">
            <v>333.263114028801</v>
          </cell>
          <cell r="GT178">
            <v>333.35523956715002</v>
          </cell>
          <cell r="GU178">
            <v>333.25831558239798</v>
          </cell>
          <cell r="GV178">
            <v>333.16105693214098</v>
          </cell>
          <cell r="GW178">
            <v>333.06346715503503</v>
          </cell>
          <cell r="GX178">
            <v>332.78537367424298</v>
          </cell>
          <cell r="GY178">
            <v>332.68633934314801</v>
          </cell>
          <cell r="GZ178">
            <v>332.58698500861499</v>
          </cell>
          <cell r="HA178">
            <v>332.487314047035</v>
          </cell>
          <cell r="HB178">
            <v>332.45270709273501</v>
          </cell>
          <cell r="HC178">
            <v>332.35265058162003</v>
          </cell>
          <cell r="HD178">
            <v>332.25228667679102</v>
          </cell>
          <cell r="HE178">
            <v>332.151618603484</v>
          </cell>
          <cell r="HF178">
            <v>332.11255090166702</v>
          </cell>
          <cell r="HG178">
            <v>332.01153470565498</v>
          </cell>
          <cell r="HH178">
            <v>331.91022332863997</v>
          </cell>
          <cell r="HI178">
            <v>331.808619851272</v>
          </cell>
          <cell r="HJ178">
            <v>331.70672731959098</v>
          </cell>
          <cell r="HK178">
            <v>331.60454874551698</v>
          </cell>
          <cell r="HL178">
            <v>331.869763990048</v>
          </cell>
          <cell r="HM178">
            <v>332.04774422360902</v>
          </cell>
          <cell r="HN178">
            <v>331.94781483763899</v>
          </cell>
          <cell r="HO178">
            <v>331.84761084182799</v>
          </cell>
          <cell r="HP178">
            <v>331.74713506570703</v>
          </cell>
          <cell r="HQ178">
            <v>331.41997030504001</v>
          </cell>
          <cell r="HR178">
            <v>331.31820491543999</v>
          </cell>
          <cell r="HS178">
            <v>331.216177548443</v>
          </cell>
          <cell r="HT178">
            <v>331.09823840400003</v>
          </cell>
          <cell r="HU178">
            <v>330.99591610694301</v>
          </cell>
          <cell r="HV178">
            <v>330.89334212103</v>
          </cell>
          <cell r="HW178">
            <v>330.790519057545</v>
          </cell>
          <cell r="HX178">
            <v>330.68744949937098</v>
          </cell>
          <cell r="HY178">
            <v>330.584136001388</v>
          </cell>
          <cell r="HZ178">
            <v>330.48058109085298</v>
          </cell>
          <cell r="IA178">
            <v>330.376787267792</v>
          </cell>
          <cell r="IB178">
            <v>330.26799718736902</v>
          </cell>
          <cell r="IC178">
            <v>330.16371741732399</v>
          </cell>
          <cell r="ID178">
            <v>330.05920611160298</v>
          </cell>
          <cell r="IE178">
            <v>329.954465664932</v>
          </cell>
          <cell r="IF178">
            <v>329.84949844662498</v>
          </cell>
          <cell r="IG178">
            <v>329.74511341369799</v>
          </cell>
          <cell r="IH178">
            <v>329.646372692787</v>
          </cell>
          <cell r="II178">
            <v>329.54076752826302</v>
          </cell>
          <cell r="IJ178">
            <v>329.44911855648598</v>
          </cell>
          <cell r="IK178">
            <v>329.34313790924301</v>
          </cell>
          <cell r="IL178">
            <v>329.23694417647101</v>
          </cell>
          <cell r="IM178">
            <v>329.130539559049</v>
          </cell>
          <cell r="IN178">
            <v>329.02392623507399</v>
          </cell>
          <cell r="IO178">
            <v>328.91710636016802</v>
          </cell>
          <cell r="IP178">
            <v>328.79744342778702</v>
          </cell>
          <cell r="IQ178">
            <v>328.69017568629602</v>
          </cell>
        </row>
        <row r="179">
          <cell r="A179">
            <v>927</v>
          </cell>
          <cell r="B179">
            <v>334.36132617721501</v>
          </cell>
          <cell r="C179">
            <v>333.64866326504898</v>
          </cell>
          <cell r="D179">
            <v>333.32505385798999</v>
          </cell>
          <cell r="E179">
            <v>333.255870290536</v>
          </cell>
          <cell r="F179">
            <v>333.08717242280602</v>
          </cell>
          <cell r="G179">
            <v>333.19525751559797</v>
          </cell>
          <cell r="H179">
            <v>333.13833292158301</v>
          </cell>
          <cell r="I179">
            <v>333.40854740177701</v>
          </cell>
          <cell r="J179">
            <v>333.50076553928898</v>
          </cell>
          <cell r="K179">
            <v>333.67468273391103</v>
          </cell>
          <cell r="L179">
            <v>333.84793761693498</v>
          </cell>
          <cell r="M179">
            <v>333.77454090183699</v>
          </cell>
          <cell r="N179">
            <v>333.42248039870202</v>
          </cell>
          <cell r="O179">
            <v>333.20918231145498</v>
          </cell>
          <cell r="P179">
            <v>333.01928504876599</v>
          </cell>
          <cell r="Q179">
            <v>332.87074329177301</v>
          </cell>
          <cell r="R179">
            <v>332.703895658031</v>
          </cell>
          <cell r="S179">
            <v>332.570483053994</v>
          </cell>
          <cell r="T179">
            <v>332.340577200935</v>
          </cell>
          <cell r="U179">
            <v>332.18339867560201</v>
          </cell>
          <cell r="V179">
            <v>332.17471611099199</v>
          </cell>
          <cell r="W179">
            <v>332.05377684958597</v>
          </cell>
          <cell r="X179">
            <v>332.19856223615102</v>
          </cell>
          <cell r="Y179">
            <v>332.057797789765</v>
          </cell>
          <cell r="Z179">
            <v>331.87796342155502</v>
          </cell>
          <cell r="AA179">
            <v>332.06303422082999</v>
          </cell>
          <cell r="AB179">
            <v>332.17851829485602</v>
          </cell>
          <cell r="AC179">
            <v>332.15790028742799</v>
          </cell>
          <cell r="AD179">
            <v>332.11526175496999</v>
          </cell>
          <cell r="AE179">
            <v>332.10500488995598</v>
          </cell>
          <cell r="AF179">
            <v>331.98797271353101</v>
          </cell>
          <cell r="AG179">
            <v>332.04475942977098</v>
          </cell>
          <cell r="AH179">
            <v>331.98261998111502</v>
          </cell>
          <cell r="AI179">
            <v>331.87058268964802</v>
          </cell>
          <cell r="AJ179">
            <v>331.92671037010899</v>
          </cell>
          <cell r="AK179">
            <v>331.81849220839399</v>
          </cell>
          <cell r="AL179">
            <v>331.72974929616498</v>
          </cell>
          <cell r="AM179">
            <v>331.62108115308502</v>
          </cell>
          <cell r="AN179">
            <v>331.50824750419503</v>
          </cell>
          <cell r="AO179">
            <v>331.37041388441099</v>
          </cell>
          <cell r="AP179">
            <v>331.25988135367498</v>
          </cell>
          <cell r="AQ179">
            <v>331.14889263052697</v>
          </cell>
          <cell r="AR179">
            <v>331.03745694603401</v>
          </cell>
          <cell r="AS179">
            <v>330.92558342389401</v>
          </cell>
          <cell r="AT179">
            <v>330.81328108090202</v>
          </cell>
          <cell r="AU179">
            <v>330.70055882744998</v>
          </cell>
          <cell r="AV179">
            <v>330.58742546804501</v>
          </cell>
          <cell r="AW179">
            <v>330.33266077704798</v>
          </cell>
          <cell r="AX179">
            <v>330.21565341414703</v>
          </cell>
          <cell r="AY179">
            <v>330.09826330574998</v>
          </cell>
          <cell r="AZ179">
            <v>329.98049907614597</v>
          </cell>
          <cell r="BA179">
            <v>329.862369240058</v>
          </cell>
          <cell r="BB179">
            <v>330.0557470059</v>
          </cell>
          <cell r="BC179">
            <v>329.94374528557501</v>
          </cell>
          <cell r="BD179">
            <v>330.006368078337</v>
          </cell>
          <cell r="BE179">
            <v>329.89677429688197</v>
          </cell>
          <cell r="BF179">
            <v>329.78685472784701</v>
          </cell>
          <cell r="BG179">
            <v>329.67661621079901</v>
          </cell>
          <cell r="BH179">
            <v>329.56606549958701</v>
          </cell>
          <cell r="BI179">
            <v>329.45520926301498</v>
          </cell>
          <cell r="BJ179">
            <v>329.37008827553399</v>
          </cell>
          <cell r="BK179">
            <v>329.259014077725</v>
          </cell>
          <cell r="BL179">
            <v>329.14765204969098</v>
          </cell>
          <cell r="BM179">
            <v>329.03600853243</v>
          </cell>
          <cell r="BN179">
            <v>328.92408978526498</v>
          </cell>
          <cell r="BO179">
            <v>328.81190198655099</v>
          </cell>
          <cell r="BP179">
            <v>328.69945123439197</v>
          </cell>
          <cell r="BQ179">
            <v>328.58674354735899</v>
          </cell>
          <cell r="BR179">
            <v>328.473784865212</v>
          </cell>
          <cell r="BS179">
            <v>328.16634754303402</v>
          </cell>
          <cell r="BT179">
            <v>330.41438526010597</v>
          </cell>
          <cell r="BU179">
            <v>330.33257467515</v>
          </cell>
          <cell r="BV179">
            <v>330.230517878657</v>
          </cell>
          <cell r="BW179">
            <v>330.12794158946099</v>
          </cell>
          <cell r="BX179">
            <v>330.00327604006702</v>
          </cell>
          <cell r="BY179">
            <v>329.89951779742199</v>
          </cell>
          <cell r="BZ179">
            <v>329.79527846561899</v>
          </cell>
          <cell r="CA179">
            <v>329.69056946868699</v>
          </cell>
          <cell r="CB179">
            <v>329.58540202836298</v>
          </cell>
          <cell r="CC179">
            <v>329.47978716740499</v>
          </cell>
          <cell r="CD179">
            <v>329.37373571284797</v>
          </cell>
          <cell r="CE179">
            <v>329.267258299221</v>
          </cell>
          <cell r="CF179">
            <v>329.16036537171499</v>
          </cell>
          <cell r="CG179">
            <v>329.36237068769998</v>
          </cell>
          <cell r="CH179">
            <v>329.257492477173</v>
          </cell>
          <cell r="CI179">
            <v>329.15220878571398</v>
          </cell>
          <cell r="CJ179">
            <v>329.046529381558</v>
          </cell>
          <cell r="CK179">
            <v>328.78414358793401</v>
          </cell>
          <cell r="CL179">
            <v>328.67585165202598</v>
          </cell>
          <cell r="CM179">
            <v>328.46756828837499</v>
          </cell>
          <cell r="CN179">
            <v>328.35789110868399</v>
          </cell>
          <cell r="CO179">
            <v>328.24787227308099</v>
          </cell>
          <cell r="CP179">
            <v>328.08166748261903</v>
          </cell>
          <cell r="CQ179">
            <v>327.95904689530897</v>
          </cell>
          <cell r="CR179">
            <v>327.524232994665</v>
          </cell>
          <cell r="CS179">
            <v>327.40893279804197</v>
          </cell>
          <cell r="CT179">
            <v>327.29334919710698</v>
          </cell>
          <cell r="CU179">
            <v>327.17749030725798</v>
          </cell>
          <cell r="CV179">
            <v>327.06136409288001</v>
          </cell>
          <cell r="CW179">
            <v>326.94497836992201</v>
          </cell>
          <cell r="CX179">
            <v>326.82834080843401</v>
          </cell>
          <cell r="CY179">
            <v>326.71749419250602</v>
          </cell>
          <cell r="CZ179">
            <v>326.64894123208398</v>
          </cell>
          <cell r="DA179">
            <v>326.532058492359</v>
          </cell>
          <cell r="DB179">
            <v>326.41495202721399</v>
          </cell>
          <cell r="DC179">
            <v>326.326838500885</v>
          </cell>
          <cell r="DD179">
            <v>326.07046492324599</v>
          </cell>
          <cell r="DE179">
            <v>325.951423888779</v>
          </cell>
          <cell r="DF179">
            <v>325.83218209327998</v>
          </cell>
          <cell r="DG179">
            <v>325.74622056005097</v>
          </cell>
          <cell r="DH179">
            <v>325.62686835530201</v>
          </cell>
          <cell r="DI179">
            <v>325.45398800605898</v>
          </cell>
          <cell r="DJ179">
            <v>325.80752808186799</v>
          </cell>
          <cell r="DK179">
            <v>325.69141488325897</v>
          </cell>
          <cell r="DL179">
            <v>325.57513280166501</v>
          </cell>
          <cell r="DM179">
            <v>325.45868738782099</v>
          </cell>
          <cell r="DN179">
            <v>325.342084082729</v>
          </cell>
          <cell r="DO179">
            <v>325.22532821967701</v>
          </cell>
          <cell r="DP179">
            <v>325.08249877841502</v>
          </cell>
          <cell r="DQ179">
            <v>324.96524309288998</v>
          </cell>
          <cell r="DR179">
            <v>324.74203438285201</v>
          </cell>
          <cell r="DS179">
            <v>324.62358938002501</v>
          </cell>
          <cell r="DT179">
            <v>324.44777906521199</v>
          </cell>
          <cell r="DU179">
            <v>324.328619392451</v>
          </cell>
          <cell r="DV179">
            <v>324.20934117700102</v>
          </cell>
          <cell r="DW179">
            <v>324.08994895712601</v>
          </cell>
          <cell r="DX179">
            <v>323.97044717995601</v>
          </cell>
          <cell r="DY179">
            <v>323.58716697223502</v>
          </cell>
          <cell r="DZ179">
            <v>323.36039802932402</v>
          </cell>
          <cell r="EA179">
            <v>323.23813790877</v>
          </cell>
          <cell r="EB179">
            <v>323.11579109069498</v>
          </cell>
          <cell r="EC179">
            <v>322.99336157019098</v>
          </cell>
          <cell r="ED179">
            <v>322.73146896776899</v>
          </cell>
          <cell r="EE179">
            <v>322.60777206606798</v>
          </cell>
          <cell r="EF179">
            <v>322.363833573899</v>
          </cell>
          <cell r="EG179">
            <v>322.239111757052</v>
          </cell>
          <cell r="EH179">
            <v>322.00995422123498</v>
          </cell>
          <cell r="EI179">
            <v>321.88427976582602</v>
          </cell>
          <cell r="EJ179">
            <v>328.63746278721999</v>
          </cell>
          <cell r="EK179">
            <v>328.55393948365599</v>
          </cell>
          <cell r="EL179">
            <v>328.45215915818198</v>
          </cell>
          <cell r="EM179">
            <v>328.37477168272301</v>
          </cell>
          <cell r="EN179">
            <v>328.27253242850202</v>
          </cell>
          <cell r="EO179">
            <v>328.16998799241998</v>
          </cell>
          <cell r="EP179">
            <v>328.722015130898</v>
          </cell>
          <cell r="EQ179">
            <v>328.75620347602</v>
          </cell>
          <cell r="ER179">
            <v>328.660552578259</v>
          </cell>
          <cell r="ES179">
            <v>332.94636481696199</v>
          </cell>
          <cell r="ET179">
            <v>333.25168726725502</v>
          </cell>
          <cell r="EU179">
            <v>333.16310622139099</v>
          </cell>
          <cell r="EV179">
            <v>333.12105053801599</v>
          </cell>
          <cell r="EW179">
            <v>332.87756039485799</v>
          </cell>
          <cell r="EX179">
            <v>333.523550057644</v>
          </cell>
          <cell r="EY179">
            <v>333.43385588117502</v>
          </cell>
          <cell r="EZ179">
            <v>333.368092693135</v>
          </cell>
          <cell r="FA179">
            <v>333.27768587709801</v>
          </cell>
          <cell r="FB179">
            <v>333.18685280925803</v>
          </cell>
          <cell r="FC179">
            <v>338.06349700052198</v>
          </cell>
          <cell r="FD179">
            <v>337.98920314625099</v>
          </cell>
          <cell r="FE179">
            <v>337.914352093037</v>
          </cell>
          <cell r="FF179">
            <v>337.83894990994798</v>
          </cell>
          <cell r="FG179">
            <v>337.76300258813598</v>
          </cell>
          <cell r="FH179">
            <v>337.69807679007198</v>
          </cell>
          <cell r="FI179">
            <v>337.62102502060799</v>
          </cell>
          <cell r="FJ179">
            <v>337.84878541236498</v>
          </cell>
          <cell r="FK179">
            <v>337.771772513153</v>
          </cell>
          <cell r="FL179">
            <v>337.75003365426602</v>
          </cell>
          <cell r="FM179">
            <v>337.67228886113702</v>
          </cell>
          <cell r="FN179">
            <v>337.59402962448797</v>
          </cell>
          <cell r="FO179">
            <v>337.51526137798902</v>
          </cell>
          <cell r="FP179">
            <v>337.43598948742198</v>
          </cell>
          <cell r="FQ179">
            <v>336.91981231664602</v>
          </cell>
          <cell r="FR179">
            <v>336.83800562307999</v>
          </cell>
          <cell r="FS179">
            <v>336.75572168914499</v>
          </cell>
          <cell r="FT179">
            <v>336.67296559095701</v>
          </cell>
          <cell r="FU179">
            <v>336.58974234161201</v>
          </cell>
          <cell r="FV179">
            <v>336.506056892142</v>
          </cell>
          <cell r="FW179">
            <v>336.42191413244899</v>
          </cell>
          <cell r="FX179">
            <v>336.37253466260501</v>
          </cell>
          <cell r="FY179">
            <v>336.34408853722601</v>
          </cell>
          <cell r="FZ179">
            <v>336.25955091584098</v>
          </cell>
          <cell r="GA179">
            <v>336.16946202741002</v>
          </cell>
          <cell r="GB179">
            <v>336.084034089971</v>
          </cell>
          <cell r="GC179">
            <v>335.99818089778699</v>
          </cell>
          <cell r="GD179">
            <v>335.91190691399498</v>
          </cell>
          <cell r="GE179">
            <v>335.85119788527999</v>
          </cell>
          <cell r="GF179">
            <v>335.76422903021898</v>
          </cell>
          <cell r="GG179">
            <v>335.61051200913403</v>
          </cell>
          <cell r="GH179">
            <v>335.5223946895</v>
          </cell>
          <cell r="GI179">
            <v>335.433877959482</v>
          </cell>
          <cell r="GJ179">
            <v>335.34496596528999</v>
          </cell>
          <cell r="GK179">
            <v>335.46809892522401</v>
          </cell>
          <cell r="GL179">
            <v>334.94024500812901</v>
          </cell>
          <cell r="GM179">
            <v>334.85127352517702</v>
          </cell>
          <cell r="GN179">
            <v>334.87753129520701</v>
          </cell>
          <cell r="GO179">
            <v>333.82284572871998</v>
          </cell>
          <cell r="GP179">
            <v>333.72336823310599</v>
          </cell>
          <cell r="GQ179">
            <v>333.62740230802098</v>
          </cell>
          <cell r="GR179">
            <v>333.42024446443099</v>
          </cell>
          <cell r="GS179">
            <v>333.32305834768698</v>
          </cell>
          <cell r="GT179">
            <v>333.22552961139098</v>
          </cell>
          <cell r="GU179">
            <v>333.12766189650301</v>
          </cell>
          <cell r="GV179">
            <v>333.01630807499203</v>
          </cell>
          <cell r="GW179">
            <v>333.110445369731</v>
          </cell>
          <cell r="GX179">
            <v>333.01267381207401</v>
          </cell>
          <cell r="GY179">
            <v>332.914577746742</v>
          </cell>
          <cell r="GZ179">
            <v>332.81616058852501</v>
          </cell>
          <cell r="HA179">
            <v>332.53575500387097</v>
          </cell>
          <cell r="HB179">
            <v>332.43591840824803</v>
          </cell>
          <cell r="HC179">
            <v>332.335771471474</v>
          </cell>
          <cell r="HD179">
            <v>332.23531745320702</v>
          </cell>
          <cell r="HE179">
            <v>332.13455957596301</v>
          </cell>
          <cell r="HF179">
            <v>332.09895742372902</v>
          </cell>
          <cell r="HG179">
            <v>331.997833376568</v>
          </cell>
          <cell r="HH179">
            <v>331.896414267978</v>
          </cell>
          <cell r="HI179">
            <v>331.85654032939698</v>
          </cell>
          <cell r="HJ179">
            <v>331.754786373782</v>
          </cell>
          <cell r="HK179">
            <v>331.65274602687498</v>
          </cell>
          <cell r="HL179">
            <v>331.55042226551097</v>
          </cell>
          <cell r="HM179">
            <v>331.44781803342198</v>
          </cell>
          <cell r="HN179">
            <v>331.34493624168903</v>
          </cell>
          <cell r="HO179">
            <v>331.61635023959298</v>
          </cell>
          <cell r="HP179">
            <v>331.79678973082099</v>
          </cell>
          <cell r="HQ179">
            <v>331.69618515656998</v>
          </cell>
          <cell r="HR179">
            <v>331.595314011553</v>
          </cell>
          <cell r="HS179">
            <v>331.49417903155302</v>
          </cell>
          <cell r="HT179">
            <v>331.39278292239999</v>
          </cell>
          <cell r="HU179">
            <v>331.29112836039201</v>
          </cell>
          <cell r="HV179">
            <v>330.96035141669802</v>
          </cell>
          <cell r="HW179">
            <v>330.857444567389</v>
          </cell>
          <cell r="HX179">
            <v>330.75428861581003</v>
          </cell>
          <cell r="HY179">
            <v>330.63654908454799</v>
          </cell>
          <cell r="HZ179">
            <v>330.53313519854402</v>
          </cell>
          <cell r="IA179">
            <v>330.42948203282799</v>
          </cell>
          <cell r="IB179">
            <v>330.32559205972501</v>
          </cell>
          <cell r="IC179">
            <v>330.221467725107</v>
          </cell>
          <cell r="ID179">
            <v>330.11711144875102</v>
          </cell>
          <cell r="IE179">
            <v>330.0125256247</v>
          </cell>
          <cell r="IF179">
            <v>329.90297460345897</v>
          </cell>
          <cell r="IG179">
            <v>329.79792164333901</v>
          </cell>
          <cell r="IH179">
            <v>329.692646202258</v>
          </cell>
          <cell r="II179">
            <v>329.58715057473398</v>
          </cell>
          <cell r="IJ179">
            <v>329.48143703126101</v>
          </cell>
          <cell r="IK179">
            <v>329.382956336056</v>
          </cell>
          <cell r="IL179">
            <v>329.27684163365802</v>
          </cell>
          <cell r="IM179">
            <v>329.17051567112298</v>
          </cell>
          <cell r="IN179">
            <v>329.07819946904499</v>
          </cell>
          <cell r="IO179">
            <v>328.97151417599599</v>
          </cell>
          <cell r="IP179">
            <v>328.86462408863798</v>
          </cell>
          <cell r="IQ179">
            <v>328.75753131814901</v>
          </cell>
        </row>
        <row r="180">
          <cell r="A180">
            <v>928</v>
          </cell>
          <cell r="B180">
            <v>334.40612356594801</v>
          </cell>
          <cell r="C180">
            <v>333.69243579975</v>
          </cell>
          <cell r="D180">
            <v>333.36635367475998</v>
          </cell>
          <cell r="E180">
            <v>333.295809506061</v>
          </cell>
          <cell r="F180">
            <v>333.12564030336398</v>
          </cell>
          <cell r="G180">
            <v>333.23890175719498</v>
          </cell>
          <cell r="H180">
            <v>333.17373519210997</v>
          </cell>
          <cell r="I180">
            <v>333.40062003678003</v>
          </cell>
          <cell r="J180">
            <v>333.53310610766698</v>
          </cell>
          <cell r="K180">
            <v>333.66983423059901</v>
          </cell>
          <cell r="L180">
            <v>333.878242817505</v>
          </cell>
          <cell r="M180">
            <v>333.80495599868999</v>
          </cell>
          <cell r="N180">
            <v>333.45352607585301</v>
          </cell>
          <cell r="O180">
            <v>333.24087676735797</v>
          </cell>
          <cell r="P180">
            <v>333.051001870459</v>
          </cell>
          <cell r="Q180">
            <v>332.91628974852301</v>
          </cell>
          <cell r="R180">
            <v>332.69997710849901</v>
          </cell>
          <cell r="S180">
            <v>332.62018123119299</v>
          </cell>
          <cell r="T180">
            <v>332.356529969382</v>
          </cell>
          <cell r="U180">
            <v>332.214580369857</v>
          </cell>
          <cell r="V180">
            <v>332.204993369161</v>
          </cell>
          <cell r="W180">
            <v>332.08388121892602</v>
          </cell>
          <cell r="X180">
            <v>332.18838978182998</v>
          </cell>
          <cell r="Y180">
            <v>332.08717665053001</v>
          </cell>
          <cell r="Z180">
            <v>331.90748977364802</v>
          </cell>
          <cell r="AA180">
            <v>332.092264671777</v>
          </cell>
          <cell r="AB180">
            <v>332.20726076322399</v>
          </cell>
          <cell r="AC180">
            <v>332.164897677787</v>
          </cell>
          <cell r="AD180">
            <v>332.06543309731398</v>
          </cell>
          <cell r="AE180">
            <v>332.088265816979</v>
          </cell>
          <cell r="AF180">
            <v>332.01624029099202</v>
          </cell>
          <cell r="AG180">
            <v>332.07302893186898</v>
          </cell>
          <cell r="AH180">
            <v>332.01077664033198</v>
          </cell>
          <cell r="AI180">
            <v>331.89892774995201</v>
          </cell>
          <cell r="AJ180">
            <v>331.95509082826402</v>
          </cell>
          <cell r="AK180">
            <v>331.84705775827598</v>
          </cell>
          <cell r="AL180">
            <v>331.73849963609803</v>
          </cell>
          <cell r="AM180">
            <v>331.64974476297903</v>
          </cell>
          <cell r="AN180">
            <v>331.53707839663201</v>
          </cell>
          <cell r="AO180">
            <v>331.42775749764297</v>
          </cell>
          <cell r="AP180">
            <v>331.289130956809</v>
          </cell>
          <cell r="AQ180">
            <v>331.17831809677801</v>
          </cell>
          <cell r="AR180">
            <v>331.06705789860501</v>
          </cell>
          <cell r="AS180">
            <v>330.95535948258902</v>
          </cell>
          <cell r="AT180">
            <v>330.84323186223099</v>
          </cell>
          <cell r="AU180">
            <v>330.73068394472</v>
          </cell>
          <cell r="AV180">
            <v>330.61772453145898</v>
          </cell>
          <cell r="AW180">
            <v>330.50436231860101</v>
          </cell>
          <cell r="AX180">
            <v>330.24611878893302</v>
          </cell>
          <cell r="AY180">
            <v>330.12889774798498</v>
          </cell>
          <cell r="AZ180">
            <v>330.01130219778798</v>
          </cell>
          <cell r="BA180">
            <v>329.89334065085097</v>
          </cell>
          <cell r="BB180">
            <v>329.77502151098003</v>
          </cell>
          <cell r="BC180">
            <v>329.97576821676699</v>
          </cell>
          <cell r="BD180">
            <v>329.863614238293</v>
          </cell>
          <cell r="BE180">
            <v>329.929621261796</v>
          </cell>
          <cell r="BF180">
            <v>329.819888689832</v>
          </cell>
          <cell r="BG180">
            <v>329.70983668832503</v>
          </cell>
          <cell r="BH180">
            <v>329.59947200826798</v>
          </cell>
          <cell r="BI180">
            <v>329.48880131571599</v>
          </cell>
          <cell r="BJ180">
            <v>329.37783119246302</v>
          </cell>
          <cell r="BK180">
            <v>329.29261242611602</v>
          </cell>
          <cell r="BL180">
            <v>329.18142943400699</v>
          </cell>
          <cell r="BM180">
            <v>329.06996448205399</v>
          </cell>
          <cell r="BN180">
            <v>328.95822382722702</v>
          </cell>
          <cell r="BO180">
            <v>328.84621364562997</v>
          </cell>
          <cell r="BP180">
            <v>328.73394003320902</v>
          </cell>
          <cell r="BQ180">
            <v>328.62140900647103</v>
          </cell>
          <cell r="BR180">
            <v>328.50862650320499</v>
          </cell>
          <cell r="BS180">
            <v>328.39559838320002</v>
          </cell>
          <cell r="BT180">
            <v>328.08597213335798</v>
          </cell>
          <cell r="BU180">
            <v>327.97011551390102</v>
          </cell>
          <cell r="BV180">
            <v>330.260466898934</v>
          </cell>
          <cell r="BW180">
            <v>330.15804402928302</v>
          </cell>
          <cell r="BX180">
            <v>330.05511425562298</v>
          </cell>
          <cell r="BY180">
            <v>329.93031958686498</v>
          </cell>
          <cell r="BZ180">
            <v>329.82624015632899</v>
          </cell>
          <cell r="CA180">
            <v>329.72169152471997</v>
          </cell>
          <cell r="CB180">
            <v>329.61668489108501</v>
          </cell>
          <cell r="CC180">
            <v>329.51123125598701</v>
          </cell>
          <cell r="CD180">
            <v>329.405341424754</v>
          </cell>
          <cell r="CE180">
            <v>329.29902601068898</v>
          </cell>
          <cell r="CF180">
            <v>329.19229543822303</v>
          </cell>
          <cell r="CG180">
            <v>329.08515994603698</v>
          </cell>
          <cell r="CH180">
            <v>328.84629462781999</v>
          </cell>
          <cell r="CI180">
            <v>329.18547463309898</v>
          </cell>
          <cell r="CJ180">
            <v>329.07996794955898</v>
          </cell>
          <cell r="CK180">
            <v>328.97407538261001</v>
          </cell>
          <cell r="CL180">
            <v>328.70920003499202</v>
          </cell>
          <cell r="CM180">
            <v>328.60070843324098</v>
          </cell>
          <cell r="CN180">
            <v>328.46394713428202</v>
          </cell>
          <cell r="CO180">
            <v>328.28219613348</v>
          </cell>
          <cell r="CP180">
            <v>328.17201781877702</v>
          </cell>
          <cell r="CQ180">
            <v>328.06151526263301</v>
          </cell>
          <cell r="CR180">
            <v>327.89288102709401</v>
          </cell>
          <cell r="CS180">
            <v>327.44144977425901</v>
          </cell>
          <cell r="CT180">
            <v>327.326019377129</v>
          </cell>
          <cell r="CU180">
            <v>327.21031389519698</v>
          </cell>
          <cell r="CV180">
            <v>327.09434127877199</v>
          </cell>
          <cell r="CW180">
            <v>326.97810933004098</v>
          </cell>
          <cell r="CX180">
            <v>326.861625705606</v>
          </cell>
          <cell r="CY180">
            <v>326.744897918974</v>
          </cell>
          <cell r="CZ180">
            <v>326.62793334301602</v>
          </cell>
          <cell r="DA180">
            <v>326.51680157930701</v>
          </cell>
          <cell r="DB180">
            <v>326.448095595935</v>
          </cell>
          <cell r="DC180">
            <v>326.330920748143</v>
          </cell>
          <cell r="DD180">
            <v>326.213536114428</v>
          </cell>
          <cell r="DE180">
            <v>326.12527331082799</v>
          </cell>
          <cell r="DF180">
            <v>325.86537157254298</v>
          </cell>
          <cell r="DG180">
            <v>325.746079847472</v>
          </cell>
          <cell r="DH180">
            <v>325.62660028377798</v>
          </cell>
          <cell r="DI180">
            <v>325.54051618462501</v>
          </cell>
          <cell r="DJ180">
            <v>325.42094642337599</v>
          </cell>
          <cell r="DK180">
            <v>325.24627092025003</v>
          </cell>
          <cell r="DL180">
            <v>325.60543102336601</v>
          </cell>
          <cell r="DM180">
            <v>325.48912159212699</v>
          </cell>
          <cell r="DN180">
            <v>325.37265449310502</v>
          </cell>
          <cell r="DO180">
            <v>325.25603504749699</v>
          </cell>
          <cell r="DP180">
            <v>325.13926847101601</v>
          </cell>
          <cell r="DQ180">
            <v>325.02235987582799</v>
          </cell>
          <cell r="DR180">
            <v>324.879297005019</v>
          </cell>
          <cell r="DS180">
            <v>324.76191174290602</v>
          </cell>
          <cell r="DT180">
            <v>324.53654556924698</v>
          </cell>
          <cell r="DU180">
            <v>324.41798776391198</v>
          </cell>
          <cell r="DV180">
            <v>324.29931142823398</v>
          </cell>
          <cell r="DW180">
            <v>324.12158512435002</v>
          </cell>
          <cell r="DX180">
            <v>324.00222042422399</v>
          </cell>
          <cell r="DY180">
            <v>323.88275063759698</v>
          </cell>
          <cell r="DZ180">
            <v>323.76318002485402</v>
          </cell>
          <cell r="EA180">
            <v>323.37568193665101</v>
          </cell>
          <cell r="EB180">
            <v>323.14780296421998</v>
          </cell>
          <cell r="EC180">
            <v>323.02550839589298</v>
          </cell>
          <cell r="ED180">
            <v>322.90313510158302</v>
          </cell>
          <cell r="EE180">
            <v>322.78068690658199</v>
          </cell>
          <cell r="EF180">
            <v>322.516351727158</v>
          </cell>
          <cell r="EG180">
            <v>322.39264783319697</v>
          </cell>
          <cell r="EH180">
            <v>322.14667941798302</v>
          </cell>
          <cell r="EI180">
            <v>322.02196371141599</v>
          </cell>
          <cell r="EJ180">
            <v>321.79086809728301</v>
          </cell>
          <cell r="EK180">
            <v>321.66520990919003</v>
          </cell>
          <cell r="EL180">
            <v>321.53949973511499</v>
          </cell>
          <cell r="EM180">
            <v>328.38181127757298</v>
          </cell>
          <cell r="EN180">
            <v>328.27953467533001</v>
          </cell>
          <cell r="EO180">
            <v>328.17695308032899</v>
          </cell>
          <cell r="EP180">
            <v>328.098950701685</v>
          </cell>
          <cell r="EQ180">
            <v>328.65826021319901</v>
          </cell>
          <cell r="ER180">
            <v>328.56101265196401</v>
          </cell>
          <cell r="ES180">
            <v>328.46348816254698</v>
          </cell>
          <cell r="ET180">
            <v>328.50179841774002</v>
          </cell>
          <cell r="EU180">
            <v>328.42817773599597</v>
          </cell>
          <cell r="EV180">
            <v>332.71315686005897</v>
          </cell>
          <cell r="EW180">
            <v>333.02416494498101</v>
          </cell>
          <cell r="EX180">
            <v>332.98147770647103</v>
          </cell>
          <cell r="EY180">
            <v>332.89170033578802</v>
          </cell>
          <cell r="EZ180">
            <v>332.644759159476</v>
          </cell>
          <cell r="FA180">
            <v>333.29206715443001</v>
          </cell>
          <cell r="FB180">
            <v>333.20122687002299</v>
          </cell>
          <cell r="FC180">
            <v>333.13440420717899</v>
          </cell>
          <cell r="FD180">
            <v>333.04288219011403</v>
          </cell>
          <cell r="FE180">
            <v>334.19553799114402</v>
          </cell>
          <cell r="FF180">
            <v>334.10699233799198</v>
          </cell>
          <cell r="FG180">
            <v>337.80388220864597</v>
          </cell>
          <cell r="FH180">
            <v>337.72755188229797</v>
          </cell>
          <cell r="FI180">
            <v>337.6506879918</v>
          </cell>
          <cell r="FJ180">
            <v>337.57329629583899</v>
          </cell>
          <cell r="FK180">
            <v>337.50696371840098</v>
          </cell>
          <cell r="FL180">
            <v>337.42849709699601</v>
          </cell>
          <cell r="FM180">
            <v>337.65772077305701</v>
          </cell>
          <cell r="FN180">
            <v>337.579305960591</v>
          </cell>
          <cell r="FO180">
            <v>337.55638337789202</v>
          </cell>
          <cell r="FP180">
            <v>337.47726460742501</v>
          </cell>
          <cell r="FQ180">
            <v>337.39764729361502</v>
          </cell>
          <cell r="FR180">
            <v>337.31753666440397</v>
          </cell>
          <cell r="FS180">
            <v>336.80914872395903</v>
          </cell>
          <cell r="FT180">
            <v>336.71500363917602</v>
          </cell>
          <cell r="FU180">
            <v>336.63193201810498</v>
          </cell>
          <cell r="FV180">
            <v>336.548397969684</v>
          </cell>
          <cell r="FW180">
            <v>336.46440637934802</v>
          </cell>
          <cell r="FX180">
            <v>336.37996207242702</v>
          </cell>
          <cell r="FY180">
            <v>336.29506981504699</v>
          </cell>
          <cell r="FZ180">
            <v>336.20973431502398</v>
          </cell>
          <cell r="GA180">
            <v>336.12396022273299</v>
          </cell>
          <cell r="GB180">
            <v>336.13128851718199</v>
          </cell>
          <cell r="GC180">
            <v>336.04050758384199</v>
          </cell>
          <cell r="GD180">
            <v>335.95437810253298</v>
          </cell>
          <cell r="GE180">
            <v>335.86783198953799</v>
          </cell>
          <cell r="GF180">
            <v>335.780873596687</v>
          </cell>
          <cell r="GG180">
            <v>335.69350722323298</v>
          </cell>
          <cell r="GH180">
            <v>335.632232955978</v>
          </cell>
          <cell r="GI180">
            <v>335.54419635234399</v>
          </cell>
          <cell r="GJ180">
            <v>335.45576404082999</v>
          </cell>
          <cell r="GK180">
            <v>335.29885939216302</v>
          </cell>
          <cell r="GL180">
            <v>335.20931072093299</v>
          </cell>
          <cell r="GM180">
            <v>335.336162871743</v>
          </cell>
          <cell r="GN180">
            <v>335.24780523277298</v>
          </cell>
          <cell r="GO180">
            <v>334.71333227978602</v>
          </cell>
          <cell r="GP180">
            <v>334.62353679497301</v>
          </cell>
          <cell r="GQ180">
            <v>334.65119128682102</v>
          </cell>
          <cell r="GR180">
            <v>333.57994548174202</v>
          </cell>
          <cell r="GS180">
            <v>333.48344251465397</v>
          </cell>
          <cell r="GT180">
            <v>333.382685015177</v>
          </cell>
          <cell r="GU180">
            <v>333.19581107936398</v>
          </cell>
          <cell r="GV180">
            <v>333.07490999587998</v>
          </cell>
          <cell r="GW180">
            <v>332.976514614444</v>
          </cell>
          <cell r="GX180">
            <v>332.87779060348299</v>
          </cell>
          <cell r="GY180">
            <v>332.76744632170698</v>
          </cell>
          <cell r="GZ180">
            <v>332.863620396248</v>
          </cell>
          <cell r="HA180">
            <v>332.76503025183098</v>
          </cell>
          <cell r="HB180">
            <v>332.66612538655198</v>
          </cell>
          <cell r="HC180">
            <v>332.56690909687899</v>
          </cell>
          <cell r="HD180">
            <v>332.284245338397</v>
          </cell>
          <cell r="HE180">
            <v>332.18363396436001</v>
          </cell>
          <cell r="HF180">
            <v>332.08272156216498</v>
          </cell>
          <cell r="HG180">
            <v>331.98151127992901</v>
          </cell>
          <cell r="HH180">
            <v>331.88000623025198</v>
          </cell>
          <cell r="HI180">
            <v>331.77820949071901</v>
          </cell>
          <cell r="HJ180">
            <v>331.74162387395199</v>
          </cell>
          <cell r="HK180">
            <v>331.639479254197</v>
          </cell>
          <cell r="HL180">
            <v>331.537051332202</v>
          </cell>
          <cell r="HM180">
            <v>331.49633321258398</v>
          </cell>
          <cell r="HN180">
            <v>331.39358850107601</v>
          </cell>
          <cell r="HO180">
            <v>331.290568755518</v>
          </cell>
          <cell r="HP180">
            <v>331.18727682180798</v>
          </cell>
          <cell r="HQ180">
            <v>331.46565113790001</v>
          </cell>
          <cell r="HR180">
            <v>331.36384488367401</v>
          </cell>
          <cell r="HS180">
            <v>331.26955307561002</v>
          </cell>
          <cell r="HT180">
            <v>331.44303786456601</v>
          </cell>
          <cell r="HU180">
            <v>331.34152197558302</v>
          </cell>
          <cell r="HV180">
            <v>331.23974992145901</v>
          </cell>
          <cell r="HW180">
            <v>331.13772431961701</v>
          </cell>
          <cell r="HX180">
            <v>331.03544775920301</v>
          </cell>
          <cell r="HY180">
            <v>330.93292280147398</v>
          </cell>
          <cell r="HZ180">
            <v>330.83097743217701</v>
          </cell>
          <cell r="IA180">
            <v>330.72799515230702</v>
          </cell>
          <cell r="IB180">
            <v>330.39190803554499</v>
          </cell>
          <cell r="IC180">
            <v>330.27447888850901</v>
          </cell>
          <cell r="ID180">
            <v>330.17026210364702</v>
          </cell>
          <cell r="IE180">
            <v>330.06581540183601</v>
          </cell>
          <cell r="IF180">
            <v>329.96114115102102</v>
          </cell>
          <cell r="IG180">
            <v>329.85624169414598</v>
          </cell>
          <cell r="IH180">
            <v>329.75111934948802</v>
          </cell>
          <cell r="II180">
            <v>329.64577641099902</v>
          </cell>
          <cell r="IJ180">
            <v>329.54021514862802</v>
          </cell>
          <cell r="IK180">
            <v>329.42970926976699</v>
          </cell>
          <cell r="IL180">
            <v>329.32370337490198</v>
          </cell>
          <cell r="IM180">
            <v>329.217485859791</v>
          </cell>
          <cell r="IN180">
            <v>329.11105890154499</v>
          </cell>
          <cell r="IO180">
            <v>329.01111161665199</v>
          </cell>
          <cell r="IP180">
            <v>328.905055157437</v>
          </cell>
          <cell r="IQ180">
            <v>328.812242318573</v>
          </cell>
        </row>
        <row r="181">
          <cell r="A181">
            <v>929</v>
          </cell>
          <cell r="B181">
            <v>334.45077509952898</v>
          </cell>
          <cell r="C181">
            <v>333.69077285509701</v>
          </cell>
          <cell r="D181">
            <v>333.49483929262698</v>
          </cell>
          <cell r="E181">
            <v>333.33567823899699</v>
          </cell>
          <cell r="F181">
            <v>333.16406261486298</v>
          </cell>
          <cell r="G181">
            <v>333.27506598476299</v>
          </cell>
          <cell r="H181">
            <v>333.20914111417198</v>
          </cell>
          <cell r="I181">
            <v>333.43404497876497</v>
          </cell>
          <cell r="J181">
            <v>333.499448204842</v>
          </cell>
          <cell r="K181">
            <v>333.70128894028198</v>
          </cell>
          <cell r="L181">
            <v>333.90862469823998</v>
          </cell>
          <cell r="M181">
            <v>333.76399497583498</v>
          </cell>
          <cell r="N181">
            <v>333.48464123720299</v>
          </cell>
          <cell r="O181">
            <v>333.33389668540701</v>
          </cell>
          <cell r="P181">
            <v>333.08608960483502</v>
          </cell>
          <cell r="Q181">
            <v>332.947994471063</v>
          </cell>
          <cell r="R181">
            <v>332.732355992544</v>
          </cell>
          <cell r="S181">
            <v>332.65203879618099</v>
          </cell>
          <cell r="T181">
            <v>332.38807305502797</v>
          </cell>
          <cell r="U181">
            <v>332.24584408924602</v>
          </cell>
          <cell r="V181">
            <v>332.23536098433499</v>
          </cell>
          <cell r="W181">
            <v>332.08112024298799</v>
          </cell>
          <cell r="X181">
            <v>332.15013875054899</v>
          </cell>
          <cell r="Y181">
            <v>332.11666056534602</v>
          </cell>
          <cell r="Z181">
            <v>331.93712085228998</v>
          </cell>
          <cell r="AA181">
            <v>332.12160598134398</v>
          </cell>
          <cell r="AB181">
            <v>332.23612328378999</v>
          </cell>
          <cell r="AC181">
            <v>332.19390707180901</v>
          </cell>
          <cell r="AD181">
            <v>332.094332217969</v>
          </cell>
          <cell r="AE181">
            <v>332.11687330696799</v>
          </cell>
          <cell r="AF181">
            <v>332.04463938228798</v>
          </cell>
          <cell r="AG181">
            <v>332.101429707958</v>
          </cell>
          <cell r="AH181">
            <v>332.03906832648403</v>
          </cell>
          <cell r="AI181">
            <v>331.92740738307702</v>
          </cell>
          <cell r="AJ181">
            <v>331.98360705100998</v>
          </cell>
          <cell r="AK181">
            <v>331.87575862667597</v>
          </cell>
          <cell r="AL181">
            <v>331.767384834008</v>
          </cell>
          <cell r="AM181">
            <v>331.67854250473903</v>
          </cell>
          <cell r="AN181">
            <v>331.61218510898601</v>
          </cell>
          <cell r="AO181">
            <v>331.45689668826401</v>
          </cell>
          <cell r="AP181">
            <v>331.34727700921701</v>
          </cell>
          <cell r="AQ181">
            <v>331.20787491057598</v>
          </cell>
          <cell r="AR181">
            <v>331.09678975012002</v>
          </cell>
          <cell r="AS181">
            <v>330.98526599514503</v>
          </cell>
          <cell r="AT181">
            <v>330.87331265582401</v>
          </cell>
          <cell r="AU181">
            <v>330.76093863612101</v>
          </cell>
          <cell r="AV181">
            <v>330.64815273430401</v>
          </cell>
          <cell r="AW181">
            <v>330.53496364349297</v>
          </cell>
          <cell r="AX181">
            <v>330.42137995220901</v>
          </cell>
          <cell r="AY181">
            <v>330.15966068319602</v>
          </cell>
          <cell r="AZ181">
            <v>330.042233407315</v>
          </cell>
          <cell r="BA181">
            <v>329.92443974769799</v>
          </cell>
          <cell r="BB181">
            <v>329.806288105985</v>
          </cell>
          <cell r="BC181">
            <v>329.68778677598601</v>
          </cell>
          <cell r="BD181">
            <v>329.895944060354</v>
          </cell>
          <cell r="BE181">
            <v>329.78364359494202</v>
          </cell>
          <cell r="BF181">
            <v>329.85304830034801</v>
          </cell>
          <cell r="BG181">
            <v>329.74318242643801</v>
          </cell>
          <cell r="BH181">
            <v>329.63300339263998</v>
          </cell>
          <cell r="BI181">
            <v>329.52251786223297</v>
          </cell>
          <cell r="BJ181">
            <v>329.411732414342</v>
          </cell>
          <cell r="BK181">
            <v>329.30065354462101</v>
          </cell>
          <cell r="BL181">
            <v>329.21533018673</v>
          </cell>
          <cell r="BM181">
            <v>329.104043427774</v>
          </cell>
          <cell r="BN181">
            <v>328.99248049583201</v>
          </cell>
          <cell r="BO181">
            <v>328.88064756473199</v>
          </cell>
          <cell r="BP181">
            <v>328.768550728241</v>
          </cell>
          <cell r="BQ181">
            <v>328.65619600078099</v>
          </cell>
          <cell r="BR181">
            <v>328.54358931814602</v>
          </cell>
          <cell r="BS181">
            <v>328.43073653822199</v>
          </cell>
          <cell r="BT181">
            <v>328.31764344170602</v>
          </cell>
          <cell r="BU181">
            <v>328.20431573283099</v>
          </cell>
          <cell r="BV181">
            <v>327.889952319477</v>
          </cell>
          <cell r="BW181">
            <v>327.793765714519</v>
          </cell>
          <cell r="BX181">
            <v>330.08547462020101</v>
          </cell>
          <cell r="BY181">
            <v>329.982203882563</v>
          </cell>
          <cell r="BZ181">
            <v>329.85730662949197</v>
          </cell>
          <cell r="CA181">
            <v>329.75291804752402</v>
          </cell>
          <cell r="CB181">
            <v>329.64807190815401</v>
          </cell>
          <cell r="CC181">
            <v>329.54277918971798</v>
          </cell>
          <cell r="CD181">
            <v>329.43705067579998</v>
          </cell>
          <cell r="CE181">
            <v>329.33089695843898</v>
          </cell>
          <cell r="CF181">
            <v>329.22432844127798</v>
          </cell>
          <cell r="CG181">
            <v>329.11735534266597</v>
          </cell>
          <cell r="CH181">
            <v>329.009987698722</v>
          </cell>
          <cell r="CI181">
            <v>328.90223536635</v>
          </cell>
          <cell r="CJ181">
            <v>329.113510406496</v>
          </cell>
          <cell r="CK181">
            <v>329.00779052760799</v>
          </cell>
          <cell r="CL181">
            <v>328.90169438994297</v>
          </cell>
          <cell r="CM181">
            <v>328.795231212418</v>
          </cell>
          <cell r="CN181">
            <v>328.52564693978701</v>
          </cell>
          <cell r="CO181">
            <v>328.41661463090401</v>
          </cell>
          <cell r="CP181">
            <v>328.20661704944098</v>
          </cell>
          <cell r="CQ181">
            <v>328.09628780541999</v>
          </cell>
          <cell r="CR181">
            <v>327.98564282493902</v>
          </cell>
          <cell r="CS181">
            <v>327.81561945615101</v>
          </cell>
          <cell r="CT181">
            <v>327.70363351892098</v>
          </cell>
          <cell r="CU181">
            <v>327.24323893504902</v>
          </cell>
          <cell r="CV181">
            <v>327.12741967075499</v>
          </cell>
          <cell r="CW181">
            <v>327.01134125300302</v>
          </cell>
          <cell r="CX181">
            <v>326.89501132491199</v>
          </cell>
          <cell r="CY181">
            <v>326.77843738681202</v>
          </cell>
          <cell r="CZ181">
            <v>326.66162679869399</v>
          </cell>
          <cell r="DA181">
            <v>326.54458678261699</v>
          </cell>
          <cell r="DB181">
            <v>326.43335634487602</v>
          </cell>
          <cell r="DC181">
            <v>326.34172989460802</v>
          </cell>
          <cell r="DD181">
            <v>326.24707569623098</v>
          </cell>
          <cell r="DE181">
            <v>326.12963631874197</v>
          </cell>
          <cell r="DF181">
            <v>326.01200053450401</v>
          </cell>
          <cell r="DG181">
            <v>325.77951195274198</v>
          </cell>
          <cell r="DH181">
            <v>325.66017657074201</v>
          </cell>
          <cell r="DI181">
            <v>325.54065964499699</v>
          </cell>
          <cell r="DJ181">
            <v>325.45436672336098</v>
          </cell>
          <cell r="DK181">
            <v>325.33476762803099</v>
          </cell>
          <cell r="DL181">
            <v>325.215004287542</v>
          </cell>
          <cell r="DM181">
            <v>325.03854021425599</v>
          </cell>
          <cell r="DN181">
            <v>325.40332309512399</v>
          </cell>
          <cell r="DO181">
            <v>325.28683981360803</v>
          </cell>
          <cell r="DP181">
            <v>325.17020960283998</v>
          </cell>
          <cell r="DQ181">
            <v>325.05343756340102</v>
          </cell>
          <cell r="DR181">
            <v>324.936528694478</v>
          </cell>
          <cell r="DS181">
            <v>324.81948789572999</v>
          </cell>
          <cell r="DT181">
            <v>324.67622327039999</v>
          </cell>
          <cell r="DU181">
            <v>324.55872809415501</v>
          </cell>
          <cell r="DV181">
            <v>324.33121564240201</v>
          </cell>
          <cell r="DW181">
            <v>324.21256384506802</v>
          </cell>
          <cell r="DX181">
            <v>324.093802596128</v>
          </cell>
          <cell r="DY181">
            <v>323.91475858425599</v>
          </cell>
          <cell r="DZ181">
            <v>323.795325048905</v>
          </cell>
          <cell r="EA181">
            <v>323.67579495806399</v>
          </cell>
          <cell r="EB181">
            <v>323.55617239268997</v>
          </cell>
          <cell r="EC181">
            <v>323.16447155328399</v>
          </cell>
          <cell r="ED181">
            <v>322.93551322038797</v>
          </cell>
          <cell r="EE181">
            <v>322.81319988299703</v>
          </cell>
          <cell r="EF181">
            <v>322.690815439831</v>
          </cell>
          <cell r="EG181">
            <v>322.56836355307303</v>
          </cell>
          <cell r="EH181">
            <v>322.30159116812899</v>
          </cell>
          <cell r="EI181">
            <v>322.17789457807498</v>
          </cell>
          <cell r="EJ181">
            <v>321.92990481188201</v>
          </cell>
          <cell r="EK181">
            <v>321.80520886431498</v>
          </cell>
          <cell r="EL181">
            <v>321.57217826384698</v>
          </cell>
          <cell r="EM181">
            <v>321.446549370284</v>
          </cell>
          <cell r="EN181">
            <v>321.32087487535898</v>
          </cell>
          <cell r="EO181">
            <v>321.21317474624101</v>
          </cell>
          <cell r="EP181">
            <v>328.10627644313598</v>
          </cell>
          <cell r="EQ181">
            <v>328.00322821719601</v>
          </cell>
          <cell r="ER181">
            <v>327.92476514590902</v>
          </cell>
          <cell r="ES181">
            <v>328.49718604901398</v>
          </cell>
          <cell r="ET181">
            <v>328.39952815735302</v>
          </cell>
          <cell r="EU181">
            <v>328.30160204437101</v>
          </cell>
          <cell r="EV181">
            <v>328.08714381167198</v>
          </cell>
          <cell r="EW181">
            <v>328.26861627168</v>
          </cell>
          <cell r="EX181">
            <v>332.56943222592901</v>
          </cell>
          <cell r="EY181">
            <v>332.88424808699</v>
          </cell>
          <cell r="EZ181">
            <v>332.84093380641502</v>
          </cell>
          <cell r="FA181">
            <v>332.75050163738598</v>
          </cell>
          <cell r="FB181">
            <v>332.65967475842098</v>
          </cell>
          <cell r="FC181">
            <v>333.14923708067403</v>
          </cell>
          <cell r="FD181">
            <v>333.057710258969</v>
          </cell>
          <cell r="FE181">
            <v>332.96577401439998</v>
          </cell>
          <cell r="FF181">
            <v>332.89792615716698</v>
          </cell>
          <cell r="FG181">
            <v>332.80533764046299</v>
          </cell>
          <cell r="FH181">
            <v>333.96729918276901</v>
          </cell>
          <cell r="FI181">
            <v>333.87761944444298</v>
          </cell>
          <cell r="FJ181">
            <v>333.787521284967</v>
          </cell>
          <cell r="FK181">
            <v>337.53693678593299</v>
          </cell>
          <cell r="FL181">
            <v>337.45866178235002</v>
          </cell>
          <cell r="FM181">
            <v>337.37987561537699</v>
          </cell>
          <cell r="FN181">
            <v>337.31217609242401</v>
          </cell>
          <cell r="FO181">
            <v>337.23234313550398</v>
          </cell>
          <cell r="FP181">
            <v>337.15201341978502</v>
          </cell>
          <cell r="FQ181">
            <v>337.439126045931</v>
          </cell>
          <cell r="FR181">
            <v>337.35916798074601</v>
          </cell>
          <cell r="FS181">
            <v>337.27872155650698</v>
          </cell>
          <cell r="FT181">
            <v>337.19779186774502</v>
          </cell>
          <cell r="FU181">
            <v>337.11638394631098</v>
          </cell>
          <cell r="FV181">
            <v>336.60118717839498</v>
          </cell>
          <cell r="FW181">
            <v>336.50694708532001</v>
          </cell>
          <cell r="FX181">
            <v>336.42265355987001</v>
          </cell>
          <cell r="FY181">
            <v>336.33791184511801</v>
          </cell>
          <cell r="FZ181">
            <v>336.252726644701</v>
          </cell>
          <cell r="GA181">
            <v>336.16710260491402</v>
          </cell>
          <cell r="GB181">
            <v>336.08104431556399</v>
          </cell>
          <cell r="GC181">
            <v>335.99455631082401</v>
          </cell>
          <cell r="GD181">
            <v>335.90764307005497</v>
          </cell>
          <cell r="GE181">
            <v>335.90279695098798</v>
          </cell>
          <cell r="GF181">
            <v>335.82367786930098</v>
          </cell>
          <cell r="GG181">
            <v>335.73645509295102</v>
          </cell>
          <cell r="GH181">
            <v>335.64882832544998</v>
          </cell>
          <cell r="GI181">
            <v>335.56080175988802</v>
          </cell>
          <cell r="GJ181">
            <v>335.472379539168</v>
          </cell>
          <cell r="GK181">
            <v>335.38356575674197</v>
          </cell>
          <cell r="GL181">
            <v>335.32150684421202</v>
          </cell>
          <cell r="GM181">
            <v>335.23205420366799</v>
          </cell>
          <cell r="GN181">
            <v>335.14222166187</v>
          </cell>
          <cell r="GO181">
            <v>334.98218593320598</v>
          </cell>
          <cell r="GP181">
            <v>335.114399178236</v>
          </cell>
          <cell r="GQ181">
            <v>335.02508445429601</v>
          </cell>
          <cell r="GR181">
            <v>334.935410287438</v>
          </cell>
          <cell r="GS181">
            <v>334.39233572644901</v>
          </cell>
          <cell r="GT181">
            <v>333.43185749084603</v>
          </cell>
          <cell r="GU181">
            <v>333.33481144610403</v>
          </cell>
          <cell r="GV181">
            <v>333.237428932716</v>
          </cell>
          <cell r="GW181">
            <v>333.13579742166701</v>
          </cell>
          <cell r="GX181">
            <v>333.03773375471502</v>
          </cell>
          <cell r="GY181">
            <v>332.82465494303699</v>
          </cell>
          <cell r="GZ181">
            <v>332.72542250618</v>
          </cell>
          <cell r="HA181">
            <v>332.62587141229602</v>
          </cell>
          <cell r="HB181">
            <v>332.52600501405101</v>
          </cell>
          <cell r="HC181">
            <v>332.41677398401998</v>
          </cell>
          <cell r="HD181">
            <v>332.51546643125602</v>
          </cell>
          <cell r="HE181">
            <v>332.41578029128999</v>
          </cell>
          <cell r="HF181">
            <v>332.31579204647801</v>
          </cell>
          <cell r="HG181">
            <v>332.21550484424603</v>
          </cell>
          <cell r="HH181">
            <v>331.92956311239601</v>
          </cell>
          <cell r="HI181">
            <v>331.827911356595</v>
          </cell>
          <cell r="HJ181">
            <v>331.72597059357798</v>
          </cell>
          <cell r="HK181">
            <v>331.623743830877</v>
          </cell>
          <cell r="HL181">
            <v>331.52123404253302</v>
          </cell>
          <cell r="HM181">
            <v>331.41844416956002</v>
          </cell>
          <cell r="HN181">
            <v>331.38088497207099</v>
          </cell>
          <cell r="HO181">
            <v>331.27776448645398</v>
          </cell>
          <cell r="HP181">
            <v>331.17437191807602</v>
          </cell>
          <cell r="HQ181">
            <v>331.13281950298602</v>
          </cell>
          <cell r="HR181">
            <v>331.02912717855997</v>
          </cell>
          <cell r="HS181">
            <v>330.925170660888</v>
          </cell>
          <cell r="HT181">
            <v>331.20986096220798</v>
          </cell>
          <cell r="HU181">
            <v>331.107414055562</v>
          </cell>
          <cell r="HV181">
            <v>331.00471220474799</v>
          </cell>
          <cell r="HW181">
            <v>330.90955600579298</v>
          </cell>
          <cell r="HX181">
            <v>331.08629708203102</v>
          </cell>
          <cell r="HY181">
            <v>330.98390927838898</v>
          </cell>
          <cell r="HZ181">
            <v>330.88127524889399</v>
          </cell>
          <cell r="IA181">
            <v>330.77839749928597</v>
          </cell>
          <cell r="IB181">
            <v>330.67527850859602</v>
          </cell>
          <cell r="IC181">
            <v>330.571920729505</v>
          </cell>
          <cell r="ID181">
            <v>330.46934838858601</v>
          </cell>
          <cell r="IE181">
            <v>330.36555294648798</v>
          </cell>
          <cell r="IF181">
            <v>330.26152611918297</v>
          </cell>
          <cell r="IG181">
            <v>329.92188101230602</v>
          </cell>
          <cell r="IH181">
            <v>329.80486062412899</v>
          </cell>
          <cell r="II181">
            <v>329.69965527015199</v>
          </cell>
          <cell r="IJ181">
            <v>329.594231220822</v>
          </cell>
          <cell r="IK181">
            <v>329.48859072184899</v>
          </cell>
          <cell r="IL181">
            <v>329.38273599561802</v>
          </cell>
          <cell r="IM181">
            <v>329.27666924150202</v>
          </cell>
          <cell r="IN181">
            <v>329.17039263617698</v>
          </cell>
          <cell r="IO181">
            <v>329.06390833391998</v>
          </cell>
          <cell r="IP181">
            <v>328.952502579917</v>
          </cell>
          <cell r="IQ181">
            <v>328.845594971499</v>
          </cell>
        </row>
        <row r="182">
          <cell r="A182">
            <v>930</v>
          </cell>
          <cell r="B182">
            <v>334.49528077795998</v>
          </cell>
          <cell r="C182">
            <v>333.73460875617099</v>
          </cell>
          <cell r="D182">
            <v>333.53572858141098</v>
          </cell>
          <cell r="E182">
            <v>333.34246507233797</v>
          </cell>
          <cell r="F182">
            <v>333.20243964518801</v>
          </cell>
          <cell r="G182">
            <v>333.311220141131</v>
          </cell>
          <cell r="H182">
            <v>333.24455108190301</v>
          </cell>
          <cell r="I182">
            <v>333.45740707761001</v>
          </cell>
          <cell r="J182">
            <v>333.56226999058401</v>
          </cell>
          <cell r="K182">
            <v>333.73280941577599</v>
          </cell>
          <cell r="L182">
            <v>333.86323641537001</v>
          </cell>
          <cell r="M182">
            <v>333.87663655540501</v>
          </cell>
          <cell r="N182">
            <v>333.60845263533099</v>
          </cell>
          <cell r="O182">
            <v>333.45310240206197</v>
          </cell>
          <cell r="P182">
            <v>333.11815478461699</v>
          </cell>
          <cell r="Q182">
            <v>332.97977357358297</v>
          </cell>
          <cell r="R182">
            <v>332.71358616639401</v>
          </cell>
          <cell r="S182">
            <v>332.68397076337197</v>
          </cell>
          <cell r="T182">
            <v>332.41969155439102</v>
          </cell>
          <cell r="U182">
            <v>332.27719030269799</v>
          </cell>
          <cell r="V182">
            <v>332.26587256710701</v>
          </cell>
          <cell r="W182">
            <v>332.07605875293001</v>
          </cell>
          <cell r="X182">
            <v>332.07253024855402</v>
          </cell>
          <cell r="Y182">
            <v>332.146249979434</v>
          </cell>
          <cell r="Z182">
            <v>331.966857100737</v>
          </cell>
          <cell r="AA182">
            <v>332.07815848474098</v>
          </cell>
          <cell r="AB182">
            <v>332.17017286023997</v>
          </cell>
          <cell r="AC182">
            <v>332.22303664077299</v>
          </cell>
          <cell r="AD182">
            <v>332.123354109758</v>
          </cell>
          <cell r="AE182">
            <v>332.145609795609</v>
          </cell>
          <cell r="AF182">
            <v>332.073170480258</v>
          </cell>
          <cell r="AG182">
            <v>332.12996224545202</v>
          </cell>
          <cell r="AH182">
            <v>332.01787581215001</v>
          </cell>
          <cell r="AI182">
            <v>331.95602209360197</v>
          </cell>
          <cell r="AJ182">
            <v>332.01225952560901</v>
          </cell>
          <cell r="AK182">
            <v>331.90459530141499</v>
          </cell>
          <cell r="AL182">
            <v>331.79640539641002</v>
          </cell>
          <cell r="AM182">
            <v>331.687699795122</v>
          </cell>
          <cell r="AN182">
            <v>331.64125225956502</v>
          </cell>
          <cell r="AO182">
            <v>331.48616924893503</v>
          </cell>
          <cell r="AP182">
            <v>331.376723739331</v>
          </cell>
          <cell r="AQ182">
            <v>331.23756355633901</v>
          </cell>
          <cell r="AR182">
            <v>331.12665298536399</v>
          </cell>
          <cell r="AS182">
            <v>331.015303446703</v>
          </cell>
          <cell r="AT182">
            <v>330.903523947179</v>
          </cell>
          <cell r="AU182">
            <v>330.79132338749997</v>
          </cell>
          <cell r="AV182">
            <v>330.67871056277801</v>
          </cell>
          <cell r="AW182">
            <v>330.56569416306701</v>
          </cell>
          <cell r="AX182">
            <v>330.452282773923</v>
          </cell>
          <cell r="AY182">
            <v>330.338484876981</v>
          </cell>
          <cell r="AZ182">
            <v>330.07329319204803</v>
          </cell>
          <cell r="BA182">
            <v>329.95566701825101</v>
          </cell>
          <cell r="BB182">
            <v>329.837682476422</v>
          </cell>
          <cell r="BC182">
            <v>329.71934785824999</v>
          </cell>
          <cell r="BD182">
            <v>329.92840025865797</v>
          </cell>
          <cell r="BE182">
            <v>329.81627956633702</v>
          </cell>
          <cell r="BF182">
            <v>329.70383829776102</v>
          </cell>
          <cell r="BG182">
            <v>329.77665391215402</v>
          </cell>
          <cell r="BH182">
            <v>329.66666013994501</v>
          </cell>
          <cell r="BI182">
            <v>329.55635939003201</v>
          </cell>
          <cell r="BJ182">
            <v>329.44575823884702</v>
          </cell>
          <cell r="BK182">
            <v>329.33486317945199</v>
          </cell>
          <cell r="BL182">
            <v>329.223680622232</v>
          </cell>
          <cell r="BM182">
            <v>329.138245859552</v>
          </cell>
          <cell r="BN182">
            <v>329.02686028127698</v>
          </cell>
          <cell r="BO182">
            <v>328.915204234285</v>
          </cell>
          <cell r="BP182">
            <v>328.80328381014499</v>
          </cell>
          <cell r="BQ182">
            <v>328.69110502116899</v>
          </cell>
          <cell r="BR182">
            <v>328.57867380113697</v>
          </cell>
          <cell r="BS182">
            <v>328.46599600600803</v>
          </cell>
          <cell r="BT182">
            <v>328.35307741464601</v>
          </cell>
          <cell r="BU182">
            <v>328.23992372953302</v>
          </cell>
          <cell r="BV182">
            <v>328.12654057749597</v>
          </cell>
          <cell r="BW182">
            <v>327.81004977518597</v>
          </cell>
          <cell r="BX182">
            <v>327.69390849862202</v>
          </cell>
          <cell r="BY182">
            <v>330.01282250677798</v>
          </cell>
          <cell r="BZ182">
            <v>329.90922305573901</v>
          </cell>
          <cell r="CA182">
            <v>329.784249555717</v>
          </cell>
          <cell r="CB182">
            <v>329.67956359853599</v>
          </cell>
          <cell r="CC182">
            <v>329.57443148790202</v>
          </cell>
          <cell r="CD182">
            <v>329.46886398562498</v>
          </cell>
          <cell r="CE182">
            <v>329.36287166244603</v>
          </cell>
          <cell r="CF182">
            <v>329.256464901181</v>
          </cell>
          <cell r="CG182">
            <v>329.14965389981501</v>
          </cell>
          <cell r="CH182">
            <v>329.042448674556</v>
          </cell>
          <cell r="CI182">
            <v>328.93485906284201</v>
          </cell>
          <cell r="CJ182">
            <v>328.82689472630398</v>
          </cell>
          <cell r="CK182">
            <v>329.04160980736702</v>
          </cell>
          <cell r="CL182">
            <v>328.93568631309398</v>
          </cell>
          <cell r="CM182">
            <v>328.829395984011</v>
          </cell>
          <cell r="CN182">
            <v>328.72274785686801</v>
          </cell>
          <cell r="CO182">
            <v>328.45067631515002</v>
          </cell>
          <cell r="CP182">
            <v>328.34147140397101</v>
          </cell>
          <cell r="CQ182">
            <v>328.20387951573503</v>
          </cell>
          <cell r="CR182">
            <v>328.02069069686598</v>
          </cell>
          <cell r="CS182">
            <v>327.90991146890099</v>
          </cell>
          <cell r="CT182">
            <v>327.79883289802598</v>
          </cell>
          <cell r="CU182">
            <v>327.62638565199597</v>
          </cell>
          <cell r="CV182">
            <v>327.17570707448999</v>
          </cell>
          <cell r="CW182">
            <v>327.04467464984401</v>
          </cell>
          <cell r="CX182">
            <v>326.928498177721</v>
          </cell>
          <cell r="CY182">
            <v>326.81207785028698</v>
          </cell>
          <cell r="CZ182">
            <v>326.69542101462503</v>
          </cell>
          <cell r="DA182">
            <v>326.57853488017503</v>
          </cell>
          <cell r="DB182">
            <v>326.46142652110899</v>
          </cell>
          <cell r="DC182">
            <v>326.34410287865501</v>
          </cell>
          <cell r="DD182">
            <v>326.23262329379099</v>
          </cell>
          <cell r="DE182">
            <v>326.14080182047098</v>
          </cell>
          <cell r="DF182">
            <v>326.04593611402697</v>
          </cell>
          <cell r="DG182">
            <v>325.92825863878801</v>
          </cell>
          <cell r="DH182">
            <v>325.81039759633802</v>
          </cell>
          <cell r="DI182">
            <v>325.57447850437501</v>
          </cell>
          <cell r="DJ182">
            <v>325.45493020765201</v>
          </cell>
          <cell r="DK182">
            <v>325.33521250548898</v>
          </cell>
          <cell r="DL182">
            <v>325.24880324474901</v>
          </cell>
          <cell r="DM182">
            <v>325.12902210090198</v>
          </cell>
          <cell r="DN182">
            <v>325.00908815011701</v>
          </cell>
          <cell r="DO182">
            <v>324.830841359418</v>
          </cell>
          <cell r="DP182">
            <v>325.201248949714</v>
          </cell>
          <cell r="DQ182">
            <v>325.08461321712701</v>
          </cell>
          <cell r="DR182">
            <v>324.96784083579502</v>
          </cell>
          <cell r="DS182">
            <v>324.85093669427403</v>
          </cell>
          <cell r="DT182">
            <v>324.733905583661</v>
          </cell>
          <cell r="DU182">
            <v>324.61675219939201</v>
          </cell>
          <cell r="DV182">
            <v>324.47331667278399</v>
          </cell>
          <cell r="DW182">
            <v>324.355730368612</v>
          </cell>
          <cell r="DX182">
            <v>324.12608194682701</v>
          </cell>
          <cell r="DY182">
            <v>324.00735412504798</v>
          </cell>
          <cell r="DZ182">
            <v>323.88852553695602</v>
          </cell>
          <cell r="EA182">
            <v>323.70817477138201</v>
          </cell>
          <cell r="EB182">
            <v>323.58868925441101</v>
          </cell>
          <cell r="EC182">
            <v>323.46911534131198</v>
          </cell>
          <cell r="ED182">
            <v>323.34945694066499</v>
          </cell>
          <cell r="EE182">
            <v>322.953567607298</v>
          </cell>
          <cell r="EF182">
            <v>322.72355970649198</v>
          </cell>
          <cell r="EG182">
            <v>322.60124255723099</v>
          </cell>
          <cell r="EH182">
            <v>322.47886158500501</v>
          </cell>
          <cell r="EI182">
            <v>322.35642029531601</v>
          </cell>
          <cell r="EJ182">
            <v>322.23392212146598</v>
          </cell>
          <cell r="EK182">
            <v>321.96353970160402</v>
          </cell>
          <cell r="EL182">
            <v>321.71353649520898</v>
          </cell>
          <cell r="EM182">
            <v>321.58887331396801</v>
          </cell>
          <cell r="EN182">
            <v>321.35391019362697</v>
          </cell>
          <cell r="EO182">
            <v>321.22832300526397</v>
          </cell>
          <cell r="EP182">
            <v>321.10269631115102</v>
          </cell>
          <cell r="EQ182">
            <v>320.97703306785701</v>
          </cell>
          <cell r="ER182">
            <v>320.86943451447701</v>
          </cell>
          <cell r="ES182">
            <v>320.74381681047299</v>
          </cell>
          <cell r="ET182">
            <v>327.75001335911298</v>
          </cell>
          <cell r="EU182">
            <v>328.33564744937598</v>
          </cell>
          <cell r="EV182">
            <v>328.23759644358603</v>
          </cell>
          <cell r="EW182">
            <v>328.13928562372098</v>
          </cell>
          <cell r="EX182">
            <v>328.040719058408</v>
          </cell>
          <cell r="EY182">
            <v>327.84558681895902</v>
          </cell>
          <cell r="EZ182">
            <v>328.01152275664703</v>
          </cell>
          <cell r="FA182">
            <v>332.74339887791598</v>
          </cell>
          <cell r="FB182">
            <v>332.69946126084699</v>
          </cell>
          <cell r="FC182">
            <v>332.60839548301198</v>
          </cell>
          <cell r="FD182">
            <v>332.51694562472801</v>
          </cell>
          <cell r="FE182">
            <v>332.42511698102697</v>
          </cell>
          <cell r="FF182">
            <v>332.913216137978</v>
          </cell>
          <cell r="FG182">
            <v>332.82062528247798</v>
          </cell>
          <cell r="FH182">
            <v>332.72764098440899</v>
          </cell>
          <cell r="FI182">
            <v>332.65880020833902</v>
          </cell>
          <cell r="FJ182">
            <v>332.56519172470399</v>
          </cell>
          <cell r="FK182">
            <v>333.73623303118899</v>
          </cell>
          <cell r="FL182">
            <v>333.64546611903302</v>
          </cell>
          <cell r="FM182">
            <v>333.55429619448898</v>
          </cell>
          <cell r="FN182">
            <v>333.46272830948402</v>
          </cell>
          <cell r="FO182">
            <v>337.26301671178499</v>
          </cell>
          <cell r="FP182">
            <v>337.182883929144</v>
          </cell>
          <cell r="FQ182">
            <v>337.11385523790898</v>
          </cell>
          <cell r="FR182">
            <v>337.03270247981197</v>
          </cell>
          <cell r="FS182">
            <v>336.95106831731999</v>
          </cell>
          <cell r="FT182">
            <v>337.23977839001901</v>
          </cell>
          <cell r="FU182">
            <v>337.158522247831</v>
          </cell>
          <cell r="FV182">
            <v>337.07679262323899</v>
          </cell>
          <cell r="FW182">
            <v>336.99459442094002</v>
          </cell>
          <cell r="FX182">
            <v>336.91193248584398</v>
          </cell>
          <cell r="FY182">
            <v>336.39001819309402</v>
          </cell>
          <cell r="FZ182">
            <v>336.30445770051602</v>
          </cell>
          <cell r="GA182">
            <v>336.21029330449898</v>
          </cell>
          <cell r="GB182">
            <v>336.12438467106</v>
          </cell>
          <cell r="GC182">
            <v>336.03804606868101</v>
          </cell>
          <cell r="GD182">
            <v>335.951281972907</v>
          </cell>
          <cell r="GE182">
            <v>335.86409680538202</v>
          </cell>
          <cell r="GF182">
            <v>335.776494934646</v>
          </cell>
          <cell r="GG182">
            <v>335.68848067692699</v>
          </cell>
          <cell r="GH182">
            <v>335.60005829691897</v>
          </cell>
          <cell r="GI182">
            <v>335.59642097498102</v>
          </cell>
          <cell r="GJ182">
            <v>335.50298529305798</v>
          </cell>
          <cell r="GK182">
            <v>335.42712997072402</v>
          </cell>
          <cell r="GL182">
            <v>335.33807080541402</v>
          </cell>
          <cell r="GM182">
            <v>335.24862784732102</v>
          </cell>
          <cell r="GN182">
            <v>335.15880504292397</v>
          </cell>
          <cell r="GO182">
            <v>335.09626158341399</v>
          </cell>
          <cell r="GP182">
            <v>335.00582234279699</v>
          </cell>
          <cell r="GQ182">
            <v>334.915014478415</v>
          </cell>
          <cell r="GR182">
            <v>335.05139867480398</v>
          </cell>
          <cell r="GS182">
            <v>334.890269969131</v>
          </cell>
          <cell r="GT182">
            <v>334.800029683768</v>
          </cell>
          <cell r="GU182">
            <v>334.70944050971298</v>
          </cell>
          <cell r="GV182">
            <v>334.16679739273002</v>
          </cell>
          <cell r="GW182">
            <v>333.18543854784798</v>
          </cell>
          <cell r="GX182">
            <v>333.08753268059098</v>
          </cell>
          <cell r="GY182">
            <v>332.98930055203198</v>
          </cell>
          <cell r="GZ182">
            <v>332.88682621839303</v>
          </cell>
          <cell r="HA182">
            <v>332.78793325464699</v>
          </cell>
          <cell r="HB182">
            <v>332.59533509706398</v>
          </cell>
          <cell r="HC182">
            <v>332.472336689744</v>
          </cell>
          <cell r="HD182">
            <v>332.371986620055</v>
          </cell>
          <cell r="HE182">
            <v>332.27133074421897</v>
          </cell>
          <cell r="HF182">
            <v>332.16327966492202</v>
          </cell>
          <cell r="HG182">
            <v>332.26406064381899</v>
          </cell>
          <cell r="HH182">
            <v>332.16361971454199</v>
          </cell>
          <cell r="HI182">
            <v>332.062885666726</v>
          </cell>
          <cell r="HJ182">
            <v>331.96186154131402</v>
          </cell>
          <cell r="HK182">
            <v>331.67377991338299</v>
          </cell>
          <cell r="HL182">
            <v>331.57141393755597</v>
          </cell>
          <cell r="HM182">
            <v>331.468767513405</v>
          </cell>
          <cell r="HN182">
            <v>331.36584354801403</v>
          </cell>
          <cell r="HO182">
            <v>331.26264491641501</v>
          </cell>
          <cell r="HP182">
            <v>331.15917446203702</v>
          </cell>
          <cell r="HQ182">
            <v>331.05543499715299</v>
          </cell>
          <cell r="HR182">
            <v>330.95142930331599</v>
          </cell>
          <cell r="HS182">
            <v>330.91285661639603</v>
          </cell>
          <cell r="HT182">
            <v>330.87050513872202</v>
          </cell>
          <cell r="HU182">
            <v>330.76616278656502</v>
          </cell>
          <cell r="HV182">
            <v>330.66156396109301</v>
          </cell>
          <cell r="HW182">
            <v>330.95263100610799</v>
          </cell>
          <cell r="HX182">
            <v>330.84956503155399</v>
          </cell>
          <cell r="HY182">
            <v>330.746251516006</v>
          </cell>
          <cell r="HZ182">
            <v>330.65297196263401</v>
          </cell>
          <cell r="IA182">
            <v>330.54670732606002</v>
          </cell>
          <cell r="IB182">
            <v>330.72671630548098</v>
          </cell>
          <cell r="IC182">
            <v>330.62349415548698</v>
          </cell>
          <cell r="ID182">
            <v>330.520035279166</v>
          </cell>
          <cell r="IE182">
            <v>330.41634207682398</v>
          </cell>
          <cell r="IF182">
            <v>330.31241692352501</v>
          </cell>
          <cell r="IG182">
            <v>330.20826216943402</v>
          </cell>
          <cell r="IH182">
            <v>330.10510050912501</v>
          </cell>
          <cell r="II182">
            <v>330.000526908788</v>
          </cell>
          <cell r="IJ182">
            <v>329.89573080907201</v>
          </cell>
          <cell r="IK182">
            <v>329.79071446368198</v>
          </cell>
          <cell r="IL182">
            <v>329.685480103065</v>
          </cell>
          <cell r="IM182">
            <v>329.331131264112</v>
          </cell>
          <cell r="IN182">
            <v>329.22499033196499</v>
          </cell>
          <cell r="IO182">
            <v>329.11864132984999</v>
          </cell>
          <cell r="IP182">
            <v>329.012086389513</v>
          </cell>
          <cell r="IQ182">
            <v>328.90532762092403</v>
          </cell>
        </row>
        <row r="183">
          <cell r="A183">
            <v>931</v>
          </cell>
          <cell r="B183">
            <v>334.53964060124002</v>
          </cell>
          <cell r="C183">
            <v>333.77830775920103</v>
          </cell>
          <cell r="D183">
            <v>333.607821701185</v>
          </cell>
          <cell r="E183">
            <v>333.38208699142302</v>
          </cell>
          <cell r="F183">
            <v>333.24077168199602</v>
          </cell>
          <cell r="G183">
            <v>333.347364588532</v>
          </cell>
          <cell r="H183">
            <v>333.27996548911602</v>
          </cell>
          <cell r="I183">
            <v>333.44340315383801</v>
          </cell>
          <cell r="J183">
            <v>333.53925815326897</v>
          </cell>
          <cell r="K183">
            <v>333.76439624474301</v>
          </cell>
          <cell r="L183">
            <v>333.894296968623</v>
          </cell>
          <cell r="M183">
            <v>333.90718310718103</v>
          </cell>
          <cell r="N183">
            <v>333.69992033110901</v>
          </cell>
          <cell r="O183">
            <v>333.48452835516099</v>
          </cell>
          <cell r="P183">
            <v>333.150287972071</v>
          </cell>
          <cell r="Q183">
            <v>332.98405256665899</v>
          </cell>
          <cell r="R183">
            <v>332.72453120905601</v>
          </cell>
          <cell r="S183">
            <v>332.71597760299699</v>
          </cell>
          <cell r="T183">
            <v>332.451385927817</v>
          </cell>
          <cell r="U183">
            <v>332.25924782917701</v>
          </cell>
          <cell r="V183">
            <v>332.24095905578702</v>
          </cell>
          <cell r="W183">
            <v>332.11947780186699</v>
          </cell>
          <cell r="X183">
            <v>332.12204768807698</v>
          </cell>
          <cell r="Y183">
            <v>332.17594533717698</v>
          </cell>
          <cell r="Z183">
            <v>332.074484030674</v>
          </cell>
          <cell r="AA183">
            <v>332.05176972864399</v>
          </cell>
          <cell r="AB183">
            <v>332.199831501657</v>
          </cell>
          <cell r="AC183">
            <v>332.25228682764902</v>
          </cell>
          <cell r="AD183">
            <v>332.15249922770801</v>
          </cell>
          <cell r="AE183">
            <v>332.17447576286798</v>
          </cell>
          <cell r="AF183">
            <v>332.059679917111</v>
          </cell>
          <cell r="AG183">
            <v>332.15862703092898</v>
          </cell>
          <cell r="AH183">
            <v>332.04672645776299</v>
          </cell>
          <cell r="AI183">
            <v>331.98477238526698</v>
          </cell>
          <cell r="AJ183">
            <v>332.04104873838997</v>
          </cell>
          <cell r="AK183">
            <v>331.93356826937003</v>
          </cell>
          <cell r="AL183">
            <v>331.82556181072999</v>
          </cell>
          <cell r="AM183">
            <v>331.71703934111599</v>
          </cell>
          <cell r="AN183">
            <v>331.670454497376</v>
          </cell>
          <cell r="AO183">
            <v>331.56257636417098</v>
          </cell>
          <cell r="AP183">
            <v>331.40630387977802</v>
          </cell>
          <cell r="AQ183">
            <v>331.29656701466098</v>
          </cell>
          <cell r="AR183">
            <v>331.15664808819901</v>
          </cell>
          <cell r="AS183">
            <v>331.04547232148298</v>
          </cell>
          <cell r="AT183">
            <v>330.933866220867</v>
          </cell>
          <cell r="AU183">
            <v>330.82183868378002</v>
          </cell>
          <cell r="AV183">
            <v>330.70939850214802</v>
          </cell>
          <cell r="AW183">
            <v>330.59655436293502</v>
          </cell>
          <cell r="AX183">
            <v>330.48331484870403</v>
          </cell>
          <cell r="AY183">
            <v>330.36968843818801</v>
          </cell>
          <cell r="AZ183">
            <v>330.13946948577501</v>
          </cell>
          <cell r="BA183">
            <v>329.98702294922202</v>
          </cell>
          <cell r="BB183">
            <v>329.869205109326</v>
          </cell>
          <cell r="BC183">
            <v>329.751036808224</v>
          </cell>
          <cell r="BD183">
            <v>329.632526228583</v>
          </cell>
          <cell r="BE183">
            <v>329.849042000569</v>
          </cell>
          <cell r="BF183">
            <v>329.73677968286103</v>
          </cell>
          <cell r="BG183">
            <v>329.62420320838999</v>
          </cell>
          <cell r="BH183">
            <v>329.70044273644697</v>
          </cell>
          <cell r="BI183">
            <v>329.59032638560001</v>
          </cell>
          <cell r="BJ183">
            <v>329.479909152684</v>
          </cell>
          <cell r="BK183">
            <v>329.36919752814498</v>
          </cell>
          <cell r="BL183">
            <v>329.25819791985299</v>
          </cell>
          <cell r="BM183">
            <v>329.14691665379098</v>
          </cell>
          <cell r="BN183">
            <v>329.06136367277099</v>
          </cell>
          <cell r="BO183">
            <v>328.94988414373</v>
          </cell>
          <cell r="BP183">
            <v>328.83813976858602</v>
          </cell>
          <cell r="BQ183">
            <v>328.726136557524</v>
          </cell>
          <cell r="BR183">
            <v>328.61388044228698</v>
          </cell>
          <cell r="BS183">
            <v>328.50137727688701</v>
          </cell>
          <cell r="BT183">
            <v>328.38863283832899</v>
          </cell>
          <cell r="BU183">
            <v>328.275652827324</v>
          </cell>
          <cell r="BV183">
            <v>328.16244286901701</v>
          </cell>
          <cell r="BW183">
            <v>328.04900851369899</v>
          </cell>
          <cell r="BX183">
            <v>327.73041128786599</v>
          </cell>
          <cell r="BY183">
            <v>327.61424238830699</v>
          </cell>
          <cell r="BZ183">
            <v>327.517960711331</v>
          </cell>
          <cell r="CA183">
            <v>329.83618408226499</v>
          </cell>
          <cell r="CB183">
            <v>329.73180836987598</v>
          </cell>
          <cell r="CC183">
            <v>329.606188669039</v>
          </cell>
          <cell r="CD183">
            <v>329.50078187306298</v>
          </cell>
          <cell r="CE183">
            <v>329.39495064187099</v>
          </cell>
          <cell r="CF183">
            <v>329.28870533741798</v>
          </cell>
          <cell r="CG183">
            <v>329.18205613729202</v>
          </cell>
          <cell r="CH183">
            <v>329.07501303775501</v>
          </cell>
          <cell r="CI183">
            <v>328.96758585674598</v>
          </cell>
          <cell r="CJ183">
            <v>328.85978423683298</v>
          </cell>
          <cell r="CK183">
            <v>328.75161764812702</v>
          </cell>
          <cell r="CL183">
            <v>328.64309539114703</v>
          </cell>
          <cell r="CM183">
            <v>328.86366487725201</v>
          </cell>
          <cell r="CN183">
            <v>328.75718952749099</v>
          </cell>
          <cell r="CO183">
            <v>328.65036542824902</v>
          </cell>
          <cell r="CP183">
            <v>328.54320127908301</v>
          </cell>
          <cell r="CQ183">
            <v>328.266436578634</v>
          </cell>
          <cell r="CR183">
            <v>328.15674340640697</v>
          </cell>
          <cell r="CS183">
            <v>327.94523475976001</v>
          </cell>
          <cell r="CT183">
            <v>327.83432927527502</v>
          </cell>
          <cell r="CU183">
            <v>327.72313243666002</v>
          </cell>
          <cell r="CV183">
            <v>327.54929187562698</v>
          </cell>
          <cell r="CW183">
            <v>327.43678592492</v>
          </cell>
          <cell r="CX183">
            <v>326.96208677458998</v>
          </cell>
          <cell r="CY183">
            <v>326.84581982028197</v>
          </cell>
          <cell r="CZ183">
            <v>326.72931650201099</v>
          </cell>
          <cell r="DA183">
            <v>326.612584016575</v>
          </cell>
          <cell r="DB183">
            <v>326.49562942578802</v>
          </cell>
          <cell r="DC183">
            <v>326.37845965879802</v>
          </cell>
          <cell r="DD183">
            <v>326.26108151438098</v>
          </cell>
          <cell r="DE183">
            <v>326.14350166318599</v>
          </cell>
          <cell r="DF183">
            <v>326.031796005648</v>
          </cell>
          <cell r="DG183">
            <v>325.939792157336</v>
          </cell>
          <cell r="DH183">
            <v>325.84472909712599</v>
          </cell>
          <cell r="DI183">
            <v>325.726838852409</v>
          </cell>
          <cell r="DJ183">
            <v>325.638121024474</v>
          </cell>
          <cell r="DK183">
            <v>325.36941792785802</v>
          </cell>
          <cell r="DL183">
            <v>325.24968060730703</v>
          </cell>
          <cell r="DM183">
            <v>325.12978552724599</v>
          </cell>
          <cell r="DN183">
            <v>325.04326549437098</v>
          </cell>
          <cell r="DO183">
            <v>324.92332476680298</v>
          </cell>
          <cell r="DP183">
            <v>324.803242204279</v>
          </cell>
          <cell r="DQ183">
            <v>324.62321785400502</v>
          </cell>
          <cell r="DR183">
            <v>324.99925122419899</v>
          </cell>
          <cell r="DS183">
            <v>324.88248349538497</v>
          </cell>
          <cell r="DT183">
            <v>324.76558895825798</v>
          </cell>
          <cell r="DU183">
            <v>324.64857229761202</v>
          </cell>
          <cell r="DV183">
            <v>324.53143810457698</v>
          </cell>
          <cell r="DW183">
            <v>324.414190878336</v>
          </cell>
          <cell r="DX183">
            <v>324.27061451713797</v>
          </cell>
          <cell r="DY183">
            <v>324.15295502974101</v>
          </cell>
          <cell r="DZ183">
            <v>323.92118010324401</v>
          </cell>
          <cell r="EA183">
            <v>323.80239341510202</v>
          </cell>
          <cell r="EB183">
            <v>323.68351426801098</v>
          </cell>
          <cell r="EC183">
            <v>323.50186705849302</v>
          </cell>
          <cell r="ED183">
            <v>323.382345649341</v>
          </cell>
          <cell r="EE183">
            <v>323.262743646464</v>
          </cell>
          <cell r="EF183">
            <v>323.14306479283499</v>
          </cell>
          <cell r="EG183">
            <v>322.74300038127802</v>
          </cell>
          <cell r="EH183">
            <v>322.62126124310498</v>
          </cell>
          <cell r="EI183">
            <v>322.38966516264497</v>
          </cell>
          <cell r="EJ183">
            <v>322.267301601903</v>
          </cell>
          <cell r="EK183">
            <v>322.14488453201199</v>
          </cell>
          <cell r="EL183">
            <v>322.02241723862198</v>
          </cell>
          <cell r="EM183">
            <v>321.74960927239499</v>
          </cell>
          <cell r="EN183">
            <v>321.62592267397503</v>
          </cell>
          <cell r="EO183">
            <v>321.372981878975</v>
          </cell>
          <cell r="EP183">
            <v>321.13608810574402</v>
          </cell>
          <cell r="EQ183">
            <v>321.01055444155702</v>
          </cell>
          <cell r="ER183">
            <v>320.884987089768</v>
          </cell>
          <cell r="ES183">
            <v>320.75938887782797</v>
          </cell>
          <cell r="ET183">
            <v>320.65182322664401</v>
          </cell>
          <cell r="EU183">
            <v>320.526279649461</v>
          </cell>
          <cell r="EV183">
            <v>320.42555470463901</v>
          </cell>
          <cell r="EW183">
            <v>320.300125048572</v>
          </cell>
          <cell r="EX183">
            <v>328.07525102655302</v>
          </cell>
          <cell r="EY183">
            <v>327.97657181124902</v>
          </cell>
          <cell r="EZ183">
            <v>327.87764483466202</v>
          </cell>
          <cell r="FA183">
            <v>327.65754167636698</v>
          </cell>
          <cell r="FB183">
            <v>327.580134452116</v>
          </cell>
          <cell r="FC183">
            <v>327.75316725355702</v>
          </cell>
          <cell r="FD183">
            <v>332.51004367159499</v>
          </cell>
          <cell r="FE183">
            <v>332.46542217819501</v>
          </cell>
          <cell r="FF183">
            <v>332.37336951705902</v>
          </cell>
          <cell r="FG183">
            <v>332.28094821774903</v>
          </cell>
          <cell r="FH183">
            <v>332.18816334696999</v>
          </cell>
          <cell r="FI183">
            <v>332.67455985726701</v>
          </cell>
          <cell r="FJ183">
            <v>332.58095143032</v>
          </cell>
          <cell r="FK183">
            <v>332.48696485408101</v>
          </cell>
          <cell r="FL183">
            <v>332.41716153765799</v>
          </cell>
          <cell r="FM183">
            <v>332.32257755707002</v>
          </cell>
          <cell r="FN183">
            <v>333.50247608819097</v>
          </cell>
          <cell r="FO183">
            <v>333.41066685434799</v>
          </cell>
          <cell r="FP183">
            <v>333.31846936604302</v>
          </cell>
          <cell r="FQ183">
            <v>333.22588846995501</v>
          </cell>
          <cell r="FR183">
            <v>333.13292894817903</v>
          </cell>
          <cell r="FS183">
            <v>336.98245857456101</v>
          </cell>
          <cell r="FT183">
            <v>336.91213653655598</v>
          </cell>
          <cell r="FU183">
            <v>336.82970862463202</v>
          </cell>
          <cell r="FV183">
            <v>336.746814064999</v>
          </cell>
          <cell r="FW183">
            <v>336.71961308872102</v>
          </cell>
          <cell r="FX183">
            <v>336.95457535509598</v>
          </cell>
          <cell r="FY183">
            <v>336.87160520259698</v>
          </cell>
          <cell r="FZ183">
            <v>336.78818059505397</v>
          </cell>
          <cell r="GA183">
            <v>336.70430619911599</v>
          </cell>
          <cell r="GB183">
            <v>336.175763262842</v>
          </cell>
          <cell r="GC183">
            <v>336.08903179161098</v>
          </cell>
          <cell r="GD183">
            <v>335.99496921845503</v>
          </cell>
          <cell r="GE183">
            <v>335.907932794072</v>
          </cell>
          <cell r="GF183">
            <v>335.82047940315198</v>
          </cell>
          <cell r="GG183">
            <v>335.73261335836202</v>
          </cell>
          <cell r="GH183">
            <v>335.64433892091398</v>
          </cell>
          <cell r="GI183">
            <v>335.55566030132502</v>
          </cell>
          <cell r="GJ183">
            <v>335.46658166017602</v>
          </cell>
          <cell r="GK183">
            <v>335.37710710883698</v>
          </cell>
          <cell r="GL183">
            <v>335.34332641232902</v>
          </cell>
          <cell r="GM183">
            <v>335.27977005612701</v>
          </cell>
          <cell r="GN183">
            <v>335.19004045255599</v>
          </cell>
          <cell r="GO183">
            <v>335.11278187694199</v>
          </cell>
          <cell r="GP183">
            <v>335.02235192589899</v>
          </cell>
          <cell r="GQ183">
            <v>334.93155340891798</v>
          </cell>
          <cell r="GR183">
            <v>334.86855757215397</v>
          </cell>
          <cell r="GS183">
            <v>334.77716415730202</v>
          </cell>
          <cell r="GT183">
            <v>334.68541298064002</v>
          </cell>
          <cell r="GU183">
            <v>334.82731790708999</v>
          </cell>
          <cell r="GV183">
            <v>334.73686331271603</v>
          </cell>
          <cell r="GW183">
            <v>334.572730238681</v>
          </cell>
          <cell r="GX183">
            <v>334.48125596160997</v>
          </cell>
          <cell r="GY183">
            <v>334.38944635881597</v>
          </cell>
          <cell r="GZ183">
            <v>332.93693122205701</v>
          </cell>
          <cell r="HA183">
            <v>332.83819469449401</v>
          </cell>
          <cell r="HB183">
            <v>332.73914174302001</v>
          </cell>
          <cell r="HC183">
            <v>332.63977567744399</v>
          </cell>
          <cell r="HD183">
            <v>332.536160464418</v>
          </cell>
          <cell r="HE183">
            <v>332.436159673232</v>
          </cell>
          <cell r="HF183">
            <v>332.21733728456502</v>
          </cell>
          <cell r="HG183">
            <v>332.116215290887</v>
          </cell>
          <cell r="HH183">
            <v>332.01479665104898</v>
          </cell>
          <cell r="HI183">
            <v>331.91308445830299</v>
          </cell>
          <cell r="HJ183">
            <v>331.80635769241599</v>
          </cell>
          <cell r="HK183">
            <v>331.90971787196901</v>
          </cell>
          <cell r="HL183">
            <v>331.80826319579597</v>
          </cell>
          <cell r="HM183">
            <v>331.70652700821199</v>
          </cell>
          <cell r="HN183">
            <v>331.41635552939698</v>
          </cell>
          <cell r="HO183">
            <v>331.31329953329998</v>
          </cell>
          <cell r="HP183">
            <v>331.20997134781902</v>
          </cell>
          <cell r="HQ183">
            <v>331.106373783972</v>
          </cell>
          <cell r="HR183">
            <v>331.00250962209799</v>
          </cell>
          <cell r="HS183">
            <v>330.89838161228499</v>
          </cell>
          <cell r="HT183">
            <v>330.79399247479603</v>
          </cell>
          <cell r="HU183">
            <v>330.68934490048201</v>
          </cell>
          <cell r="HV183">
            <v>330.58444155119099</v>
          </cell>
          <cell r="HW183">
            <v>330.544914976722</v>
          </cell>
          <cell r="HX183">
            <v>330.50173834539402</v>
          </cell>
          <cell r="HY183">
            <v>330.79744341979699</v>
          </cell>
          <cell r="HZ183">
            <v>330.694022048026</v>
          </cell>
          <cell r="IA183">
            <v>330.59035781011301</v>
          </cell>
          <cell r="IB183">
            <v>330.48645318280302</v>
          </cell>
          <cell r="IC183">
            <v>330.38231061656302</v>
          </cell>
          <cell r="ID183">
            <v>330.28824436665599</v>
          </cell>
          <cell r="IE183">
            <v>330.181150550246</v>
          </cell>
          <cell r="IF183">
            <v>330.36443728471897</v>
          </cell>
          <cell r="IG183">
            <v>330.26041663049699</v>
          </cell>
          <cell r="IH183">
            <v>330.15616833458603</v>
          </cell>
          <cell r="II183">
            <v>330.05169469771403</v>
          </cell>
          <cell r="IJ183">
            <v>329.94699799674299</v>
          </cell>
          <cell r="IK183">
            <v>329.842080484988</v>
          </cell>
          <cell r="IL183">
            <v>329.73694439254302</v>
          </cell>
          <cell r="IM183">
            <v>329.63304712077201</v>
          </cell>
          <cell r="IN183">
            <v>329.52751478865702</v>
          </cell>
          <cell r="IO183">
            <v>329.42177062392699</v>
          </cell>
          <cell r="IP183">
            <v>329.31581676664501</v>
          </cell>
          <cell r="IQ183">
            <v>329.20965533516602</v>
          </cell>
        </row>
        <row r="184">
          <cell r="A184">
            <v>932</v>
          </cell>
          <cell r="B184">
            <v>334.58385456936799</v>
          </cell>
          <cell r="C184">
            <v>333.82186989579299</v>
          </cell>
          <cell r="D184">
            <v>333.64861342925298</v>
          </cell>
          <cell r="E184">
            <v>333.421639542317</v>
          </cell>
          <cell r="F184">
            <v>333.205033759012</v>
          </cell>
          <cell r="G184">
            <v>333.38349968869898</v>
          </cell>
          <cell r="H184">
            <v>333.30062599351498</v>
          </cell>
          <cell r="I184">
            <v>333.34056534857598</v>
          </cell>
          <cell r="J184">
            <v>333.57236955984598</v>
          </cell>
          <cell r="K184">
            <v>333.769300552206</v>
          </cell>
          <cell r="L184">
            <v>333.92542895822601</v>
          </cell>
          <cell r="M184">
            <v>333.92361077250399</v>
          </cell>
          <cell r="N184">
            <v>333.73111683504402</v>
          </cell>
          <cell r="O184">
            <v>333.51602648412501</v>
          </cell>
          <cell r="P184">
            <v>333.17462983645498</v>
          </cell>
          <cell r="Q184">
            <v>332.99688116550197</v>
          </cell>
          <cell r="R184">
            <v>332.926499740704</v>
          </cell>
          <cell r="S184">
            <v>332.72158155850298</v>
          </cell>
          <cell r="T184">
            <v>332.483156635206</v>
          </cell>
          <cell r="U184">
            <v>332.29104304840098</v>
          </cell>
          <cell r="V184">
            <v>332.22969483037701</v>
          </cell>
          <cell r="W184">
            <v>332.11217162922702</v>
          </cell>
          <cell r="X184">
            <v>332.104182772775</v>
          </cell>
          <cell r="Y184">
            <v>332.205747082127</v>
          </cell>
          <cell r="Z184">
            <v>332.10449178310199</v>
          </cell>
          <cell r="AA184">
            <v>332.081796340952</v>
          </cell>
          <cell r="AB184">
            <v>332.22960348764201</v>
          </cell>
          <cell r="AC184">
            <v>332.28165807450699</v>
          </cell>
          <cell r="AD184">
            <v>332.14573415184702</v>
          </cell>
          <cell r="AE184">
            <v>332.12509667099403</v>
          </cell>
          <cell r="AF184">
            <v>332.08871422907299</v>
          </cell>
          <cell r="AG184">
            <v>332.18742455013398</v>
          </cell>
          <cell r="AH184">
            <v>332.075709380852</v>
          </cell>
          <cell r="AI184">
            <v>332.013658760971</v>
          </cell>
          <cell r="AJ184">
            <v>332.06997517474701</v>
          </cell>
          <cell r="AK184">
            <v>331.96267801648901</v>
          </cell>
          <cell r="AL184">
            <v>331.85485456345702</v>
          </cell>
          <cell r="AM184">
            <v>331.74651478838899</v>
          </cell>
          <cell r="AN184">
            <v>331.680010561492</v>
          </cell>
          <cell r="AO184">
            <v>331.59208753235902</v>
          </cell>
          <cell r="AP184">
            <v>331.48389437057102</v>
          </cell>
          <cell r="AQ184">
            <v>331.32645398704398</v>
          </cell>
          <cell r="AR184">
            <v>331.21643387819898</v>
          </cell>
          <cell r="AS184">
            <v>331.07577310279402</v>
          </cell>
          <cell r="AT184">
            <v>330.96433996054901</v>
          </cell>
          <cell r="AU184">
            <v>330.85248500896603</v>
          </cell>
          <cell r="AV184">
            <v>330.74021703676198</v>
          </cell>
          <cell r="AW184">
            <v>330.62754472778499</v>
          </cell>
          <cell r="AX184">
            <v>330.51447666157702</v>
          </cell>
          <cell r="AY184">
            <v>330.40102131394502</v>
          </cell>
          <cell r="AZ184">
            <v>330.28718705756</v>
          </cell>
          <cell r="BA184">
            <v>330.05393689097502</v>
          </cell>
          <cell r="BB184">
            <v>329.90085649079498</v>
          </cell>
          <cell r="BC184">
            <v>329.78285411232201</v>
          </cell>
          <cell r="BD184">
            <v>329.66450907153001</v>
          </cell>
          <cell r="BE184">
            <v>329.54582944301399</v>
          </cell>
          <cell r="BF184">
            <v>329.76984762013598</v>
          </cell>
          <cell r="BG184">
            <v>329.657449277458</v>
          </cell>
          <cell r="BH184">
            <v>329.54474310879601</v>
          </cell>
          <cell r="BI184">
            <v>329.62441933445001</v>
          </cell>
          <cell r="BJ184">
            <v>329.514185641582</v>
          </cell>
          <cell r="BK184">
            <v>329.40365707664301</v>
          </cell>
          <cell r="BL184">
            <v>329.29284004496401</v>
          </cell>
          <cell r="BM184">
            <v>329.18174087008998</v>
          </cell>
          <cell r="BN184">
            <v>329.07036579447202</v>
          </cell>
          <cell r="BO184">
            <v>328.98468778152301</v>
          </cell>
          <cell r="BP184">
            <v>328.87311909224599</v>
          </cell>
          <cell r="BQ184">
            <v>328.76129109875097</v>
          </cell>
          <cell r="BR184">
            <v>328.64920973071798</v>
          </cell>
          <cell r="BS184">
            <v>328.53688084019598</v>
          </cell>
          <cell r="BT184">
            <v>328.42431020230498</v>
          </cell>
          <cell r="BU184">
            <v>328.31150351596801</v>
          </cell>
          <cell r="BV184">
            <v>328.19846640462202</v>
          </cell>
          <cell r="BW184">
            <v>328.08520441693599</v>
          </cell>
          <cell r="BX184">
            <v>327.97172302753398</v>
          </cell>
          <cell r="BY184">
            <v>327.65104020127899</v>
          </cell>
          <cell r="BZ184">
            <v>327.53484762906203</v>
          </cell>
          <cell r="CA184">
            <v>327.43849725180002</v>
          </cell>
          <cell r="CB184">
            <v>327.322150403683</v>
          </cell>
          <cell r="CC184">
            <v>329.65842965073398</v>
          </cell>
          <cell r="CD184">
            <v>329.53280485614499</v>
          </cell>
          <cell r="CE184">
            <v>329.427134415073</v>
          </cell>
          <cell r="CF184">
            <v>329.32105026867202</v>
          </cell>
          <cell r="CG184">
            <v>329.21456257409699</v>
          </cell>
          <cell r="CH184">
            <v>329.10768130763199</v>
          </cell>
          <cell r="CI184">
            <v>329.00041626768399</v>
          </cell>
          <cell r="CJ184">
            <v>328.89277707772698</v>
          </cell>
          <cell r="CK184">
            <v>328.78477318920301</v>
          </cell>
          <cell r="CL184">
            <v>328.67641388439</v>
          </cell>
          <cell r="CM184">
            <v>328.567708279209</v>
          </cell>
          <cell r="CN184">
            <v>328.79173557379301</v>
          </cell>
          <cell r="CO184">
            <v>328.68508416968899</v>
          </cell>
          <cell r="CP184">
            <v>328.578092875241</v>
          </cell>
          <cell r="CQ184">
            <v>328.47077021785799</v>
          </cell>
          <cell r="CR184">
            <v>328.19151869066701</v>
          </cell>
          <cell r="CS184">
            <v>328.081678272239</v>
          </cell>
          <cell r="CT184">
            <v>327.97153002117602</v>
          </cell>
          <cell r="CU184">
            <v>327.75890413536303</v>
          </cell>
          <cell r="CV184">
            <v>327.64759666835101</v>
          </cell>
          <cell r="CW184">
            <v>327.53601327660903</v>
          </cell>
          <cell r="CX184">
            <v>327.35975169222797</v>
          </cell>
          <cell r="CY184">
            <v>326.89738544633201</v>
          </cell>
          <cell r="CZ184">
            <v>326.76331377124302</v>
          </cell>
          <cell r="DA184">
            <v>326.64673470252399</v>
          </cell>
          <cell r="DB184">
            <v>326.52993365013498</v>
          </cell>
          <cell r="DC184">
            <v>326.41291753112199</v>
          </cell>
          <cell r="DD184">
            <v>326.29569313242899</v>
          </cell>
          <cell r="DE184">
            <v>326.17826711314399</v>
          </cell>
          <cell r="DF184">
            <v>326.06064600671499</v>
          </cell>
          <cell r="DG184">
            <v>325.94283622311201</v>
          </cell>
          <cell r="DH184">
            <v>325.83092647502502</v>
          </cell>
          <cell r="DI184">
            <v>325.73875188879202</v>
          </cell>
          <cell r="DJ184">
            <v>325.64350464799998</v>
          </cell>
          <cell r="DK184">
            <v>325.52542589964798</v>
          </cell>
          <cell r="DL184">
            <v>325.436588678779</v>
          </cell>
          <cell r="DM184">
            <v>325.33638064681099</v>
          </cell>
          <cell r="DN184">
            <v>325.04447381002501</v>
          </cell>
          <cell r="DO184">
            <v>324.92442376336101</v>
          </cell>
          <cell r="DP184">
            <v>324.83779761782898</v>
          </cell>
          <cell r="DQ184">
            <v>324.71771882012098</v>
          </cell>
          <cell r="DR184">
            <v>324.59750871059498</v>
          </cell>
          <cell r="DS184">
            <v>324.41571129840099</v>
          </cell>
          <cell r="DT184">
            <v>324.79737062042898</v>
          </cell>
          <cell r="DU184">
            <v>324.68049044318502</v>
          </cell>
          <cell r="DV184">
            <v>324.56349287525097</v>
          </cell>
          <cell r="DW184">
            <v>324.44638240561801</v>
          </cell>
          <cell r="DX184">
            <v>324.32916343325502</v>
          </cell>
          <cell r="DY184">
            <v>324.21184026877501</v>
          </cell>
          <cell r="DZ184">
            <v>324.06815238699897</v>
          </cell>
          <cell r="EA184">
            <v>323.95043685298799</v>
          </cell>
          <cell r="EB184">
            <v>323.71654407776998</v>
          </cell>
          <cell r="EC184">
            <v>323.59771490407502</v>
          </cell>
          <cell r="ED184">
            <v>323.47880121578999</v>
          </cell>
          <cell r="EE184">
            <v>323.35980682439299</v>
          </cell>
          <cell r="EF184">
            <v>323.176325311742</v>
          </cell>
          <cell r="EG184">
            <v>323.05671023198499</v>
          </cell>
          <cell r="EH184">
            <v>322.93702560195402</v>
          </cell>
          <cell r="EI184">
            <v>322.81727493228101</v>
          </cell>
          <cell r="EJ184">
            <v>322.41106958187902</v>
          </cell>
          <cell r="EK184">
            <v>322.17849505862301</v>
          </cell>
          <cell r="EL184">
            <v>322.05616219789698</v>
          </cell>
          <cell r="EM184">
            <v>321.93378233116198</v>
          </cell>
          <cell r="EN184">
            <v>321.81135860225697</v>
          </cell>
          <cell r="EO184">
            <v>321.53612808092203</v>
          </cell>
          <cell r="EP184">
            <v>321.41249385585502</v>
          </cell>
          <cell r="EQ184">
            <v>321.15755815044702</v>
          </cell>
          <cell r="ER184">
            <v>321.03296427075202</v>
          </cell>
          <cell r="ES184">
            <v>320.79326612803197</v>
          </cell>
          <cell r="ET184">
            <v>320.66776910336102</v>
          </cell>
          <cell r="EU184">
            <v>320.54224664634</v>
          </cell>
          <cell r="EV184">
            <v>320.41670140320599</v>
          </cell>
          <cell r="EW184">
            <v>320.30925811995701</v>
          </cell>
          <cell r="EX184">
            <v>320.183781057094</v>
          </cell>
          <cell r="EY184">
            <v>320.08325444262999</v>
          </cell>
          <cell r="EZ184">
            <v>319.95790393335</v>
          </cell>
          <cell r="FA184">
            <v>327.81349230592502</v>
          </cell>
          <cell r="FB184">
            <v>327.71422037257003</v>
          </cell>
          <cell r="FC184">
            <v>327.61471213376802</v>
          </cell>
          <cell r="FD184">
            <v>327.414061584899</v>
          </cell>
          <cell r="FE184">
            <v>327.31343377733702</v>
          </cell>
          <cell r="FF184">
            <v>327.53175168170497</v>
          </cell>
          <cell r="FG184">
            <v>332.32162067062399</v>
          </cell>
          <cell r="FH184">
            <v>332.228984731764</v>
          </cell>
          <cell r="FI184">
            <v>332.13598999109303</v>
          </cell>
          <cell r="FJ184">
            <v>332.04264136773702</v>
          </cell>
          <cell r="FK184">
            <v>331.94894371115402</v>
          </cell>
          <cell r="FL184">
            <v>332.43340313030899</v>
          </cell>
          <cell r="FM184">
            <v>332.33882153386003</v>
          </cell>
          <cell r="FN184">
            <v>332.24387642752299</v>
          </cell>
          <cell r="FO184">
            <v>332.17313915401598</v>
          </cell>
          <cell r="FP184">
            <v>332.07762218418299</v>
          </cell>
          <cell r="FQ184">
            <v>333.26615872459701</v>
          </cell>
          <cell r="FR184">
            <v>333.17335006231701</v>
          </cell>
          <cell r="FS184">
            <v>333.08016728398098</v>
          </cell>
          <cell r="FT184">
            <v>332.986615040777</v>
          </cell>
          <cell r="FU184">
            <v>332.89269792234597</v>
          </cell>
          <cell r="FV184">
            <v>332.79842045772199</v>
          </cell>
          <cell r="FW184">
            <v>336.70714971406301</v>
          </cell>
          <cell r="FX184">
            <v>336.62348949885501</v>
          </cell>
          <cell r="FY184">
            <v>336.53937682308901</v>
          </cell>
          <cell r="FZ184">
            <v>336.511073907303</v>
          </cell>
          <cell r="GA184">
            <v>336.42636128378399</v>
          </cell>
          <cell r="GB184">
            <v>336.66328143531001</v>
          </cell>
          <cell r="GC184">
            <v>336.57867086084298</v>
          </cell>
          <cell r="GD184">
            <v>336.49362391289299</v>
          </cell>
          <cell r="GE184">
            <v>335.95853887850501</v>
          </cell>
          <cell r="GF184">
            <v>335.87067510692901</v>
          </cell>
          <cell r="GG184">
            <v>335.78239232687099</v>
          </cell>
          <cell r="GH184">
            <v>335.688667791532</v>
          </cell>
          <cell r="GI184">
            <v>335.60013670598198</v>
          </cell>
          <cell r="GJ184">
            <v>335.51120532315298</v>
          </cell>
          <cell r="GK184">
            <v>335.42187775116997</v>
          </cell>
          <cell r="GL184">
            <v>335.33215804975401</v>
          </cell>
          <cell r="GM184">
            <v>335.242050230936</v>
          </cell>
          <cell r="GN184">
            <v>335.15155825975398</v>
          </cell>
          <cell r="GO184">
            <v>335.06068605494499</v>
          </cell>
          <cell r="GP184">
            <v>335.02054254659402</v>
          </cell>
          <cell r="GQ184">
            <v>334.963328020799</v>
          </cell>
          <cell r="GR184">
            <v>334.87225808517599</v>
          </cell>
          <cell r="GS184">
            <v>334.78082694983499</v>
          </cell>
          <cell r="GT184">
            <v>334.701905342825</v>
          </cell>
          <cell r="GU184">
            <v>334.60980906982297</v>
          </cell>
          <cell r="GV184">
            <v>334.54617152385401</v>
          </cell>
          <cell r="GW184">
            <v>334.45350782155299</v>
          </cell>
          <cell r="GX184">
            <v>334.60102348495002</v>
          </cell>
          <cell r="GY184">
            <v>334.509693344227</v>
          </cell>
          <cell r="GZ184">
            <v>334.41803073412302</v>
          </cell>
          <cell r="HA184">
            <v>334.25094120855999</v>
          </cell>
          <cell r="HB184">
            <v>334.15828492339102</v>
          </cell>
          <cell r="HC184">
            <v>332.68486106226101</v>
          </cell>
          <cell r="HD184">
            <v>332.58687961399698</v>
          </cell>
          <cell r="HE184">
            <v>332.48703354534899</v>
          </cell>
          <cell r="HF184">
            <v>332.38688373397099</v>
          </cell>
          <cell r="HG184">
            <v>332.28249430157803</v>
          </cell>
          <cell r="HH184">
            <v>332.18172844809101</v>
          </cell>
          <cell r="HI184">
            <v>332.08066823663802</v>
          </cell>
          <cell r="HJ184">
            <v>331.85863340637798</v>
          </cell>
          <cell r="HK184">
            <v>331.75647772414999</v>
          </cell>
          <cell r="HL184">
            <v>331.65403722255701</v>
          </cell>
          <cell r="HM184">
            <v>331.55131485853002</v>
          </cell>
          <cell r="HN184">
            <v>331.44602543777802</v>
          </cell>
          <cell r="HO184">
            <v>331.55199501901399</v>
          </cell>
          <cell r="HP184">
            <v>331.44957071108399</v>
          </cell>
          <cell r="HQ184">
            <v>331.34687596895401</v>
          </cell>
          <cell r="HR184">
            <v>331.05363564916001</v>
          </cell>
          <cell r="HS184">
            <v>330.94964872382099</v>
          </cell>
          <cell r="HT184">
            <v>330.84540030048697</v>
          </cell>
          <cell r="HU184">
            <v>330.74089306890801</v>
          </cell>
          <cell r="HV184">
            <v>330.63612968987002</v>
          </cell>
          <cell r="HW184">
            <v>330.53111279559801</v>
          </cell>
          <cell r="HX184">
            <v>330.42584499014998</v>
          </cell>
          <cell r="HY184">
            <v>330.32032884981101</v>
          </cell>
          <cell r="HZ184">
            <v>330.21456692346698</v>
          </cell>
          <cell r="IA184">
            <v>330.10856173299601</v>
          </cell>
          <cell r="IB184">
            <v>330.47605401989802</v>
          </cell>
          <cell r="IC184">
            <v>330.434092565914</v>
          </cell>
          <cell r="ID184">
            <v>330.32985012391703</v>
          </cell>
          <cell r="IE184">
            <v>330.22537420347197</v>
          </cell>
          <cell r="IF184">
            <v>330.12066717760899</v>
          </cell>
          <cell r="IG184">
            <v>330.02602895000501</v>
          </cell>
          <cell r="IH184">
            <v>329.920909142982</v>
          </cell>
          <cell r="II184">
            <v>329.81302233792201</v>
          </cell>
          <cell r="IJ184">
            <v>329.99959501581998</v>
          </cell>
          <cell r="IK184">
            <v>329.894810072138</v>
          </cell>
          <cell r="IL184">
            <v>329.789806179815</v>
          </cell>
          <cell r="IM184">
            <v>329.68458554548903</v>
          </cell>
          <cell r="IN184">
            <v>329.57915035321702</v>
          </cell>
          <cell r="IO184">
            <v>329.47350276478602</v>
          </cell>
          <cell r="IP184">
            <v>329.36764492000299</v>
          </cell>
          <cell r="IQ184">
            <v>329.26323756897</v>
          </cell>
        </row>
        <row r="185">
          <cell r="A185">
            <v>933</v>
          </cell>
          <cell r="B185">
            <v>334.627922682345</v>
          </cell>
          <cell r="C185">
            <v>333.86529519755601</v>
          </cell>
          <cell r="D185">
            <v>333.68931207460901</v>
          </cell>
          <cell r="E185">
            <v>333.46112294864997</v>
          </cell>
          <cell r="F185">
            <v>333.24376030366</v>
          </cell>
          <cell r="G185">
            <v>333.41962580286798</v>
          </cell>
          <cell r="H185">
            <v>333.37963183498999</v>
          </cell>
          <cell r="I185">
            <v>333.40337602312701</v>
          </cell>
          <cell r="J185">
            <v>333.65004692029697</v>
          </cell>
          <cell r="K185">
            <v>333.720586768337</v>
          </cell>
          <cell r="L185">
            <v>333.90273689215701</v>
          </cell>
          <cell r="M185">
            <v>333.95439393791202</v>
          </cell>
          <cell r="N185">
            <v>333.762388430415</v>
          </cell>
          <cell r="O185">
            <v>333.54759728672099</v>
          </cell>
          <cell r="P185">
            <v>333.206973036671</v>
          </cell>
          <cell r="Q185">
            <v>333.02914743356399</v>
          </cell>
          <cell r="R185">
            <v>332.95861160921299</v>
          </cell>
          <cell r="S185">
            <v>332.75394268441698</v>
          </cell>
          <cell r="T185">
            <v>332.515004136014</v>
          </cell>
          <cell r="U185">
            <v>332.32291793496302</v>
          </cell>
          <cell r="V185">
            <v>332.27121970924298</v>
          </cell>
          <cell r="W185">
            <v>332.11377963063001</v>
          </cell>
          <cell r="X185">
            <v>332.13493528087503</v>
          </cell>
          <cell r="Y185">
            <v>332.23565565700699</v>
          </cell>
          <cell r="Z185">
            <v>332.09548221887297</v>
          </cell>
          <cell r="AA185">
            <v>332.11193071709602</v>
          </cell>
          <cell r="AB185">
            <v>332.22231053073602</v>
          </cell>
          <cell r="AC185">
            <v>332.31115082251603</v>
          </cell>
          <cell r="AD185">
            <v>332.17532718637</v>
          </cell>
          <cell r="AE185">
            <v>332.15466188879202</v>
          </cell>
          <cell r="AF185">
            <v>332.11787841547698</v>
          </cell>
          <cell r="AG185">
            <v>332.216355287986</v>
          </cell>
          <cell r="AH185">
            <v>332.10482506687998</v>
          </cell>
          <cell r="AI185">
            <v>331.99273886952199</v>
          </cell>
          <cell r="AJ185">
            <v>332.09903931914903</v>
          </cell>
          <cell r="AK185">
            <v>331.991925027788</v>
          </cell>
          <cell r="AL185">
            <v>331.88428414015101</v>
          </cell>
          <cell r="AM185">
            <v>331.77612662303397</v>
          </cell>
          <cell r="AN185">
            <v>331.70976485730398</v>
          </cell>
          <cell r="AO185">
            <v>331.62173432612099</v>
          </cell>
          <cell r="AP185">
            <v>331.51371376678497</v>
          </cell>
          <cell r="AQ185">
            <v>331.40521392903702</v>
          </cell>
          <cell r="AR185">
            <v>331.24662694189698</v>
          </cell>
          <cell r="AS185">
            <v>331.10620627303001</v>
          </cell>
          <cell r="AT185">
            <v>330.99494564896702</v>
          </cell>
          <cell r="AU185">
            <v>330.883262846148</v>
          </cell>
          <cell r="AV185">
            <v>330.77116665005201</v>
          </cell>
          <cell r="AW185">
            <v>330.65866574138602</v>
          </cell>
          <cell r="AX185">
            <v>330.54576869664601</v>
          </cell>
          <cell r="AY185">
            <v>330.43248398868502</v>
          </cell>
          <cell r="AZ185">
            <v>330.31881998731598</v>
          </cell>
          <cell r="BA185">
            <v>330.20478495991699</v>
          </cell>
          <cell r="BB185">
            <v>329.96849928112601</v>
          </cell>
          <cell r="BC185">
            <v>329.81480025602298</v>
          </cell>
          <cell r="BD185">
            <v>329.69662036311399</v>
          </cell>
          <cell r="BE185">
            <v>329.57810549979502</v>
          </cell>
          <cell r="BF185">
            <v>329.45926363353101</v>
          </cell>
          <cell r="BG185">
            <v>329.69082199074097</v>
          </cell>
          <cell r="BH185">
            <v>329.578293137966</v>
          </cell>
          <cell r="BI185">
            <v>329.46546270219397</v>
          </cell>
          <cell r="BJ185">
            <v>329.54858819029698</v>
          </cell>
          <cell r="BK185">
            <v>329.43824230991299</v>
          </cell>
          <cell r="BL185">
            <v>329.32760748274001</v>
          </cell>
          <cell r="BM185">
            <v>329.21669002986198</v>
          </cell>
          <cell r="BN185">
            <v>329.10549619136702</v>
          </cell>
          <cell r="BO185">
            <v>328.99403212703999</v>
          </cell>
          <cell r="BP185">
            <v>328.90822226882699</v>
          </cell>
          <cell r="BQ185">
            <v>328.79656913276801</v>
          </cell>
          <cell r="BR185">
            <v>328.68466215456903</v>
          </cell>
          <cell r="BS185">
            <v>328.57250718428401</v>
          </cell>
          <cell r="BT185">
            <v>328.460109995138</v>
          </cell>
          <cell r="BU185">
            <v>328.34747628423702</v>
          </cell>
          <cell r="BV185">
            <v>328.23461167328998</v>
          </cell>
          <cell r="BW185">
            <v>328.12152170932302</v>
          </cell>
          <cell r="BX185">
            <v>328.00821186540003</v>
          </cell>
          <cell r="BY185">
            <v>327.894687541336</v>
          </cell>
          <cell r="BZ185">
            <v>327.780954064421</v>
          </cell>
          <cell r="CA185">
            <v>327.455727435055</v>
          </cell>
          <cell r="CB185">
            <v>327.33932720043998</v>
          </cell>
          <cell r="CC185">
            <v>327.24294332606098</v>
          </cell>
          <cell r="CD185">
            <v>327.12640337182802</v>
          </cell>
          <cell r="CE185">
            <v>329.45942349960598</v>
          </cell>
          <cell r="CF185">
            <v>329.35350021281698</v>
          </cell>
          <cell r="CG185">
            <v>329.24717372842201</v>
          </cell>
          <cell r="CH185">
            <v>329.14045400269299</v>
          </cell>
          <cell r="CI185">
            <v>329.03335081447199</v>
          </cell>
          <cell r="CJ185">
            <v>328.925873768104</v>
          </cell>
          <cell r="CK185">
            <v>328.81803229633402</v>
          </cell>
          <cell r="CL185">
            <v>328.70983566316102</v>
          </cell>
          <cell r="CM185">
            <v>328.601292966644</v>
          </cell>
          <cell r="CN185">
            <v>328.49241314167301</v>
          </cell>
          <cell r="CO185">
            <v>328.38320496269301</v>
          </cell>
          <cell r="CP185">
            <v>328.61308885084901</v>
          </cell>
          <cell r="CQ185">
            <v>328.50593894146903</v>
          </cell>
          <cell r="CR185">
            <v>328.398466173759</v>
          </cell>
          <cell r="CS185">
            <v>328.29067875636002</v>
          </cell>
          <cell r="CT185">
            <v>328.00674645451801</v>
          </cell>
          <cell r="CU185">
            <v>327.89646701362199</v>
          </cell>
          <cell r="CV185">
            <v>327.78589552640602</v>
          </cell>
          <cell r="CW185">
            <v>327.57223312369501</v>
          </cell>
          <cell r="CX185">
            <v>327.46055406937501</v>
          </cell>
          <cell r="CY185">
            <v>327.34861391525101</v>
          </cell>
          <cell r="CZ185">
            <v>327.16993464387002</v>
          </cell>
          <cell r="DA185">
            <v>326.700221460622</v>
          </cell>
          <cell r="DB185">
            <v>326.56433970435199</v>
          </cell>
          <cell r="DC185">
            <v>326.44747700613198</v>
          </cell>
          <cell r="DD185">
            <v>326.330406128341</v>
          </cell>
          <cell r="DE185">
            <v>326.21313371848203</v>
          </cell>
          <cell r="DF185">
            <v>326.09566629867601</v>
          </cell>
          <cell r="DG185">
            <v>325.97801026783299</v>
          </cell>
          <cell r="DH185">
            <v>325.860171903783</v>
          </cell>
          <cell r="DI185">
            <v>325.742157365379</v>
          </cell>
          <cell r="DJ185">
            <v>325.63006445934599</v>
          </cell>
          <cell r="DK185">
            <v>325.53772980038798</v>
          </cell>
          <cell r="DL185">
            <v>325.442310608583</v>
          </cell>
          <cell r="DM185">
            <v>325.32406659979603</v>
          </cell>
          <cell r="DN185">
            <v>325.235117299553</v>
          </cell>
          <cell r="DO185">
            <v>325.134857960651</v>
          </cell>
          <cell r="DP185">
            <v>324.83935385152199</v>
          </cell>
          <cell r="DQ185">
            <v>324.71917029946599</v>
          </cell>
          <cell r="DR185">
            <v>324.63244183073499</v>
          </cell>
          <cell r="DS185">
            <v>324.512245561133</v>
          </cell>
          <cell r="DT185">
            <v>324.39192807078001</v>
          </cell>
          <cell r="DU185">
            <v>324.208361467575</v>
          </cell>
          <cell r="DV185">
            <v>324.59564598226001</v>
          </cell>
          <cell r="DW185">
            <v>324.47867203323</v>
          </cell>
          <cell r="DX185">
            <v>324.36158970493801</v>
          </cell>
          <cell r="DY185">
            <v>324.244403298225</v>
          </cell>
          <cell r="DZ185">
            <v>324.12711702742399</v>
          </cell>
          <cell r="EA185">
            <v>324.00973502195802</v>
          </cell>
          <cell r="EB185">
            <v>323.86596421351902</v>
          </cell>
          <cell r="EC185">
            <v>323.74820899354802</v>
          </cell>
          <cell r="ED185">
            <v>323.51220624843103</v>
          </cell>
          <cell r="EE185">
            <v>323.39335022368402</v>
          </cell>
          <cell r="EF185">
            <v>323.27441728005101</v>
          </cell>
          <cell r="EG185">
            <v>323.15541106725999</v>
          </cell>
          <cell r="EH185">
            <v>322.97065785081497</v>
          </cell>
          <cell r="EI185">
            <v>322.85104401624301</v>
          </cell>
          <cell r="EJ185">
            <v>322.73136760889099</v>
          </cell>
          <cell r="EK185">
            <v>322.61163198945502</v>
          </cell>
          <cell r="EL185">
            <v>322.20128426920598</v>
          </cell>
          <cell r="EM185">
            <v>322.079527816324</v>
          </cell>
          <cell r="EN185">
            <v>321.845468778015</v>
          </cell>
          <cell r="EO185">
            <v>321.72313848412102</v>
          </cell>
          <cell r="EP185">
            <v>321.60077040198701</v>
          </cell>
          <cell r="EQ185">
            <v>321.32311969155802</v>
          </cell>
          <cell r="ER185">
            <v>321.19954934746897</v>
          </cell>
          <cell r="ES185">
            <v>321.075948839283</v>
          </cell>
          <cell r="ET185">
            <v>320.81810439930001</v>
          </cell>
          <cell r="EU185">
            <v>320.57647938321003</v>
          </cell>
          <cell r="EV185">
            <v>320.45106313625303</v>
          </cell>
          <cell r="EW185">
            <v>320.32562663398801</v>
          </cell>
          <cell r="EX185">
            <v>320.20017240587902</v>
          </cell>
          <cell r="EY185">
            <v>320.09277149109499</v>
          </cell>
          <cell r="EZ185">
            <v>319.96739333894999</v>
          </cell>
          <cell r="FA185">
            <v>319.86692840560301</v>
          </cell>
          <cell r="FB185">
            <v>319.74168391811799</v>
          </cell>
          <cell r="FC185">
            <v>319.61643331535703</v>
          </cell>
          <cell r="FD185">
            <v>319.49117881834798</v>
          </cell>
          <cell r="FE185">
            <v>327.45064468209603</v>
          </cell>
          <cell r="FF185">
            <v>327.22495234305597</v>
          </cell>
          <cell r="FG185">
            <v>327.14674128517498</v>
          </cell>
          <cell r="FH185">
            <v>327.04558213478498</v>
          </cell>
          <cell r="FI185">
            <v>327.70945813775597</v>
          </cell>
          <cell r="FJ185">
            <v>332.08382827709698</v>
          </cell>
          <cell r="FK185">
            <v>331.99027869078998</v>
          </cell>
          <cell r="FL185">
            <v>331.896384615079</v>
          </cell>
          <cell r="FM185">
            <v>331.80215075901799</v>
          </cell>
          <cell r="FN185">
            <v>331.70758176532303</v>
          </cell>
          <cell r="FO185">
            <v>332.35821125995102</v>
          </cell>
          <cell r="FP185">
            <v>332.09436236499602</v>
          </cell>
          <cell r="FQ185">
            <v>331.99850054806399</v>
          </cell>
          <cell r="FR185">
            <v>331.92685620175001</v>
          </cell>
          <cell r="FS185">
            <v>331.83044688337799</v>
          </cell>
          <cell r="FT185">
            <v>333.02740543430298</v>
          </cell>
          <cell r="FU185">
            <v>332.93363837306299</v>
          </cell>
          <cell r="FV185">
            <v>332.83951074435998</v>
          </cell>
          <cell r="FW185">
            <v>332.745027013151</v>
          </cell>
          <cell r="FX185">
            <v>332.65019158572602</v>
          </cell>
          <cell r="FY185">
            <v>332.555008810603</v>
          </cell>
          <cell r="FZ185">
            <v>332.30486741110002</v>
          </cell>
          <cell r="GA185">
            <v>332.375101292659</v>
          </cell>
          <cell r="GB185">
            <v>336.32887753857</v>
          </cell>
          <cell r="GC185">
            <v>336.29948659286703</v>
          </cell>
          <cell r="GD185">
            <v>336.21361875434701</v>
          </cell>
          <cell r="GE185">
            <v>336.12732531601398</v>
          </cell>
          <cell r="GF185">
            <v>336.04061063765602</v>
          </cell>
          <cell r="GG185">
            <v>336.27999960799298</v>
          </cell>
          <cell r="GH185">
            <v>335.73845676633903</v>
          </cell>
          <cell r="GI185">
            <v>335.64949785613601</v>
          </cell>
          <cell r="GJ185">
            <v>335.56013232529801</v>
          </cell>
          <cell r="GK185">
            <v>335.47036429622801</v>
          </cell>
          <cell r="GL185">
            <v>335.37712356466699</v>
          </cell>
          <cell r="GM185">
            <v>335.28716202891798</v>
          </cell>
          <cell r="GN185">
            <v>335.19681605388399</v>
          </cell>
          <cell r="GO185">
            <v>335.10608955534798</v>
          </cell>
          <cell r="GP185">
            <v>335.01498640353901</v>
          </cell>
          <cell r="GQ185">
            <v>334.92351042379403</v>
          </cell>
          <cell r="GR185">
            <v>334.83166539722299</v>
          </cell>
          <cell r="GS185">
            <v>334.79044907503697</v>
          </cell>
          <cell r="GT185">
            <v>334.69808234655397</v>
          </cell>
          <cell r="GU185">
            <v>334.605357182224</v>
          </cell>
          <cell r="GV185">
            <v>334.54986547573998</v>
          </cell>
          <cell r="GW185">
            <v>334.45716514707601</v>
          </cell>
          <cell r="GX185">
            <v>334.364121255003</v>
          </cell>
          <cell r="GY185">
            <v>334.28361368847197</v>
          </cell>
          <cell r="GZ185">
            <v>334.21938606779401</v>
          </cell>
          <cell r="HA185">
            <v>334.37259971412101</v>
          </cell>
          <cell r="HB185">
            <v>334.28042235050202</v>
          </cell>
          <cell r="HC185">
            <v>334.18792205763202</v>
          </cell>
          <cell r="HD185">
            <v>334.09510204008399</v>
          </cell>
          <cell r="HE185">
            <v>334.00196546575501</v>
          </cell>
          <cell r="HF185">
            <v>332.785212190626</v>
          </cell>
          <cell r="HG185">
            <v>332.33195881328601</v>
          </cell>
          <cell r="HH185">
            <v>332.23305382323599</v>
          </cell>
          <cell r="HI185">
            <v>332.13214660262997</v>
          </cell>
          <cell r="HJ185">
            <v>332.03094773315797</v>
          </cell>
          <cell r="HK185">
            <v>331.92550537587698</v>
          </cell>
          <cell r="HL185">
            <v>331.82371451341203</v>
          </cell>
          <cell r="HM185">
            <v>331.72164097252198</v>
          </cell>
          <cell r="HN185">
            <v>331.49644605843099</v>
          </cell>
          <cell r="HO185">
            <v>331.39330171846598</v>
          </cell>
          <cell r="HP185">
            <v>331.28988384800601</v>
          </cell>
          <cell r="HQ185">
            <v>331.18619527543802</v>
          </cell>
          <cell r="HR185">
            <v>331.082452701666</v>
          </cell>
          <cell r="HS185">
            <v>331.191059436111</v>
          </cell>
          <cell r="HT185">
            <v>331.087707526006</v>
          </cell>
          <cell r="HU185">
            <v>330.984095759556</v>
          </cell>
          <cell r="HV185">
            <v>330.68786370995099</v>
          </cell>
          <cell r="HW185">
            <v>330.582986339645</v>
          </cell>
          <cell r="HX185">
            <v>330.47785768469902</v>
          </cell>
          <cell r="HY185">
            <v>330.37248032043902</v>
          </cell>
          <cell r="HZ185">
            <v>330.26685679483199</v>
          </cell>
          <cell r="IA185">
            <v>330.16098962886298</v>
          </cell>
          <cell r="IB185">
            <v>330.05488131690998</v>
          </cell>
          <cell r="IC185">
            <v>329.94853432710403</v>
          </cell>
          <cell r="ID185">
            <v>329.84195110168997</v>
          </cell>
          <cell r="IE185">
            <v>330.15025640730403</v>
          </cell>
          <cell r="IF185">
            <v>330.04526816443899</v>
          </cell>
          <cell r="IG185">
            <v>330.06809754239799</v>
          </cell>
          <cell r="IH185">
            <v>329.96306944554499</v>
          </cell>
          <cell r="II185">
            <v>329.85781684981998</v>
          </cell>
          <cell r="IJ185">
            <v>329.752342030281</v>
          </cell>
          <cell r="IK185">
            <v>329.656968753895</v>
          </cell>
          <cell r="IL185">
            <v>329.551098056613</v>
          </cell>
          <cell r="IM185">
            <v>329.44245289263199</v>
          </cell>
          <cell r="IN185">
            <v>329.63231813299001</v>
          </cell>
          <cell r="IO185">
            <v>329.52680157979103</v>
          </cell>
          <cell r="IP185">
            <v>329.42107440123903</v>
          </cell>
          <cell r="IQ185">
            <v>329.31513871502</v>
          </cell>
        </row>
        <row r="186">
          <cell r="A186">
            <v>934</v>
          </cell>
          <cell r="B186">
            <v>334.67184494017101</v>
          </cell>
          <cell r="C186">
            <v>333.90858369609799</v>
          </cell>
          <cell r="D186">
            <v>333.72991783147</v>
          </cell>
          <cell r="E186">
            <v>333.50053743379902</v>
          </cell>
          <cell r="F186">
            <v>333.28243541100801</v>
          </cell>
          <cell r="G186">
            <v>333.446930592201</v>
          </cell>
          <cell r="H186">
            <v>333.41520263686402</v>
          </cell>
          <cell r="I186">
            <v>333.43738756403502</v>
          </cell>
          <cell r="J186">
            <v>333.68298063971798</v>
          </cell>
          <cell r="K186">
            <v>333.75312806636703</v>
          </cell>
          <cell r="L186">
            <v>333.93416574159897</v>
          </cell>
          <cell r="M186">
            <v>333.985255465205</v>
          </cell>
          <cell r="N186">
            <v>333.79373561258001</v>
          </cell>
          <cell r="O186">
            <v>333.579241260049</v>
          </cell>
          <cell r="P186">
            <v>333.22354564164999</v>
          </cell>
          <cell r="Q186">
            <v>333.061486146969</v>
          </cell>
          <cell r="R186">
            <v>332.977209157083</v>
          </cell>
          <cell r="S186">
            <v>332.702199660151</v>
          </cell>
          <cell r="T186">
            <v>332.54692888925399</v>
          </cell>
          <cell r="U186">
            <v>332.35487293972</v>
          </cell>
          <cell r="V186">
            <v>332.26310595715597</v>
          </cell>
          <cell r="W186">
            <v>332.14483470319402</v>
          </cell>
          <cell r="X186">
            <v>332.11598347374201</v>
          </cell>
          <cell r="Y186">
            <v>332.19769664148401</v>
          </cell>
          <cell r="Z186">
            <v>332.125697834699</v>
          </cell>
          <cell r="AA186">
            <v>332.07858993190302</v>
          </cell>
          <cell r="AB186">
            <v>332.25232300560202</v>
          </cell>
          <cell r="AC186">
            <v>332.24523479127703</v>
          </cell>
          <cell r="AD186">
            <v>332.20504171019701</v>
          </cell>
          <cell r="AE186">
            <v>332.184351311277</v>
          </cell>
          <cell r="AF186">
            <v>332.14717295205702</v>
          </cell>
          <cell r="AG186">
            <v>332.245419728576</v>
          </cell>
          <cell r="AH186">
            <v>332.13407400048499</v>
          </cell>
          <cell r="AI186">
            <v>332.02217201751898</v>
          </cell>
          <cell r="AJ186">
            <v>331.96056782300502</v>
          </cell>
          <cell r="AK186">
            <v>332.02130978735499</v>
          </cell>
          <cell r="AL186">
            <v>331.91385102544098</v>
          </cell>
          <cell r="AM186">
            <v>331.80587533021497</v>
          </cell>
          <cell r="AN186">
            <v>331.739656013434</v>
          </cell>
          <cell r="AO186">
            <v>331.63176093247802</v>
          </cell>
          <cell r="AP186">
            <v>331.54366884446301</v>
          </cell>
          <cell r="AQ186">
            <v>331.435340857889</v>
          </cell>
          <cell r="AR186">
            <v>331.276953990827</v>
          </cell>
          <cell r="AS186">
            <v>331.166830015203</v>
          </cell>
          <cell r="AT186">
            <v>331.02568376795699</v>
          </cell>
          <cell r="AU186">
            <v>330.91417267750199</v>
          </cell>
          <cell r="AV186">
            <v>330.802247824532</v>
          </cell>
          <cell r="AW186">
            <v>330.68991788658798</v>
          </cell>
          <cell r="AX186">
            <v>330.57719143709198</v>
          </cell>
          <cell r="AY186">
            <v>330.46407694592102</v>
          </cell>
          <cell r="AZ186">
            <v>330.35058278000099</v>
          </cell>
          <cell r="BA186">
            <v>330.23671720391798</v>
          </cell>
          <cell r="BB186">
            <v>330.12248838054597</v>
          </cell>
          <cell r="BC186">
            <v>329.88316320278301</v>
          </cell>
          <cell r="BD186">
            <v>329.72886058819</v>
          </cell>
          <cell r="BE186">
            <v>329.610510102538</v>
          </cell>
          <cell r="BF186">
            <v>329.491832232364</v>
          </cell>
          <cell r="BG186">
            <v>329.72432183156099</v>
          </cell>
          <cell r="BH186">
            <v>329.611969906056</v>
          </cell>
          <cell r="BI186">
            <v>329.49931597345898</v>
          </cell>
          <cell r="BJ186">
            <v>329.38636661397697</v>
          </cell>
          <cell r="BK186">
            <v>329.47295371195202</v>
          </cell>
          <cell r="BL186">
            <v>329.36250071738601</v>
          </cell>
          <cell r="BM186">
            <v>329.25176461751499</v>
          </cell>
          <cell r="BN186">
            <v>329.14075165003999</v>
          </cell>
          <cell r="BO186">
            <v>329.02946797246</v>
          </cell>
          <cell r="BP186">
            <v>328.91791966276799</v>
          </cell>
          <cell r="BQ186">
            <v>328.806112720155</v>
          </cell>
          <cell r="BR186">
            <v>328.72023820099298</v>
          </cell>
          <cell r="BS186">
            <v>328.608256796521</v>
          </cell>
          <cell r="BT186">
            <v>328.496032704404</v>
          </cell>
          <cell r="BU186">
            <v>328.38357161991399</v>
          </cell>
          <cell r="BV186">
            <v>328.27087916301002</v>
          </cell>
          <cell r="BW186">
            <v>328.15796087905397</v>
          </cell>
          <cell r="BX186">
            <v>328.04482223952601</v>
          </cell>
          <cell r="BY186">
            <v>327.93146864274303</v>
          </cell>
          <cell r="BZ186">
            <v>327.817905414569</v>
          </cell>
          <cell r="CA186">
            <v>327.70413780913901</v>
          </cell>
          <cell r="CB186">
            <v>327.37688495999902</v>
          </cell>
          <cell r="CC186">
            <v>327.26047332109903</v>
          </cell>
          <cell r="CD186">
            <v>327.16401393811799</v>
          </cell>
          <cell r="CE186">
            <v>327.04746761916402</v>
          </cell>
          <cell r="CF186">
            <v>326.930752002102</v>
          </cell>
          <cell r="CG186">
            <v>329.279890117658</v>
          </cell>
          <cell r="CH186">
            <v>329.17333164063899</v>
          </cell>
          <cell r="CI186">
            <v>329.06639001511502</v>
          </cell>
          <cell r="CJ186">
            <v>328.959074826272</v>
          </cell>
          <cell r="CK186">
            <v>328.85139548812401</v>
          </cell>
          <cell r="CL186">
            <v>328.74336124636</v>
          </cell>
          <cell r="CM186">
            <v>328.63498118114501</v>
          </cell>
          <cell r="CN186">
            <v>328.52626420987798</v>
          </cell>
          <cell r="CO186">
            <v>328.41721908991298</v>
          </cell>
          <cell r="CP186">
            <v>328.30785442123403</v>
          </cell>
          <cell r="CQ186">
            <v>328.54121230638998</v>
          </cell>
          <cell r="CR186">
            <v>328.43391216966</v>
          </cell>
          <cell r="CS186">
            <v>328.32629750041201</v>
          </cell>
          <cell r="CT186">
            <v>328.218376344636</v>
          </cell>
          <cell r="CU186">
            <v>328.11015660372999</v>
          </cell>
          <cell r="CV186">
            <v>327.82155297519898</v>
          </cell>
          <cell r="CW186">
            <v>327.71086567979</v>
          </cell>
          <cell r="CX186">
            <v>327.571545967654</v>
          </cell>
          <cell r="CY186">
            <v>327.38528157091997</v>
          </cell>
          <cell r="CZ186">
            <v>327.27326008272502</v>
          </cell>
          <cell r="DA186">
            <v>327.09317896024902</v>
          </cell>
          <cell r="DB186">
            <v>326.61927634420402</v>
          </cell>
          <cell r="DC186">
            <v>326.50291819181598</v>
          </cell>
          <cell r="DD186">
            <v>326.36522101210898</v>
          </cell>
          <cell r="DE186">
            <v>326.248101989482</v>
          </cell>
          <cell r="DF186">
            <v>326.130788036414</v>
          </cell>
          <cell r="DG186">
            <v>326.01328554072501</v>
          </cell>
          <cell r="DH186">
            <v>325.89560076941098</v>
          </cell>
          <cell r="DI186">
            <v>325.77773987073698</v>
          </cell>
          <cell r="DJ186">
            <v>325.65970887630198</v>
          </cell>
          <cell r="DK186">
            <v>325.54151370306198</v>
          </cell>
          <cell r="DL186">
            <v>325.42925756339901</v>
          </cell>
          <cell r="DM186">
            <v>325.33677256275598</v>
          </cell>
          <cell r="DN186">
            <v>325.24119274204901</v>
          </cell>
          <cell r="DO186">
            <v>325.12280573175502</v>
          </cell>
          <cell r="DP186">
            <v>325.03375074451202</v>
          </cell>
          <cell r="DQ186">
            <v>324.93345429566199</v>
          </cell>
          <cell r="DR186">
            <v>324.63436283917599</v>
          </cell>
          <cell r="DS186">
            <v>324.51406632866798</v>
          </cell>
          <cell r="DT186">
            <v>324.42723849236</v>
          </cell>
          <cell r="DU186">
            <v>324.30694446835997</v>
          </cell>
          <cell r="DV186">
            <v>324.18653889878402</v>
          </cell>
          <cell r="DW186">
            <v>324.06602649188</v>
          </cell>
          <cell r="DX186">
            <v>324.39411436981101</v>
          </cell>
          <cell r="DY186">
            <v>324.27706448900602</v>
          </cell>
          <cell r="DZ186">
            <v>324.15991485015599</v>
          </cell>
          <cell r="EA186">
            <v>324.04266957332101</v>
          </cell>
          <cell r="EB186">
            <v>323.925332695431</v>
          </cell>
          <cell r="EC186">
            <v>323.80790817182299</v>
          </cell>
          <cell r="ED186">
            <v>323.66408234185297</v>
          </cell>
          <cell r="EE186">
            <v>323.54630305151301</v>
          </cell>
          <cell r="EF186">
            <v>323.30819746909299</v>
          </cell>
          <cell r="EG186">
            <v>323.18932951125498</v>
          </cell>
          <cell r="EH186">
            <v>323.07039189538398</v>
          </cell>
          <cell r="EI186">
            <v>322.95138811583098</v>
          </cell>
          <cell r="EJ186">
            <v>322.832321595407</v>
          </cell>
          <cell r="EK186">
            <v>322.64577253571002</v>
          </cell>
          <cell r="EL186">
            <v>322.52611769974601</v>
          </cell>
          <cell r="EM186">
            <v>322.40641017501599</v>
          </cell>
          <cell r="EN186">
            <v>321.99193080938602</v>
          </cell>
          <cell r="EO186">
            <v>321.87021662530901</v>
          </cell>
          <cell r="EP186">
            <v>321.63524549787599</v>
          </cell>
          <cell r="EQ186">
            <v>321.51297655753598</v>
          </cell>
          <cell r="ER186">
            <v>321.390675626958</v>
          </cell>
          <cell r="ES186">
            <v>321.26834552269497</v>
          </cell>
          <cell r="ET186">
            <v>320.98711098202898</v>
          </cell>
          <cell r="EU186">
            <v>320.86359071997799</v>
          </cell>
          <cell r="EV186">
            <v>320.60376636710203</v>
          </cell>
          <cell r="EW186">
            <v>320.47931099394702</v>
          </cell>
          <cell r="EX186">
            <v>320.23488891036601</v>
          </cell>
          <cell r="EY186">
            <v>320.109548060203</v>
          </cell>
          <cell r="EZ186">
            <v>319.98419430843097</v>
          </cell>
          <cell r="FA186">
            <v>319.858830020629</v>
          </cell>
          <cell r="FB186">
            <v>319.75156780317599</v>
          </cell>
          <cell r="FC186">
            <v>319.62629144627499</v>
          </cell>
          <cell r="FD186">
            <v>319.52603434535001</v>
          </cell>
          <cell r="FE186">
            <v>319.40090263302699</v>
          </cell>
          <cell r="FF186">
            <v>319.27577122541902</v>
          </cell>
          <cell r="FG186">
            <v>319.150642197595</v>
          </cell>
          <cell r="FH186">
            <v>319.02551757936601</v>
          </cell>
          <cell r="FI186">
            <v>326.97978329649197</v>
          </cell>
          <cell r="FJ186">
            <v>326.87833186993203</v>
          </cell>
          <cell r="FK186">
            <v>326.86204450459599</v>
          </cell>
          <cell r="FL186">
            <v>327.15795477319398</v>
          </cell>
          <cell r="FM186">
            <v>331.843849484521</v>
          </cell>
          <cell r="FN186">
            <v>331.74942766924897</v>
          </cell>
          <cell r="FO186">
            <v>331.65467504557898</v>
          </cell>
          <cell r="FP186">
            <v>331.55959612263098</v>
          </cell>
          <cell r="FQ186">
            <v>331.46419534634902</v>
          </cell>
          <cell r="FR186">
            <v>332.11469904353902</v>
          </cell>
          <cell r="FS186">
            <v>331.84769493429599</v>
          </cell>
          <cell r="FT186">
            <v>331.75095639128898</v>
          </cell>
          <cell r="FU186">
            <v>331.67843024837703</v>
          </cell>
          <cell r="FV186">
            <v>331.58116744551597</v>
          </cell>
          <cell r="FW186">
            <v>332.78633512252202</v>
          </cell>
          <cell r="FX186">
            <v>332.69164891823698</v>
          </cell>
          <cell r="FY186">
            <v>332.59661513344997</v>
          </cell>
          <cell r="FZ186">
            <v>332.50123805567398</v>
          </cell>
          <cell r="GA186">
            <v>332.40552191648999</v>
          </cell>
          <cell r="GB186">
            <v>332.309470892398</v>
          </cell>
          <cell r="GC186">
            <v>332.05570484238098</v>
          </cell>
          <cell r="GD186">
            <v>332.12782254750198</v>
          </cell>
          <cell r="GE186">
            <v>332.03072573407701</v>
          </cell>
          <cell r="GF186">
            <v>336.08496550850703</v>
          </cell>
          <cell r="GG186">
            <v>335.997980439777</v>
          </cell>
          <cell r="GH186">
            <v>335.91058241645499</v>
          </cell>
          <cell r="GI186">
            <v>335.82277564175598</v>
          </cell>
          <cell r="GJ186">
            <v>335.73456426938498</v>
          </cell>
          <cell r="GK186">
            <v>335.97585722842399</v>
          </cell>
          <cell r="GL186">
            <v>335.42560578236998</v>
          </cell>
          <cell r="GM186">
            <v>335.33519275767401</v>
          </cell>
          <cell r="GN186">
            <v>335.24438901766302</v>
          </cell>
          <cell r="GO186">
            <v>335.15319849311601</v>
          </cell>
          <cell r="GP186">
            <v>335.0605834456</v>
          </cell>
          <cell r="GQ186">
            <v>334.96925246053598</v>
          </cell>
          <cell r="GR186">
            <v>334.87755213161898</v>
          </cell>
          <cell r="GS186">
            <v>334.78548619367899</v>
          </cell>
          <cell r="GT186">
            <v>334.69305833866099</v>
          </cell>
          <cell r="GU186">
            <v>334.60027221623801</v>
          </cell>
          <cell r="GV186">
            <v>334.507131434428</v>
          </cell>
          <cell r="GW186">
            <v>334.46470071280402</v>
          </cell>
          <cell r="GX186">
            <v>334.37106167603599</v>
          </cell>
          <cell r="GY186">
            <v>334.27707809552902</v>
          </cell>
          <cell r="GZ186">
            <v>334.22307834470303</v>
          </cell>
          <cell r="HA186">
            <v>334.12916236070902</v>
          </cell>
          <cell r="HB186">
            <v>334.03491612145001</v>
          </cell>
          <cell r="HC186">
            <v>333.970299229467</v>
          </cell>
          <cell r="HD186">
            <v>334.12925195576798</v>
          </cell>
          <cell r="HE186">
            <v>334.049130183773</v>
          </cell>
          <cell r="HF186">
            <v>333.95581910400398</v>
          </cell>
          <cell r="HG186">
            <v>333.86219738342697</v>
          </cell>
          <cell r="HH186">
            <v>333.76826808122797</v>
          </cell>
          <cell r="HI186">
            <v>332.61239937591699</v>
          </cell>
          <cell r="HJ186">
            <v>332.56048953541602</v>
          </cell>
          <cell r="HK186">
            <v>331.975416495812</v>
          </cell>
          <cell r="HL186">
            <v>331.875638144905</v>
          </cell>
          <cell r="HM186">
            <v>331.77371584793298</v>
          </cell>
          <cell r="HN186">
            <v>331.67151344283201</v>
          </cell>
          <cell r="HO186">
            <v>331.56506533742601</v>
          </cell>
          <cell r="HP186">
            <v>331.46229390618203</v>
          </cell>
          <cell r="HQ186">
            <v>331.359250946614</v>
          </cell>
          <cell r="HR186">
            <v>331.23269943804098</v>
          </cell>
          <cell r="HS186">
            <v>331.026856305244</v>
          </cell>
          <cell r="HT186">
            <v>330.92250347304702</v>
          </cell>
          <cell r="HU186">
            <v>330.81789059944401</v>
          </cell>
          <cell r="HV186">
            <v>330.715800972235</v>
          </cell>
          <cell r="HW186">
            <v>330.82707029011698</v>
          </cell>
          <cell r="HX186">
            <v>330.72283084341802</v>
          </cell>
          <cell r="HY186">
            <v>330.61834164747398</v>
          </cell>
          <cell r="HZ186">
            <v>330.31919273876798</v>
          </cell>
          <cell r="IA186">
            <v>330.21346352885303</v>
          </cell>
          <cell r="IB186">
            <v>330.10749279687099</v>
          </cell>
          <cell r="IC186">
            <v>330.00128301012597</v>
          </cell>
          <cell r="ID186">
            <v>329.89483661007301</v>
          </cell>
          <cell r="IE186">
            <v>329.788156012662</v>
          </cell>
          <cell r="IF186">
            <v>329.681243608697</v>
          </cell>
          <cell r="IG186">
            <v>329.57410176416698</v>
          </cell>
          <cell r="IH186">
            <v>329.88901019196902</v>
          </cell>
          <cell r="II186">
            <v>329.78348420339103</v>
          </cell>
          <cell r="IJ186">
            <v>329.67773663838</v>
          </cell>
          <cell r="IK186">
            <v>329.57176974797</v>
          </cell>
          <cell r="IL186">
            <v>329.59381180452698</v>
          </cell>
          <cell r="IM186">
            <v>329.48781596284402</v>
          </cell>
          <cell r="IN186">
            <v>329.38160639907699</v>
          </cell>
          <cell r="IO186">
            <v>329.28552598341201</v>
          </cell>
          <cell r="IP186">
            <v>329.178936699811</v>
          </cell>
          <cell r="IQ186">
            <v>329.07214010940299</v>
          </cell>
        </row>
        <row r="187">
          <cell r="A187">
            <v>935</v>
          </cell>
          <cell r="B187">
            <v>334.71562134284602</v>
          </cell>
          <cell r="C187">
            <v>333.95173542302803</v>
          </cell>
          <cell r="D187">
            <v>333.77043089405299</v>
          </cell>
          <cell r="E187">
            <v>333.53988322088901</v>
          </cell>
          <cell r="F187">
            <v>333.290606493231</v>
          </cell>
          <cell r="G187">
            <v>333.44668658744501</v>
          </cell>
          <cell r="H187">
            <v>333.41499644256601</v>
          </cell>
          <cell r="I187">
            <v>333.471427456887</v>
          </cell>
          <cell r="J187">
            <v>333.665805753754</v>
          </cell>
          <cell r="K187">
            <v>333.746086443141</v>
          </cell>
          <cell r="L187">
            <v>333.965667871861</v>
          </cell>
          <cell r="M187">
            <v>334.01619589377799</v>
          </cell>
          <cell r="N187">
            <v>333.82515887612198</v>
          </cell>
          <cell r="O187">
            <v>333.61095890054401</v>
          </cell>
          <cell r="P187">
            <v>333.25610871677799</v>
          </cell>
          <cell r="Q187">
            <v>333.08421583774498</v>
          </cell>
          <cell r="R187">
            <v>333.00968194347899</v>
          </cell>
          <cell r="S187">
            <v>332.73516773027399</v>
          </cell>
          <cell r="T187">
            <v>332.57893135350298</v>
          </cell>
          <cell r="U187">
            <v>332.35733373852298</v>
          </cell>
          <cell r="V187">
            <v>332.29478498931599</v>
          </cell>
          <cell r="W187">
            <v>332.17598267511499</v>
          </cell>
          <cell r="X187">
            <v>332.14697306829299</v>
          </cell>
          <cell r="Y187">
            <v>332.18347946461</v>
          </cell>
          <cell r="Z187">
            <v>332.156020686087</v>
          </cell>
          <cell r="AA187">
            <v>332.10901374015799</v>
          </cell>
          <cell r="AB187">
            <v>332.28244983614201</v>
          </cell>
          <cell r="AC187">
            <v>332.27549100143699</v>
          </cell>
          <cell r="AD187">
            <v>332.234878163183</v>
          </cell>
          <cell r="AE187">
            <v>332.21416538973898</v>
          </cell>
          <cell r="AF187">
            <v>332.17659831365802</v>
          </cell>
          <cell r="AG187">
            <v>332.14611647115601</v>
          </cell>
          <cell r="AH187">
            <v>332.16345666547602</v>
          </cell>
          <cell r="AI187">
            <v>332.05173844606202</v>
          </cell>
          <cell r="AJ187">
            <v>331.99005041227201</v>
          </cell>
          <cell r="AK187">
            <v>332.05083277835797</v>
          </cell>
          <cell r="AL187">
            <v>331.943555703031</v>
          </cell>
          <cell r="AM187">
            <v>331.83576139416903</v>
          </cell>
          <cell r="AN187">
            <v>331.72745969474801</v>
          </cell>
          <cell r="AO187">
            <v>331.66196925231401</v>
          </cell>
          <cell r="AP187">
            <v>331.55376466734498</v>
          </cell>
          <cell r="AQ187">
            <v>331.465603527751</v>
          </cell>
          <cell r="AR187">
            <v>331.35697635986901</v>
          </cell>
          <cell r="AS187">
            <v>331.19746247235202</v>
          </cell>
          <cell r="AT187">
            <v>331.08707037818101</v>
          </cell>
          <cell r="AU187">
            <v>330.94521498429799</v>
          </cell>
          <cell r="AV187">
            <v>330.83346104180902</v>
          </cell>
          <cell r="AW187">
            <v>330.72130164533098</v>
          </cell>
          <cell r="AX187">
            <v>330.608745365186</v>
          </cell>
          <cell r="AY187">
            <v>330.49580066824802</v>
          </cell>
          <cell r="AZ187">
            <v>330.38247591853298</v>
          </cell>
          <cell r="BA187">
            <v>330.26877937781001</v>
          </cell>
          <cell r="BB187">
            <v>330.15471920622298</v>
          </cell>
          <cell r="BC187">
            <v>330.04030346294098</v>
          </cell>
          <cell r="BD187">
            <v>329.79793510532801</v>
          </cell>
          <cell r="BE187">
            <v>329.64304373547299</v>
          </cell>
          <cell r="BF187">
            <v>329.52452947725601</v>
          </cell>
          <cell r="BG187">
            <v>329.40569531535499</v>
          </cell>
          <cell r="BH187">
            <v>329.645773895665</v>
          </cell>
          <cell r="BI187">
            <v>329.533296080973</v>
          </cell>
          <cell r="BJ187">
            <v>329.42052241516802</v>
          </cell>
          <cell r="BK187">
            <v>329.30745939263699</v>
          </cell>
          <cell r="BL187">
            <v>329.397520232131</v>
          </cell>
          <cell r="BM187">
            <v>329.28696511648002</v>
          </cell>
          <cell r="BN187">
            <v>329.17613265412598</v>
          </cell>
          <cell r="BO187">
            <v>329.06502900025203</v>
          </cell>
          <cell r="BP187">
            <v>328.95366023063599</v>
          </cell>
          <cell r="BQ187">
            <v>328.84203234234502</v>
          </cell>
          <cell r="BR187">
            <v>328.73015125443698</v>
          </cell>
          <cell r="BS187">
            <v>328.64413016329399</v>
          </cell>
          <cell r="BT187">
            <v>328.53207881669999</v>
          </cell>
          <cell r="BU187">
            <v>328.41979000980098</v>
          </cell>
          <cell r="BV187">
            <v>328.30726936078599</v>
          </cell>
          <cell r="BW187">
            <v>328.19452241333198</v>
          </cell>
          <cell r="BX187">
            <v>328.081554637316</v>
          </cell>
          <cell r="BY187">
            <v>327.968371429532</v>
          </cell>
          <cell r="BZ187">
            <v>327.854978114402</v>
          </cell>
          <cell r="CA187">
            <v>327.74137994469498</v>
          </cell>
          <cell r="CB187">
            <v>327.62758210223598</v>
          </cell>
          <cell r="CC187">
            <v>327.51358969862099</v>
          </cell>
          <cell r="CD187">
            <v>327.18190393677202</v>
          </cell>
          <cell r="CE187">
            <v>327.08536522372202</v>
          </cell>
          <cell r="CF187">
            <v>326.96881610569397</v>
          </cell>
          <cell r="CG187">
            <v>326.85210199652602</v>
          </cell>
          <cell r="CH187">
            <v>326.71551647249998</v>
          </cell>
          <cell r="CI187">
            <v>329.09953438682101</v>
          </cell>
          <cell r="CJ187">
            <v>328.99238076973899</v>
          </cell>
          <cell r="CK187">
            <v>328.88486328237701</v>
          </cell>
          <cell r="CL187">
            <v>328.77699115208299</v>
          </cell>
          <cell r="CM187">
            <v>328.66877344109503</v>
          </cell>
          <cell r="CN187">
            <v>328.56021904929099</v>
          </cell>
          <cell r="CO187">
            <v>328.45133671690201</v>
          </cell>
          <cell r="CP187">
            <v>328.34213502718097</v>
          </cell>
          <cell r="CQ187">
            <v>328.23262240903199</v>
          </cell>
          <cell r="CR187">
            <v>328.12280713959598</v>
          </cell>
          <cell r="CS187">
            <v>328.36202090573403</v>
          </cell>
          <cell r="CT187">
            <v>328.25427235842199</v>
          </cell>
          <cell r="CU187">
            <v>328.14622531563703</v>
          </cell>
          <cell r="CV187">
            <v>328.03788752207998</v>
          </cell>
          <cell r="CW187">
            <v>327.74679550888902</v>
          </cell>
          <cell r="CX187">
            <v>327.63599975656501</v>
          </cell>
          <cell r="CY187">
            <v>327.52493451020098</v>
          </cell>
          <cell r="CZ187">
            <v>327.38517607054803</v>
          </cell>
          <cell r="DA187">
            <v>327.19810678581899</v>
          </cell>
          <cell r="DB187">
            <v>327.08577082179301</v>
          </cell>
          <cell r="DC187">
            <v>326.90327073690298</v>
          </cell>
          <cell r="DD187">
            <v>326.422133801173</v>
          </cell>
          <cell r="DE187">
            <v>326.30553023942599</v>
          </cell>
          <cell r="DF187">
            <v>326.18873435896001</v>
          </cell>
          <cell r="DG187">
            <v>326.048662551831</v>
          </cell>
          <cell r="DH187">
            <v>325.93113115818102</v>
          </cell>
          <cell r="DI187">
            <v>325.813423686394</v>
          </cell>
          <cell r="DJ187">
            <v>325.69554615770102</v>
          </cell>
          <cell r="DK187">
            <v>325.57750447892897</v>
          </cell>
          <cell r="DL187">
            <v>325.45930444449903</v>
          </cell>
          <cell r="DM187">
            <v>325.34095173836999</v>
          </cell>
          <cell r="DN187">
            <v>325.22855132082998</v>
          </cell>
          <cell r="DO187">
            <v>325.13592481177</v>
          </cell>
          <cell r="DP187">
            <v>325.04019481164801</v>
          </cell>
          <cell r="DQ187">
            <v>324.921686111508</v>
          </cell>
          <cell r="DR187">
            <v>324.83253094522701</v>
          </cell>
          <cell r="DS187">
            <v>324.71399041027701</v>
          </cell>
          <cell r="DT187">
            <v>324.42954102554</v>
          </cell>
          <cell r="DU187">
            <v>324.30915122377098</v>
          </cell>
          <cell r="DV187">
            <v>324.22222617660299</v>
          </cell>
          <cell r="DW187">
            <v>324.10185326829298</v>
          </cell>
          <cell r="DX187">
            <v>323.98137808928601</v>
          </cell>
          <cell r="DY187">
            <v>323.86080515978102</v>
          </cell>
          <cell r="DZ187">
            <v>323.673044169756</v>
          </cell>
          <cell r="EA187">
            <v>324.07570235486099</v>
          </cell>
          <cell r="EB187">
            <v>323.95850206720201</v>
          </cell>
          <cell r="EC187">
            <v>323.841214214248</v>
          </cell>
          <cell r="ED187">
            <v>323.72384266248599</v>
          </cell>
          <cell r="EE187">
            <v>323.60639120000297</v>
          </cell>
          <cell r="EF187">
            <v>323.46253759496301</v>
          </cell>
          <cell r="EG187">
            <v>323.344749134496</v>
          </cell>
          <cell r="EH187">
            <v>323.10454713091002</v>
          </cell>
          <cell r="EI187">
            <v>322.98568147002698</v>
          </cell>
          <cell r="EJ187">
            <v>322.86675309038799</v>
          </cell>
          <cell r="EK187">
            <v>322.74776533709098</v>
          </cell>
          <cell r="EL187">
            <v>322.62872148651297</v>
          </cell>
          <cell r="EM187">
            <v>322.44092200089602</v>
          </cell>
          <cell r="EN187">
            <v>322.32130146073001</v>
          </cell>
          <cell r="EO187">
            <v>322.20163446297801</v>
          </cell>
          <cell r="EP187">
            <v>322.081924022279</v>
          </cell>
          <cell r="EQ187">
            <v>321.66137336742702</v>
          </cell>
          <cell r="ER187">
            <v>321.53967768271099</v>
          </cell>
          <cell r="ES187">
            <v>321.30331894324701</v>
          </cell>
          <cell r="ET187">
            <v>321.18109611480202</v>
          </cell>
          <cell r="EU187">
            <v>321.05884952256997</v>
          </cell>
          <cell r="EV187">
            <v>320.77519948710301</v>
          </cell>
          <cell r="EW187">
            <v>320.65176964128102</v>
          </cell>
          <cell r="EX187">
            <v>320.52832272930402</v>
          </cell>
          <cell r="EY187">
            <v>320.26561351464397</v>
          </cell>
          <cell r="EZ187">
            <v>320.01926512886598</v>
          </cell>
          <cell r="FA187">
            <v>319.89402914606001</v>
          </cell>
          <cell r="FB187">
            <v>319.768784859346</v>
          </cell>
          <cell r="FC187">
            <v>319.64353452872803</v>
          </cell>
          <cell r="FD187">
            <v>319.51828036544998</v>
          </cell>
          <cell r="FE187">
            <v>319.41116572059298</v>
          </cell>
          <cell r="FF187">
            <v>319.31097116207297</v>
          </cell>
          <cell r="FG187">
            <v>319.18596626838303</v>
          </cell>
          <cell r="FH187">
            <v>319.06096567703298</v>
          </cell>
          <cell r="FI187">
            <v>318.93597136912598</v>
          </cell>
          <cell r="FJ187">
            <v>318.81098528232297</v>
          </cell>
          <cell r="FK187">
            <v>318.68600931166799</v>
          </cell>
          <cell r="FL187">
            <v>318.452756430926</v>
          </cell>
          <cell r="FM187">
            <v>326.608922307885</v>
          </cell>
          <cell r="FN187">
            <v>326.59247558301797</v>
          </cell>
          <cell r="FO187">
            <v>326.89427520540602</v>
          </cell>
          <cell r="FP187">
            <v>331.60180395100298</v>
          </cell>
          <cell r="FQ187">
            <v>331.506549433629</v>
          </cell>
          <cell r="FR187">
            <v>331.41097718823198</v>
          </cell>
          <cell r="FS187">
            <v>331.31509153361299</v>
          </cell>
          <cell r="FT187">
            <v>331.21889672840598</v>
          </cell>
          <cell r="FU187">
            <v>331.86903915868101</v>
          </cell>
          <cell r="FV187">
            <v>331.77248775180101</v>
          </cell>
          <cell r="FW187">
            <v>331.501357742827</v>
          </cell>
          <cell r="FX187">
            <v>331.40346175609301</v>
          </cell>
          <cell r="FY187">
            <v>331.32989444311602</v>
          </cell>
          <cell r="FZ187">
            <v>332.54306137906599</v>
          </cell>
          <cell r="GA187">
            <v>332.447493599648</v>
          </cell>
          <cell r="GB187">
            <v>332.35159069179599</v>
          </cell>
          <cell r="GC187">
            <v>332.25535677392003</v>
          </cell>
          <cell r="GD187">
            <v>332.15879591109302</v>
          </cell>
          <cell r="GE187">
            <v>332.06191211586003</v>
          </cell>
          <cell r="GF187">
            <v>331.96470934903101</v>
          </cell>
          <cell r="GG187">
            <v>331.70619173382499</v>
          </cell>
          <cell r="GH187">
            <v>331.78068340518701</v>
          </cell>
          <cell r="GI187">
            <v>331.73888169866098</v>
          </cell>
          <cell r="GJ187">
            <v>331.64064506623299</v>
          </cell>
          <cell r="GK187">
            <v>335.69108799322402</v>
          </cell>
          <cell r="GL187">
            <v>335.60222468968402</v>
          </cell>
          <cell r="GM187">
            <v>335.51296866590201</v>
          </cell>
          <cell r="GN187">
            <v>335.423323881805</v>
          </cell>
          <cell r="GO187">
            <v>334.86589882039198</v>
          </cell>
          <cell r="GP187">
            <v>335.107673755409</v>
          </cell>
          <cell r="GQ187">
            <v>335.01586777290402</v>
          </cell>
          <cell r="GR187">
            <v>334.92368622021098</v>
          </cell>
          <cell r="GS187">
            <v>334.83113284782598</v>
          </cell>
          <cell r="GT187">
            <v>334.73928167086001</v>
          </cell>
          <cell r="GU187">
            <v>334.64663922140301</v>
          </cell>
          <cell r="GV187">
            <v>334.55364180644</v>
          </cell>
          <cell r="GW187">
            <v>334.46029299050201</v>
          </cell>
          <cell r="GX187">
            <v>334.36659629771498</v>
          </cell>
          <cell r="GY187">
            <v>334.27255521239101</v>
          </cell>
          <cell r="GZ187">
            <v>334.17817317959299</v>
          </cell>
          <cell r="HA187">
            <v>334.134550299821</v>
          </cell>
          <cell r="HB187">
            <v>334.039692197215</v>
          </cell>
          <cell r="HC187">
            <v>333.944502796812</v>
          </cell>
          <cell r="HD187">
            <v>333.89210154952298</v>
          </cell>
          <cell r="HE187">
            <v>333.79702085483399</v>
          </cell>
          <cell r="HF187">
            <v>333.70162259466099</v>
          </cell>
          <cell r="HG187">
            <v>333.89690393657702</v>
          </cell>
          <cell r="HH187">
            <v>333.80307066484301</v>
          </cell>
          <cell r="HI187">
            <v>333.70893266864999</v>
          </cell>
          <cell r="HJ187">
            <v>333.62739967353002</v>
          </cell>
          <cell r="HK187">
            <v>333.53270287643397</v>
          </cell>
          <cell r="HL187">
            <v>332.35363367583301</v>
          </cell>
          <cell r="HM187">
            <v>332.26012135846798</v>
          </cell>
          <cell r="HN187">
            <v>332.28917510941397</v>
          </cell>
          <cell r="HO187">
            <v>331.61541156760097</v>
          </cell>
          <cell r="HP187">
            <v>331.51480778618401</v>
          </cell>
          <cell r="HQ187">
            <v>331.41191431095001</v>
          </cell>
          <cell r="HR187">
            <v>331.30875174718</v>
          </cell>
          <cell r="HS187">
            <v>331.20134295816098</v>
          </cell>
          <cell r="HT187">
            <v>331.09763331522998</v>
          </cell>
          <cell r="HU187">
            <v>330.993662795099</v>
          </cell>
          <cell r="HV187">
            <v>330.88943407411699</v>
          </cell>
          <cell r="HW187">
            <v>330.657302333595</v>
          </cell>
          <cell r="HX187">
            <v>330.55205498239701</v>
          </cell>
          <cell r="HY187">
            <v>330.44655777941603</v>
          </cell>
          <cell r="HZ187">
            <v>330.346223915743</v>
          </cell>
          <cell r="IA187">
            <v>330.46017904617503</v>
          </cell>
          <cell r="IB187">
            <v>330.35509027818</v>
          </cell>
          <cell r="IC187">
            <v>330.05407803960202</v>
          </cell>
          <cell r="ID187">
            <v>329.94776839967602</v>
          </cell>
          <cell r="IE187">
            <v>329.84122418491302</v>
          </cell>
          <cell r="IF187">
            <v>329.73444778537697</v>
          </cell>
          <cell r="IG187">
            <v>329.62744156635398</v>
          </cell>
          <cell r="IH187">
            <v>329.52020786869201</v>
          </cell>
          <cell r="II187">
            <v>329.41274900911998</v>
          </cell>
          <cell r="IJ187">
            <v>329.30506728058799</v>
          </cell>
          <cell r="IK187">
            <v>329.62663430542</v>
          </cell>
          <cell r="IL187">
            <v>329.52058871688399</v>
          </cell>
          <cell r="IM187">
            <v>329.41432785531902</v>
          </cell>
          <cell r="IN187">
            <v>329.30785390273297</v>
          </cell>
          <cell r="IO187">
            <v>329.20116901893999</v>
          </cell>
          <cell r="IP187">
            <v>329.15660946097597</v>
          </cell>
          <cell r="IQ187">
            <v>329.04971524713898</v>
          </cell>
        </row>
        <row r="188">
          <cell r="A188">
            <v>936</v>
          </cell>
          <cell r="B188">
            <v>334.75925189037002</v>
          </cell>
          <cell r="C188">
            <v>333.99475040995299</v>
          </cell>
          <cell r="D188">
            <v>333.78021625356303</v>
          </cell>
          <cell r="E188">
            <v>333.64011280351099</v>
          </cell>
          <cell r="F188">
            <v>333.329401770147</v>
          </cell>
          <cell r="G188">
            <v>333.40717701830999</v>
          </cell>
          <cell r="H188">
            <v>333.52672057856603</v>
          </cell>
          <cell r="I188">
            <v>333.50549617452498</v>
          </cell>
          <cell r="J188">
            <v>333.69909428418703</v>
          </cell>
          <cell r="K188">
            <v>333.778859235722</v>
          </cell>
          <cell r="L188">
            <v>334.00318080917498</v>
          </cell>
          <cell r="M188">
            <v>334.04721576243202</v>
          </cell>
          <cell r="N188">
            <v>333.92740457968603</v>
          </cell>
          <cell r="O188">
            <v>333.62414712277001</v>
          </cell>
          <cell r="P188">
            <v>333.28873849171902</v>
          </cell>
          <cell r="Q188">
            <v>333.11674057700498</v>
          </cell>
          <cell r="R188">
            <v>333.042231378248</v>
          </cell>
          <cell r="S188">
            <v>332.76820479713899</v>
          </cell>
          <cell r="T188">
            <v>332.61964295188301</v>
          </cell>
          <cell r="U188">
            <v>332.41429056005501</v>
          </cell>
          <cell r="V188">
            <v>332.28925783611402</v>
          </cell>
          <cell r="W188">
            <v>332.24364776468798</v>
          </cell>
          <cell r="X188">
            <v>332.17806016774199</v>
          </cell>
          <cell r="Y188">
            <v>332.21431273610699</v>
          </cell>
          <cell r="Z188">
            <v>332.18645121387902</v>
          </cell>
          <cell r="AA188">
            <v>332.13954547548599</v>
          </cell>
          <cell r="AB188">
            <v>332.25652523500702</v>
          </cell>
          <cell r="AC188">
            <v>332.30586186114999</v>
          </cell>
          <cell r="AD188">
            <v>332.26483698429399</v>
          </cell>
          <cell r="AE188">
            <v>332.20785870405001</v>
          </cell>
          <cell r="AF188">
            <v>332.12740889938698</v>
          </cell>
          <cell r="AG188">
            <v>332.17583398509998</v>
          </cell>
          <cell r="AH188">
            <v>332.19297354484701</v>
          </cell>
          <cell r="AI188">
            <v>332.08143863867502</v>
          </cell>
          <cell r="AJ188">
            <v>332.01967064227199</v>
          </cell>
          <cell r="AK188">
            <v>332.08049448304399</v>
          </cell>
          <cell r="AL188">
            <v>331.97339865570598</v>
          </cell>
          <cell r="AM188">
            <v>331.86578529821099</v>
          </cell>
          <cell r="AN188">
            <v>331.75766424762799</v>
          </cell>
          <cell r="AO188">
            <v>331.69231497865002</v>
          </cell>
          <cell r="AP188">
            <v>331.58428947980798</v>
          </cell>
          <cell r="AQ188">
            <v>331.49600242294798</v>
          </cell>
          <cell r="AR188">
            <v>331.38754593706602</v>
          </cell>
          <cell r="AS188">
            <v>331.27862772453</v>
          </cell>
          <cell r="AT188">
            <v>331.11800752066603</v>
          </cell>
          <cell r="AU188">
            <v>331.00735510307999</v>
          </cell>
          <cell r="AV188">
            <v>330.864806782583</v>
          </cell>
          <cell r="AW188">
            <v>330.75281749864399</v>
          </cell>
          <cell r="AX188">
            <v>330.640430962285</v>
          </cell>
          <cell r="AY188">
            <v>330.52765563734999</v>
          </cell>
          <cell r="AZ188">
            <v>330.41449988491797</v>
          </cell>
          <cell r="BA188">
            <v>330.300971963915</v>
          </cell>
          <cell r="BB188">
            <v>330.18708003173498</v>
          </cell>
          <cell r="BC188">
            <v>330.07283214488302</v>
          </cell>
          <cell r="BD188">
            <v>329.95823625962697</v>
          </cell>
          <cell r="BE188">
            <v>329.71282134184497</v>
          </cell>
          <cell r="BF188">
            <v>329.55735585180798</v>
          </cell>
          <cell r="BG188">
            <v>329.43868454064102</v>
          </cell>
          <cell r="BH188">
            <v>329.31970070255102</v>
          </cell>
          <cell r="BI188">
            <v>329.567403506608</v>
          </cell>
          <cell r="BJ188">
            <v>329.45480515252302</v>
          </cell>
          <cell r="BK188">
            <v>329.341917017409</v>
          </cell>
          <cell r="BL188">
            <v>329.228745510696</v>
          </cell>
          <cell r="BM188">
            <v>329.32229200922399</v>
          </cell>
          <cell r="BN188">
            <v>329.21163968628503</v>
          </cell>
          <cell r="BO188">
            <v>329.10071569327403</v>
          </cell>
          <cell r="BP188">
            <v>328.98952610372601</v>
          </cell>
          <cell r="BQ188">
            <v>328.87807691256199</v>
          </cell>
          <cell r="BR188">
            <v>328.76637403678598</v>
          </cell>
          <cell r="BS188">
            <v>328.65442331619101</v>
          </cell>
          <cell r="BT188">
            <v>328.56824881764197</v>
          </cell>
          <cell r="BU188">
            <v>328.45613193971798</v>
          </cell>
          <cell r="BV188">
            <v>328.343782752641</v>
          </cell>
          <cell r="BW188">
            <v>328.23120679838001</v>
          </cell>
          <cell r="BX188">
            <v>328.118409545188</v>
          </cell>
          <cell r="BY188">
            <v>328.00539638831702</v>
          </cell>
          <cell r="BZ188">
            <v>327.892172650725</v>
          </cell>
          <cell r="CA188">
            <v>327.77874358379597</v>
          </cell>
          <cell r="CB188">
            <v>327.66511436804399</v>
          </cell>
          <cell r="CC188">
            <v>327.55129011383201</v>
          </cell>
          <cell r="CD188">
            <v>327.43727586207302</v>
          </cell>
          <cell r="CE188">
            <v>327.10362201891201</v>
          </cell>
          <cell r="CF188">
            <v>326.98702904010798</v>
          </cell>
          <cell r="CG188">
            <v>326.89045169578799</v>
          </cell>
          <cell r="CH188">
            <v>326.77374253220501</v>
          </cell>
          <cell r="CI188">
            <v>326.63751012616302</v>
          </cell>
          <cell r="CJ188">
            <v>326.52039128720003</v>
          </cell>
          <cell r="CK188">
            <v>328.91843619609102</v>
          </cell>
          <cell r="CL188">
            <v>328.810725897618</v>
          </cell>
          <cell r="CM188">
            <v>328.70267026406901</v>
          </cell>
          <cell r="CN188">
            <v>328.59427817776901</v>
          </cell>
          <cell r="CO188">
            <v>328.48555836179702</v>
          </cell>
          <cell r="CP188">
            <v>328.37651938264298</v>
          </cell>
          <cell r="CQ188">
            <v>328.267169652831</v>
          </cell>
          <cell r="CR188">
            <v>328.15751743350302</v>
          </cell>
          <cell r="CS188">
            <v>328.04757083695802</v>
          </cell>
          <cell r="CT188">
            <v>328.290273302809</v>
          </cell>
          <cell r="CU188">
            <v>328.18239871931098</v>
          </cell>
          <cell r="CV188">
            <v>328.07423346269002</v>
          </cell>
          <cell r="CW188">
            <v>327.96578512400299</v>
          </cell>
          <cell r="CX188">
            <v>327.85706115759001</v>
          </cell>
          <cell r="CY188">
            <v>327.56130501326902</v>
          </cell>
          <cell r="CZ188">
            <v>327.45014571728802</v>
          </cell>
          <cell r="DA188">
            <v>327.33873120624997</v>
          </cell>
          <cell r="DB188">
            <v>327.19857826820697</v>
          </cell>
          <cell r="DC188">
            <v>327.01076363587902</v>
          </cell>
          <cell r="DD188">
            <v>326.89814000344597</v>
          </cell>
          <cell r="DE188">
            <v>326.34157001103398</v>
          </cell>
          <cell r="DF188">
            <v>326.22493289054501</v>
          </cell>
          <cell r="DG188">
            <v>326.10810985308098</v>
          </cell>
          <cell r="DH188">
            <v>325.991107134527</v>
          </cell>
          <cell r="DI188">
            <v>325.84920932213299</v>
          </cell>
          <cell r="DJ188">
            <v>325.731485048808</v>
          </cell>
          <cell r="DK188">
            <v>325.613596656308</v>
          </cell>
          <cell r="DL188">
            <v>325.49554992913397</v>
          </cell>
          <cell r="DM188">
            <v>325.377350541559</v>
          </cell>
          <cell r="DN188">
            <v>325.25900405955798</v>
          </cell>
          <cell r="DO188">
            <v>325.14051594268898</v>
          </cell>
          <cell r="DP188">
            <v>325.02798927272897</v>
          </cell>
          <cell r="DQ188">
            <v>324.90927979645301</v>
          </cell>
          <cell r="DR188">
            <v>324.81658095066001</v>
          </cell>
          <cell r="DS188">
            <v>324.72074866679702</v>
          </cell>
          <cell r="DT188">
            <v>324.60202188486397</v>
          </cell>
          <cell r="DU188">
            <v>324.51287180455898</v>
          </cell>
          <cell r="DV188">
            <v>324.41229882982299</v>
          </cell>
          <cell r="DW188">
            <v>324.10446260687502</v>
          </cell>
          <cell r="DX188">
            <v>323.98389664093298</v>
          </cell>
          <cell r="DY188">
            <v>323.897008002576</v>
          </cell>
          <cell r="DZ188">
            <v>323.77648088369199</v>
          </cell>
          <cell r="EA188">
            <v>323.65586472287902</v>
          </cell>
          <cell r="EB188">
            <v>323.53516377471402</v>
          </cell>
          <cell r="EC188">
            <v>323.87461856337501</v>
          </cell>
          <cell r="ED188">
            <v>323.75738353195101</v>
          </cell>
          <cell r="EE188">
            <v>323.64006865469599</v>
          </cell>
          <cell r="EF188">
            <v>323.52267763435202</v>
          </cell>
          <cell r="EG188">
            <v>323.40521409833298</v>
          </cell>
          <cell r="EH188">
            <v>323.287681600133</v>
          </cell>
          <cell r="EI188">
            <v>323.143575917813</v>
          </cell>
          <cell r="EJ188">
            <v>323.02573051981102</v>
          </cell>
          <cell r="EK188">
            <v>322.78243342710999</v>
          </cell>
          <cell r="EL188">
            <v>322.66352754453601</v>
          </cell>
          <cell r="EM188">
            <v>322.54456877541298</v>
          </cell>
          <cell r="EN188">
            <v>322.42556025546497</v>
          </cell>
          <cell r="EO188">
            <v>322.30650505563398</v>
          </cell>
          <cell r="EP188">
            <v>322.11694323090302</v>
          </cell>
          <cell r="EQ188">
            <v>321.99732860480202</v>
          </cell>
          <cell r="ER188">
            <v>321.87767635610601</v>
          </cell>
          <cell r="ES188">
            <v>321.453020535772</v>
          </cell>
          <cell r="ET188">
            <v>321.331395756348</v>
          </cell>
          <cell r="EU188">
            <v>321.20974363620297</v>
          </cell>
          <cell r="EV188">
            <v>320.97205259867502</v>
          </cell>
          <cell r="EW188">
            <v>320.84989968783799</v>
          </cell>
          <cell r="EX188">
            <v>320.56383452988302</v>
          </cell>
          <cell r="EY188">
            <v>320.44050476933802</v>
          </cell>
          <cell r="EZ188">
            <v>320.31716275389698</v>
          </cell>
          <cell r="FA188">
            <v>320.05248543695598</v>
          </cell>
          <cell r="FB188">
            <v>319.92822984673501</v>
          </cell>
          <cell r="FC188">
            <v>319.67908715540898</v>
          </cell>
          <cell r="FD188">
            <v>319.553960869116</v>
          </cell>
          <cell r="FE188">
            <v>319.42883281786402</v>
          </cell>
          <cell r="FF188">
            <v>319.30370511349702</v>
          </cell>
          <cell r="FG188">
            <v>319.17857982193499</v>
          </cell>
          <cell r="FH188">
            <v>319.07162027831902</v>
          </cell>
          <cell r="FI188">
            <v>318.97163889382102</v>
          </cell>
          <cell r="FJ188">
            <v>318.84677644355202</v>
          </cell>
          <cell r="FK188">
            <v>318.72192399097901</v>
          </cell>
          <cell r="FL188">
            <v>318.59708338531999</v>
          </cell>
          <cell r="FM188">
            <v>318.472256434889</v>
          </cell>
          <cell r="FN188">
            <v>318.37027053376602</v>
          </cell>
          <cell r="FO188">
            <v>318.11163396479299</v>
          </cell>
          <cell r="FP188">
            <v>318.033551870954</v>
          </cell>
          <cell r="FQ188">
            <v>326.32197120688801</v>
          </cell>
          <cell r="FR188">
            <v>326.62964811043702</v>
          </cell>
          <cell r="FS188">
            <v>326.529150625017</v>
          </cell>
          <cell r="FT188">
            <v>331.261756194621</v>
          </cell>
          <cell r="FU188">
            <v>331.16540148443602</v>
          </cell>
          <cell r="FV188">
            <v>331.06874569276499</v>
          </cell>
          <cell r="FW188">
            <v>330.97179289990402</v>
          </cell>
          <cell r="FX188">
            <v>331.62134391487399</v>
          </cell>
          <cell r="FY188">
            <v>331.52397244437401</v>
          </cell>
          <cell r="FZ188">
            <v>331.42628795011501</v>
          </cell>
          <cell r="GA188">
            <v>331.15112751536901</v>
          </cell>
          <cell r="GB188">
            <v>331.07673348459002</v>
          </cell>
          <cell r="GC188">
            <v>330.97757455378598</v>
          </cell>
          <cell r="GD188">
            <v>332.201279344</v>
          </cell>
          <cell r="GE188">
            <v>332.10454276463099</v>
          </cell>
          <cell r="GF188">
            <v>332.00748695659701</v>
          </cell>
          <cell r="GG188">
            <v>331.91011582624998</v>
          </cell>
          <cell r="GH188">
            <v>331.81243322983801</v>
          </cell>
          <cell r="GI188">
            <v>331.71444297425899</v>
          </cell>
          <cell r="GJ188">
            <v>331.45237269893897</v>
          </cell>
          <cell r="GK188">
            <v>331.35293448271398</v>
          </cell>
          <cell r="GL188">
            <v>331.48624679733899</v>
          </cell>
          <cell r="GM188">
            <v>331.38725721941699</v>
          </cell>
          <cell r="GN188">
            <v>331.28797622039502</v>
          </cell>
          <cell r="GO188">
            <v>331.18840732175499</v>
          </cell>
          <cell r="GP188">
            <v>335.28879197711802</v>
          </cell>
          <cell r="GQ188">
            <v>335.19814760654202</v>
          </cell>
          <cell r="GR188">
            <v>335.107129556296</v>
          </cell>
          <cell r="GS188">
            <v>334.54125846165198</v>
          </cell>
          <cell r="GT188">
            <v>334.784895428114</v>
          </cell>
          <cell r="GU188">
            <v>334.69175463582502</v>
          </cell>
          <cell r="GV188">
            <v>334.59825270358402</v>
          </cell>
          <cell r="GW188">
            <v>334.50439321219898</v>
          </cell>
          <cell r="GX188">
            <v>334.41344057833999</v>
          </cell>
          <cell r="GY188">
            <v>334.31954181471599</v>
          </cell>
          <cell r="GZ188">
            <v>334.22530178934301</v>
          </cell>
          <cell r="HA188">
            <v>334.13072390639701</v>
          </cell>
          <cell r="HB188">
            <v>334.03581153198098</v>
          </cell>
          <cell r="HC188">
            <v>333.94056799467103</v>
          </cell>
          <cell r="HD188">
            <v>333.83985352676001</v>
          </cell>
          <cell r="HE188">
            <v>333.74393512226499</v>
          </cell>
          <cell r="HF188">
            <v>333.70417504158002</v>
          </cell>
          <cell r="HG188">
            <v>333.60782990365698</v>
          </cell>
          <cell r="HH188">
            <v>333.51116925485098</v>
          </cell>
          <cell r="HI188">
            <v>333.46093283949801</v>
          </cell>
          <cell r="HJ188">
            <v>333.63156913044003</v>
          </cell>
          <cell r="HK188">
            <v>333.56806369547201</v>
          </cell>
          <cell r="HL188">
            <v>333.47316679244602</v>
          </cell>
          <cell r="HM188">
            <v>333.37797659427099</v>
          </cell>
          <cell r="HN188">
            <v>333.28249595590898</v>
          </cell>
          <cell r="HO188">
            <v>332.08716475357699</v>
          </cell>
          <cell r="HP188">
            <v>332.00581304601599</v>
          </cell>
          <cell r="HQ188">
            <v>331.90438042110497</v>
          </cell>
          <cell r="HR188">
            <v>331.93548754451501</v>
          </cell>
          <cell r="HS188">
            <v>331.33497415099902</v>
          </cell>
          <cell r="HT188">
            <v>331.15072940667801</v>
          </cell>
          <cell r="HU188">
            <v>331.04690660101801</v>
          </cell>
          <cell r="HV188">
            <v>330.94282523519098</v>
          </cell>
          <cell r="HW188">
            <v>330.834498837848</v>
          </cell>
          <cell r="HX188">
            <v>330.72989137836203</v>
          </cell>
          <cell r="HY188">
            <v>330.62503322232698</v>
          </cell>
          <cell r="HZ188">
            <v>330.51992693340901</v>
          </cell>
          <cell r="IA188">
            <v>330.39118626145103</v>
          </cell>
          <cell r="IB188">
            <v>330.17868967375</v>
          </cell>
          <cell r="IC188">
            <v>330.07234628890501</v>
          </cell>
          <cell r="ID188">
            <v>329.973867835367</v>
          </cell>
          <cell r="IE188">
            <v>330.09052991905997</v>
          </cell>
          <cell r="IF188">
            <v>329.98462830120297</v>
          </cell>
          <cell r="IG188">
            <v>329.87849584140599</v>
          </cell>
          <cell r="IH188">
            <v>329.57372942359001</v>
          </cell>
          <cell r="II188">
            <v>329.46640536951702</v>
          </cell>
          <cell r="IJ188">
            <v>329.35885806657802</v>
          </cell>
          <cell r="IK188">
            <v>329.25108978366399</v>
          </cell>
          <cell r="IL188">
            <v>329.14310276654498</v>
          </cell>
          <cell r="IM188">
            <v>329.03489923818103</v>
          </cell>
          <cell r="IN188">
            <v>328.92648139902798</v>
          </cell>
          <cell r="IO188">
            <v>329.25663163345303</v>
          </cell>
          <cell r="IP188">
            <v>329.14987478439002</v>
          </cell>
          <cell r="IQ188">
            <v>329.04291087672402</v>
          </cell>
        </row>
        <row r="189">
          <cell r="A189">
            <v>937</v>
          </cell>
          <cell r="B189">
            <v>334.80273658274302</v>
          </cell>
          <cell r="C189">
            <v>334.03762868848099</v>
          </cell>
          <cell r="D189">
            <v>333.82076989736697</v>
          </cell>
          <cell r="E189">
            <v>333.67920287697802</v>
          </cell>
          <cell r="F189">
            <v>333.36814273048401</v>
          </cell>
          <cell r="G189">
            <v>333.44385045623102</v>
          </cell>
          <cell r="H189">
            <v>333.431933760699</v>
          </cell>
          <cell r="I189">
            <v>333.40197700896698</v>
          </cell>
          <cell r="J189">
            <v>333.732425093725</v>
          </cell>
          <cell r="K189">
            <v>333.81169000730398</v>
          </cell>
          <cell r="L189">
            <v>334.02746206069997</v>
          </cell>
          <cell r="M189">
            <v>334.07831560937097</v>
          </cell>
          <cell r="N189">
            <v>333.958830019554</v>
          </cell>
          <cell r="O189">
            <v>333.65611005301798</v>
          </cell>
          <cell r="P189">
            <v>333.43888111568702</v>
          </cell>
          <cell r="Q189">
            <v>333.15506018165098</v>
          </cell>
          <cell r="R189">
            <v>333.08921116630199</v>
          </cell>
          <cell r="S189">
            <v>332.74996397816199</v>
          </cell>
          <cell r="T189">
            <v>332.65214029374903</v>
          </cell>
          <cell r="U189">
            <v>332.44670841016301</v>
          </cell>
          <cell r="V189">
            <v>332.28963378101002</v>
          </cell>
          <cell r="W189">
            <v>332.274978182729</v>
          </cell>
          <cell r="X189">
            <v>332.20924520307602</v>
          </cell>
          <cell r="Y189">
            <v>332.24524483776497</v>
          </cell>
          <cell r="Z189">
            <v>332.216989858099</v>
          </cell>
          <cell r="AA189">
            <v>332.17018556401302</v>
          </cell>
          <cell r="AB189">
            <v>332.28717283738598</v>
          </cell>
          <cell r="AC189">
            <v>332.33634777757698</v>
          </cell>
          <cell r="AD189">
            <v>332.29491861160898</v>
          </cell>
          <cell r="AE189">
            <v>332.23810984471299</v>
          </cell>
          <cell r="AF189">
            <v>332.15750670355402</v>
          </cell>
          <cell r="AG189">
            <v>332.20568288835199</v>
          </cell>
          <cell r="AH189">
            <v>332.22262512077202</v>
          </cell>
          <cell r="AI189">
            <v>332.11127307806299</v>
          </cell>
          <cell r="AJ189">
            <v>331.99937425503498</v>
          </cell>
          <cell r="AK189">
            <v>332.11029538274602</v>
          </cell>
          <cell r="AL189">
            <v>332.003380365331</v>
          </cell>
          <cell r="AM189">
            <v>331.895947524733</v>
          </cell>
          <cell r="AN189">
            <v>331.78800669208198</v>
          </cell>
          <cell r="AO189">
            <v>331.72279859382201</v>
          </cell>
          <cell r="AP189">
            <v>331.61495176511602</v>
          </cell>
          <cell r="AQ189">
            <v>331.50662449126202</v>
          </cell>
          <cell r="AR189">
            <v>331.41825180243302</v>
          </cell>
          <cell r="AS189">
            <v>331.30950353106499</v>
          </cell>
          <cell r="AT189">
            <v>331.20030230196801</v>
          </cell>
          <cell r="AU189">
            <v>331.03859621508502</v>
          </cell>
          <cell r="AV189">
            <v>330.927691163877</v>
          </cell>
          <cell r="AW189">
            <v>330.78446592665301</v>
          </cell>
          <cell r="AX189">
            <v>330.67224870884002</v>
          </cell>
          <cell r="AY189">
            <v>330.559642333998</v>
          </cell>
          <cell r="AZ189">
            <v>330.446655160246</v>
          </cell>
          <cell r="BA189">
            <v>330.33329544364301</v>
          </cell>
          <cell r="BB189">
            <v>330.21957133880301</v>
          </cell>
          <cell r="BC189">
            <v>330.105490899546</v>
          </cell>
          <cell r="BD189">
            <v>329.99106207954298</v>
          </cell>
          <cell r="BE189">
            <v>329.87629273299001</v>
          </cell>
          <cell r="BF189">
            <v>329.627828170008</v>
          </cell>
          <cell r="BG189">
            <v>329.50984825715898</v>
          </cell>
          <cell r="BH189">
            <v>329.35298125366398</v>
          </cell>
          <cell r="BI189">
            <v>329.23385425629198</v>
          </cell>
          <cell r="BJ189">
            <v>329.489215307189</v>
          </cell>
          <cell r="BK189">
            <v>329.376501680812</v>
          </cell>
          <cell r="BL189">
            <v>329.26350425851098</v>
          </cell>
          <cell r="BM189">
            <v>329.15022936562701</v>
          </cell>
          <cell r="BN189">
            <v>329.24727322821201</v>
          </cell>
          <cell r="BO189">
            <v>329.13652853341102</v>
          </cell>
          <cell r="BP189">
            <v>329.025517764114</v>
          </cell>
          <cell r="BQ189">
            <v>328.914246913071</v>
          </cell>
          <cell r="BR189">
            <v>328.80272189521099</v>
          </cell>
          <cell r="BS189">
            <v>328.69094854833702</v>
          </cell>
          <cell r="BT189">
            <v>328.57893263383897</v>
          </cell>
          <cell r="BU189">
            <v>328.46667983739098</v>
          </cell>
          <cell r="BV189">
            <v>328.38041982361801</v>
          </cell>
          <cell r="BW189">
            <v>328.268014519438</v>
          </cell>
          <cell r="BX189">
            <v>328.15538744857798</v>
          </cell>
          <cell r="BY189">
            <v>328.04254400472598</v>
          </cell>
          <cell r="BZ189">
            <v>327.92948950935801</v>
          </cell>
          <cell r="CA189">
            <v>327.81622921245003</v>
          </cell>
          <cell r="CB189">
            <v>327.702768293188</v>
          </cell>
          <cell r="CC189">
            <v>327.58911186067797</v>
          </cell>
          <cell r="CD189">
            <v>327.475264954652</v>
          </cell>
          <cell r="CE189">
            <v>327.36123254617598</v>
          </cell>
          <cell r="CF189">
            <v>327.24701953835398</v>
          </cell>
          <cell r="CG189">
            <v>326.90904125091902</v>
          </cell>
          <cell r="CH189">
            <v>326.792291527891</v>
          </cell>
          <cell r="CI189">
            <v>326.69567635737098</v>
          </cell>
          <cell r="CJ189">
            <v>326.57882353838801</v>
          </cell>
          <cell r="CK189">
            <v>326.44272086028599</v>
          </cell>
          <cell r="CL189">
            <v>326.32548637335998</v>
          </cell>
          <cell r="CM189">
            <v>326.20811617870902</v>
          </cell>
          <cell r="CN189">
            <v>328.62844211236501</v>
          </cell>
          <cell r="CO189">
            <v>328.51988454192599</v>
          </cell>
          <cell r="CP189">
            <v>328.41100800522003</v>
          </cell>
          <cell r="CQ189">
            <v>328.301820898362</v>
          </cell>
          <cell r="CR189">
            <v>328.19233146646098</v>
          </cell>
          <cell r="CS189">
            <v>328.08254780615198</v>
          </cell>
          <cell r="CT189">
            <v>327.972477868098</v>
          </cell>
          <cell r="CU189">
            <v>327.86212945943799</v>
          </cell>
          <cell r="CV189">
            <v>328.11068436938302</v>
          </cell>
          <cell r="CW189">
            <v>328.00240839748898</v>
          </cell>
          <cell r="CX189">
            <v>327.89385684986399</v>
          </cell>
          <cell r="CY189">
            <v>327.78503703284599</v>
          </cell>
          <cell r="CZ189">
            <v>327.67595612096801</v>
          </cell>
          <cell r="DA189">
            <v>327.375542054248</v>
          </cell>
          <cell r="DB189">
            <v>327.264047288482</v>
          </cell>
          <cell r="DC189">
            <v>327.15231102724903</v>
          </cell>
          <cell r="DD189">
            <v>327.011806540458</v>
          </cell>
          <cell r="DE189">
            <v>326.82330463996601</v>
          </cell>
          <cell r="DF189">
            <v>326.71041903912499</v>
          </cell>
          <cell r="DG189">
            <v>326.14456881184202</v>
          </cell>
          <cell r="DH189">
            <v>326.02772469040502</v>
          </cell>
          <cell r="DI189">
            <v>325.91070702114098</v>
          </cell>
          <cell r="DJ189">
            <v>325.79352179528303</v>
          </cell>
          <cell r="DK189">
            <v>325.64979074469699</v>
          </cell>
          <cell r="DL189">
            <v>325.53189711899103</v>
          </cell>
          <cell r="DM189">
            <v>325.41385084630701</v>
          </cell>
          <cell r="DN189">
            <v>325.29565748313098</v>
          </cell>
          <cell r="DO189">
            <v>325.17732247975999</v>
          </cell>
          <cell r="DP189">
            <v>325.058851182149</v>
          </cell>
          <cell r="DQ189">
            <v>324.94024883373999</v>
          </cell>
          <cell r="DR189">
            <v>324.82761304337203</v>
          </cell>
          <cell r="DS189">
            <v>324.70880879856799</v>
          </cell>
          <cell r="DT189">
            <v>324.61598988714798</v>
          </cell>
          <cell r="DU189">
            <v>324.52003250910298</v>
          </cell>
          <cell r="DV189">
            <v>324.40123354370598</v>
          </cell>
          <cell r="DW189">
            <v>324.31199705337502</v>
          </cell>
          <cell r="DX189">
            <v>324.21142825912199</v>
          </cell>
          <cell r="DY189">
            <v>323.90003641644302</v>
          </cell>
          <cell r="DZ189">
            <v>323.77942285646202</v>
          </cell>
          <cell r="EA189">
            <v>323.69244309273398</v>
          </cell>
          <cell r="EB189">
            <v>323.57188093371002</v>
          </cell>
          <cell r="EC189">
            <v>323.45123807730897</v>
          </cell>
          <cell r="ED189">
            <v>323.33051860694002</v>
          </cell>
          <cell r="EE189">
            <v>323.13859055731399</v>
          </cell>
          <cell r="EF189">
            <v>323.55658990341601</v>
          </cell>
          <cell r="EG189">
            <v>323.43926284107999</v>
          </cell>
          <cell r="EH189">
            <v>323.32186685855697</v>
          </cell>
          <cell r="EI189">
            <v>323.204405428916</v>
          </cell>
          <cell r="EJ189">
            <v>323.08688195420598</v>
          </cell>
          <cell r="EK189">
            <v>322.94281070232898</v>
          </cell>
          <cell r="EL189">
            <v>322.82499052385799</v>
          </cell>
          <cell r="EM189">
            <v>322.57961138917801</v>
          </cell>
          <cell r="EN189">
            <v>322.46074064283101</v>
          </cell>
          <cell r="EO189">
            <v>322.34182320617299</v>
          </cell>
          <cell r="EP189">
            <v>322.22286207984303</v>
          </cell>
          <cell r="EQ189">
            <v>322.10386020225297</v>
          </cell>
          <cell r="ER189">
            <v>321.98482045076003</v>
          </cell>
          <cell r="ES189">
            <v>321.79351517911198</v>
          </cell>
          <cell r="ET189">
            <v>321.67393213899402</v>
          </cell>
          <cell r="EU189">
            <v>321.55431973396901</v>
          </cell>
          <cell r="EV189">
            <v>321.123636086879</v>
          </cell>
          <cell r="EW189">
            <v>321.00207051583197</v>
          </cell>
          <cell r="EX189">
            <v>320.88048531267498</v>
          </cell>
          <cell r="EY189">
            <v>320.64151519206098</v>
          </cell>
          <cell r="EZ189">
            <v>320.51945435856999</v>
          </cell>
          <cell r="FA189">
            <v>320.22981427373901</v>
          </cell>
          <cell r="FB189">
            <v>320.10658611743099</v>
          </cell>
          <cell r="FC189">
            <v>319.98335254604899</v>
          </cell>
          <cell r="FD189">
            <v>319.71580974366901</v>
          </cell>
          <cell r="FE189">
            <v>319.46473843436797</v>
          </cell>
          <cell r="FF189">
            <v>319.33973824898601</v>
          </cell>
          <cell r="FG189">
            <v>319.21474037301698</v>
          </cell>
          <cell r="FH189">
            <v>319.08974682289301</v>
          </cell>
          <cell r="FI189">
            <v>318.964759570963</v>
          </cell>
          <cell r="FJ189">
            <v>318.83978054633201</v>
          </cell>
          <cell r="FK189">
            <v>318.73298236958101</v>
          </cell>
          <cell r="FL189">
            <v>318.633217000049</v>
          </cell>
          <cell r="FM189">
            <v>318.50851316036699</v>
          </cell>
          <cell r="FN189">
            <v>318.38382461525401</v>
          </cell>
          <cell r="FO189">
            <v>318.25915308979597</v>
          </cell>
          <cell r="FP189">
            <v>318.13450027057002</v>
          </cell>
          <cell r="FQ189">
            <v>318.03274604831199</v>
          </cell>
          <cell r="FR189">
            <v>317.77148873775297</v>
          </cell>
          <cell r="FS189">
            <v>317.69376176588003</v>
          </cell>
          <cell r="FT189">
            <v>317.60714960665098</v>
          </cell>
          <cell r="FU189">
            <v>317.89864865467501</v>
          </cell>
          <cell r="FV189">
            <v>326.263227874888</v>
          </cell>
          <cell r="FW189">
            <v>331.01515488359399</v>
          </cell>
          <cell r="FX189">
            <v>330.91805318308701</v>
          </cell>
          <cell r="FY189">
            <v>330.82066219372501</v>
          </cell>
          <cell r="FZ189">
            <v>330.72298582598199</v>
          </cell>
          <cell r="GA189">
            <v>330.62502793655699</v>
          </cell>
          <cell r="GB189">
            <v>331.273564649891</v>
          </cell>
          <cell r="GC189">
            <v>331.17510754704199</v>
          </cell>
          <cell r="GD189">
            <v>331.07635319850198</v>
          </cell>
          <cell r="GE189">
            <v>330.79725340979797</v>
          </cell>
          <cell r="GF189">
            <v>330.72189114197698</v>
          </cell>
          <cell r="GG189">
            <v>331.95310834445399</v>
          </cell>
          <cell r="GH189">
            <v>331.855572039344</v>
          </cell>
          <cell r="GI189">
            <v>331.75772780900098</v>
          </cell>
          <cell r="GJ189">
            <v>331.65957940844601</v>
          </cell>
          <cell r="GK189">
            <v>331.56113054489799</v>
          </cell>
          <cell r="GL189">
            <v>331.462384878492</v>
          </cell>
          <cell r="GM189">
            <v>331.36334602297899</v>
          </cell>
          <cell r="GN189">
            <v>331.09661732274401</v>
          </cell>
          <cell r="GO189">
            <v>331.23187773714801</v>
          </cell>
          <cell r="GP189">
            <v>331.132165515672</v>
          </cell>
          <cell r="GQ189">
            <v>331.03217201865402</v>
          </cell>
          <cell r="GR189">
            <v>330.93190063379302</v>
          </cell>
          <cell r="GS189">
            <v>330.83135470645499</v>
          </cell>
          <cell r="GT189">
            <v>330.73053754029502</v>
          </cell>
          <cell r="GU189">
            <v>334.87854330184098</v>
          </cell>
          <cell r="GV189">
            <v>334.30659439003301</v>
          </cell>
          <cell r="GW189">
            <v>334.21202179549601</v>
          </cell>
          <cell r="GX189">
            <v>334.11710090775199</v>
          </cell>
          <cell r="GY189">
            <v>334.36307338214499</v>
          </cell>
          <cell r="GZ189">
            <v>334.268305717788</v>
          </cell>
          <cell r="HA189">
            <v>334.17319409216702</v>
          </cell>
          <cell r="HB189">
            <v>334.08327132855999</v>
          </cell>
          <cell r="HC189">
            <v>333.98816873560702</v>
          </cell>
          <cell r="HD189">
            <v>333.89273794977498</v>
          </cell>
          <cell r="HE189">
            <v>333.79698222418801</v>
          </cell>
          <cell r="HF189">
            <v>333.70090477607698</v>
          </cell>
          <cell r="HG189">
            <v>333.60450878728602</v>
          </cell>
          <cell r="HH189">
            <v>333.50264662418999</v>
          </cell>
          <cell r="HI189">
            <v>333.40560100526801</v>
          </cell>
          <cell r="HJ189">
            <v>333.36470144112701</v>
          </cell>
          <cell r="HK189">
            <v>333.26724828247802</v>
          </cell>
          <cell r="HL189">
            <v>333.16949154114599</v>
          </cell>
          <cell r="HM189">
            <v>333.34535954512597</v>
          </cell>
          <cell r="HN189">
            <v>333.299537075356</v>
          </cell>
          <cell r="HO189">
            <v>333.20378020411101</v>
          </cell>
          <cell r="HP189">
            <v>333.13971224020599</v>
          </cell>
          <cell r="HQ189">
            <v>333.04351284479498</v>
          </cell>
          <cell r="HR189">
            <v>331.83200848514002</v>
          </cell>
          <cell r="HS189">
            <v>331.73009045827098</v>
          </cell>
          <cell r="HT189">
            <v>331.63487123318799</v>
          </cell>
          <cell r="HU189">
            <v>331.53244768128002</v>
          </cell>
          <cell r="HV189">
            <v>331.57856188595298</v>
          </cell>
          <cell r="HW189">
            <v>330.97032129661699</v>
          </cell>
          <cell r="HX189">
            <v>330.86854075318797</v>
          </cell>
          <cell r="HY189">
            <v>330.76416696028002</v>
          </cell>
          <cell r="HZ189">
            <v>330.57388868951</v>
          </cell>
          <cell r="IA189">
            <v>330.46868201574699</v>
          </cell>
          <cell r="IB189">
            <v>330.359219155468</v>
          </cell>
          <cell r="IC189">
            <v>330.253511466237</v>
          </cell>
          <cell r="ID189">
            <v>330.14756527457803</v>
          </cell>
          <cell r="IE189">
            <v>330.04138301227198</v>
          </cell>
          <cell r="IF189">
            <v>329.80255170106102</v>
          </cell>
          <cell r="IG189">
            <v>329.695398562261</v>
          </cell>
          <cell r="IH189">
            <v>329.58801700102498</v>
          </cell>
          <cell r="II189">
            <v>329.49169601356999</v>
          </cell>
          <cell r="IJ189">
            <v>329.61158065489599</v>
          </cell>
          <cell r="IK189">
            <v>329.50467902115997</v>
          </cell>
          <cell r="IL189">
            <v>329.197208010439</v>
          </cell>
          <cell r="IM189">
            <v>329.08913770829702</v>
          </cell>
          <cell r="IN189">
            <v>328.98085271418398</v>
          </cell>
          <cell r="IO189">
            <v>328.87235520586597</v>
          </cell>
          <cell r="IP189">
            <v>328.76364733922497</v>
          </cell>
          <cell r="IQ189">
            <v>328.654731248556</v>
          </cell>
        </row>
        <row r="190">
          <cell r="A190">
            <v>938</v>
          </cell>
          <cell r="B190">
            <v>334.84607541996297</v>
          </cell>
          <cell r="C190">
            <v>334.08037029022103</v>
          </cell>
          <cell r="D190">
            <v>333.861227789395</v>
          </cell>
          <cell r="E190">
            <v>333.718227311536</v>
          </cell>
          <cell r="F190">
            <v>333.406829619446</v>
          </cell>
          <cell r="G190">
            <v>333.48050684587702</v>
          </cell>
          <cell r="H190">
            <v>333.46728586531401</v>
          </cell>
          <cell r="I190">
            <v>333.43681088334</v>
          </cell>
          <cell r="J190">
            <v>333.70949254590403</v>
          </cell>
          <cell r="K190">
            <v>333.77273982637098</v>
          </cell>
          <cell r="L190">
            <v>333.979052789143</v>
          </cell>
          <cell r="M190">
            <v>334.08912317530098</v>
          </cell>
          <cell r="N190">
            <v>333.99033538574798</v>
          </cell>
          <cell r="O190">
            <v>333.68814651525599</v>
          </cell>
          <cell r="P190">
            <v>333.47138441443201</v>
          </cell>
          <cell r="Q190">
            <v>333.18791433744502</v>
          </cell>
          <cell r="R190">
            <v>333.17451238547397</v>
          </cell>
          <cell r="S190">
            <v>332.76132272309297</v>
          </cell>
          <cell r="T190">
            <v>332.68471597368898</v>
          </cell>
          <cell r="U190">
            <v>332.479205284111</v>
          </cell>
          <cell r="V190">
            <v>332.37745823088301</v>
          </cell>
          <cell r="W190">
            <v>332.34151915212999</v>
          </cell>
          <cell r="X190">
            <v>332.202393358005</v>
          </cell>
          <cell r="Y190">
            <v>332.276276172005</v>
          </cell>
          <cell r="Z190">
            <v>332.24763705794902</v>
          </cell>
          <cell r="AA190">
            <v>332.15363182431702</v>
          </cell>
          <cell r="AB190">
            <v>332.31793117103399</v>
          </cell>
          <cell r="AC190">
            <v>332.36694915699502</v>
          </cell>
          <cell r="AD190">
            <v>332.325123482327</v>
          </cell>
          <cell r="AE190">
            <v>332.26848384705602</v>
          </cell>
          <cell r="AF190">
            <v>332.187729943899</v>
          </cell>
          <cell r="AG190">
            <v>332.14908319198997</v>
          </cell>
          <cell r="AH190">
            <v>332.25241187461199</v>
          </cell>
          <cell r="AI190">
            <v>332.14124224611402</v>
          </cell>
          <cell r="AJ190">
            <v>332.02952556720999</v>
          </cell>
          <cell r="AK190">
            <v>332.14023595788302</v>
          </cell>
          <cell r="AL190">
            <v>332.03350131285799</v>
          </cell>
          <cell r="AM190">
            <v>331.92624855521302</v>
          </cell>
          <cell r="AN190">
            <v>331.81848751011</v>
          </cell>
          <cell r="AO190">
            <v>331.753420579281</v>
          </cell>
          <cell r="AP190">
            <v>331.64575200527401</v>
          </cell>
          <cell r="AQ190">
            <v>331.53760267381898</v>
          </cell>
          <cell r="AR190">
            <v>331.44909443910399</v>
          </cell>
          <cell r="AS190">
            <v>331.34051569216399</v>
          </cell>
          <cell r="AT190">
            <v>331.23148366665902</v>
          </cell>
          <cell r="AU190">
            <v>331.06997195504999</v>
          </cell>
          <cell r="AV190">
            <v>330.95923553661902</v>
          </cell>
          <cell r="AW190">
            <v>330.81624740857802</v>
          </cell>
          <cell r="AX190">
            <v>330.70419908439601</v>
          </cell>
          <cell r="AY190">
            <v>330.59176123805997</v>
          </cell>
          <cell r="AZ190">
            <v>330.47894222470302</v>
          </cell>
          <cell r="BA190">
            <v>330.36575029749099</v>
          </cell>
          <cell r="BB190">
            <v>330.25219360823701</v>
          </cell>
          <cell r="BC190">
            <v>330.13828020804903</v>
          </cell>
          <cell r="BD190">
            <v>330.02401804797699</v>
          </cell>
          <cell r="BE190">
            <v>329.90941497968203</v>
          </cell>
          <cell r="BF190">
            <v>329.79447875611299</v>
          </cell>
          <cell r="BG190">
            <v>329.54296175297901</v>
          </cell>
          <cell r="BH190">
            <v>329.42482443065597</v>
          </cell>
          <cell r="BI190">
            <v>329.26742548579602</v>
          </cell>
          <cell r="BJ190">
            <v>329.14816174838398</v>
          </cell>
          <cell r="BK190">
            <v>329.41121386326103</v>
          </cell>
          <cell r="BL190">
            <v>329.298390149939</v>
          </cell>
          <cell r="BM190">
            <v>329.18528854174099</v>
          </cell>
          <cell r="BN190">
            <v>329.07191528077999</v>
          </cell>
          <cell r="BO190">
            <v>328.95827652962498</v>
          </cell>
          <cell r="BP190">
            <v>329.06163569290999</v>
          </cell>
          <cell r="BQ190">
            <v>328.95054282516901</v>
          </cell>
          <cell r="BR190">
            <v>328.83919531119</v>
          </cell>
          <cell r="BS190">
            <v>328.72759898676998</v>
          </cell>
          <cell r="BT190">
            <v>328.61575961137498</v>
          </cell>
          <cell r="BU190">
            <v>328.50368286884702</v>
          </cell>
          <cell r="BV190">
            <v>328.39137436810699</v>
          </cell>
          <cell r="BW190">
            <v>328.30494606077099</v>
          </cell>
          <cell r="BX190">
            <v>328.19248883194399</v>
          </cell>
          <cell r="BY190">
            <v>328.07981476341001</v>
          </cell>
          <cell r="BZ190">
            <v>327.96692917514002</v>
          </cell>
          <cell r="CA190">
            <v>327.85383731568402</v>
          </cell>
          <cell r="CB190">
            <v>327.74054436287798</v>
          </cell>
          <cell r="CC190">
            <v>327.62705542455302</v>
          </cell>
          <cell r="CD190">
            <v>327.51337553923798</v>
          </cell>
          <cell r="CE190">
            <v>327.399509676869</v>
          </cell>
          <cell r="CF190">
            <v>327.28546273949001</v>
          </cell>
          <cell r="CG190">
            <v>327.17123956195599</v>
          </cell>
          <cell r="CH190">
            <v>326.83135012803098</v>
          </cell>
          <cell r="CI190">
            <v>326.714611745453</v>
          </cell>
          <cell r="CJ190">
            <v>326.61790616639098</v>
          </cell>
          <cell r="CK190">
            <v>326.501069035027</v>
          </cell>
          <cell r="CL190">
            <v>326.36536780288401</v>
          </cell>
          <cell r="CM190">
            <v>326.24816491011001</v>
          </cell>
          <cell r="CN190">
            <v>326.130830165605</v>
          </cell>
          <cell r="CO190">
            <v>326.01336785100699</v>
          </cell>
          <cell r="CP190">
            <v>328.44560141171098</v>
          </cell>
          <cell r="CQ190">
            <v>328.33657666268903</v>
          </cell>
          <cell r="CR190">
            <v>328.22724975579803</v>
          </cell>
          <cell r="CS190">
            <v>328.11762877198299</v>
          </cell>
          <cell r="CT190">
            <v>328.00772164657099</v>
          </cell>
          <cell r="CU190">
            <v>327.89753617173199</v>
          </cell>
          <cell r="CV190">
            <v>327.78707999888002</v>
          </cell>
          <cell r="CW190">
            <v>327.67636064105801</v>
          </cell>
          <cell r="CX190">
            <v>327.93075755382</v>
          </cell>
          <cell r="CY190">
            <v>327.82210996557899</v>
          </cell>
          <cell r="CZ190">
            <v>327.71320131001897</v>
          </cell>
          <cell r="DA190">
            <v>327.604038619118</v>
          </cell>
          <cell r="DB190">
            <v>327.49462879779202</v>
          </cell>
          <cell r="DC190">
            <v>327.18956181817998</v>
          </cell>
          <cell r="DD190">
            <v>327.07775850788499</v>
          </cell>
          <cell r="DE190">
            <v>326.96572688300398</v>
          </cell>
          <cell r="DF190">
            <v>326.85347335839998</v>
          </cell>
          <cell r="DG190">
            <v>326.63578005770898</v>
          </cell>
          <cell r="DH190">
            <v>326.52265712268297</v>
          </cell>
          <cell r="DI190">
            <v>325.94758488660199</v>
          </cell>
          <cell r="DJ190">
            <v>325.830558062276</v>
          </cell>
          <cell r="DK190">
            <v>325.713369556175</v>
          </cell>
          <cell r="DL190">
            <v>325.59602512388</v>
          </cell>
          <cell r="DM190">
            <v>325.47853041122801</v>
          </cell>
          <cell r="DN190">
            <v>325.33241271614799</v>
          </cell>
          <cell r="DO190">
            <v>325.21423062703298</v>
          </cell>
          <cell r="DP190">
            <v>325.09591223135197</v>
          </cell>
          <cell r="DQ190">
            <v>324.97746276369099</v>
          </cell>
          <cell r="DR190">
            <v>324.85888735812102</v>
          </cell>
          <cell r="DS190">
            <v>324.74019104996199</v>
          </cell>
          <cell r="DT190">
            <v>324.621378777514</v>
          </cell>
          <cell r="DU190">
            <v>324.50858283402602</v>
          </cell>
          <cell r="DV190">
            <v>324.41564982033202</v>
          </cell>
          <cell r="DW190">
            <v>324.296741446206</v>
          </cell>
          <cell r="DX190">
            <v>324.200722134665</v>
          </cell>
          <cell r="DY190">
            <v>324.11140192660702</v>
          </cell>
          <cell r="DZ190">
            <v>323.99257019533599</v>
          </cell>
          <cell r="EA190">
            <v>323.891782907356</v>
          </cell>
          <cell r="EB190">
            <v>323.57526267047098</v>
          </cell>
          <cell r="EC190">
            <v>323.45453820476598</v>
          </cell>
          <cell r="ED190">
            <v>323.36761036259901</v>
          </cell>
          <cell r="EE190">
            <v>323.24695661955599</v>
          </cell>
          <cell r="EF190">
            <v>323.12623409202803</v>
          </cell>
          <cell r="EG190">
            <v>323.00544662161502</v>
          </cell>
          <cell r="EH190">
            <v>322.81111919104097</v>
          </cell>
          <cell r="EI190">
            <v>323.23882529249403</v>
          </cell>
          <cell r="EJ190">
            <v>323.12143818323199</v>
          </cell>
          <cell r="EK190">
            <v>323.00399238186299</v>
          </cell>
          <cell r="EL190">
            <v>322.886491144969</v>
          </cell>
          <cell r="EM190">
            <v>322.76893766217597</v>
          </cell>
          <cell r="EN190">
            <v>322.624697136343</v>
          </cell>
          <cell r="EO190">
            <v>322.37724009599299</v>
          </cell>
          <cell r="EP190">
            <v>322.258416528319</v>
          </cell>
          <cell r="EQ190">
            <v>322.13955218728699</v>
          </cell>
          <cell r="ER190">
            <v>322.020649943801</v>
          </cell>
          <cell r="ES190">
            <v>321.90171260900098</v>
          </cell>
          <cell r="ET190">
            <v>321.78274293538101</v>
          </cell>
          <cell r="EU190">
            <v>321.663743617904</v>
          </cell>
          <cell r="EV190">
            <v>321.47071229381697</v>
          </cell>
          <cell r="EW190">
            <v>321.35118476798999</v>
          </cell>
          <cell r="EX190">
            <v>321.23163559121502</v>
          </cell>
          <cell r="EY190">
            <v>320.79494914370702</v>
          </cell>
          <cell r="EZ190">
            <v>320.673465034027</v>
          </cell>
          <cell r="FA190">
            <v>320.55196848790598</v>
          </cell>
          <cell r="FB190">
            <v>320.31177050358599</v>
          </cell>
          <cell r="FC190">
            <v>320.18982235795897</v>
          </cell>
          <cell r="FD190">
            <v>319.89660958181298</v>
          </cell>
          <cell r="FE190">
            <v>319.77350264801601</v>
          </cell>
          <cell r="FF190">
            <v>319.65039667386202</v>
          </cell>
          <cell r="FG190">
            <v>319.37999899051499</v>
          </cell>
          <cell r="FH190">
            <v>319.12613204817001</v>
          </cell>
          <cell r="FI190">
            <v>319.001271834558</v>
          </cell>
          <cell r="FJ190">
            <v>318.87641973328601</v>
          </cell>
          <cell r="FK190">
            <v>318.751577626894</v>
          </cell>
          <cell r="FL190">
            <v>318.62674735641502</v>
          </cell>
          <cell r="FM190">
            <v>318.50193072216501</v>
          </cell>
          <cell r="FN190">
            <v>318.42030005944798</v>
          </cell>
          <cell r="FO190">
            <v>318.295751227891</v>
          </cell>
          <cell r="FP190">
            <v>318.17122096765502</v>
          </cell>
          <cell r="FQ190">
            <v>318.04671092395898</v>
          </cell>
          <cell r="FR190">
            <v>317.92222270506602</v>
          </cell>
          <cell r="FS190">
            <v>317.79775788300202</v>
          </cell>
          <cell r="FT190">
            <v>317.69623660446501</v>
          </cell>
          <cell r="FU190">
            <v>317.43235967957497</v>
          </cell>
          <cell r="FV190">
            <v>317.35497342796299</v>
          </cell>
          <cell r="FW190">
            <v>317.26858994088298</v>
          </cell>
          <cell r="FX190">
            <v>317.56652861275802</v>
          </cell>
          <cell r="FY190">
            <v>317.44395492542498</v>
          </cell>
          <cell r="FZ190">
            <v>325.89503604846999</v>
          </cell>
          <cell r="GA190">
            <v>330.66903259816502</v>
          </cell>
          <cell r="GB190">
            <v>330.57093977615102</v>
          </cell>
          <cell r="GC190">
            <v>330.47257269736298</v>
          </cell>
          <cell r="GD190">
            <v>330.37393505928901</v>
          </cell>
          <cell r="GE190">
            <v>331.02136529754802</v>
          </cell>
          <cell r="GF190">
            <v>330.92216917287698</v>
          </cell>
          <cell r="GG190">
            <v>330.82268700498798</v>
          </cell>
          <cell r="GH190">
            <v>330.72292252085799</v>
          </cell>
          <cell r="GI190">
            <v>330.62287939892002</v>
          </cell>
          <cell r="GJ190">
            <v>330.36367832017498</v>
          </cell>
          <cell r="GK190">
            <v>331.60477477072999</v>
          </cell>
          <cell r="GL190">
            <v>331.50617417445102</v>
          </cell>
          <cell r="GM190">
            <v>331.40728011162298</v>
          </cell>
          <cell r="GN190">
            <v>331.30809614734</v>
          </cell>
          <cell r="GO190">
            <v>331.20862580176203</v>
          </cell>
          <cell r="GP190">
            <v>331.10887255078001</v>
          </cell>
          <cell r="GQ190">
            <v>331.00883982668103</v>
          </cell>
          <cell r="GR190">
            <v>330.73750238455301</v>
          </cell>
          <cell r="GS190">
            <v>330.6926599414</v>
          </cell>
          <cell r="GT190">
            <v>330.77477811067303</v>
          </cell>
          <cell r="GU190">
            <v>330.67383248046701</v>
          </cell>
          <cell r="GV190">
            <v>330.57262179793901</v>
          </cell>
          <cell r="GW190">
            <v>330.47114924290901</v>
          </cell>
          <cell r="GX190">
            <v>330.369417955958</v>
          </cell>
          <cell r="GY190">
            <v>330.26743103900901</v>
          </cell>
          <cell r="GZ190">
            <v>333.974205267515</v>
          </cell>
          <cell r="HA190">
            <v>333.87840114302702</v>
          </cell>
          <cell r="HB190">
            <v>333.78226205102402</v>
          </cell>
          <cell r="HC190">
            <v>333.68579131178501</v>
          </cell>
          <cell r="HD190">
            <v>333.588992208886</v>
          </cell>
          <cell r="HE190">
            <v>333.83773933177901</v>
          </cell>
          <cell r="HF190">
            <v>333.74109922343501</v>
          </cell>
          <cell r="HG190">
            <v>333.65271813353002</v>
          </cell>
          <cell r="HH190">
            <v>333.55614596709501</v>
          </cell>
          <cell r="HI190">
            <v>333.45926118965002</v>
          </cell>
          <cell r="HJ190">
            <v>333.36206687810898</v>
          </cell>
          <cell r="HK190">
            <v>333.26456607600397</v>
          </cell>
          <cell r="HL190">
            <v>333.161606359568</v>
          </cell>
          <cell r="HM190">
            <v>333.06348004242199</v>
          </cell>
          <cell r="HN190">
            <v>332.96505618959299</v>
          </cell>
          <cell r="HO190">
            <v>332.922937628542</v>
          </cell>
          <cell r="HP190">
            <v>332.82412975250401</v>
          </cell>
          <cell r="HQ190">
            <v>333.00789897966598</v>
          </cell>
          <cell r="HR190">
            <v>332.91062307527397</v>
          </cell>
          <cell r="HS190">
            <v>332.86729322597</v>
          </cell>
          <cell r="HT190">
            <v>332.80287040813101</v>
          </cell>
          <cell r="HU190">
            <v>331.57524046388801</v>
          </cell>
          <cell r="HV190">
            <v>331.47265328239098</v>
          </cell>
          <cell r="HW190">
            <v>331.37675783644301</v>
          </cell>
          <cell r="HX190">
            <v>331.273679970378</v>
          </cell>
          <cell r="HY190">
            <v>331.17034567059</v>
          </cell>
          <cell r="HZ190">
            <v>331.20569983824902</v>
          </cell>
          <cell r="IA190">
            <v>331.102446652791</v>
          </cell>
          <cell r="IB190">
            <v>330.48728764184801</v>
          </cell>
          <cell r="IC190">
            <v>330.39499069404502</v>
          </cell>
          <cell r="ID190">
            <v>330.289526375842</v>
          </cell>
          <cell r="IE190">
            <v>330.096050704096</v>
          </cell>
          <cell r="IF190">
            <v>329.98576057104799</v>
          </cell>
          <cell r="IG190">
            <v>329.87923973374598</v>
          </cell>
          <cell r="IH190">
            <v>329.77248961153799</v>
          </cell>
          <cell r="II190">
            <v>329.66551253705597</v>
          </cell>
          <cell r="IJ190">
            <v>329.53482539054897</v>
          </cell>
          <cell r="IK190">
            <v>329.31585040269499</v>
          </cell>
          <cell r="IL190">
            <v>329.20770272859698</v>
          </cell>
          <cell r="IM190">
            <v>329.09933770712598</v>
          </cell>
          <cell r="IN190">
            <v>329.00530893449502</v>
          </cell>
          <cell r="IO190">
            <v>329.128438837072</v>
          </cell>
          <cell r="IP190">
            <v>328.81833020560998</v>
          </cell>
          <cell r="IQ190">
            <v>328.70954576123597</v>
          </cell>
        </row>
        <row r="191">
          <cell r="A191">
            <v>939</v>
          </cell>
          <cell r="B191">
            <v>334.88926840203402</v>
          </cell>
          <cell r="C191">
            <v>334.12297524678098</v>
          </cell>
          <cell r="D191">
            <v>333.90159011042101</v>
          </cell>
          <cell r="E191">
            <v>333.757186338206</v>
          </cell>
          <cell r="F191">
            <v>333.445462682016</v>
          </cell>
          <cell r="G191">
            <v>333.52205579490902</v>
          </cell>
          <cell r="H191">
            <v>333.49211974890397</v>
          </cell>
          <cell r="I191">
            <v>333.43297355368298</v>
          </cell>
          <cell r="J191">
            <v>333.75844832456198</v>
          </cell>
          <cell r="K191">
            <v>333.71414292601497</v>
          </cell>
          <cell r="L191">
            <v>334.01491916685802</v>
          </cell>
          <cell r="M191">
            <v>334.12032257973601</v>
          </cell>
          <cell r="N191">
            <v>334.02192119777402</v>
          </cell>
          <cell r="O191">
            <v>333.72025699729699</v>
          </cell>
          <cell r="P191">
            <v>333.58048319162901</v>
          </cell>
          <cell r="Q191">
            <v>333.22083992035999</v>
          </cell>
          <cell r="R191">
            <v>333.17946582152001</v>
          </cell>
          <cell r="S191">
            <v>333.00797857668499</v>
          </cell>
          <cell r="T191">
            <v>332.73507641609399</v>
          </cell>
          <cell r="U191">
            <v>332.51178162766303</v>
          </cell>
          <cell r="V191">
            <v>332.41004123290702</v>
          </cell>
          <cell r="W191">
            <v>332.31080039681501</v>
          </cell>
          <cell r="X191">
            <v>332.233965353472</v>
          </cell>
          <cell r="Y191">
            <v>332.307407140436</v>
          </cell>
          <cell r="Z191">
            <v>332.20989104188101</v>
          </cell>
          <cell r="AA191">
            <v>332.184599359098</v>
          </cell>
          <cell r="AB191">
            <v>332.34880062901499</v>
          </cell>
          <cell r="AC191">
            <v>332.39766640480599</v>
          </cell>
          <cell r="AD191">
            <v>332.25965175410403</v>
          </cell>
          <cell r="AE191">
            <v>332.298981147311</v>
          </cell>
          <cell r="AF191">
            <v>332.21673097588098</v>
          </cell>
          <cell r="AG191">
            <v>332.17922337954099</v>
          </cell>
          <cell r="AH191">
            <v>332.239817397347</v>
          </cell>
          <cell r="AI191">
            <v>332.17134662390703</v>
          </cell>
          <cell r="AJ191">
            <v>332.05981164411997</v>
          </cell>
          <cell r="AK191">
            <v>332.17031668796801</v>
          </cell>
          <cell r="AL191">
            <v>332.063761978331</v>
          </cell>
          <cell r="AM191">
            <v>331.95668887021901</v>
          </cell>
          <cell r="AN191">
            <v>331.84910718279599</v>
          </cell>
          <cell r="AO191">
            <v>331.78418141559899</v>
          </cell>
          <cell r="AP191">
            <v>331.67669068140498</v>
          </cell>
          <cell r="AQ191">
            <v>331.56871888090097</v>
          </cell>
          <cell r="AR191">
            <v>331.46027539579001</v>
          </cell>
          <cell r="AS191">
            <v>331.37166469064402</v>
          </cell>
          <cell r="AT191">
            <v>331.26280145583098</v>
          </cell>
          <cell r="AU191">
            <v>331.15349359972203</v>
          </cell>
          <cell r="AV191">
            <v>330.99091459731602</v>
          </cell>
          <cell r="AW191">
            <v>330.87993236869301</v>
          </cell>
          <cell r="AX191">
            <v>330.73628256759901</v>
          </cell>
          <cell r="AY191">
            <v>330.62401282849902</v>
          </cell>
          <cell r="AZ191">
            <v>330.51136155756802</v>
          </cell>
          <cell r="BA191">
            <v>330.39833700505199</v>
          </cell>
          <cell r="BB191">
            <v>330.28494731993902</v>
          </cell>
          <cell r="BC191">
            <v>330.17120055060002</v>
          </cell>
          <cell r="BD191">
            <v>330.05710464544001</v>
          </cell>
          <cell r="BE191">
            <v>329.942667453561</v>
          </cell>
          <cell r="BF191">
            <v>329.82789672544197</v>
          </cell>
          <cell r="BG191">
            <v>329.71280011362802</v>
          </cell>
          <cell r="BH191">
            <v>329.45822816031199</v>
          </cell>
          <cell r="BI191">
            <v>329.33994001889698</v>
          </cell>
          <cell r="BJ191">
            <v>329.18202301591498</v>
          </cell>
          <cell r="BK191">
            <v>329.06262886100802</v>
          </cell>
          <cell r="BL191">
            <v>329.33340366465899</v>
          </cell>
          <cell r="BM191">
            <v>329.22047496892702</v>
          </cell>
          <cell r="BN191">
            <v>329.10727419622498</v>
          </cell>
          <cell r="BO191">
            <v>328.99380750630598</v>
          </cell>
          <cell r="BP191">
            <v>328.880080980164</v>
          </cell>
          <cell r="BQ191">
            <v>328.98696512918201</v>
          </cell>
          <cell r="BR191">
            <v>328.87579476523501</v>
          </cell>
          <cell r="BS191">
            <v>328.76437511217898</v>
          </cell>
          <cell r="BT191">
            <v>328.65271192753897</v>
          </cell>
          <cell r="BU191">
            <v>328.54081089330202</v>
          </cell>
          <cell r="BV191">
            <v>328.42867761661802</v>
          </cell>
          <cell r="BW191">
            <v>328.31631763050598</v>
          </cell>
          <cell r="BX191">
            <v>328.20373639456</v>
          </cell>
          <cell r="BY191">
            <v>328.11720914804101</v>
          </cell>
          <cell r="BZ191">
            <v>328.00449213193099</v>
          </cell>
          <cell r="CA191">
            <v>327.89156837754302</v>
          </cell>
          <cell r="CB191">
            <v>327.77844306134398</v>
          </cell>
          <cell r="CC191">
            <v>327.66512128986699</v>
          </cell>
          <cell r="CD191">
            <v>327.55160810042099</v>
          </cell>
          <cell r="CE191">
            <v>327.43790846179201</v>
          </cell>
          <cell r="CF191">
            <v>327.324027274944</v>
          </cell>
          <cell r="CG191">
            <v>327.20996937371802</v>
          </cell>
          <cell r="CH191">
            <v>327.09573952553501</v>
          </cell>
          <cell r="CI191">
            <v>326.98134243208301</v>
          </cell>
          <cell r="CJ191">
            <v>326.63723467441002</v>
          </cell>
          <cell r="CK191">
            <v>326.520363238313</v>
          </cell>
          <cell r="CL191">
            <v>326.42361635273897</v>
          </cell>
          <cell r="CM191">
            <v>326.30665856365403</v>
          </cell>
          <cell r="CN191">
            <v>326.17116650441898</v>
          </cell>
          <cell r="CO191">
            <v>326.05387024230703</v>
          </cell>
          <cell r="CP191">
            <v>325.93645014505199</v>
          </cell>
          <cell r="CQ191">
            <v>325.81891037329098</v>
          </cell>
          <cell r="CR191">
            <v>328.26227281804199</v>
          </cell>
          <cell r="CS191">
            <v>328.15281425123197</v>
          </cell>
          <cell r="CT191">
            <v>328.04306968161598</v>
          </cell>
          <cell r="CU191">
            <v>327.933046886358</v>
          </cell>
          <cell r="CV191">
            <v>327.82275350222102</v>
          </cell>
          <cell r="CW191">
            <v>327.71219702793201</v>
          </cell>
          <cell r="CX191">
            <v>327.60138482651797</v>
          </cell>
          <cell r="CY191">
            <v>328.07333775347001</v>
          </cell>
          <cell r="CZ191">
            <v>327.750551566198</v>
          </cell>
          <cell r="DA191">
            <v>327.641560922785</v>
          </cell>
          <cell r="DB191">
            <v>327.53232315318598</v>
          </cell>
          <cell r="DC191">
            <v>327.422845025019</v>
          </cell>
          <cell r="DD191">
            <v>327.31313318342302</v>
          </cell>
          <cell r="DE191">
            <v>327.00341714581998</v>
          </cell>
          <cell r="DF191">
            <v>326.891331110679</v>
          </cell>
          <cell r="DG191">
            <v>326.779029423081</v>
          </cell>
          <cell r="DH191">
            <v>326.666518255771</v>
          </cell>
          <cell r="DI191">
            <v>326.44823797566301</v>
          </cell>
          <cell r="DJ191">
            <v>326.33490131506699</v>
          </cell>
          <cell r="DK191">
            <v>325.750665992439</v>
          </cell>
          <cell r="DL191">
            <v>325.63347973498202</v>
          </cell>
          <cell r="DM191">
            <v>325.51614317739001</v>
          </cell>
          <cell r="DN191">
            <v>325.39866184827002</v>
          </cell>
          <cell r="DO191">
            <v>325.28104117049799</v>
          </cell>
          <cell r="DP191">
            <v>325.13307520269001</v>
          </cell>
          <cell r="DQ191">
            <v>325.01477842085097</v>
          </cell>
          <cell r="DR191">
            <v>324.89635567327099</v>
          </cell>
          <cell r="DS191">
            <v>324.777811986801</v>
          </cell>
          <cell r="DT191">
            <v>324.65915229147299</v>
          </cell>
          <cell r="DU191">
            <v>324.54038142219298</v>
          </cell>
          <cell r="DV191">
            <v>324.421504120419</v>
          </cell>
          <cell r="DW191">
            <v>324.308639068692</v>
          </cell>
          <cell r="DX191">
            <v>324.18960535297202</v>
          </cell>
          <cell r="DY191">
            <v>324.09664660622502</v>
          </cell>
          <cell r="DZ191">
            <v>324.000522545134</v>
          </cell>
          <cell r="EA191">
            <v>323.88154833736201</v>
          </cell>
          <cell r="EB191">
            <v>323.79226541600298</v>
          </cell>
          <cell r="EC191">
            <v>323.691505614184</v>
          </cell>
          <cell r="ED191">
            <v>323.57234385836301</v>
          </cell>
          <cell r="EE191">
            <v>323.25071698759399</v>
          </cell>
          <cell r="EF191">
            <v>323.163699824155</v>
          </cell>
          <cell r="EG191">
            <v>323.04305030438701</v>
          </cell>
          <cell r="EH191">
            <v>322.922339498714</v>
          </cell>
          <cell r="EI191">
            <v>322.80157109298801</v>
          </cell>
          <cell r="EJ191">
            <v>322.68074870020098</v>
          </cell>
          <cell r="EK191">
            <v>323.038783158336</v>
          </cell>
          <cell r="EL191">
            <v>322.92141811365002</v>
          </cell>
          <cell r="EM191">
            <v>322.80400083077598</v>
          </cell>
          <cell r="EN191">
            <v>322.68653442656699</v>
          </cell>
          <cell r="EO191">
            <v>322.56902195356901</v>
          </cell>
          <cell r="EP191">
            <v>322.424874478064</v>
          </cell>
          <cell r="EQ191">
            <v>322.30710195551399</v>
          </cell>
          <cell r="ER191">
            <v>322.05657815255199</v>
          </cell>
          <cell r="ES191">
            <v>321.93777810871501</v>
          </cell>
          <cell r="ET191">
            <v>321.818945686642</v>
          </cell>
          <cell r="EU191">
            <v>321.70008357524898</v>
          </cell>
          <cell r="EV191">
            <v>321.581194407135</v>
          </cell>
          <cell r="EW191">
            <v>321.46228075963899</v>
          </cell>
          <cell r="EX191">
            <v>321.343345155885</v>
          </cell>
          <cell r="EY191">
            <v>321.14860377698102</v>
          </cell>
          <cell r="EZ191">
            <v>321.02915405223598</v>
          </cell>
          <cell r="FA191">
            <v>320.58839780109798</v>
          </cell>
          <cell r="FB191">
            <v>320.467023794949</v>
          </cell>
          <cell r="FC191">
            <v>320.34564185203101</v>
          </cell>
          <cell r="FD191">
            <v>320.22425418537102</v>
          </cell>
          <cell r="FE191">
            <v>319.982877658973</v>
          </cell>
          <cell r="FF191">
            <v>319.68724901114399</v>
          </cell>
          <cell r="FG191">
            <v>319.56427658788499</v>
          </cell>
          <cell r="FH191">
            <v>319.44130909333802</v>
          </cell>
          <cell r="FI191">
            <v>319.318348495365</v>
          </cell>
          <cell r="FJ191">
            <v>319.04510517211099</v>
          </cell>
          <cell r="FK191">
            <v>318.78844103331301</v>
          </cell>
          <cell r="FL191">
            <v>318.66373729120397</v>
          </cell>
          <cell r="FM191">
            <v>318.53904705961497</v>
          </cell>
          <cell r="FN191">
            <v>318.414372095055</v>
          </cell>
          <cell r="FO191">
            <v>318.28971411495701</v>
          </cell>
          <cell r="FP191">
            <v>318.16507479842397</v>
          </cell>
          <cell r="FQ191">
            <v>318.06549212570002</v>
          </cell>
          <cell r="FR191">
            <v>317.95928373729799</v>
          </cell>
          <cell r="FS191">
            <v>317.83494089855998</v>
          </cell>
          <cell r="FT191">
            <v>317.710622845665</v>
          </cell>
          <cell r="FU191">
            <v>317.58633107696301</v>
          </cell>
          <cell r="FV191">
            <v>317.46206705669903</v>
          </cell>
          <cell r="FW191">
            <v>317.36077892950698</v>
          </cell>
          <cell r="FX191">
            <v>317.28421644015799</v>
          </cell>
          <cell r="FY191">
            <v>317.01722146645801</v>
          </cell>
          <cell r="FZ191">
            <v>316.93105800774401</v>
          </cell>
          <cell r="GA191">
            <v>316.80674479017199</v>
          </cell>
          <cell r="GB191">
            <v>317.11303119459899</v>
          </cell>
          <cell r="GC191">
            <v>316.99068551366798</v>
          </cell>
          <cell r="GD191">
            <v>325.52523391295398</v>
          </cell>
          <cell r="GE191">
            <v>330.31967256574399</v>
          </cell>
          <cell r="GF191">
            <v>330.22064616627102</v>
          </cell>
          <cell r="GG191">
            <v>330.12135970033899</v>
          </cell>
          <cell r="GH191">
            <v>330.02181666566798</v>
          </cell>
          <cell r="GI191">
            <v>330.66756782457497</v>
          </cell>
          <cell r="GJ191">
            <v>330.56738952857501</v>
          </cell>
          <cell r="GK191">
            <v>330.46693951444502</v>
          </cell>
          <cell r="GL191">
            <v>330.36622131692002</v>
          </cell>
          <cell r="GM191">
            <v>330.265238425093</v>
          </cell>
          <cell r="GN191">
            <v>330.00231363164301</v>
          </cell>
          <cell r="GO191">
            <v>331.25291674434698</v>
          </cell>
          <cell r="GP191">
            <v>331.15330730370499</v>
          </cell>
          <cell r="GQ191">
            <v>331.05341810224098</v>
          </cell>
          <cell r="GR191">
            <v>330.95325252658603</v>
          </cell>
          <cell r="GS191">
            <v>330.85281392111699</v>
          </cell>
          <cell r="GT191">
            <v>330.75210558857799</v>
          </cell>
          <cell r="GU191">
            <v>330.65113079069801</v>
          </cell>
          <cell r="GV191">
            <v>330.431729520695</v>
          </cell>
          <cell r="GW191">
            <v>330.32964543755799</v>
          </cell>
          <cell r="GX191">
            <v>330.41428231427</v>
          </cell>
          <cell r="GY191">
            <v>330.31243357904702</v>
          </cell>
          <cell r="GZ191">
            <v>330.21033197148398</v>
          </cell>
          <cell r="HA191">
            <v>330.107980515733</v>
          </cell>
          <cell r="HB191">
            <v>330.00538219902302</v>
          </cell>
          <cell r="HC191">
            <v>329.902539972201</v>
          </cell>
          <cell r="HD191">
            <v>329.30599443384602</v>
          </cell>
          <cell r="HE191">
            <v>333.540598245593</v>
          </cell>
          <cell r="HF191">
            <v>333.44329125376299</v>
          </cell>
          <cell r="HG191">
            <v>333.34566518400902</v>
          </cell>
          <cell r="HH191">
            <v>333.247723176519</v>
          </cell>
          <cell r="HI191">
            <v>333.149468337359</v>
          </cell>
          <cell r="HJ191">
            <v>333.40044313588203</v>
          </cell>
          <cell r="HK191">
            <v>333.313378431015</v>
          </cell>
          <cell r="HL191">
            <v>333.21571193915099</v>
          </cell>
          <cell r="HM191">
            <v>333.11774461008298</v>
          </cell>
          <cell r="HN191">
            <v>333.01947938841602</v>
          </cell>
          <cell r="HO191">
            <v>332.92091918724998</v>
          </cell>
          <cell r="HP191">
            <v>332.82206688861402</v>
          </cell>
          <cell r="HQ191">
            <v>332.71774719539098</v>
          </cell>
          <cell r="HR191">
            <v>332.61829813152599</v>
          </cell>
          <cell r="HS191">
            <v>332.57506900806101</v>
          </cell>
          <cell r="HT191">
            <v>332.76501663125998</v>
          </cell>
          <cell r="HU191">
            <v>332.66704208923898</v>
          </cell>
          <cell r="HV191">
            <v>332.56879472938903</v>
          </cell>
          <cell r="HW191">
            <v>332.470277163611</v>
          </cell>
          <cell r="HX191">
            <v>332.462796697535</v>
          </cell>
          <cell r="HY191">
            <v>331.21368914087901</v>
          </cell>
          <cell r="HZ191">
            <v>331.11020020599898</v>
          </cell>
          <cell r="IA191">
            <v>331.01342494605302</v>
          </cell>
          <cell r="IB191">
            <v>330.909464713327</v>
          </cell>
          <cell r="IC191">
            <v>330.80525780158098</v>
          </cell>
          <cell r="ID191">
            <v>330.842840397396</v>
          </cell>
          <cell r="IE191">
            <v>330.738735347827</v>
          </cell>
          <cell r="IF191">
            <v>330.11356917763402</v>
          </cell>
          <cell r="IG191">
            <v>330.01018129089499</v>
          </cell>
          <cell r="IH191">
            <v>329.90387483755001</v>
          </cell>
          <cell r="II191">
            <v>329.79734092264499</v>
          </cell>
          <cell r="IJ191">
            <v>329.703567150342</v>
          </cell>
          <cell r="IK191">
            <v>329.50235360813599</v>
          </cell>
          <cell r="IL191">
            <v>329.39483393071799</v>
          </cell>
          <cell r="IM191">
            <v>329.287096034922</v>
          </cell>
          <cell r="IN191">
            <v>329.179142137155</v>
          </cell>
          <cell r="IO191">
            <v>329.04742501440199</v>
          </cell>
          <cell r="IP191">
            <v>328.938975552393</v>
          </cell>
          <cell r="IQ191">
            <v>328.71586063498199</v>
          </cell>
        </row>
        <row r="192">
          <cell r="A192">
            <v>940</v>
          </cell>
          <cell r="B192">
            <v>334.93231552895298</v>
          </cell>
          <cell r="C192">
            <v>334.16544358976898</v>
          </cell>
          <cell r="D192">
            <v>333.94185704121497</v>
          </cell>
          <cell r="E192">
            <v>333.796080187759</v>
          </cell>
          <cell r="F192">
            <v>333.45726394326198</v>
          </cell>
          <cell r="G192">
            <v>333.55865943780299</v>
          </cell>
          <cell r="H192">
            <v>333.52762499821199</v>
          </cell>
          <cell r="I192">
            <v>333.443618154636</v>
          </cell>
          <cell r="J192">
            <v>333.79204669017599</v>
          </cell>
          <cell r="K192">
            <v>333.745022300757</v>
          </cell>
          <cell r="L192">
            <v>334.04801834672901</v>
          </cell>
          <cell r="M192">
            <v>334.176118952965</v>
          </cell>
          <cell r="N192">
            <v>334.053587974447</v>
          </cell>
          <cell r="O192">
            <v>333.81539240109299</v>
          </cell>
          <cell r="P192">
            <v>333.62775221442399</v>
          </cell>
          <cell r="Q192">
            <v>333.25383742110103</v>
          </cell>
          <cell r="R192">
            <v>333.192998594323</v>
          </cell>
          <cell r="S192">
            <v>333.04091707895401</v>
          </cell>
          <cell r="T192">
            <v>332.76789520994299</v>
          </cell>
          <cell r="U192">
            <v>332.54443788609302</v>
          </cell>
          <cell r="V192">
            <v>332.44270668525002</v>
          </cell>
          <cell r="W192">
            <v>332.34273976875102</v>
          </cell>
          <cell r="X192">
            <v>332.26563324464001</v>
          </cell>
          <cell r="Y192">
            <v>332.27486415219602</v>
          </cell>
          <cell r="Z192">
            <v>332.19598909618401</v>
          </cell>
          <cell r="AA192">
            <v>332.21567603893999</v>
          </cell>
          <cell r="AB192">
            <v>332.33156011279101</v>
          </cell>
          <cell r="AC192">
            <v>332.42849992553403</v>
          </cell>
          <cell r="AD192">
            <v>332.29057927043402</v>
          </cell>
          <cell r="AE192">
            <v>332.329602180846</v>
          </cell>
          <cell r="AF192">
            <v>332.24736408280103</v>
          </cell>
          <cell r="AG192">
            <v>332.13025063002999</v>
          </cell>
          <cell r="AH192">
            <v>332.27008174333099</v>
          </cell>
          <cell r="AI192">
            <v>332.201586691709</v>
          </cell>
          <cell r="AJ192">
            <v>332.09023296654999</v>
          </cell>
          <cell r="AK192">
            <v>332.15005027335201</v>
          </cell>
          <cell r="AL192">
            <v>332.09416284088297</v>
          </cell>
          <cell r="AM192">
            <v>331.98726894940802</v>
          </cell>
          <cell r="AN192">
            <v>331.87986619031398</v>
          </cell>
          <cell r="AO192">
            <v>331.81508158247101</v>
          </cell>
          <cell r="AP192">
            <v>331.70776827375499</v>
          </cell>
          <cell r="AQ192">
            <v>331.599973593296</v>
          </cell>
          <cell r="AR192">
            <v>331.49170691729802</v>
          </cell>
          <cell r="AS192">
            <v>331.38297751286802</v>
          </cell>
          <cell r="AT192">
            <v>331.29425615197101</v>
          </cell>
          <cell r="AU192">
            <v>331.185116356045</v>
          </cell>
          <cell r="AV192">
            <v>331.07554048580801</v>
          </cell>
          <cell r="AW192">
            <v>330.911914051623</v>
          </cell>
          <cell r="AX192">
            <v>330.80069349789301</v>
          </cell>
          <cell r="AY192">
            <v>330.65639758338102</v>
          </cell>
          <cell r="AZ192">
            <v>330.54391363721902</v>
          </cell>
          <cell r="BA192">
            <v>330.43105604501301</v>
          </cell>
          <cell r="BB192">
            <v>330.31783295290302</v>
          </cell>
          <cell r="BC192">
            <v>330.20425240649899</v>
          </cell>
          <cell r="BD192">
            <v>330.09032235153398</v>
          </cell>
          <cell r="BE192">
            <v>329.97605063452801</v>
          </cell>
          <cell r="BF192">
            <v>329.86144500346597</v>
          </cell>
          <cell r="BG192">
            <v>329.74651310848401</v>
          </cell>
          <cell r="BH192">
            <v>329.63126250257199</v>
          </cell>
          <cell r="BI192">
            <v>329.37363336886602</v>
          </cell>
          <cell r="BJ192">
            <v>329.255200900315</v>
          </cell>
          <cell r="BK192">
            <v>329.09677953321301</v>
          </cell>
          <cell r="BL192">
            <v>328.97726118763399</v>
          </cell>
          <cell r="BM192">
            <v>329.25578912612701</v>
          </cell>
          <cell r="BN192">
            <v>329.14276047264502</v>
          </cell>
          <cell r="BO192">
            <v>329.02946547787502</v>
          </cell>
          <cell r="BP192">
            <v>328.91591022007299</v>
          </cell>
          <cell r="BQ192">
            <v>328.80210069952398</v>
          </cell>
          <cell r="BR192">
            <v>328.91252073688798</v>
          </cell>
          <cell r="BS192">
            <v>328.801277404286</v>
          </cell>
          <cell r="BT192">
            <v>328.68979006222997</v>
          </cell>
          <cell r="BU192">
            <v>328.57806439082702</v>
          </cell>
          <cell r="BV192">
            <v>328.46610599543698</v>
          </cell>
          <cell r="BW192">
            <v>328.35392040737202</v>
          </cell>
          <cell r="BX192">
            <v>328.2415130846</v>
          </cell>
          <cell r="BY192">
            <v>328.12888941244802</v>
          </cell>
          <cell r="BZ192">
            <v>328.042178862615</v>
          </cell>
          <cell r="CA192">
            <v>327.929422881096</v>
          </cell>
          <cell r="CB192">
            <v>327.816464871834</v>
          </cell>
          <cell r="CC192">
            <v>327.70330994005099</v>
          </cell>
          <cell r="CD192">
            <v>327.58996312181102</v>
          </cell>
          <cell r="CE192">
            <v>327.47642938473098</v>
          </cell>
          <cell r="CF192">
            <v>327.36271362867399</v>
          </cell>
          <cell r="CG192">
            <v>327.24882068645297</v>
          </cell>
          <cell r="CH192">
            <v>327.134755324521</v>
          </cell>
          <cell r="CI192">
            <v>327.02052224367299</v>
          </cell>
          <cell r="CJ192">
            <v>326.90612607972901</v>
          </cell>
          <cell r="CK192">
            <v>326.79157140423098</v>
          </cell>
          <cell r="CL192">
            <v>326.44331337001699</v>
          </cell>
          <cell r="CM192">
            <v>326.32632447524003</v>
          </cell>
          <cell r="CN192">
            <v>326.22953611748699</v>
          </cell>
          <cell r="CO192">
            <v>326.11247281175997</v>
          </cell>
          <cell r="CP192">
            <v>325.97723884357998</v>
          </cell>
          <cell r="CQ192">
            <v>325.85986388255202</v>
          </cell>
          <cell r="CR192">
            <v>325.74237286395203</v>
          </cell>
          <cell r="CS192">
            <v>325.62476983027801</v>
          </cell>
          <cell r="CT192">
            <v>325.50705876612199</v>
          </cell>
          <cell r="CU192">
            <v>327.96866211980301</v>
          </cell>
          <cell r="CV192">
            <v>327.85853127296798</v>
          </cell>
          <cell r="CW192">
            <v>327.74813743335102</v>
          </cell>
          <cell r="CX192">
            <v>327.63748794997099</v>
          </cell>
          <cell r="CY192">
            <v>327.526590038775</v>
          </cell>
          <cell r="CZ192">
            <v>327.41545078488002</v>
          </cell>
          <cell r="DA192">
            <v>327.89796717483301</v>
          </cell>
          <cell r="DB192">
            <v>327.57012264074302</v>
          </cell>
          <cell r="DC192">
            <v>327.46081633766198</v>
          </cell>
          <cell r="DD192">
            <v>327.35127630319403</v>
          </cell>
          <cell r="DE192">
            <v>327.24150905024902</v>
          </cell>
          <cell r="DF192">
            <v>327.13152097368402</v>
          </cell>
          <cell r="DG192">
            <v>326.81715862143602</v>
          </cell>
          <cell r="DH192">
            <v>326.70481461707402</v>
          </cell>
          <cell r="DI192">
            <v>326.59226712288699</v>
          </cell>
          <cell r="DJ192">
            <v>326.47952207837898</v>
          </cell>
          <cell r="DK192">
            <v>326.33791901707002</v>
          </cell>
          <cell r="DL192">
            <v>326.14719662594501</v>
          </cell>
          <cell r="DM192">
            <v>325.55385779606502</v>
          </cell>
          <cell r="DN192">
            <v>325.43653438552599</v>
          </cell>
          <cell r="DO192">
            <v>325.31907159010098</v>
          </cell>
          <cell r="DP192">
            <v>325.20147471979601</v>
          </cell>
          <cell r="DQ192">
            <v>325.083748982759</v>
          </cell>
          <cell r="DR192">
            <v>324.96589948706202</v>
          </cell>
          <cell r="DS192">
            <v>324.81553477598601</v>
          </cell>
          <cell r="DT192">
            <v>324.69702746901902</v>
          </cell>
          <cell r="DU192">
            <v>324.578408937392</v>
          </cell>
          <cell r="DV192">
            <v>324.45968391465999</v>
          </cell>
          <cell r="DW192">
            <v>324.34085704275299</v>
          </cell>
          <cell r="DX192">
            <v>324.22193287359499</v>
          </cell>
          <cell r="DY192">
            <v>324.10291587068599</v>
          </cell>
          <cell r="DZ192">
            <v>323.98994909003898</v>
          </cell>
          <cell r="EA192">
            <v>323.89689100575202</v>
          </cell>
          <cell r="EB192">
            <v>323.777834822513</v>
          </cell>
          <cell r="EC192">
            <v>323.68168242573898</v>
          </cell>
          <cell r="ED192">
            <v>323.59232303071201</v>
          </cell>
          <cell r="EE192">
            <v>323.47339134344998</v>
          </cell>
          <cell r="EF192">
            <v>323.37244081679302</v>
          </cell>
          <cell r="EG192">
            <v>323.25321731583699</v>
          </cell>
          <cell r="EH192">
            <v>322.92650351091601</v>
          </cell>
          <cell r="EI192">
            <v>322.83954770064298</v>
          </cell>
          <cell r="EJ192">
            <v>322.71886273605901</v>
          </cell>
          <cell r="EK192">
            <v>322.59812720170999</v>
          </cell>
          <cell r="EL192">
            <v>322.47734456338497</v>
          </cell>
          <cell r="EM192">
            <v>322.35651821797899</v>
          </cell>
          <cell r="EN192">
            <v>322.72183186657099</v>
          </cell>
          <cell r="EO192">
            <v>322.60445538606098</v>
          </cell>
          <cell r="EP192">
            <v>322.487035814813</v>
          </cell>
          <cell r="EQ192">
            <v>322.36957607370999</v>
          </cell>
          <cell r="ER192">
            <v>322.25207902302299</v>
          </cell>
          <cell r="ES192">
            <v>322.10783993125898</v>
          </cell>
          <cell r="ET192">
            <v>321.85524732406901</v>
          </cell>
          <cell r="EU192">
            <v>321.73652224003001</v>
          </cell>
          <cell r="EV192">
            <v>321.61777004948198</v>
          </cell>
          <cell r="EW192">
            <v>321.498993323977</v>
          </cell>
          <cell r="EX192">
            <v>321.38019458098302</v>
          </cell>
          <cell r="EY192">
            <v>321.26137628490102</v>
          </cell>
          <cell r="EZ192">
            <v>321.14254084807402</v>
          </cell>
          <cell r="FA192">
            <v>321.02369063176502</v>
          </cell>
          <cell r="FB192">
            <v>320.82725389386701</v>
          </cell>
          <cell r="FC192">
            <v>320.70790271181397</v>
          </cell>
          <cell r="FD192">
            <v>320.261178471047</v>
          </cell>
          <cell r="FE192">
            <v>320.13991947834302</v>
          </cell>
          <cell r="FF192">
            <v>320.018658951063</v>
          </cell>
          <cell r="FG192">
            <v>319.89739895805701</v>
          </cell>
          <cell r="FH192">
            <v>319.77614152352299</v>
          </cell>
          <cell r="FI192">
            <v>319.35568896128598</v>
          </cell>
          <cell r="FJ192">
            <v>319.23286721974199</v>
          </cell>
          <cell r="FK192">
            <v>319.11005606259198</v>
          </cell>
          <cell r="FL192">
            <v>318.98725732693202</v>
          </cell>
          <cell r="FM192">
            <v>318.71117632263599</v>
          </cell>
          <cell r="FN192">
            <v>318.451712183072</v>
          </cell>
          <cell r="FO192">
            <v>318.32718019438897</v>
          </cell>
          <cell r="FP192">
            <v>318.20266673357497</v>
          </cell>
          <cell r="FQ192">
            <v>318.07817343852901</v>
          </cell>
          <cell r="FR192">
            <v>317.95370191036602</v>
          </cell>
          <cell r="FS192">
            <v>317.829253714125</v>
          </cell>
          <cell r="FT192">
            <v>317.72988816925903</v>
          </cell>
          <cell r="FU192">
            <v>317.62385331722498</v>
          </cell>
          <cell r="FV192">
            <v>317.49971068264603</v>
          </cell>
          <cell r="FW192">
            <v>317.37559707153002</v>
          </cell>
          <cell r="FX192">
            <v>317.25151387882403</v>
          </cell>
          <cell r="FY192">
            <v>317.12746246738601</v>
          </cell>
          <cell r="FZ192">
            <v>317.02640670291299</v>
          </cell>
          <cell r="GA192">
            <v>316.95015585991001</v>
          </cell>
          <cell r="GB192">
            <v>316.68053757012001</v>
          </cell>
          <cell r="GC192">
            <v>316.59458454731902</v>
          </cell>
          <cell r="GD192">
            <v>316.47049042209801</v>
          </cell>
          <cell r="GE192">
            <v>316.78314612134398</v>
          </cell>
          <cell r="GF192">
            <v>316.66101089839401</v>
          </cell>
          <cell r="GG192">
            <v>316.53891097280302</v>
          </cell>
          <cell r="GH192">
            <v>316.416847434793</v>
          </cell>
          <cell r="GI192">
            <v>329.96729457013203</v>
          </cell>
          <cell r="GJ192">
            <v>329.86738881770799</v>
          </cell>
          <cell r="GK192">
            <v>329.76723640001302</v>
          </cell>
          <cell r="GL192">
            <v>329.66684062734203</v>
          </cell>
          <cell r="GM192">
            <v>330.31055020878699</v>
          </cell>
          <cell r="GN192">
            <v>330.209444578214</v>
          </cell>
          <cell r="GO192">
            <v>330.10808079498401</v>
          </cell>
          <cell r="GP192">
            <v>330.00646221317498</v>
          </cell>
          <cell r="GQ192">
            <v>329.90459214393798</v>
          </cell>
          <cell r="GR192">
            <v>329.82720551098799</v>
          </cell>
          <cell r="GS192">
            <v>330.89774646253301</v>
          </cell>
          <cell r="GT192">
            <v>330.79718064609699</v>
          </cell>
          <cell r="GU192">
            <v>330.69634806738401</v>
          </cell>
          <cell r="GV192">
            <v>330.59525194527703</v>
          </cell>
          <cell r="GW192">
            <v>330.49389545890301</v>
          </cell>
          <cell r="GX192">
            <v>330.392281748225</v>
          </cell>
          <cell r="GY192">
            <v>330.29041391461601</v>
          </cell>
          <cell r="GZ192">
            <v>330.06663789154101</v>
          </cell>
          <cell r="HA192">
            <v>329.96367985615399</v>
          </cell>
          <cell r="HB192">
            <v>329.86047666587598</v>
          </cell>
          <cell r="HC192">
            <v>329.94815958307299</v>
          </cell>
          <cell r="HD192">
            <v>329.84521287293597</v>
          </cell>
          <cell r="HE192">
            <v>329.742027732054</v>
          </cell>
          <cell r="HF192">
            <v>329.638607003392</v>
          </cell>
          <cell r="HG192">
            <v>329.53495349565702</v>
          </cell>
          <cell r="HH192">
            <v>328.93078869012697</v>
          </cell>
          <cell r="HI192">
            <v>328.824844042118</v>
          </cell>
          <cell r="HJ192">
            <v>333.10037793715298</v>
          </cell>
          <cell r="HK192">
            <v>333.00164389878603</v>
          </cell>
          <cell r="HL192">
            <v>332.90260578986801</v>
          </cell>
          <cell r="HM192">
            <v>332.803266583214</v>
          </cell>
          <cell r="HN192">
            <v>332.70362921988499</v>
          </cell>
          <cell r="HO192">
            <v>332.60369660963897</v>
          </cell>
          <cell r="HP192">
            <v>332.87161295095802</v>
          </cell>
          <cell r="HQ192">
            <v>332.77260741368502</v>
          </cell>
          <cell r="HR192">
            <v>332.67331510979398</v>
          </cell>
          <cell r="HS192">
            <v>332.573738829322</v>
          </cell>
          <cell r="HT192">
            <v>332.473881332963</v>
          </cell>
          <cell r="HU192">
            <v>332.36856906038003</v>
          </cell>
          <cell r="HV192">
            <v>332.268136621385</v>
          </cell>
          <cell r="HW192">
            <v>332.16743109586599</v>
          </cell>
          <cell r="HX192">
            <v>332.42186091764398</v>
          </cell>
          <cell r="HY192">
            <v>332.32294398820699</v>
          </cell>
          <cell r="HZ192">
            <v>332.22376418209598</v>
          </cell>
          <cell r="IA192">
            <v>332.12432400136601</v>
          </cell>
          <cell r="IB192">
            <v>330.85824501899901</v>
          </cell>
          <cell r="IC192">
            <v>330.84914966641998</v>
          </cell>
          <cell r="ID192">
            <v>330.74479667375601</v>
          </cell>
          <cell r="IE192">
            <v>330.64717512162599</v>
          </cell>
          <cell r="IF192">
            <v>330.54236936321399</v>
          </cell>
          <cell r="IG192">
            <v>330.43732626275698</v>
          </cell>
          <cell r="IH192">
            <v>330.47719127997999</v>
          </cell>
          <cell r="II192">
            <v>330.372269919747</v>
          </cell>
          <cell r="IJ192">
            <v>330.26711792811102</v>
          </cell>
          <cell r="IK192">
            <v>329.63284978343802</v>
          </cell>
          <cell r="IL192">
            <v>329.52864532861503</v>
          </cell>
          <cell r="IM192">
            <v>329.42134961050698</v>
          </cell>
          <cell r="IN192">
            <v>329.31383736720397</v>
          </cell>
          <cell r="IO192">
            <v>329.20611079189001</v>
          </cell>
          <cell r="IP192">
            <v>329.09412084923503</v>
          </cell>
          <cell r="IQ192">
            <v>328.99894836282198</v>
          </cell>
        </row>
        <row r="193">
          <cell r="A193">
            <v>941</v>
          </cell>
          <cell r="B193">
            <v>334.97521680071998</v>
          </cell>
          <cell r="C193">
            <v>334.20777535079202</v>
          </cell>
          <cell r="D193">
            <v>333.98202876254902</v>
          </cell>
          <cell r="E193">
            <v>333.834909090716</v>
          </cell>
          <cell r="F193">
            <v>333.46841662478403</v>
          </cell>
          <cell r="G193">
            <v>333.59524765452898</v>
          </cell>
          <cell r="H193">
            <v>333.56313650841901</v>
          </cell>
          <cell r="I193">
            <v>333.47891063451999</v>
          </cell>
          <cell r="J193">
            <v>333.77732811161599</v>
          </cell>
          <cell r="K193">
            <v>333.778409974743</v>
          </cell>
          <cell r="L193">
            <v>334.080250278336</v>
          </cell>
          <cell r="M193">
            <v>334.207448067391</v>
          </cell>
          <cell r="N193">
            <v>334.09546156642</v>
          </cell>
          <cell r="O193">
            <v>333.84750426802998</v>
          </cell>
          <cell r="P193">
            <v>333.66029882065601</v>
          </cell>
          <cell r="Q193">
            <v>333.26364270718</v>
          </cell>
          <cell r="R193">
            <v>333.24525349076703</v>
          </cell>
          <cell r="S193">
            <v>333.07393511869299</v>
          </cell>
          <cell r="T193">
            <v>332.75257019544102</v>
          </cell>
          <cell r="U193">
            <v>332.577174504195</v>
          </cell>
          <cell r="V193">
            <v>332.445544106939</v>
          </cell>
          <cell r="W193">
            <v>332.37476829371099</v>
          </cell>
          <cell r="X193">
            <v>332.297397447604</v>
          </cell>
          <cell r="Y193">
            <v>332.306404803053</v>
          </cell>
          <cell r="Z193">
            <v>332.22751239833599</v>
          </cell>
          <cell r="AA193">
            <v>332.24686229788398</v>
          </cell>
          <cell r="AB193">
            <v>332.29862807613199</v>
          </cell>
          <cell r="AC193">
            <v>332.40296184400103</v>
          </cell>
          <cell r="AD193">
            <v>332.32162301695899</v>
          </cell>
          <cell r="AE193">
            <v>332.360347382177</v>
          </cell>
          <cell r="AF193">
            <v>332.24177864734799</v>
          </cell>
          <cell r="AG193">
            <v>332.16103624210302</v>
          </cell>
          <cell r="AH193">
            <v>332.30047899270699</v>
          </cell>
          <cell r="AI193">
            <v>332.231962928987</v>
          </cell>
          <cell r="AJ193">
            <v>332.12079001447802</v>
          </cell>
          <cell r="AK193">
            <v>332.180652419637</v>
          </cell>
          <cell r="AL193">
            <v>332.12470437874998</v>
          </cell>
          <cell r="AM193">
            <v>332.01798927153197</v>
          </cell>
          <cell r="AN193">
            <v>331.91076501192998</v>
          </cell>
          <cell r="AO193">
            <v>331.84612155871798</v>
          </cell>
          <cell r="AP193">
            <v>331.73898526169302</v>
          </cell>
          <cell r="AQ193">
            <v>331.63136729092002</v>
          </cell>
          <cell r="AR193">
            <v>331.52327701706901</v>
          </cell>
          <cell r="AS193">
            <v>331.41472370184903</v>
          </cell>
          <cell r="AT193">
            <v>331.30571649849901</v>
          </cell>
          <cell r="AU193">
            <v>331.21687609240098</v>
          </cell>
          <cell r="AV193">
            <v>331.10746755507103</v>
          </cell>
          <cell r="AW193">
            <v>330.99763138090202</v>
          </cell>
          <cell r="AX193">
            <v>330.832977111481</v>
          </cell>
          <cell r="AY193">
            <v>330.72152561471597</v>
          </cell>
          <cell r="AZ193">
            <v>330.57659894113601</v>
          </cell>
          <cell r="BA193">
            <v>330.46390789516499</v>
          </cell>
          <cell r="BB193">
            <v>330.35085098522501</v>
          </cell>
          <cell r="BC193">
            <v>330.23743625414301</v>
          </cell>
          <cell r="BD193">
            <v>330.123671644956</v>
          </cell>
          <cell r="BE193">
            <v>330.00956500157901</v>
          </cell>
          <cell r="BF193">
            <v>329.895124069475</v>
          </cell>
          <cell r="BG193">
            <v>329.78035649635001</v>
          </cell>
          <cell r="BH193">
            <v>329.66526983284399</v>
          </cell>
          <cell r="BI193">
            <v>329.54987153324902</v>
          </cell>
          <cell r="BJ193">
            <v>329.28918326372798</v>
          </cell>
          <cell r="BK193">
            <v>329.17061286254801</v>
          </cell>
          <cell r="BL193">
            <v>329.05175361285899</v>
          </cell>
          <cell r="BM193">
            <v>328.892064233947</v>
          </cell>
          <cell r="BN193">
            <v>329.178374588243</v>
          </cell>
          <cell r="BO193">
            <v>329.06525092273301</v>
          </cell>
          <cell r="BP193">
            <v>328.95186657030598</v>
          </cell>
          <cell r="BQ193">
            <v>328.838227528586</v>
          </cell>
          <cell r="BR193">
            <v>328.72433971800803</v>
          </cell>
          <cell r="BS193">
            <v>328.61020898250399</v>
          </cell>
          <cell r="BT193">
            <v>328.726994494378</v>
          </cell>
          <cell r="BU193">
            <v>328.61544384052598</v>
          </cell>
          <cell r="BV193">
            <v>328.50365998383899</v>
          </cell>
          <cell r="BW193">
            <v>328.39164845390098</v>
          </cell>
          <cell r="BX193">
            <v>328.27941470703303</v>
          </cell>
          <cell r="BY193">
            <v>328.16696412699599</v>
          </cell>
          <cell r="BZ193">
            <v>328.05430202569499</v>
          </cell>
          <cell r="CA193">
            <v>327.94143364387497</v>
          </cell>
          <cell r="CB193">
            <v>327.854610276627</v>
          </cell>
          <cell r="CC193">
            <v>327.74162185755898</v>
          </cell>
          <cell r="CD193">
            <v>327.62844108603798</v>
          </cell>
          <cell r="CE193">
            <v>327.51507292848999</v>
          </cell>
          <cell r="CF193">
            <v>327.401522283661</v>
          </cell>
          <cell r="CG193">
            <v>327.28779398330897</v>
          </cell>
          <cell r="CH193">
            <v>327.17389279290899</v>
          </cell>
          <cell r="CI193">
            <v>327.05982341233499</v>
          </cell>
          <cell r="CJ193">
            <v>326.94559047655599</v>
          </cell>
          <cell r="CK193">
            <v>326.83119855632299</v>
          </cell>
          <cell r="CL193">
            <v>326.71665215885201</v>
          </cell>
          <cell r="CM193">
            <v>326.60195572850898</v>
          </cell>
          <cell r="CN193">
            <v>326.24961448654801</v>
          </cell>
          <cell r="CO193">
            <v>326.152723527028</v>
          </cell>
          <cell r="CP193">
            <v>326.03569286700099</v>
          </cell>
          <cell r="CQ193">
            <v>325.90093835608002</v>
          </cell>
          <cell r="CR193">
            <v>325.783611396786</v>
          </cell>
          <cell r="CS193">
            <v>325.66617193992801</v>
          </cell>
          <cell r="CT193">
            <v>325.54862396988898</v>
          </cell>
          <cell r="CU193">
            <v>325.43097141384402</v>
          </cell>
          <cell r="CV193">
            <v>325.31321814240903</v>
          </cell>
          <cell r="CW193">
            <v>327.78418237348399</v>
          </cell>
          <cell r="CX193">
            <v>327.67369536203802</v>
          </cell>
          <cell r="CY193">
            <v>327.56295999495302</v>
          </cell>
          <cell r="CZ193">
            <v>327.45198334396503</v>
          </cell>
          <cell r="DA193">
            <v>327.34077235252403</v>
          </cell>
          <cell r="DB193">
            <v>327.22933383795998</v>
          </cell>
          <cell r="DC193">
            <v>327.72241970702203</v>
          </cell>
          <cell r="DD193">
            <v>327.38952462949698</v>
          </cell>
          <cell r="DE193">
            <v>327.27992894019297</v>
          </cell>
          <cell r="DF193">
            <v>327.17011238817599</v>
          </cell>
          <cell r="DG193">
            <v>327.06008124096297</v>
          </cell>
          <cell r="DH193">
            <v>326.94984165228902</v>
          </cell>
          <cell r="DI193">
            <v>326.63083465872302</v>
          </cell>
          <cell r="DJ193">
            <v>326.51825641674299</v>
          </cell>
          <cell r="DK193">
            <v>326.405486366638</v>
          </cell>
          <cell r="DL193">
            <v>326.29253022324099</v>
          </cell>
          <cell r="DM193">
            <v>326.15075301949901</v>
          </cell>
          <cell r="DN193">
            <v>325.95958609237402</v>
          </cell>
          <cell r="DO193">
            <v>325.44037538818401</v>
          </cell>
          <cell r="DP193">
            <v>325.23976471706698</v>
          </cell>
          <cell r="DQ193">
            <v>325.12219656235601</v>
          </cell>
          <cell r="DR193">
            <v>325.00450458848002</v>
          </cell>
          <cell r="DS193">
            <v>324.88669379680499</v>
          </cell>
          <cell r="DT193">
            <v>324.76876909229202</v>
          </cell>
          <cell r="DU193">
            <v>324.65073528519099</v>
          </cell>
          <cell r="DV193">
            <v>324.497965509599</v>
          </cell>
          <cell r="DW193">
            <v>324.37929066759898</v>
          </cell>
          <cell r="DX193">
            <v>324.260518456358</v>
          </cell>
          <cell r="DY193">
            <v>324.14165333200299</v>
          </cell>
          <cell r="DZ193">
            <v>324.022699663975</v>
          </cell>
          <cell r="EA193">
            <v>323.903661736549</v>
          </cell>
          <cell r="EB193">
            <v>323.79066103805502</v>
          </cell>
          <cell r="EC193">
            <v>323.67150747506599</v>
          </cell>
          <cell r="ED193">
            <v>323.57845014355598</v>
          </cell>
          <cell r="EE193">
            <v>323.45932473665903</v>
          </cell>
          <cell r="EF193">
            <v>323.36316271279497</v>
          </cell>
          <cell r="EG193">
            <v>323.27385723492</v>
          </cell>
          <cell r="EH193">
            <v>323.154883245517</v>
          </cell>
          <cell r="EI193">
            <v>323.05375490439002</v>
          </cell>
          <cell r="EJ193">
            <v>322.723523213107</v>
          </cell>
          <cell r="EK193">
            <v>322.60271958243902</v>
          </cell>
          <cell r="EL193">
            <v>322.51583040621603</v>
          </cell>
          <cell r="EM193">
            <v>322.39514092729098</v>
          </cell>
          <cell r="EN193">
            <v>322.274410932313</v>
          </cell>
          <cell r="EO193">
            <v>322.15364367907</v>
          </cell>
          <cell r="EP193">
            <v>322.032842360198</v>
          </cell>
          <cell r="EQ193">
            <v>322.40537944617802</v>
          </cell>
          <cell r="ER193">
            <v>322.28801813745599</v>
          </cell>
          <cell r="ES193">
            <v>322.17062229073099</v>
          </cell>
          <cell r="ET193">
            <v>322.05319464222998</v>
          </cell>
          <cell r="EU193">
            <v>321.93573787105299</v>
          </cell>
          <cell r="EV193">
            <v>321.79144967303898</v>
          </cell>
          <cell r="EW193">
            <v>321.53580477612797</v>
          </cell>
          <cell r="EX193">
            <v>321.41714272009898</v>
          </cell>
          <cell r="EY193">
            <v>321.29846104575898</v>
          </cell>
          <cell r="EZ193">
            <v>321.17976216003098</v>
          </cell>
          <cell r="FA193">
            <v>321.06104841888202</v>
          </cell>
          <cell r="FB193">
            <v>320.94232212828803</v>
          </cell>
          <cell r="FC193">
            <v>320.823585545181</v>
          </cell>
          <cell r="FD193">
            <v>320.70484087837701</v>
          </cell>
          <cell r="FE193">
            <v>320.586090289494</v>
          </cell>
          <cell r="FF193">
            <v>320.38748891305801</v>
          </cell>
          <cell r="FG193">
            <v>319.93481692123498</v>
          </cell>
          <cell r="FH193">
            <v>319.81369125667197</v>
          </cell>
          <cell r="FI193">
            <v>319.69257002330698</v>
          </cell>
          <cell r="FJ193">
            <v>319.57145515424401</v>
          </cell>
          <cell r="FK193">
            <v>319.45034854053398</v>
          </cell>
          <cell r="FL193">
            <v>319.02508445698101</v>
          </cell>
          <cell r="FM193">
            <v>318.902429450314</v>
          </cell>
          <cell r="FN193">
            <v>318.77979028834102</v>
          </cell>
          <cell r="FO193">
            <v>318.657168685079</v>
          </cell>
          <cell r="FP193">
            <v>318.378256753095</v>
          </cell>
          <cell r="FQ193">
            <v>318.11598864297002</v>
          </cell>
          <cell r="FR193">
            <v>317.99164254437801</v>
          </cell>
          <cell r="FS193">
            <v>317.86731963274201</v>
          </cell>
          <cell r="FT193">
            <v>317.74302143434801</v>
          </cell>
          <cell r="FU193">
            <v>317.61874944086298</v>
          </cell>
          <cell r="FV193">
            <v>317.494505110011</v>
          </cell>
          <cell r="FW193">
            <v>317.37028986622403</v>
          </cell>
          <cell r="FX193">
            <v>317.27130478188201</v>
          </cell>
          <cell r="FY193">
            <v>317.16556494585399</v>
          </cell>
          <cell r="FZ193">
            <v>317.04166725147098</v>
          </cell>
          <cell r="GA193">
            <v>316.91780380396398</v>
          </cell>
          <cell r="GB193">
            <v>316.79397587083503</v>
          </cell>
          <cell r="GC193">
            <v>316.69315074165502</v>
          </cell>
          <cell r="GD193">
            <v>316.61719420924601</v>
          </cell>
          <cell r="GE193">
            <v>316.49387138146102</v>
          </cell>
          <cell r="GF193">
            <v>316.220851440746</v>
          </cell>
          <cell r="GG193">
            <v>316.13533202498098</v>
          </cell>
          <cell r="GH193">
            <v>316.011508530573</v>
          </cell>
          <cell r="GI193">
            <v>316.33240992964397</v>
          </cell>
          <cell r="GJ193">
            <v>316.21053231893899</v>
          </cell>
          <cell r="GK193">
            <v>316.08869402603699</v>
          </cell>
          <cell r="GL193">
            <v>315.96689603718397</v>
          </cell>
          <cell r="GM193">
            <v>320.409740398537</v>
          </cell>
          <cell r="GN193">
            <v>329.51137134239298</v>
          </cell>
          <cell r="GO193">
            <v>329.41040334722601</v>
          </cell>
          <cell r="GP193">
            <v>329.30920448238697</v>
          </cell>
          <cell r="GQ193">
            <v>329.95052194389899</v>
          </cell>
          <cell r="GR193">
            <v>329.84854082084598</v>
          </cell>
          <cell r="GS193">
            <v>329.74631439712402</v>
          </cell>
          <cell r="GT193">
            <v>329.64384585698201</v>
          </cell>
          <cell r="GU193">
            <v>329.541138344285</v>
          </cell>
          <cell r="GV193">
            <v>329.462914067513</v>
          </cell>
          <cell r="GW193">
            <v>330.73208798313198</v>
          </cell>
          <cell r="GX193">
            <v>330.43799185022903</v>
          </cell>
          <cell r="GY193">
            <v>330.33626490266198</v>
          </cell>
          <cell r="GZ193">
            <v>330.23428658808803</v>
          </cell>
          <cell r="HA193">
            <v>330.13205993023797</v>
          </cell>
          <cell r="HB193">
            <v>330.02958791598098</v>
          </cell>
          <cell r="HC193">
            <v>329.92687349585998</v>
          </cell>
          <cell r="HD193">
            <v>329.88066707085699</v>
          </cell>
          <cell r="HE193">
            <v>329.594942619233</v>
          </cell>
          <cell r="HF193">
            <v>329.490922010112</v>
          </cell>
          <cell r="HG193">
            <v>329.58118471352901</v>
          </cell>
          <cell r="HH193">
            <v>329.47743632761899</v>
          </cell>
          <cell r="HI193">
            <v>329.37346035778899</v>
          </cell>
          <cell r="HJ193">
            <v>329.26925951123701</v>
          </cell>
          <cell r="HK193">
            <v>329.16483646289299</v>
          </cell>
          <cell r="HL193">
            <v>328.55316164180999</v>
          </cell>
          <cell r="HM193">
            <v>328.44648393900098</v>
          </cell>
          <cell r="HN193">
            <v>328.33959557112098</v>
          </cell>
          <cell r="HO193">
            <v>328.23249907837101</v>
          </cell>
          <cell r="HP193">
            <v>332.553815883982</v>
          </cell>
          <cell r="HQ193">
            <v>332.45343642292698</v>
          </cell>
          <cell r="HR193">
            <v>332.35276989625697</v>
          </cell>
          <cell r="HS193">
            <v>332.25181909155202</v>
          </cell>
          <cell r="HT193">
            <v>332.15058676723498</v>
          </cell>
          <cell r="HU193">
            <v>332.06677601599102</v>
          </cell>
          <cell r="HV193">
            <v>332.32373861185698</v>
          </cell>
          <cell r="HW193">
            <v>332.22318759839402</v>
          </cell>
          <cell r="HX193">
            <v>332.12236577819601</v>
          </cell>
          <cell r="HY193">
            <v>332.02127577007201</v>
          </cell>
          <cell r="HZ193">
            <v>331.91472849018601</v>
          </cell>
          <cell r="IA193">
            <v>332.11892750096001</v>
          </cell>
          <cell r="IB193">
            <v>332.01917389682802</v>
          </cell>
          <cell r="IC193">
            <v>331.91916492228501</v>
          </cell>
          <cell r="ID193">
            <v>331.87567733764098</v>
          </cell>
          <cell r="IE193">
            <v>331.77535134102499</v>
          </cell>
          <cell r="IF193">
            <v>330.487948643241</v>
          </cell>
          <cell r="IG193">
            <v>330.38202725123699</v>
          </cell>
          <cell r="IH193">
            <v>330.31054342691999</v>
          </cell>
          <cell r="II193">
            <v>330.27814720308101</v>
          </cell>
          <cell r="IJ193">
            <v>330.17253112135</v>
          </cell>
          <cell r="IK193">
            <v>330.06668664013603</v>
          </cell>
          <cell r="IL193">
            <v>330.108886259879</v>
          </cell>
          <cell r="IM193">
            <v>330.00318257305003</v>
          </cell>
          <cell r="IN193">
            <v>329.89725690615199</v>
          </cell>
          <cell r="IO193">
            <v>329.79111145878397</v>
          </cell>
          <cell r="IP193">
            <v>329.14790184195698</v>
          </cell>
          <cell r="IQ193">
            <v>329.04293704353199</v>
          </cell>
        </row>
        <row r="194">
          <cell r="A194">
            <v>942</v>
          </cell>
          <cell r="B194">
            <v>335.01797221733699</v>
          </cell>
          <cell r="C194">
            <v>334.24997056145997</v>
          </cell>
          <cell r="D194">
            <v>334.02210545519603</v>
          </cell>
          <cell r="E194">
            <v>333.87367327734103</v>
          </cell>
          <cell r="F194">
            <v>333.50680365526199</v>
          </cell>
          <cell r="G194">
            <v>333.631820792246</v>
          </cell>
          <cell r="H194">
            <v>333.59865468234398</v>
          </cell>
          <cell r="I194">
            <v>333.51421534606402</v>
          </cell>
          <cell r="J194">
            <v>333.81123817432302</v>
          </cell>
          <cell r="K194">
            <v>333.81185224311901</v>
          </cell>
          <cell r="L194">
            <v>334.11255575124801</v>
          </cell>
          <cell r="M194">
            <v>334.138886343698</v>
          </cell>
          <cell r="N194">
            <v>334.127208415854</v>
          </cell>
          <cell r="O194">
            <v>333.87969490909097</v>
          </cell>
          <cell r="P194">
            <v>333.70708185231899</v>
          </cell>
          <cell r="Q194">
            <v>333.29689412812002</v>
          </cell>
          <cell r="R194">
            <v>333.27844253135697</v>
          </cell>
          <cell r="S194">
            <v>333.10703320101197</v>
          </cell>
          <cell r="T194">
            <v>332.74375006064901</v>
          </cell>
          <cell r="U194">
            <v>332.62652077702802</v>
          </cell>
          <cell r="V194">
            <v>332.47851497882601</v>
          </cell>
          <cell r="W194">
            <v>332.406886378965</v>
          </cell>
          <cell r="X194">
            <v>332.34444613118802</v>
          </cell>
          <cell r="Y194">
            <v>332.31911041579502</v>
          </cell>
          <cell r="Z194">
            <v>332.25913606333899</v>
          </cell>
          <cell r="AA194">
            <v>332.27815856916499</v>
          </cell>
          <cell r="AB194">
            <v>332.329908393192</v>
          </cell>
          <cell r="AC194">
            <v>332.35349131720898</v>
          </cell>
          <cell r="AD194">
            <v>332.35278339695202</v>
          </cell>
          <cell r="AE194">
            <v>332.32723840614301</v>
          </cell>
          <cell r="AF194">
            <v>332.27283530658298</v>
          </cell>
          <cell r="AG194">
            <v>332.19194861728801</v>
          </cell>
          <cell r="AH194">
            <v>332.33100961008</v>
          </cell>
          <cell r="AI194">
            <v>332.26247581440202</v>
          </cell>
          <cell r="AJ194">
            <v>332.15148326707998</v>
          </cell>
          <cell r="AK194">
            <v>332.21139173444101</v>
          </cell>
          <cell r="AL194">
            <v>332.15538706926401</v>
          </cell>
          <cell r="AM194">
            <v>332.048850314444</v>
          </cell>
          <cell r="AN194">
            <v>331.94180412601003</v>
          </cell>
          <cell r="AO194">
            <v>331.87730182229302</v>
          </cell>
          <cell r="AP194">
            <v>331.77034212372001</v>
          </cell>
          <cell r="AQ194">
            <v>331.66290045281102</v>
          </cell>
          <cell r="AR194">
            <v>331.55498617467703</v>
          </cell>
          <cell r="AS194">
            <v>331.44660854559697</v>
          </cell>
          <cell r="AT194">
            <v>331.33777671351203</v>
          </cell>
          <cell r="AU194">
            <v>331.24877329008399</v>
          </cell>
          <cell r="AV194">
            <v>331.13953168086698</v>
          </cell>
          <cell r="AW194">
            <v>331.02986211557499</v>
          </cell>
          <cell r="AX194">
            <v>330.91977324218198</v>
          </cell>
          <cell r="AY194">
            <v>330.75411047428202</v>
          </cell>
          <cell r="AZ194">
            <v>330.64243531435301</v>
          </cell>
          <cell r="BA194">
            <v>330.49689303240001</v>
          </cell>
          <cell r="BB194">
            <v>330.38400189410203</v>
          </cell>
          <cell r="BC194">
            <v>330.27075257102899</v>
          </cell>
          <cell r="BD194">
            <v>330.15715300350098</v>
          </cell>
          <cell r="BE194">
            <v>330.04321103280199</v>
          </cell>
          <cell r="BF194">
            <v>329.928934401851</v>
          </cell>
          <cell r="BG194">
            <v>329.814330755897</v>
          </cell>
          <cell r="BH194">
            <v>329.69940764321098</v>
          </cell>
          <cell r="BI194">
            <v>329.584172515793</v>
          </cell>
          <cell r="BJ194">
            <v>329.46863273009501</v>
          </cell>
          <cell r="BK194">
            <v>329.20488363913802</v>
          </cell>
          <cell r="BL194">
            <v>329.08618160337198</v>
          </cell>
          <cell r="BM194">
            <v>328.96719762962698</v>
          </cell>
          <cell r="BN194">
            <v>328.80704341876498</v>
          </cell>
          <cell r="BO194">
            <v>329.101164318337</v>
          </cell>
          <cell r="BP194">
            <v>328.98795050851697</v>
          </cell>
          <cell r="BQ194">
            <v>328.87448158575501</v>
          </cell>
          <cell r="BR194">
            <v>328.76076346789898</v>
          </cell>
          <cell r="BS194">
            <v>328.64680199639599</v>
          </cell>
          <cell r="BT194">
            <v>328.532602936974</v>
          </cell>
          <cell r="BU194">
            <v>328.652949720538</v>
          </cell>
          <cell r="BV194">
            <v>328.54134006013197</v>
          </cell>
          <cell r="BW194">
            <v>328.42950224856702</v>
          </cell>
          <cell r="BX194">
            <v>328.31744174049697</v>
          </cell>
          <cell r="BY194">
            <v>328.20516391809701</v>
          </cell>
          <cell r="BZ194">
            <v>328.09267409176198</v>
          </cell>
          <cell r="CA194">
            <v>327.97997750080998</v>
          </cell>
          <cell r="CB194">
            <v>327.86707931418101</v>
          </cell>
          <cell r="CC194">
            <v>327.75398463113299</v>
          </cell>
          <cell r="CD194">
            <v>327.667042474759</v>
          </cell>
          <cell r="CE194">
            <v>327.55383957490102</v>
          </cell>
          <cell r="CF194">
            <v>327.440453721903</v>
          </cell>
          <cell r="CG194">
            <v>327.32688974645902</v>
          </cell>
          <cell r="CH194">
            <v>327.21315241303699</v>
          </cell>
          <cell r="CI194">
            <v>327.09924642057501</v>
          </cell>
          <cell r="CJ194">
            <v>326.98517640317101</v>
          </cell>
          <cell r="CK194">
            <v>326.87094693076699</v>
          </cell>
          <cell r="CL194">
            <v>326.75656250983201</v>
          </cell>
          <cell r="CM194">
            <v>326.642027584044</v>
          </cell>
          <cell r="CN194">
            <v>326.527346534966</v>
          </cell>
          <cell r="CO194">
            <v>326.412523682722</v>
          </cell>
          <cell r="CP194">
            <v>326.05616534333001</v>
          </cell>
          <cell r="CQ194">
            <v>325.95922806256499</v>
          </cell>
          <cell r="CR194">
            <v>325.842113078485</v>
          </cell>
          <cell r="CS194">
            <v>325.70769497441199</v>
          </cell>
          <cell r="CT194">
            <v>325.59030983601002</v>
          </cell>
          <cell r="CU194">
            <v>325.47281963088199</v>
          </cell>
          <cell r="CV194">
            <v>325.35522822951799</v>
          </cell>
          <cell r="CW194">
            <v>325.23753944653703</v>
          </cell>
          <cell r="CX194">
            <v>325.11975704133101</v>
          </cell>
          <cell r="CY194">
            <v>325.00188471869501</v>
          </cell>
          <cell r="CZ194">
            <v>327.488620222973</v>
          </cell>
          <cell r="DA194">
            <v>327.37757164168801</v>
          </cell>
          <cell r="DB194">
            <v>327.26629557266398</v>
          </cell>
          <cell r="DC194">
            <v>327.15479869678302</v>
          </cell>
          <cell r="DD194">
            <v>327.04308757336099</v>
          </cell>
          <cell r="DE194">
            <v>327.54674808733199</v>
          </cell>
          <cell r="DF194">
            <v>327.208809092656</v>
          </cell>
          <cell r="DG194">
            <v>327.09894921058299</v>
          </cell>
          <cell r="DH194">
            <v>326.98888082783702</v>
          </cell>
          <cell r="DI194">
            <v>326.87860997553702</v>
          </cell>
          <cell r="DJ194">
            <v>326.76814257513502</v>
          </cell>
          <cell r="DK194">
            <v>326.44449158361903</v>
          </cell>
          <cell r="DL194">
            <v>326.33170185020401</v>
          </cell>
          <cell r="DM194">
            <v>326.21873152733798</v>
          </cell>
          <cell r="DN194">
            <v>326.10558611344499</v>
          </cell>
          <cell r="DO194">
            <v>325.99227100639598</v>
          </cell>
          <cell r="DP194">
            <v>325.77211085459197</v>
          </cell>
          <cell r="DQ194">
            <v>325.24621172258998</v>
          </cell>
          <cell r="DR194">
            <v>325.04321153407699</v>
          </cell>
          <cell r="DS194">
            <v>324.92555799878801</v>
          </cell>
          <cell r="DT194">
            <v>324.80779047559201</v>
          </cell>
          <cell r="DU194">
            <v>324.68991376673301</v>
          </cell>
          <cell r="DV194">
            <v>324.571932581596</v>
          </cell>
          <cell r="DW194">
            <v>324.45385153833899</v>
          </cell>
          <cell r="DX194">
            <v>324.29920598452298</v>
          </cell>
          <cell r="DY194">
            <v>324.18049255983601</v>
          </cell>
          <cell r="DZ194">
            <v>324.06169050674299</v>
          </cell>
          <cell r="EA194">
            <v>323.94280410247899</v>
          </cell>
          <cell r="EB194">
            <v>323.82383754079501</v>
          </cell>
          <cell r="EC194">
            <v>323.704794933426</v>
          </cell>
          <cell r="ED194">
            <v>323.58568031154698</v>
          </cell>
          <cell r="EE194">
            <v>323.47262946447302</v>
          </cell>
          <cell r="EF194">
            <v>323.35342178081402</v>
          </cell>
          <cell r="EG194">
            <v>323.26037997550901</v>
          </cell>
          <cell r="EH194">
            <v>323.14121944185098</v>
          </cell>
          <cell r="EI194">
            <v>323.07475919596402</v>
          </cell>
          <cell r="EJ194">
            <v>322.955822116528</v>
          </cell>
          <cell r="EK194">
            <v>322.83683786877498</v>
          </cell>
          <cell r="EL194">
            <v>322.7355427105</v>
          </cell>
          <cell r="EM194">
            <v>322.61629230282898</v>
          </cell>
          <cell r="EN194">
            <v>322.27945612368399</v>
          </cell>
          <cell r="EO194">
            <v>322.19263701705103</v>
          </cell>
          <cell r="EP194">
            <v>322.07197196679999</v>
          </cell>
          <cell r="EQ194">
            <v>321.95127582838302</v>
          </cell>
          <cell r="ER194">
            <v>321.83055166299999</v>
          </cell>
          <cell r="ES194">
            <v>321.70980247025301</v>
          </cell>
          <cell r="ET194">
            <v>321.58903118925502</v>
          </cell>
          <cell r="EU194">
            <v>321.972181755539</v>
          </cell>
          <cell r="EV194">
            <v>321.85483388312798</v>
          </cell>
          <cell r="EW194">
            <v>321.73746202749999</v>
          </cell>
          <cell r="EX194">
            <v>321.62006869707602</v>
          </cell>
          <cell r="EY194">
            <v>321.475772331109</v>
          </cell>
          <cell r="EZ194">
            <v>321.21708237599898</v>
          </cell>
          <cell r="FA194">
            <v>321.09850494102301</v>
          </cell>
          <cell r="FB194">
            <v>320.97991487698499</v>
          </cell>
          <cell r="FC194">
            <v>320.86131443574499</v>
          </cell>
          <cell r="FD194">
            <v>320.74270582116202</v>
          </cell>
          <cell r="FE194">
            <v>320.62409119000699</v>
          </cell>
          <cell r="FF194">
            <v>320.505472652854</v>
          </cell>
          <cell r="FG194">
            <v>320.38685227496097</v>
          </cell>
          <cell r="FH194">
            <v>320.26823207713198</v>
          </cell>
          <cell r="FI194">
            <v>320.06796653886897</v>
          </cell>
          <cell r="FJ194">
            <v>319.60936541496898</v>
          </cell>
          <cell r="FK194">
            <v>319.488390078039</v>
          </cell>
          <cell r="FL194">
            <v>319.367424727323</v>
          </cell>
          <cell r="FM194">
            <v>319.24647116812901</v>
          </cell>
          <cell r="FN194">
            <v>319.12553116617403</v>
          </cell>
          <cell r="FO194">
            <v>318.81956924940602</v>
          </cell>
          <cell r="FP194">
            <v>318.573007534456</v>
          </cell>
          <cell r="FQ194">
            <v>318.45055485886502</v>
          </cell>
          <cell r="FR194">
            <v>318.32812451444801</v>
          </cell>
          <cell r="FS194">
            <v>318.20571806347903</v>
          </cell>
          <cell r="FT194">
            <v>317.781310130245</v>
          </cell>
          <cell r="FU194">
            <v>317.65716298158497</v>
          </cell>
          <cell r="FV194">
            <v>317.533043341986</v>
          </cell>
          <cell r="FW194">
            <v>317.40895263272699</v>
          </cell>
          <cell r="FX194">
            <v>317.28489224251501</v>
          </cell>
          <cell r="FY194">
            <v>317.160863528118</v>
          </cell>
          <cell r="FZ194">
            <v>317.036867814983</v>
          </cell>
          <cell r="GA194">
            <v>316.93809749113302</v>
          </cell>
          <cell r="GB194">
            <v>316.81430355510997</v>
          </cell>
          <cell r="GC194">
            <v>316.70886417908702</v>
          </cell>
          <cell r="GD194">
            <v>316.585230747102</v>
          </cell>
          <cell r="GE194">
            <v>316.461636280861</v>
          </cell>
          <cell r="GF194">
            <v>316.33808193036498</v>
          </cell>
          <cell r="GG194">
            <v>316.28535864031397</v>
          </cell>
          <cell r="GH194">
            <v>316.16227265676002</v>
          </cell>
          <cell r="GI194">
            <v>315.886625499459</v>
          </cell>
          <cell r="GJ194">
            <v>315.80129433656799</v>
          </cell>
          <cell r="GK194">
            <v>315.67771097433302</v>
          </cell>
          <cell r="GL194">
            <v>316.00490557916299</v>
          </cell>
          <cell r="GM194">
            <v>315.88325813227101</v>
          </cell>
          <cell r="GN194">
            <v>315.76165269964503</v>
          </cell>
          <cell r="GO194">
            <v>315.64009019449202</v>
          </cell>
          <cell r="GP194">
            <v>315.51857150732002</v>
          </cell>
          <cell r="GQ194">
            <v>319.96709071711501</v>
          </cell>
          <cell r="GR194">
            <v>319.84503572005701</v>
          </cell>
          <cell r="GS194">
            <v>329.05104924960398</v>
          </cell>
          <cell r="GT194">
            <v>328.94909411454898</v>
          </cell>
          <cell r="GU194">
            <v>329.58768074468298</v>
          </cell>
          <cell r="GV194">
            <v>329.484873159958</v>
          </cell>
          <cell r="GW194">
            <v>329.38183245617103</v>
          </cell>
          <cell r="GX194">
            <v>329.27856165786397</v>
          </cell>
          <cell r="GY194">
            <v>329.17506375156898</v>
          </cell>
          <cell r="GZ194">
            <v>329.07134168636702</v>
          </cell>
          <cell r="HA194">
            <v>330.37362113784002</v>
          </cell>
          <cell r="HB194">
            <v>330.271931962042</v>
          </cell>
          <cell r="HC194">
            <v>329.97335281516001</v>
          </cell>
          <cell r="HD194">
            <v>329.87053811605102</v>
          </cell>
          <cell r="HE194">
            <v>329.76748648876298</v>
          </cell>
          <cell r="HF194">
            <v>329.66420077612901</v>
          </cell>
          <cell r="HG194">
            <v>329.560683786776</v>
          </cell>
          <cell r="HH194">
            <v>329.51375730779603</v>
          </cell>
          <cell r="HI194">
            <v>329.22360341228301</v>
          </cell>
          <cell r="HJ194">
            <v>329.11880771872501</v>
          </cell>
          <cell r="HK194">
            <v>329.01379154061402</v>
          </cell>
          <cell r="HL194">
            <v>329.10716487201501</v>
          </cell>
          <cell r="HM194">
            <v>329.00243871204901</v>
          </cell>
          <cell r="HN194">
            <v>328.89749785764502</v>
          </cell>
          <cell r="HO194">
            <v>328.79234485777903</v>
          </cell>
          <cell r="HP194">
            <v>328.68698223145401</v>
          </cell>
          <cell r="HQ194">
            <v>328.065893363253</v>
          </cell>
          <cell r="HR194">
            <v>327.95831987177002</v>
          </cell>
          <cell r="HS194">
            <v>327.85054777188998</v>
          </cell>
          <cell r="HT194">
            <v>327.74257945694399</v>
          </cell>
          <cell r="HU194">
            <v>327.63441729240901</v>
          </cell>
          <cell r="HV194">
            <v>331.99848919015102</v>
          </cell>
          <cell r="HW194">
            <v>331.89656133103301</v>
          </cell>
          <cell r="HX194">
            <v>331.79436233198498</v>
          </cell>
          <cell r="HY194">
            <v>331.69189481053701</v>
          </cell>
          <cell r="HZ194">
            <v>331.61037971378198</v>
          </cell>
          <cell r="IA194">
            <v>331.50819598997799</v>
          </cell>
          <cell r="IB194">
            <v>331.40575675577799</v>
          </cell>
          <cell r="IC194">
            <v>331.66566791304501</v>
          </cell>
          <cell r="ID194">
            <v>331.55822325905598</v>
          </cell>
          <cell r="IE194">
            <v>331.77072394726798</v>
          </cell>
          <cell r="IF194">
            <v>331.67009711748398</v>
          </cell>
          <cell r="IG194">
            <v>331.56922410653499</v>
          </cell>
          <cell r="IH194">
            <v>331.46810723809199</v>
          </cell>
          <cell r="II194">
            <v>331.42349653590799</v>
          </cell>
          <cell r="IJ194">
            <v>330.11486883327899</v>
          </cell>
          <cell r="IK194">
            <v>330.00813447338197</v>
          </cell>
          <cell r="IL194">
            <v>329.90117095024999</v>
          </cell>
          <cell r="IM194">
            <v>329.829374722799</v>
          </cell>
          <cell r="IN194">
            <v>329.72908229773202</v>
          </cell>
          <cell r="IO194">
            <v>329.69346829731398</v>
          </cell>
          <cell r="IP194">
            <v>329.58663806887802</v>
          </cell>
          <cell r="IQ194">
            <v>329.63159946922298</v>
          </cell>
        </row>
        <row r="195">
          <cell r="A195">
            <v>943</v>
          </cell>
          <cell r="B195">
            <v>335.06058177880197</v>
          </cell>
          <cell r="C195">
            <v>334.29202925338001</v>
          </cell>
          <cell r="D195">
            <v>334.06208729992699</v>
          </cell>
          <cell r="E195">
            <v>333.912372977649</v>
          </cell>
          <cell r="F195">
            <v>333.54513718830498</v>
          </cell>
          <cell r="G195">
            <v>333.66837919771598</v>
          </cell>
          <cell r="H195">
            <v>333.557468768685</v>
          </cell>
          <cell r="I195">
            <v>333.54953268930899</v>
          </cell>
          <cell r="J195">
            <v>333.84518798448499</v>
          </cell>
          <cell r="K195">
            <v>333.84534966154399</v>
          </cell>
          <cell r="L195">
            <v>334.14493531672798</v>
          </cell>
          <cell r="M195">
            <v>334.17085131162401</v>
          </cell>
          <cell r="N195">
            <v>334.14463882036</v>
          </cell>
          <cell r="O195">
            <v>333.911964821418</v>
          </cell>
          <cell r="P195">
            <v>333.73970865891602</v>
          </cell>
          <cell r="Q195">
            <v>333.31420244201303</v>
          </cell>
          <cell r="R195">
            <v>333.31170847546798</v>
          </cell>
          <cell r="S195">
            <v>333.14021183071998</v>
          </cell>
          <cell r="T195">
            <v>332.72553184025901</v>
          </cell>
          <cell r="U195">
            <v>332.673626524778</v>
          </cell>
          <cell r="V195">
            <v>332.51156701642702</v>
          </cell>
          <cell r="W195">
            <v>332.34632542801199</v>
          </cell>
          <cell r="X195">
            <v>332.37654126256598</v>
          </cell>
          <cell r="Y195">
            <v>332.35102439316302</v>
          </cell>
          <cell r="Z195">
            <v>332.29086049015501</v>
          </cell>
          <cell r="AA195">
            <v>332.30956528521801</v>
          </cell>
          <cell r="AB195">
            <v>332.36130016334698</v>
          </cell>
          <cell r="AC195">
            <v>332.38498614974202</v>
          </cell>
          <cell r="AD195">
            <v>332.38406081281801</v>
          </cell>
          <cell r="AE195">
            <v>332.35825335342901</v>
          </cell>
          <cell r="AF195">
            <v>332.30401654800602</v>
          </cell>
          <cell r="AG195">
            <v>332.22298819885901</v>
          </cell>
          <cell r="AH195">
            <v>332.36167405925801</v>
          </cell>
          <cell r="AI195">
            <v>332.29312582582298</v>
          </cell>
          <cell r="AJ195">
            <v>332.18231320272901</v>
          </cell>
          <cell r="AK195">
            <v>332.24226867761797</v>
          </cell>
          <cell r="AL195">
            <v>332.186211388863</v>
          </cell>
          <cell r="AM195">
            <v>332.07985255509698</v>
          </cell>
          <cell r="AN195">
            <v>331.97298401001598</v>
          </cell>
          <cell r="AO195">
            <v>331.90862285028498</v>
          </cell>
          <cell r="AP195">
            <v>331.80183933746702</v>
          </cell>
          <cell r="AQ195">
            <v>331.69457355714201</v>
          </cell>
          <cell r="AR195">
            <v>331.58683486882899</v>
          </cell>
          <cell r="AS195">
            <v>331.47863252334798</v>
          </cell>
          <cell r="AT195">
            <v>331.36997566331303</v>
          </cell>
          <cell r="AU195">
            <v>331.26087332364898</v>
          </cell>
          <cell r="AV195">
            <v>331.171733344156</v>
          </cell>
          <cell r="AW195">
            <v>331.06222998667101</v>
          </cell>
          <cell r="AX195">
            <v>330.95230700137898</v>
          </cell>
          <cell r="AY195">
            <v>330.841972928796</v>
          </cell>
          <cell r="AZ195">
            <v>330.67532074208202</v>
          </cell>
          <cell r="BA195">
            <v>330.56342909747099</v>
          </cell>
          <cell r="BB195">
            <v>330.41728615583497</v>
          </cell>
          <cell r="BC195">
            <v>330.30420183375901</v>
          </cell>
          <cell r="BD195">
            <v>330.19076690406598</v>
          </cell>
          <cell r="BE195">
            <v>330.07698920538598</v>
          </cell>
          <cell r="BF195">
            <v>329.96287647807401</v>
          </cell>
          <cell r="BG195">
            <v>329.84843636489501</v>
          </cell>
          <cell r="BH195">
            <v>329.73367641172598</v>
          </cell>
          <cell r="BI195">
            <v>329.61860406825599</v>
          </cell>
          <cell r="BJ195">
            <v>329.503226688707</v>
          </cell>
          <cell r="BK195">
            <v>329.38755153256</v>
          </cell>
          <cell r="BL195">
            <v>329.120740199419</v>
          </cell>
          <cell r="BM195">
            <v>329.00191273162898</v>
          </cell>
          <cell r="BN195">
            <v>328.88281013787002</v>
          </cell>
          <cell r="BO195">
            <v>328.76343948007201</v>
          </cell>
          <cell r="BP195">
            <v>329.024162511415</v>
          </cell>
          <cell r="BQ195">
            <v>328.91086334793101</v>
          </cell>
          <cell r="BR195">
            <v>328.79731456598898</v>
          </cell>
          <cell r="BS195">
            <v>328.68352200452301</v>
          </cell>
          <cell r="BT195">
            <v>328.56949142684499</v>
          </cell>
          <cell r="BU195">
            <v>328.45522852133598</v>
          </cell>
          <cell r="BV195">
            <v>328.34073890213301</v>
          </cell>
          <cell r="BW195">
            <v>328.467482268879</v>
          </cell>
          <cell r="BX195">
            <v>328.355594662665</v>
          </cell>
          <cell r="BY195">
            <v>328.24348926358198</v>
          </cell>
          <cell r="BZ195">
            <v>328.13117138050001</v>
          </cell>
          <cell r="CA195">
            <v>328.01864625128599</v>
          </cell>
          <cell r="CB195">
            <v>327.90591904350299</v>
          </cell>
          <cell r="CC195">
            <v>327.79299485511098</v>
          </cell>
          <cell r="CD195">
            <v>327.67987871516101</v>
          </cell>
          <cell r="CE195">
            <v>327.592729804817</v>
          </cell>
          <cell r="CF195">
            <v>327.47950842442901</v>
          </cell>
          <cell r="CG195">
            <v>327.36610845709498</v>
          </cell>
          <cell r="CH195">
            <v>327.25253466626401</v>
          </cell>
          <cell r="CI195">
            <v>327.13879174991803</v>
          </cell>
          <cell r="CJ195">
            <v>327.02488434126502</v>
          </cell>
          <cell r="CK195">
            <v>326.91081700941601</v>
          </cell>
          <cell r="CL195">
            <v>326.79659426007601</v>
          </cell>
          <cell r="CM195">
            <v>326.68222053621503</v>
          </cell>
          <cell r="CN195">
            <v>326.56770021875201</v>
          </cell>
          <cell r="CO195">
            <v>326.45303762722</v>
          </cell>
          <cell r="CP195">
            <v>326.338237020441</v>
          </cell>
          <cell r="CQ195">
            <v>326.22330259719098</v>
          </cell>
          <cell r="CR195">
            <v>325.86299233180199</v>
          </cell>
          <cell r="CS195">
            <v>325.76600766336497</v>
          </cell>
          <cell r="CT195">
            <v>325.64882232413299</v>
          </cell>
          <cell r="CU195">
            <v>325.514788741823</v>
          </cell>
          <cell r="CV195">
            <v>325.39735895249203</v>
          </cell>
          <cell r="CW195">
            <v>325.27983130271798</v>
          </cell>
          <cell r="CX195">
            <v>325.162209551839</v>
          </cell>
          <cell r="CY195">
            <v>325.04449740464401</v>
          </cell>
          <cell r="CZ195">
            <v>324.92669851199702</v>
          </cell>
          <cell r="DA195">
            <v>324.80881647146998</v>
          </cell>
          <cell r="DB195">
            <v>327.30336166844199</v>
          </cell>
          <cell r="DC195">
            <v>327.19202702753302</v>
          </cell>
          <cell r="DD195">
            <v>327.08047815216003</v>
          </cell>
          <cell r="DE195">
            <v>326.96872147022799</v>
          </cell>
          <cell r="DF195">
            <v>326.85676329246098</v>
          </cell>
          <cell r="DG195">
            <v>327.37100280588601</v>
          </cell>
          <cell r="DH195">
            <v>327.02802538567602</v>
          </cell>
          <cell r="DI195">
            <v>326.91792546485999</v>
          </cell>
          <cell r="DJ195">
            <v>326.80762891759099</v>
          </cell>
          <cell r="DK195">
            <v>326.697141547255</v>
          </cell>
          <cell r="DL195">
            <v>326.58646905155001</v>
          </cell>
          <cell r="DM195">
            <v>326.25817371413501</v>
          </cell>
          <cell r="DN195">
            <v>326.14519428725703</v>
          </cell>
          <cell r="DO195">
            <v>326.03204504384001</v>
          </cell>
          <cell r="DP195">
            <v>325.918731273871</v>
          </cell>
          <cell r="DQ195">
            <v>325.80525817043798</v>
          </cell>
          <cell r="DR195">
            <v>325.69163083140103</v>
          </cell>
          <cell r="DS195">
            <v>325.05230859542598</v>
          </cell>
          <cell r="DT195">
            <v>324.84691381479598</v>
          </cell>
          <cell r="DU195">
            <v>324.72919401179399</v>
          </cell>
          <cell r="DV195">
            <v>324.61136964357399</v>
          </cell>
          <cell r="DW195">
            <v>324.49344532064703</v>
          </cell>
          <cell r="DX195">
            <v>324.375425564083</v>
          </cell>
          <cell r="DY195">
            <v>324.25731480708998</v>
          </cell>
          <cell r="DZ195">
            <v>324.13911739655299</v>
          </cell>
          <cell r="EA195">
            <v>324.020837594564</v>
          </cell>
          <cell r="EB195">
            <v>323.86323308038698</v>
          </cell>
          <cell r="EC195">
            <v>323.744341620662</v>
          </cell>
          <cell r="ED195">
            <v>323.62537803627498</v>
          </cell>
          <cell r="EE195">
            <v>323.50634627286001</v>
          </cell>
          <cell r="EF195">
            <v>323.38725019847101</v>
          </cell>
          <cell r="EG195">
            <v>323.26809360495901</v>
          </cell>
          <cell r="EH195">
            <v>323.155021060541</v>
          </cell>
          <cell r="EI195">
            <v>323.03579253804497</v>
          </cell>
          <cell r="EJ195">
            <v>322.94277899620602</v>
          </cell>
          <cell r="EK195">
            <v>322.82361525730403</v>
          </cell>
          <cell r="EL195">
            <v>322.757237389625</v>
          </cell>
          <cell r="EM195">
            <v>322.63831007147598</v>
          </cell>
          <cell r="EN195">
            <v>322.519345549766</v>
          </cell>
          <cell r="EO195">
            <v>322.41789277601902</v>
          </cell>
          <cell r="EP195">
            <v>322.29867311924801</v>
          </cell>
          <cell r="EQ195">
            <v>321.95679799587299</v>
          </cell>
          <cell r="ER195">
            <v>321.87005066511102</v>
          </cell>
          <cell r="ES195">
            <v>321.74943710992102</v>
          </cell>
          <cell r="ET195">
            <v>321.62880130327699</v>
          </cell>
          <cell r="EU195">
            <v>321.50814612059702</v>
          </cell>
          <cell r="EV195">
            <v>321.38747437907398</v>
          </cell>
          <cell r="EW195">
            <v>321.26678883871398</v>
          </cell>
          <cell r="EX195">
            <v>321.65701631957302</v>
          </cell>
          <cell r="EY195">
            <v>321.539739011248</v>
          </cell>
          <cell r="EZ195">
            <v>321.42244502073498</v>
          </cell>
          <cell r="FA195">
            <v>321.305136695675</v>
          </cell>
          <cell r="FB195">
            <v>321.16087162512702</v>
          </cell>
          <cell r="FC195">
            <v>320.899142260649</v>
          </cell>
          <cell r="FD195">
            <v>320.78066953397501</v>
          </cell>
          <cell r="FE195">
            <v>320.66219069769699</v>
          </cell>
          <cell r="FF195">
            <v>320.543707857642</v>
          </cell>
          <cell r="FG195">
            <v>320.42522307442698</v>
          </cell>
          <cell r="FH195">
            <v>320.30673836432197</v>
          </cell>
          <cell r="FI195">
            <v>320.18825570009</v>
          </cell>
          <cell r="FJ195">
            <v>320.06977701181597</v>
          </cell>
          <cell r="FK195">
            <v>319.95130418772601</v>
          </cell>
          <cell r="FL195">
            <v>319.83283907497997</v>
          </cell>
          <cell r="FM195">
            <v>319.630450031973</v>
          </cell>
          <cell r="FN195">
            <v>319.16406302131202</v>
          </cell>
          <cell r="FO195">
            <v>319.04326892888298</v>
          </cell>
          <cell r="FP195">
            <v>318.92249167615398</v>
          </cell>
          <cell r="FQ195">
            <v>318.80173291087499</v>
          </cell>
          <cell r="FR195">
            <v>318.49217882491303</v>
          </cell>
          <cell r="FS195">
            <v>318.370282557802</v>
          </cell>
          <cell r="FT195">
            <v>318.12238943721701</v>
          </cell>
          <cell r="FU195">
            <v>318.00016340274499</v>
          </cell>
          <cell r="FV195">
            <v>317.877965584197</v>
          </cell>
          <cell r="FW195">
            <v>317.44771314077201</v>
          </cell>
          <cell r="FX195">
            <v>317.32377698958101</v>
          </cell>
          <cell r="FY195">
            <v>317.19987235265597</v>
          </cell>
          <cell r="FZ195">
            <v>317.07600055249998</v>
          </cell>
          <cell r="GA195">
            <v>316.95216288097703</v>
          </cell>
          <cell r="GB195">
            <v>316.82836059990302</v>
          </cell>
          <cell r="GC195">
            <v>316.70459494163202</v>
          </cell>
          <cell r="GD195">
            <v>316.60603570589399</v>
          </cell>
          <cell r="GE195">
            <v>316.48247649150397</v>
          </cell>
          <cell r="GF195">
            <v>316.37721596595702</v>
          </cell>
          <cell r="GG195">
            <v>316.253821975363</v>
          </cell>
          <cell r="GH195">
            <v>316.130470137087</v>
          </cell>
          <cell r="GI195">
            <v>316.00716151849298</v>
          </cell>
          <cell r="GJ195">
            <v>315.95467383787502</v>
          </cell>
          <cell r="GK195">
            <v>315.83183307426401</v>
          </cell>
          <cell r="GL195">
            <v>315.70903846961198</v>
          </cell>
          <cell r="GM195">
            <v>315.42998598054101</v>
          </cell>
          <cell r="GN195">
            <v>315.34506421639401</v>
          </cell>
          <cell r="GO195">
            <v>315.22177732393101</v>
          </cell>
          <cell r="GP195">
            <v>315.55710847188499</v>
          </cell>
          <cell r="GQ195">
            <v>315.43574283036497</v>
          </cell>
          <cell r="GR195">
            <v>315.314422524713</v>
          </cell>
          <cell r="GS195">
            <v>315.19314837822401</v>
          </cell>
          <cell r="GT195">
            <v>315.0719211933</v>
          </cell>
          <cell r="GU195">
            <v>314.95074175187</v>
          </cell>
          <cell r="GV195">
            <v>319.40255839579697</v>
          </cell>
          <cell r="GW195">
            <v>319.28039432671699</v>
          </cell>
          <cell r="GX195">
            <v>328.58668449023799</v>
          </cell>
          <cell r="GY195">
            <v>329.222213274772</v>
          </cell>
          <cell r="GZ195">
            <v>329.118625619189</v>
          </cell>
          <cell r="HA195">
            <v>329.01481639604702</v>
          </cell>
          <cell r="HB195">
            <v>328.91078847964502</v>
          </cell>
          <cell r="HC195">
            <v>328.80654470849402</v>
          </cell>
          <cell r="HD195">
            <v>328.70208788583699</v>
          </cell>
          <cell r="HE195">
            <v>328.59742078016501</v>
          </cell>
          <cell r="HF195">
            <v>329.90987547399101</v>
          </cell>
          <cell r="HG195">
            <v>329.80713123413301</v>
          </cell>
          <cell r="HH195">
            <v>329.50417831171501</v>
          </cell>
          <cell r="HI195">
            <v>329.40034456117002</v>
          </cell>
          <cell r="HJ195">
            <v>329.29628743505998</v>
          </cell>
          <cell r="HK195">
            <v>329.19200960843102</v>
          </cell>
          <cell r="HL195">
            <v>329.14436873895698</v>
          </cell>
          <cell r="HM195">
            <v>329.03989864560901</v>
          </cell>
          <cell r="HN195">
            <v>328.74429215110899</v>
          </cell>
          <cell r="HO195">
            <v>328.63855110178702</v>
          </cell>
          <cell r="HP195">
            <v>328.53260214915099</v>
          </cell>
          <cell r="HQ195">
            <v>328.42644778279998</v>
          </cell>
          <cell r="HR195">
            <v>328.52347171698602</v>
          </cell>
          <cell r="HS195">
            <v>328.41762633197101</v>
          </cell>
          <cell r="HT195">
            <v>328.31158076963999</v>
          </cell>
          <cell r="HU195">
            <v>327.68321470223202</v>
          </cell>
          <cell r="HV195">
            <v>327.57499195615299</v>
          </cell>
          <cell r="HW195">
            <v>327.46657965687803</v>
          </cell>
          <cell r="HX195">
            <v>327.35798008759201</v>
          </cell>
          <cell r="HY195">
            <v>327.24919550521099</v>
          </cell>
          <cell r="HZ195">
            <v>327.14022814075099</v>
          </cell>
          <cell r="IA195">
            <v>331.53807721752997</v>
          </cell>
          <cell r="IB195">
            <v>331.43495039661298</v>
          </cell>
          <cell r="IC195">
            <v>331.33156488476101</v>
          </cell>
          <cell r="ID195">
            <v>331.22792316823399</v>
          </cell>
          <cell r="IE195">
            <v>331.14888302755003</v>
          </cell>
          <cell r="IF195">
            <v>331.04557465424602</v>
          </cell>
          <cell r="IG195">
            <v>330.94202261576498</v>
          </cell>
          <cell r="IH195">
            <v>330.83822927927503</v>
          </cell>
          <cell r="II195">
            <v>331.05330048227501</v>
          </cell>
          <cell r="IJ195">
            <v>331.31819915004002</v>
          </cell>
          <cell r="IK195">
            <v>331.216496389322</v>
          </cell>
          <cell r="IL195">
            <v>331.11455847478499</v>
          </cell>
          <cell r="IM195">
            <v>331.01238761372002</v>
          </cell>
          <cell r="IN195">
            <v>329.68245847912101</v>
          </cell>
          <cell r="IO195">
            <v>329.63162446808701</v>
          </cell>
          <cell r="IP195">
            <v>329.52389026775398</v>
          </cell>
          <cell r="IQ195">
            <v>329.415937679835</v>
          </cell>
        </row>
        <row r="196">
          <cell r="A196">
            <v>944</v>
          </cell>
          <cell r="B196">
            <v>335.10304548511698</v>
          </cell>
          <cell r="C196">
            <v>334.33395145816002</v>
          </cell>
          <cell r="D196">
            <v>334.10197447751301</v>
          </cell>
          <cell r="E196">
            <v>333.951008421403</v>
          </cell>
          <cell r="F196">
            <v>333.61386008913098</v>
          </cell>
          <cell r="G196">
            <v>333.64833487515102</v>
          </cell>
          <cell r="H196">
            <v>333.59337547099699</v>
          </cell>
          <cell r="I196">
            <v>333.58486306398601</v>
          </cell>
          <cell r="J196">
            <v>333.83719827069501</v>
          </cell>
          <cell r="K196">
            <v>333.811826385514</v>
          </cell>
          <cell r="L196">
            <v>334.17738952560001</v>
          </cell>
          <cell r="M196">
            <v>334.20289347245802</v>
          </cell>
          <cell r="N196">
            <v>334.176617927547</v>
          </cell>
          <cell r="O196">
            <v>333.94431450150199</v>
          </cell>
          <cell r="P196">
            <v>333.77241271894701</v>
          </cell>
          <cell r="Q196">
            <v>333.363167051076</v>
          </cell>
          <cell r="R196">
            <v>333.34505181981001</v>
          </cell>
          <cell r="S196">
            <v>333.16123837864899</v>
          </cell>
          <cell r="T196">
            <v>332.75963806312302</v>
          </cell>
          <cell r="U196">
            <v>332.71865445564902</v>
          </cell>
          <cell r="V196">
            <v>332.54470065615698</v>
          </cell>
          <cell r="W196">
            <v>332.378988073247</v>
          </cell>
          <cell r="X196">
            <v>332.40873344638999</v>
          </cell>
          <cell r="Y196">
            <v>332.34458361232902</v>
          </cell>
          <cell r="Z196">
            <v>332.32268607694198</v>
          </cell>
          <cell r="AA196">
            <v>332.34108287767799</v>
          </cell>
          <cell r="AB196">
            <v>332.39280379226699</v>
          </cell>
          <cell r="AC196">
            <v>332.41659381543002</v>
          </cell>
          <cell r="AD196">
            <v>332.41545566610398</v>
          </cell>
          <cell r="AE196">
            <v>332.29308525507901</v>
          </cell>
          <cell r="AF196">
            <v>332.33532280415801</v>
          </cell>
          <cell r="AG196">
            <v>332.25415542923901</v>
          </cell>
          <cell r="AH196">
            <v>332.39247280325998</v>
          </cell>
          <cell r="AI196">
            <v>332.28130007218499</v>
          </cell>
          <cell r="AJ196">
            <v>332.213280299004</v>
          </cell>
          <cell r="AK196">
            <v>332.27328370813501</v>
          </cell>
          <cell r="AL196">
            <v>332.21717781309297</v>
          </cell>
          <cell r="AM196">
            <v>332.11099646955103</v>
          </cell>
          <cell r="AN196">
            <v>332.004305140518</v>
          </cell>
          <cell r="AO196">
            <v>331.94008511892099</v>
          </cell>
          <cell r="AP196">
            <v>331.83347737970399</v>
          </cell>
          <cell r="AQ196">
            <v>331.726387081219</v>
          </cell>
          <cell r="AR196">
            <v>331.618823577363</v>
          </cell>
          <cell r="AS196">
            <v>331.51079611346699</v>
          </cell>
          <cell r="AT196">
            <v>331.40231382679002</v>
          </cell>
          <cell r="AU196">
            <v>331.29338574702803</v>
          </cell>
          <cell r="AV196">
            <v>331.18402079685598</v>
          </cell>
          <cell r="AW196">
            <v>331.09473547482099</v>
          </cell>
          <cell r="AX196">
            <v>330.98497798024999</v>
          </cell>
          <cell r="AY196">
            <v>330.87480907825699</v>
          </cell>
          <cell r="AZ196">
            <v>330.76423720266399</v>
          </cell>
          <cell r="BA196">
            <v>330.596614422382</v>
          </cell>
          <cell r="BB196">
            <v>330.48451337102398</v>
          </cell>
          <cell r="BC196">
            <v>330.33778451803801</v>
          </cell>
          <cell r="BD196">
            <v>330.224513822652</v>
          </cell>
          <cell r="BE196">
            <v>330.11089999562603</v>
          </cell>
          <cell r="BF196">
            <v>329.99695077472501</v>
          </cell>
          <cell r="BG196">
            <v>329.88267380021102</v>
          </cell>
          <cell r="BH196">
            <v>329.76807661554</v>
          </cell>
          <cell r="BI196">
            <v>329.65316666806802</v>
          </cell>
          <cell r="BJ196">
            <v>329.53795130976499</v>
          </cell>
          <cell r="BK196">
            <v>329.42243779794097</v>
          </cell>
          <cell r="BL196">
            <v>329.30663329597797</v>
          </cell>
          <cell r="BM196">
            <v>329.19054487407101</v>
          </cell>
          <cell r="BN196">
            <v>328.91781176817199</v>
          </cell>
          <cell r="BO196">
            <v>328.79859656495501</v>
          </cell>
          <cell r="BP196">
            <v>328.67911991468299</v>
          </cell>
          <cell r="BQ196">
            <v>328.989415535457</v>
          </cell>
          <cell r="BR196">
            <v>328.83399348842602</v>
          </cell>
          <cell r="BS196">
            <v>328.72036948322</v>
          </cell>
          <cell r="BT196">
            <v>328.60650703633002</v>
          </cell>
          <cell r="BU196">
            <v>328.492411833792</v>
          </cell>
          <cell r="BV196">
            <v>328.37808948748801</v>
          </cell>
          <cell r="BW196">
            <v>328.26354553584002</v>
          </cell>
          <cell r="BX196">
            <v>328.39387395024397</v>
          </cell>
          <cell r="BY196">
            <v>328.28194064032101</v>
          </cell>
          <cell r="BZ196">
            <v>328.16979436893598</v>
          </cell>
          <cell r="CA196">
            <v>328.057440372484</v>
          </cell>
          <cell r="CB196">
            <v>327.94488381713398</v>
          </cell>
          <cell r="CC196">
            <v>327.83212979952498</v>
          </cell>
          <cell r="CD196">
            <v>327.71918334746101</v>
          </cell>
          <cell r="CE196">
            <v>327.60604942060297</v>
          </cell>
          <cell r="CF196">
            <v>327.49273291116202</v>
          </cell>
          <cell r="CG196">
            <v>327.40545059544098</v>
          </cell>
          <cell r="CH196">
            <v>327.29204003298003</v>
          </cell>
          <cell r="CI196">
            <v>327.17845988091699</v>
          </cell>
          <cell r="CJ196">
            <v>327.06471477154901</v>
          </cell>
          <cell r="CK196">
            <v>326.950809273142</v>
          </cell>
          <cell r="CL196">
            <v>326.83674789061399</v>
          </cell>
          <cell r="CM196">
            <v>326.72253506621399</v>
          </cell>
          <cell r="CN196">
            <v>326.60817518019098</v>
          </cell>
          <cell r="CO196">
            <v>326.493672551472</v>
          </cell>
          <cell r="CP196">
            <v>326.37903143832801</v>
          </cell>
          <cell r="CQ196">
            <v>326.26425603903698</v>
          </cell>
          <cell r="CR196">
            <v>326.14935049254802</v>
          </cell>
          <cell r="CS196">
            <v>326.03431887913899</v>
          </cell>
          <cell r="CT196">
            <v>325.67012093954997</v>
          </cell>
          <cell r="CU196">
            <v>325.57308747000201</v>
          </cell>
          <cell r="CV196">
            <v>325.45584529482898</v>
          </cell>
          <cell r="CW196">
            <v>325.32224403020399</v>
          </cell>
          <cell r="CX196">
            <v>325.20478267998197</v>
          </cell>
          <cell r="CY196">
            <v>325.08723045662202</v>
          </cell>
          <cell r="CZ196">
            <v>324.96959101100799</v>
          </cell>
          <cell r="DA196">
            <v>324.85186794076901</v>
          </cell>
          <cell r="DB196">
            <v>324.73406479090102</v>
          </cell>
          <cell r="DC196">
            <v>324.61618505437599</v>
          </cell>
          <cell r="DD196">
            <v>324.49823217275298</v>
          </cell>
          <cell r="DE196">
            <v>327.00637848147198</v>
          </cell>
          <cell r="DF196">
            <v>326.89458231617402</v>
          </cell>
          <cell r="DG196">
            <v>326.78259083105701</v>
          </cell>
          <cell r="DH196">
            <v>326.67041009735499</v>
          </cell>
          <cell r="DI196">
            <v>327.19523219110602</v>
          </cell>
          <cell r="DJ196">
            <v>326.84722074324998</v>
          </cell>
          <cell r="DK196">
            <v>326.73690393741401</v>
          </cell>
          <cell r="DL196">
            <v>326.62640190965499</v>
          </cell>
          <cell r="DM196">
            <v>326.515720243994</v>
          </cell>
          <cell r="DN196">
            <v>326.40486442259902</v>
          </cell>
          <cell r="DO196">
            <v>326.07192343728201</v>
          </cell>
          <cell r="DP196">
            <v>325.95877520256602</v>
          </cell>
          <cell r="DQ196">
            <v>325.84546749510901</v>
          </cell>
          <cell r="DR196">
            <v>325.732005404142</v>
          </cell>
          <cell r="DS196">
            <v>325.61839392552599</v>
          </cell>
          <cell r="DT196">
            <v>325.50463796336101</v>
          </cell>
          <cell r="DU196">
            <v>324.93733021525497</v>
          </cell>
          <cell r="DV196">
            <v>324.74189406486499</v>
          </cell>
          <cell r="DW196">
            <v>324.53314099012999</v>
          </cell>
          <cell r="DX196">
            <v>324.41527766343103</v>
          </cell>
          <cell r="DY196">
            <v>324.297323226853</v>
          </cell>
          <cell r="DZ196">
            <v>324.17928202015702</v>
          </cell>
          <cell r="EA196">
            <v>324.06115829848</v>
          </cell>
          <cell r="EB196">
            <v>323.94295623382999</v>
          </cell>
          <cell r="EC196">
            <v>323.82467991654897</v>
          </cell>
          <cell r="ED196">
            <v>323.706333356762</v>
          </cell>
          <cell r="EE196">
            <v>323.54629666648799</v>
          </cell>
          <cell r="EF196">
            <v>323.42735122406299</v>
          </cell>
          <cell r="EG196">
            <v>323.308345135303</v>
          </cell>
          <cell r="EH196">
            <v>323.18928211124199</v>
          </cell>
          <cell r="EI196">
            <v>323.07016578953898</v>
          </cell>
          <cell r="EJ196">
            <v>322.95099973577697</v>
          </cell>
          <cell r="EK196">
            <v>322.83793185394302</v>
          </cell>
          <cell r="EL196">
            <v>322.71871364359203</v>
          </cell>
          <cell r="EM196">
            <v>322.625739184422</v>
          </cell>
          <cell r="EN196">
            <v>322.50660210716597</v>
          </cell>
          <cell r="EO196">
            <v>322.44029622434499</v>
          </cell>
          <cell r="EP196">
            <v>322.32140733064699</v>
          </cell>
          <cell r="EQ196">
            <v>322.20249057458898</v>
          </cell>
          <cell r="ER196">
            <v>322.100887702455</v>
          </cell>
          <cell r="ES196">
            <v>321.981725729635</v>
          </cell>
          <cell r="ET196">
            <v>321.634824340732</v>
          </cell>
          <cell r="EU196">
            <v>321.54814887291701</v>
          </cell>
          <cell r="EV196">
            <v>321.42761210742901</v>
          </cell>
          <cell r="EW196">
            <v>321.30706136881798</v>
          </cell>
          <cell r="EX196">
            <v>321.18649935695998</v>
          </cell>
          <cell r="EY196">
            <v>321.06592871669102</v>
          </cell>
          <cell r="EZ196">
            <v>320.94535203879201</v>
          </cell>
          <cell r="FA196">
            <v>321.43121026288702</v>
          </cell>
          <cell r="FB196">
            <v>321.22540119599199</v>
          </cell>
          <cell r="FC196">
            <v>321.10820561028999</v>
          </cell>
          <cell r="FD196">
            <v>320.99100235229702</v>
          </cell>
          <cell r="FE196">
            <v>320.84680665690001</v>
          </cell>
          <cell r="FF196">
            <v>320.58204204081301</v>
          </cell>
          <cell r="FG196">
            <v>320.463692692515</v>
          </cell>
          <cell r="FH196">
            <v>320.34534331179498</v>
          </cell>
          <cell r="FI196">
            <v>320.22699586697303</v>
          </cell>
          <cell r="FJ196">
            <v>320.10865228379402</v>
          </cell>
          <cell r="FK196">
            <v>319.99031444624001</v>
          </cell>
          <cell r="FL196">
            <v>319.87198419732601</v>
          </cell>
          <cell r="FM196">
            <v>319.75366333988501</v>
          </cell>
          <cell r="FN196">
            <v>319.63535363733399</v>
          </cell>
          <cell r="FO196">
            <v>319.517056814429</v>
          </cell>
          <cell r="FP196">
            <v>319.39877455800701</v>
          </cell>
          <cell r="FQ196">
            <v>318.84075352755701</v>
          </cell>
          <cell r="FR196">
            <v>318.72014492807102</v>
          </cell>
          <cell r="FS196">
            <v>318.59955785983698</v>
          </cell>
          <cell r="FT196">
            <v>318.47899385959101</v>
          </cell>
          <cell r="FU196">
            <v>318.35845442966399</v>
          </cell>
          <cell r="FV196">
            <v>318.04414478568498</v>
          </cell>
          <cell r="FW196">
            <v>317.92247358343798</v>
          </cell>
          <cell r="FX196">
            <v>317.673320783375</v>
          </cell>
          <cell r="FY196">
            <v>317.55134332103501</v>
          </cell>
          <cell r="FZ196">
            <v>317.429399404413</v>
          </cell>
          <cell r="GA196">
            <v>316.991517086474</v>
          </cell>
          <cell r="GB196">
            <v>316.86783825034797</v>
          </cell>
          <cell r="GC196">
            <v>316.74419586533998</v>
          </cell>
          <cell r="GD196">
            <v>316.62059113223597</v>
          </cell>
          <cell r="GE196">
            <v>316.49702522356699</v>
          </cell>
          <cell r="GF196">
            <v>316.37349928415603</v>
          </cell>
          <cell r="GG196">
            <v>316.25001443165797</v>
          </cell>
          <cell r="GH196">
            <v>316.15183122991101</v>
          </cell>
          <cell r="GI196">
            <v>316.02855904786901</v>
          </cell>
          <cell r="GJ196">
            <v>315.90533108518503</v>
          </cell>
          <cell r="GK196">
            <v>315.800501463069</v>
          </cell>
          <cell r="GL196">
            <v>315.67744671647102</v>
          </cell>
          <cell r="GM196">
            <v>315.57745470980802</v>
          </cell>
          <cell r="GN196">
            <v>315.502574273535</v>
          </cell>
          <cell r="GO196">
            <v>315.380035166688</v>
          </cell>
          <cell r="GP196">
            <v>315.25754574478799</v>
          </cell>
          <cell r="GQ196">
            <v>314.97508464022098</v>
          </cell>
          <cell r="GR196">
            <v>314.89055813200298</v>
          </cell>
          <cell r="GS196">
            <v>314.767580364727</v>
          </cell>
          <cell r="GT196">
            <v>315.11098180243602</v>
          </cell>
          <cell r="GU196">
            <v>314.989909783325</v>
          </cell>
          <cell r="GV196">
            <v>314.868886066865</v>
          </cell>
          <cell r="GW196">
            <v>314.74791139363401</v>
          </cell>
          <cell r="GX196">
            <v>314.62698648499202</v>
          </cell>
          <cell r="GY196">
            <v>314.50611204346302</v>
          </cell>
          <cell r="GZ196">
            <v>318.96045102320699</v>
          </cell>
          <cell r="HA196">
            <v>318.83825304626299</v>
          </cell>
          <cell r="HB196">
            <v>318.71602147250502</v>
          </cell>
          <cell r="HC196">
            <v>328.11860799707199</v>
          </cell>
          <cell r="HD196">
            <v>328.749972010683</v>
          </cell>
          <cell r="HE196">
            <v>328.64543758658198</v>
          </cell>
          <cell r="HF196">
            <v>328.54069528687899</v>
          </cell>
          <cell r="HG196">
            <v>328.43574781077098</v>
          </cell>
          <cell r="HH196">
            <v>328.330597824233</v>
          </cell>
          <cell r="HI196">
            <v>328.22524796049998</v>
          </cell>
          <cell r="HJ196">
            <v>329.52048140436699</v>
          </cell>
          <cell r="HK196">
            <v>329.44175043505999</v>
          </cell>
          <cell r="HL196">
            <v>329.33801740851197</v>
          </cell>
          <cell r="HM196">
            <v>329.234066889774</v>
          </cell>
          <cell r="HN196">
            <v>328.92600600435401</v>
          </cell>
          <cell r="HO196">
            <v>328.82100692413201</v>
          </cell>
          <cell r="HP196">
            <v>328.77265519684801</v>
          </cell>
          <cell r="HQ196">
            <v>328.66747903035701</v>
          </cell>
          <cell r="HR196">
            <v>328.56209953507903</v>
          </cell>
          <cell r="HS196">
            <v>328.26109689676798</v>
          </cell>
          <cell r="HT196">
            <v>328.154470136062</v>
          </cell>
          <cell r="HU196">
            <v>328.047647301403</v>
          </cell>
          <cell r="HV196">
            <v>327.94063073970301</v>
          </cell>
          <cell r="HW196">
            <v>328.04082070731903</v>
          </cell>
          <cell r="HX196">
            <v>327.93412741800699</v>
          </cell>
          <cell r="HY196">
            <v>327.82724521133002</v>
          </cell>
          <cell r="HZ196">
            <v>327.18974481729202</v>
          </cell>
          <cell r="IA196">
            <v>327.08072593794299</v>
          </cell>
          <cell r="IB196">
            <v>326.971528305589</v>
          </cell>
          <cell r="IC196">
            <v>326.86215407480302</v>
          </cell>
          <cell r="ID196">
            <v>326.75260537571597</v>
          </cell>
          <cell r="IE196">
            <v>326.64288431436199</v>
          </cell>
          <cell r="IF196">
            <v>326.532992973006</v>
          </cell>
          <cell r="IG196">
            <v>326.422933410486</v>
          </cell>
          <cell r="IH196">
            <v>330.863715564225</v>
          </cell>
          <cell r="II196">
            <v>330.75895738475901</v>
          </cell>
          <cell r="IJ196">
            <v>330.65395702601103</v>
          </cell>
          <cell r="IK196">
            <v>330.57818984725799</v>
          </cell>
          <cell r="IL196">
            <v>330.47358051396401</v>
          </cell>
          <cell r="IM196">
            <v>330.70235438004801</v>
          </cell>
          <cell r="IN196">
            <v>330.59946819629101</v>
          </cell>
          <cell r="IO196">
            <v>330.49114329638701</v>
          </cell>
          <cell r="IP196">
            <v>330.38779244447898</v>
          </cell>
          <cell r="IQ196">
            <v>330.65543152707198</v>
          </cell>
        </row>
        <row r="197">
          <cell r="A197">
            <v>945</v>
          </cell>
          <cell r="B197">
            <v>335.14536333628001</v>
          </cell>
          <cell r="C197">
            <v>334.37573720740897</v>
          </cell>
          <cell r="D197">
            <v>334.14176716872601</v>
          </cell>
          <cell r="E197">
            <v>333.98957983811198</v>
          </cell>
          <cell r="F197">
            <v>333.62835510292302</v>
          </cell>
          <cell r="G197">
            <v>333.68511059916</v>
          </cell>
          <cell r="H197">
            <v>333.57834897854701</v>
          </cell>
          <cell r="I197">
            <v>333.62020686951701</v>
          </cell>
          <cell r="J197">
            <v>333.87141189626601</v>
          </cell>
          <cell r="K197">
            <v>333.845729947037</v>
          </cell>
          <cell r="L197">
            <v>334.20991892824298</v>
          </cell>
          <cell r="M197">
            <v>334.23501334329802</v>
          </cell>
          <cell r="N197">
            <v>334.208680629654</v>
          </cell>
          <cell r="O197">
            <v>334.05149126872197</v>
          </cell>
          <cell r="P197">
            <v>333.805194527423</v>
          </cell>
          <cell r="Q197">
            <v>333.463628300089</v>
          </cell>
          <cell r="R197">
            <v>333.39575340181398</v>
          </cell>
          <cell r="S197">
            <v>333.19479063364599</v>
          </cell>
          <cell r="T197">
            <v>332.86637690162399</v>
          </cell>
          <cell r="U197">
            <v>332.75210266319198</v>
          </cell>
          <cell r="V197">
            <v>332.57791633391099</v>
          </cell>
          <cell r="W197">
            <v>332.36474909283299</v>
          </cell>
          <cell r="X197">
            <v>332.37009108339799</v>
          </cell>
          <cell r="Y197">
            <v>332.376868377194</v>
          </cell>
          <cell r="Z197">
            <v>332.354613221058</v>
          </cell>
          <cell r="AA197">
            <v>332.30381203842501</v>
          </cell>
          <cell r="AB197">
            <v>332.424419684702</v>
          </cell>
          <cell r="AC197">
            <v>332.44831470078901</v>
          </cell>
          <cell r="AD197">
            <v>332.44696835749801</v>
          </cell>
          <cell r="AE197">
            <v>332.32478124062698</v>
          </cell>
          <cell r="AF197">
            <v>332.36675450673499</v>
          </cell>
          <cell r="AG197">
            <v>332.285450749993</v>
          </cell>
          <cell r="AH197">
            <v>332.25662374567798</v>
          </cell>
          <cell r="AI197">
            <v>332.31241150327298</v>
          </cell>
          <cell r="AJ197">
            <v>332.24438503269101</v>
          </cell>
          <cell r="AK197">
            <v>332.30443728406999</v>
          </cell>
          <cell r="AL197">
            <v>332.19776288879001</v>
          </cell>
          <cell r="AM197">
            <v>332.14228253297603</v>
          </cell>
          <cell r="AN197">
            <v>332.03576799319097</v>
          </cell>
          <cell r="AO197">
            <v>331.97168910356999</v>
          </cell>
          <cell r="AP197">
            <v>331.86525672634099</v>
          </cell>
          <cell r="AQ197">
            <v>331.758341501487</v>
          </cell>
          <cell r="AR197">
            <v>331.65095277725402</v>
          </cell>
          <cell r="AS197">
            <v>331.54309979345499</v>
          </cell>
          <cell r="AT197">
            <v>331.43479168196302</v>
          </cell>
          <cell r="AU197">
            <v>331.32603746721901</v>
          </cell>
          <cell r="AV197">
            <v>331.21684606677098</v>
          </cell>
          <cell r="AW197">
            <v>331.10722629182902</v>
          </cell>
          <cell r="AX197">
            <v>331.01778665908398</v>
          </cell>
          <cell r="AY197">
            <v>330.90778253395501</v>
          </cell>
          <cell r="AZ197">
            <v>330.79737511471501</v>
          </cell>
          <cell r="BA197">
            <v>330.686572729283</v>
          </cell>
          <cell r="BB197">
            <v>330.51799792893701</v>
          </cell>
          <cell r="BC197">
            <v>330.405694449061</v>
          </cell>
          <cell r="BD197">
            <v>330.29303277810902</v>
          </cell>
          <cell r="BE197">
            <v>330.14494387892</v>
          </cell>
          <cell r="BF197">
            <v>330.03115776749001</v>
          </cell>
          <cell r="BG197">
            <v>329.917043537815</v>
          </cell>
          <cell r="BH197">
            <v>329.802608730906</v>
          </cell>
          <cell r="BI197">
            <v>329.68786079176198</v>
          </cell>
          <cell r="BJ197">
            <v>329.572807070078</v>
          </cell>
          <cell r="BK197">
            <v>329.45745482096999</v>
          </cell>
          <cell r="BL197">
            <v>329.34181120570702</v>
          </cell>
          <cell r="BM197">
            <v>329.22588329245002</v>
          </cell>
          <cell r="BN197">
            <v>329.10967805700102</v>
          </cell>
          <cell r="BO197">
            <v>328.83388414680098</v>
          </cell>
          <cell r="BP197">
            <v>328.71456225218498</v>
          </cell>
          <cell r="BQ197">
            <v>328.594985431976</v>
          </cell>
          <cell r="BR197">
            <v>328.913163538314</v>
          </cell>
          <cell r="BS197">
            <v>328.75734490788199</v>
          </cell>
          <cell r="BT197">
            <v>328.64365024100698</v>
          </cell>
          <cell r="BU197">
            <v>328.52972239346099</v>
          </cell>
          <cell r="BV197">
            <v>328.41556697484901</v>
          </cell>
          <cell r="BW197">
            <v>328.30118952140703</v>
          </cell>
          <cell r="BX197">
            <v>328.186595496687</v>
          </cell>
          <cell r="BY197">
            <v>328.071790292245</v>
          </cell>
          <cell r="BZ197">
            <v>328.20854353313098</v>
          </cell>
          <cell r="CA197">
            <v>328.096360340621</v>
          </cell>
          <cell r="CB197">
            <v>327.98397411144299</v>
          </cell>
          <cell r="CC197">
            <v>327.87138994089503</v>
          </cell>
          <cell r="CD197">
            <v>327.758612855514</v>
          </cell>
          <cell r="CE197">
            <v>327.64564781376498</v>
          </cell>
          <cell r="CF197">
            <v>327.532499706735</v>
          </cell>
          <cell r="CG197">
            <v>327.41917335881601</v>
          </cell>
          <cell r="CH197">
            <v>327.30567352840302</v>
          </cell>
          <cell r="CI197">
            <v>327.218251293148</v>
          </cell>
          <cell r="CJ197">
            <v>327.10466817376198</v>
          </cell>
          <cell r="CK197">
            <v>326.99092420184297</v>
          </cell>
          <cell r="CL197">
            <v>326.87702388150399</v>
          </cell>
          <cell r="CM197">
            <v>326.76297165425001</v>
          </cell>
          <cell r="CN197">
            <v>326.64877189964801</v>
          </cell>
          <cell r="CO197">
            <v>326.53442893599799</v>
          </cell>
          <cell r="CP197">
            <v>326.41994702099998</v>
          </cell>
          <cell r="CQ197">
            <v>326.30533035241803</v>
          </cell>
          <cell r="CR197">
            <v>326.19058306874001</v>
          </cell>
          <cell r="CS197">
            <v>326.07570924983401</v>
          </cell>
          <cell r="CT197">
            <v>325.96071291760001</v>
          </cell>
          <cell r="CU197">
            <v>325.84559803662103</v>
          </cell>
          <cell r="CV197">
            <v>325.477575773887</v>
          </cell>
          <cell r="CW197">
            <v>325.38049175350898</v>
          </cell>
          <cell r="CX197">
            <v>325.26320582338002</v>
          </cell>
          <cell r="CY197">
            <v>325.13008436548699</v>
          </cell>
          <cell r="CZ197">
            <v>325.01260411752497</v>
          </cell>
          <cell r="DA197">
            <v>324.89503977022702</v>
          </cell>
          <cell r="DB197">
            <v>324.77739486867199</v>
          </cell>
          <cell r="DC197">
            <v>324.65967290596001</v>
          </cell>
          <cell r="DD197">
            <v>324.54187732381502</v>
          </cell>
          <cell r="DE197">
            <v>324.42401151319598</v>
          </cell>
          <cell r="DF197">
            <v>324.30607881489101</v>
          </cell>
          <cell r="DG197">
            <v>324.188082520112</v>
          </cell>
          <cell r="DH197">
            <v>326.708657102833</v>
          </cell>
          <cell r="DI197">
            <v>326.59645478228498</v>
          </cell>
          <cell r="DJ197">
            <v>326.48407497466701</v>
          </cell>
          <cell r="DK197">
            <v>326.37152341351498</v>
          </cell>
          <cell r="DL197">
            <v>326.66644036025502</v>
          </cell>
          <cell r="DM197">
            <v>326.55592886052898</v>
          </cell>
          <cell r="DN197">
            <v>326.44524309121101</v>
          </cell>
          <cell r="DO197">
            <v>326.33438842502301</v>
          </cell>
          <cell r="DP197">
            <v>326.22337013653703</v>
          </cell>
          <cell r="DQ197">
            <v>326.11219340385497</v>
          </cell>
          <cell r="DR197">
            <v>325.77248424847897</v>
          </cell>
          <cell r="DS197">
            <v>325.65903767175803</v>
          </cell>
          <cell r="DT197">
            <v>325.54544644890501</v>
          </cell>
          <cell r="DU197">
            <v>325.43171538583698</v>
          </cell>
          <cell r="DV197">
            <v>325.31784920005401</v>
          </cell>
          <cell r="DW197">
            <v>325.20385252216403</v>
          </cell>
          <cell r="DX197">
            <v>324.62758549108003</v>
          </cell>
          <cell r="DY197">
            <v>324.33743366500198</v>
          </cell>
          <cell r="DZ197">
            <v>324.219548479656</v>
          </cell>
          <cell r="EA197">
            <v>324.10158065764102</v>
          </cell>
          <cell r="EB197">
            <v>323.98353436416102</v>
          </cell>
          <cell r="EC197">
            <v>323.86541368292302</v>
          </cell>
          <cell r="ED197">
            <v>323.74722261757699</v>
          </cell>
          <cell r="EE197">
            <v>323.62896509312901</v>
          </cell>
          <cell r="EF197">
            <v>323.51064495733698</v>
          </cell>
          <cell r="EG197">
            <v>323.39226598207603</v>
          </cell>
          <cell r="EH197">
            <v>323.22978577552198</v>
          </cell>
          <cell r="EI197">
            <v>323.11081952539598</v>
          </cell>
          <cell r="EJ197">
            <v>322.99180340017398</v>
          </cell>
          <cell r="EK197">
            <v>322.872740889098</v>
          </cell>
          <cell r="EL197">
            <v>322.75363541201699</v>
          </cell>
          <cell r="EM197">
            <v>322.63449032061999</v>
          </cell>
          <cell r="EN197">
            <v>322.52145149142302</v>
          </cell>
          <cell r="EO197">
            <v>322.40227273169899</v>
          </cell>
          <cell r="EP197">
            <v>322.30934636813203</v>
          </cell>
          <cell r="EQ197">
            <v>322.19026387908099</v>
          </cell>
          <cell r="ER197">
            <v>322.12401798312499</v>
          </cell>
          <cell r="ES197">
            <v>322.00519430622597</v>
          </cell>
          <cell r="ET197">
            <v>321.88635151912001</v>
          </cell>
          <cell r="EU197">
            <v>321.78460448613902</v>
          </cell>
          <cell r="EV197">
            <v>321.66552536033299</v>
          </cell>
          <cell r="EW197">
            <v>321.546432271519</v>
          </cell>
          <cell r="EX197">
            <v>321.22700387021399</v>
          </cell>
          <cell r="EY197">
            <v>321.10656751656597</v>
          </cell>
          <cell r="EZ197">
            <v>320.98612494078702</v>
          </cell>
          <cell r="FA197">
            <v>320.86567867689899</v>
          </cell>
          <cell r="FB197">
            <v>320.745231206901</v>
          </cell>
          <cell r="FC197">
            <v>320.624784961709</v>
          </cell>
          <cell r="FD197">
            <v>320.50434232207101</v>
          </cell>
          <cell r="FE197">
            <v>320.91187934951103</v>
          </cell>
          <cell r="FF197">
            <v>320.79480126586702</v>
          </cell>
          <cell r="FG197">
            <v>320.67772172216502</v>
          </cell>
          <cell r="FH197">
            <v>320.53363218409402</v>
          </cell>
          <cell r="FI197">
            <v>320.265835069594</v>
          </cell>
          <cell r="FJ197">
            <v>320.14762643617399</v>
          </cell>
          <cell r="FK197">
            <v>320.02942343120498</v>
          </cell>
          <cell r="FL197">
            <v>319.91122789354699</v>
          </cell>
          <cell r="FM197">
            <v>319.79304162197002</v>
          </cell>
          <cell r="FN197">
            <v>319.67486637592202</v>
          </cell>
          <cell r="FO197">
            <v>319.556703876283</v>
          </cell>
          <cell r="FP197">
            <v>319.43855580610102</v>
          </cell>
          <cell r="FQ197">
            <v>319.32042381132197</v>
          </cell>
          <cell r="FR197">
            <v>319.20230950149499</v>
          </cell>
          <cell r="FS197">
            <v>319.08421445047998</v>
          </cell>
          <cell r="FT197">
            <v>318.96614019712899</v>
          </cell>
          <cell r="FU197">
            <v>318.39809167339001</v>
          </cell>
          <cell r="FV197">
            <v>318.27770761585703</v>
          </cell>
          <cell r="FW197">
            <v>318.15735087793502</v>
          </cell>
          <cell r="FX197">
            <v>318.03702285952897</v>
          </cell>
          <cell r="FY197">
            <v>317.71910852116901</v>
          </cell>
          <cell r="FZ197">
            <v>317.59765181267602</v>
          </cell>
          <cell r="GA197">
            <v>317.47622668308298</v>
          </cell>
          <cell r="GB197">
            <v>317.225882812799</v>
          </cell>
          <cell r="GC197">
            <v>317.104173660789</v>
          </cell>
          <cell r="GD197">
            <v>316.83067189302199</v>
          </cell>
          <cell r="GE197">
            <v>316.53696989189802</v>
          </cell>
          <cell r="GF197">
            <v>316.41356656940098</v>
          </cell>
          <cell r="GG197">
            <v>316.29020415297498</v>
          </cell>
          <cell r="GH197">
            <v>316.16688373120598</v>
          </cell>
          <cell r="GI197">
            <v>316.04360636662898</v>
          </cell>
          <cell r="GJ197">
            <v>315.92037309623498</v>
          </cell>
          <cell r="GK197">
            <v>315.822391697809</v>
          </cell>
          <cell r="GL197">
            <v>315.699374574692</v>
          </cell>
          <cell r="GM197">
            <v>315.57640444670801</v>
          </cell>
          <cell r="GN197">
            <v>315.45348225361101</v>
          </cell>
          <cell r="GO197">
            <v>315.34895856593403</v>
          </cell>
          <cell r="GP197">
            <v>315.22621472144499</v>
          </cell>
          <cell r="GQ197">
            <v>315.17451576716297</v>
          </cell>
          <cell r="GR197">
            <v>315.05223890347901</v>
          </cell>
          <cell r="GS197">
            <v>314.93001407438197</v>
          </cell>
          <cell r="GT197">
            <v>314.807842085549</v>
          </cell>
          <cell r="GU197">
            <v>314.52196763116802</v>
          </cell>
          <cell r="GV197">
            <v>314.43782073433698</v>
          </cell>
          <cell r="GW197">
            <v>314.31516328724501</v>
          </cell>
          <cell r="GX197">
            <v>314.66656689962099</v>
          </cell>
          <cell r="GY197">
            <v>314.545798925177</v>
          </cell>
          <cell r="GZ197">
            <v>314.42508189397398</v>
          </cell>
          <cell r="HA197">
            <v>314.30441647053499</v>
          </cell>
          <cell r="HB197">
            <v>314.183803301713</v>
          </cell>
          <cell r="HC197">
            <v>314.06324301704399</v>
          </cell>
          <cell r="HD197">
            <v>313.94273622910498</v>
          </cell>
          <cell r="HE197">
            <v>318.39659987332999</v>
          </cell>
          <cell r="HF197">
            <v>318.27436457416002</v>
          </cell>
          <cell r="HG197">
            <v>318.15210339462197</v>
          </cell>
          <cell r="HH197">
            <v>318.02981787670097</v>
          </cell>
          <cell r="HI197">
            <v>328.27385795751297</v>
          </cell>
          <cell r="HJ197">
            <v>328.168441748725</v>
          </cell>
          <cell r="HK197">
            <v>328.06283050105498</v>
          </cell>
          <cell r="HL197">
            <v>327.95702675122402</v>
          </cell>
          <cell r="HM197">
            <v>327.851033005099</v>
          </cell>
          <cell r="HN197">
            <v>327.74485173812798</v>
          </cell>
          <cell r="HO197">
            <v>329.049218395879</v>
          </cell>
          <cell r="HP197">
            <v>328.96956025426101</v>
          </cell>
          <cell r="HQ197">
            <v>328.86490057218799</v>
          </cell>
          <cell r="HR197">
            <v>328.760035708234</v>
          </cell>
          <cell r="HS197">
            <v>328.65496810261101</v>
          </cell>
          <cell r="HT197">
            <v>328.341941929531</v>
          </cell>
          <cell r="HU197">
            <v>328.29291669524798</v>
          </cell>
          <cell r="HV197">
            <v>328.18687696631901</v>
          </cell>
          <cell r="HW197">
            <v>328.08064545244099</v>
          </cell>
          <cell r="HX197">
            <v>327.77429966049402</v>
          </cell>
          <cell r="HY197">
            <v>327.66684316063402</v>
          </cell>
          <cell r="HZ197">
            <v>327.55920171829001</v>
          </cell>
          <cell r="IA197">
            <v>327.45137754777198</v>
          </cell>
          <cell r="IB197">
            <v>327.343372838204</v>
          </cell>
          <cell r="IC197">
            <v>327.44726484999501</v>
          </cell>
          <cell r="ID197">
            <v>327.33959851024002</v>
          </cell>
          <cell r="IE197">
            <v>326.69311090775801</v>
          </cell>
          <cell r="IF197">
            <v>326.58334674533302</v>
          </cell>
          <cell r="IG197">
            <v>326.47341400169699</v>
          </cell>
          <cell r="IH197">
            <v>326.36331471183098</v>
          </cell>
          <cell r="II197">
            <v>326.253050887965</v>
          </cell>
          <cell r="IJ197">
            <v>326.14262451988401</v>
          </cell>
          <cell r="IK197">
            <v>326.03203757524898</v>
          </cell>
          <cell r="IL197">
            <v>325.92129199989603</v>
          </cell>
          <cell r="IM197">
            <v>325.81038971814002</v>
          </cell>
          <cell r="IN197">
            <v>330.285267304792</v>
          </cell>
          <cell r="IO197">
            <v>330.17921615346199</v>
          </cell>
          <cell r="IP197">
            <v>330.07293601151099</v>
          </cell>
          <cell r="IQ197">
            <v>330.343676254164</v>
          </cell>
        </row>
        <row r="198">
          <cell r="A198">
            <v>946</v>
          </cell>
          <cell r="B198">
            <v>335.18753533229199</v>
          </cell>
          <cell r="C198">
            <v>334.377190721413</v>
          </cell>
          <cell r="D198">
            <v>334.20937410461499</v>
          </cell>
          <cell r="E198">
            <v>334.02808745703402</v>
          </cell>
          <cell r="F198">
            <v>333.66659263099899</v>
          </cell>
          <cell r="G198">
            <v>333.66753878884799</v>
          </cell>
          <cell r="H198">
            <v>333.60266061093699</v>
          </cell>
          <cell r="I198">
            <v>333.65556450501902</v>
          </cell>
          <cell r="J198">
            <v>333.90566307044003</v>
          </cell>
          <cell r="K198">
            <v>333.911106464976</v>
          </cell>
          <cell r="L198">
            <v>334.17538712032803</v>
          </cell>
          <cell r="M198">
            <v>334.267211440599</v>
          </cell>
          <cell r="N198">
            <v>334.24082746305697</v>
          </cell>
          <cell r="O198">
            <v>334.08387782982498</v>
          </cell>
          <cell r="P198">
            <v>333.81919172422198</v>
          </cell>
          <cell r="Q198">
            <v>333.49704325451103</v>
          </cell>
          <cell r="R198">
            <v>333.43728366739202</v>
          </cell>
          <cell r="S198">
            <v>333.24319615621499</v>
          </cell>
          <cell r="T198">
            <v>332.87830434388502</v>
          </cell>
          <cell r="U198">
            <v>332.79598200476102</v>
          </cell>
          <cell r="V198">
            <v>332.61121448507203</v>
          </cell>
          <cell r="W198">
            <v>332.36014570420002</v>
          </cell>
          <cell r="X198">
            <v>332.402787519215</v>
          </cell>
          <cell r="Y198">
            <v>332.40925179774399</v>
          </cell>
          <cell r="Z198">
            <v>332.38664231905898</v>
          </cell>
          <cell r="AA198">
            <v>332.29042821893597</v>
          </cell>
          <cell r="AB198">
            <v>332.456148244487</v>
          </cell>
          <cell r="AC198">
            <v>332.480149191409</v>
          </cell>
          <cell r="AD198">
            <v>332.47859928683403</v>
          </cell>
          <cell r="AE198">
            <v>332.35659501037497</v>
          </cell>
          <cell r="AF198">
            <v>332.398312086587</v>
          </cell>
          <cell r="AG198">
            <v>332.28033739630303</v>
          </cell>
          <cell r="AH198">
            <v>332.28820106739403</v>
          </cell>
          <cell r="AI198">
            <v>332.34365770773098</v>
          </cell>
          <cell r="AJ198">
            <v>332.27562787978599</v>
          </cell>
          <cell r="AK198">
            <v>332.25392822509502</v>
          </cell>
          <cell r="AL198">
            <v>332.22923088879298</v>
          </cell>
          <cell r="AM198">
            <v>332.173711219653</v>
          </cell>
          <cell r="AN198">
            <v>332.06737304282302</v>
          </cell>
          <cell r="AO198">
            <v>332.00343527874799</v>
          </cell>
          <cell r="AP198">
            <v>331.89717785243403</v>
          </cell>
          <cell r="AQ198">
            <v>331.790437293536</v>
          </cell>
          <cell r="AR198">
            <v>331.68322294461899</v>
          </cell>
          <cell r="AS198">
            <v>331.57554403995198</v>
          </cell>
          <cell r="AT198">
            <v>331.46740970599001</v>
          </cell>
          <cell r="AU198">
            <v>331.35882896189202</v>
          </cell>
          <cell r="AV198">
            <v>331.24981072005102</v>
          </cell>
          <cell r="AW198">
            <v>331.14036378665099</v>
          </cell>
          <cell r="AX198">
            <v>331.03049686224301</v>
          </cell>
          <cell r="AY198">
            <v>330.94089377583799</v>
          </cell>
          <cell r="AZ198">
            <v>330.83065042284699</v>
          </cell>
          <cell r="BA198">
            <v>330.72001178281403</v>
          </cell>
          <cell r="BB198">
            <v>330.60898607855302</v>
          </cell>
          <cell r="BC198">
            <v>330.43947758257298</v>
          </cell>
          <cell r="BD198">
            <v>330.32697855355502</v>
          </cell>
          <cell r="BE198">
            <v>330.21412884700499</v>
          </cell>
          <cell r="BF198">
            <v>330.06549793116602</v>
          </cell>
          <cell r="BG198">
            <v>329.95154605278498</v>
          </cell>
          <cell r="BH198">
            <v>329.83727323318197</v>
          </cell>
          <cell r="BI198">
            <v>329.722686914973</v>
          </cell>
          <cell r="BJ198">
            <v>329.60779444555698</v>
          </cell>
          <cell r="BK198">
            <v>329.49260307783101</v>
          </cell>
          <cell r="BL198">
            <v>329.37711997092902</v>
          </cell>
          <cell r="BM198">
            <v>329.26135219095499</v>
          </cell>
          <cell r="BN198">
            <v>329.14530671173202</v>
          </cell>
          <cell r="BO198">
            <v>329.028990415549</v>
          </cell>
          <cell r="BP198">
            <v>328.75013521520498</v>
          </cell>
          <cell r="BQ198">
            <v>328.63071245574503</v>
          </cell>
          <cell r="BR198">
            <v>328.51104119763897</v>
          </cell>
          <cell r="BS198">
            <v>328.39112812030999</v>
          </cell>
          <cell r="BT198">
            <v>328.72405655725998</v>
          </cell>
          <cell r="BU198">
            <v>328.567160675156</v>
          </cell>
          <cell r="BV198">
            <v>328.45317183920798</v>
          </cell>
          <cell r="BW198">
            <v>328.33896054169003</v>
          </cell>
          <cell r="BX198">
            <v>328.22453224403603</v>
          </cell>
          <cell r="BY198">
            <v>328.109892335768</v>
          </cell>
          <cell r="BZ198">
            <v>327.995046135189</v>
          </cell>
          <cell r="CA198">
            <v>328.13540663095199</v>
          </cell>
          <cell r="CB198">
            <v>328.02319040183602</v>
          </cell>
          <cell r="CC198">
            <v>327.91077575477698</v>
          </cell>
          <cell r="CD198">
            <v>327.798167715023</v>
          </cell>
          <cell r="CE198">
            <v>327.68537123982497</v>
          </cell>
          <cell r="CF198">
            <v>327.57239121912301</v>
          </cell>
          <cell r="CG198">
            <v>327.459232476235</v>
          </cell>
          <cell r="CH198">
            <v>327.34589976854397</v>
          </cell>
          <cell r="CI198">
            <v>327.23239778817998</v>
          </cell>
          <cell r="CJ198">
            <v>327.11873116269999</v>
          </cell>
          <cell r="CK198">
            <v>327.03116227444599</v>
          </cell>
          <cell r="CL198">
            <v>326.91742271182801</v>
          </cell>
          <cell r="CM198">
            <v>326.803530779563</v>
          </cell>
          <cell r="CN198">
            <v>326.68949085651502</v>
          </cell>
          <cell r="CO198">
            <v>326.57530726034003</v>
          </cell>
          <cell r="CP198">
            <v>326.46098424815102</v>
          </cell>
          <cell r="CQ198">
            <v>326.34652601717698</v>
          </cell>
          <cell r="CR198">
            <v>326.23193670542798</v>
          </cell>
          <cell r="CS198">
            <v>326.117220392344</v>
          </cell>
          <cell r="CT198">
            <v>326.00238109945099</v>
          </cell>
          <cell r="CU198">
            <v>325.88742279100597</v>
          </cell>
          <cell r="CV198">
            <v>325.77234937464101</v>
          </cell>
          <cell r="CW198">
            <v>325.65716470200402</v>
          </cell>
          <cell r="CX198">
            <v>325.28538058498998</v>
          </cell>
          <cell r="CY198">
            <v>325.16798778055301</v>
          </cell>
          <cell r="CZ198">
            <v>325.07092690729201</v>
          </cell>
          <cell r="DA198">
            <v>324.93833245017498</v>
          </cell>
          <cell r="DB198">
            <v>324.820845551773</v>
          </cell>
          <cell r="DC198">
            <v>324.70328111970701</v>
          </cell>
          <cell r="DD198">
            <v>324.58564259585103</v>
          </cell>
          <cell r="DE198">
            <v>324.46793337135102</v>
          </cell>
          <cell r="DF198">
            <v>324.35015678722101</v>
          </cell>
          <cell r="DG198">
            <v>324.23231613493402</v>
          </cell>
          <cell r="DH198">
            <v>324.11441465701802</v>
          </cell>
          <cell r="DI198">
            <v>323.99645554763299</v>
          </cell>
          <cell r="DJ198">
            <v>323.87844195315699</v>
          </cell>
          <cell r="DK198">
            <v>326.41035925394999</v>
          </cell>
          <cell r="DL198">
            <v>326.29780287634799</v>
          </cell>
          <cell r="DM198">
            <v>326.18508582069001</v>
          </cell>
          <cell r="DN198">
            <v>326.73546285113798</v>
          </cell>
          <cell r="DO198">
            <v>326.37504254104698</v>
          </cell>
          <cell r="DP198">
            <v>326.26419385972298</v>
          </cell>
          <cell r="DQ198">
            <v>326.15318659500298</v>
          </cell>
          <cell r="DR198">
            <v>326.04202582150901</v>
          </cell>
          <cell r="DS198">
            <v>325.93071652090202</v>
          </cell>
          <cell r="DT198">
            <v>325.58635932517501</v>
          </cell>
          <cell r="DU198">
            <v>325.47279264495802</v>
          </cell>
          <cell r="DV198">
            <v>325.35909066552199</v>
          </cell>
          <cell r="DW198">
            <v>325.24525800985799</v>
          </cell>
          <cell r="DX198">
            <v>325.13129921576802</v>
          </cell>
          <cell r="DY198">
            <v>325.01721873732799</v>
          </cell>
          <cell r="DZ198">
            <v>324.46321416495698</v>
          </cell>
          <cell r="EA198">
            <v>324.31804237608901</v>
          </cell>
          <cell r="EB198">
            <v>324.02421447277698</v>
          </cell>
          <cell r="EC198">
            <v>323.90624925071899</v>
          </cell>
          <cell r="ED198">
            <v>323.78821350472901</v>
          </cell>
          <cell r="EE198">
            <v>323.670111153481</v>
          </cell>
          <cell r="EF198">
            <v>323.55194603855398</v>
          </cell>
          <cell r="EG198">
            <v>323.4337219258</v>
          </cell>
          <cell r="EH198">
            <v>323.31544250668298</v>
          </cell>
          <cell r="EI198">
            <v>323.19711139959998</v>
          </cell>
          <cell r="EJ198">
            <v>323.078732151179</v>
          </cell>
          <cell r="EK198">
            <v>322.96030823755001</v>
          </cell>
          <cell r="EL198">
            <v>322.79484011804601</v>
          </cell>
          <cell r="EM198">
            <v>322.67584433886998</v>
          </cell>
          <cell r="EN198">
            <v>322.55681206725501</v>
          </cell>
          <cell r="EO198">
            <v>322.43774651716001</v>
          </cell>
          <cell r="EP198">
            <v>322.31865083809498</v>
          </cell>
          <cell r="EQ198">
            <v>322.19952811626803</v>
          </cell>
          <cell r="ER198">
            <v>322.086551525429</v>
          </cell>
          <cell r="ES198">
            <v>321.99368056990198</v>
          </cell>
          <cell r="ET198">
            <v>321.874678763465</v>
          </cell>
          <cell r="EU198">
            <v>321.78545994112102</v>
          </cell>
          <cell r="EV198">
            <v>321.689745919394</v>
          </cell>
          <cell r="EW198">
            <v>321.571001570889</v>
          </cell>
          <cell r="EX198">
            <v>321.45224898349898</v>
          </cell>
          <cell r="EY198">
            <v>321.35014204773501</v>
          </cell>
          <cell r="EZ198">
            <v>321.23116302373501</v>
          </cell>
          <cell r="FA198">
            <v>320.87272816814999</v>
          </cell>
          <cell r="FB198">
            <v>320.78636899521501</v>
          </cell>
          <cell r="FC198">
            <v>320.66605612782399</v>
          </cell>
          <cell r="FD198">
            <v>320.54574666867001</v>
          </cell>
          <cell r="FE198">
            <v>320.42544294593</v>
          </cell>
          <cell r="FF198">
            <v>320.30514723950103</v>
          </cell>
          <cell r="FG198">
            <v>320.18486178187601</v>
          </cell>
          <cell r="FH198">
            <v>320.06458875900103</v>
          </cell>
          <cell r="FI198">
            <v>320.57717483190203</v>
          </cell>
          <cell r="FJ198">
            <v>320.36534669333099</v>
          </cell>
          <cell r="FK198">
            <v>320.22139887838102</v>
          </cell>
          <cell r="FL198">
            <v>319.95057069577803</v>
          </cell>
          <cell r="FM198">
            <v>319.83251885903502</v>
          </cell>
          <cell r="FN198">
            <v>319.71447791980899</v>
          </cell>
          <cell r="FO198">
            <v>319.596449595092</v>
          </cell>
          <cell r="FP198">
            <v>319.47843556413397</v>
          </cell>
          <cell r="FQ198">
            <v>319.36043746916698</v>
          </cell>
          <cell r="FR198">
            <v>319.24245691611702</v>
          </cell>
          <cell r="FS198">
            <v>319.12449547530201</v>
          </cell>
          <cell r="FT198">
            <v>319.00655468211102</v>
          </cell>
          <cell r="FU198">
            <v>318.88863603768601</v>
          </cell>
          <cell r="FV198">
            <v>318.77074100957299</v>
          </cell>
          <cell r="FW198">
            <v>318.65287103237898</v>
          </cell>
          <cell r="FX198">
            <v>318.16749039655599</v>
          </cell>
          <cell r="FY198">
            <v>317.95697575412999</v>
          </cell>
          <cell r="FZ198">
            <v>317.83683780652001</v>
          </cell>
          <cell r="GA198">
            <v>317.71673242436702</v>
          </cell>
          <cell r="GB198">
            <v>317.59666088136498</v>
          </cell>
          <cell r="GC198">
            <v>317.273974016708</v>
          </cell>
          <cell r="GD198">
            <v>317.15277754150202</v>
          </cell>
          <cell r="GE198">
            <v>317.03161738655899</v>
          </cell>
          <cell r="GF198">
            <v>316.91049470840397</v>
          </cell>
          <cell r="GG198">
            <v>316.65872500320597</v>
          </cell>
          <cell r="GH198">
            <v>316.20729357221597</v>
          </cell>
          <cell r="GI198">
            <v>316.08413815300997</v>
          </cell>
          <cell r="GJ198">
            <v>315.96102664116</v>
          </cell>
          <cell r="GK198">
            <v>315.83796004635002</v>
          </cell>
          <cell r="GL198">
            <v>315.71493935377202</v>
          </cell>
          <cell r="GM198">
            <v>315.591965524611</v>
          </cell>
          <cell r="GN198">
            <v>315.46903949651698</v>
          </cell>
          <cell r="GO198">
            <v>315.37142489280802</v>
          </cell>
          <cell r="GP198">
            <v>315.24871977341598</v>
          </cell>
          <cell r="GQ198">
            <v>315.12606507073002</v>
          </cell>
          <cell r="GR198">
            <v>315.003461632822</v>
          </cell>
          <cell r="GS198">
            <v>314.89924258160698</v>
          </cell>
          <cell r="GT198">
            <v>314.82465842696303</v>
          </cell>
          <cell r="GU198">
            <v>314.72566656849898</v>
          </cell>
          <cell r="GV198">
            <v>314.603712249924</v>
          </cell>
          <cell r="GW198">
            <v>314.48181286141897</v>
          </cell>
          <cell r="GX198">
            <v>314.35996912752199</v>
          </cell>
          <cell r="GY198">
            <v>314.23818175390699</v>
          </cell>
          <cell r="GZ198">
            <v>313.98689095261102</v>
          </cell>
          <cell r="HA198">
            <v>313.86456367846199</v>
          </cell>
          <cell r="HB198">
            <v>313.74229445363301</v>
          </cell>
          <cell r="HC198">
            <v>314.10344484216199</v>
          </cell>
          <cell r="HD198">
            <v>313.98304333763201</v>
          </cell>
          <cell r="HE198">
            <v>313.862695711865</v>
          </cell>
          <cell r="HF198">
            <v>313.74240254325701</v>
          </cell>
          <cell r="HG198">
            <v>313.622164394295</v>
          </cell>
          <cell r="HH198">
            <v>313.50198181188603</v>
          </cell>
          <cell r="HI198">
            <v>313.38185532767301</v>
          </cell>
          <cell r="HJ198">
            <v>317.83330262811398</v>
          </cell>
          <cell r="HK198">
            <v>317.71106519805602</v>
          </cell>
          <cell r="HL198">
            <v>317.58880895611702</v>
          </cell>
          <cell r="HM198">
            <v>318.19423718167201</v>
          </cell>
          <cell r="HN198">
            <v>327.79417880324502</v>
          </cell>
          <cell r="HO198">
            <v>327.68794162398001</v>
          </cell>
          <cell r="HP198">
            <v>327.58152144937401</v>
          </cell>
          <cell r="HQ198">
            <v>327.47492066530702</v>
          </cell>
          <cell r="HR198">
            <v>327.36814162897599</v>
          </cell>
          <cell r="HS198">
            <v>327.26118666931001</v>
          </cell>
          <cell r="HT198">
            <v>328.57414784278899</v>
          </cell>
          <cell r="HU198">
            <v>328.493598931039</v>
          </cell>
          <cell r="HV198">
            <v>328.388070881065</v>
          </cell>
          <cell r="HW198">
            <v>328.28234922959001</v>
          </cell>
          <cell r="HX198">
            <v>328.17643627824299</v>
          </cell>
          <cell r="HY198">
            <v>328.12731161940098</v>
          </cell>
          <cell r="HZ198">
            <v>327.80968209931899</v>
          </cell>
          <cell r="IA198">
            <v>327.70283335924802</v>
          </cell>
          <cell r="IB198">
            <v>327.59580370093198</v>
          </cell>
          <cell r="IC198">
            <v>327.48859528926602</v>
          </cell>
          <cell r="ID198">
            <v>327.17593088081298</v>
          </cell>
          <cell r="IE198">
            <v>327.067522748263</v>
          </cell>
          <cell r="IF198">
            <v>326.958942247538</v>
          </cell>
          <cell r="IG198">
            <v>326.85019144620998</v>
          </cell>
          <cell r="IH198">
            <v>326.74127238872899</v>
          </cell>
          <cell r="II198">
            <v>326.848884642185</v>
          </cell>
          <cell r="IJ198">
            <v>326.19355163805102</v>
          </cell>
          <cell r="IK198">
            <v>326.08308997872098</v>
          </cell>
          <cell r="IL198">
            <v>325.97246932600399</v>
          </cell>
          <cell r="IM198">
            <v>325.86169160361101</v>
          </cell>
          <cell r="IN198">
            <v>325.75075871405102</v>
          </cell>
          <cell r="IO198">
            <v>325.63967253893099</v>
          </cell>
          <cell r="IP198">
            <v>325.52843493923501</v>
          </cell>
          <cell r="IQ198">
            <v>325.41704775561402</v>
          </cell>
        </row>
        <row r="199">
          <cell r="A199">
            <v>947</v>
          </cell>
          <cell r="B199">
            <v>335.22956147315301</v>
          </cell>
          <cell r="C199">
            <v>334.418929195754</v>
          </cell>
          <cell r="D199">
            <v>334.24890792590202</v>
          </cell>
          <cell r="E199">
            <v>334.06653150717398</v>
          </cell>
          <cell r="F199">
            <v>333.70477639413298</v>
          </cell>
          <cell r="G199">
            <v>333.70465704789802</v>
          </cell>
          <cell r="H199">
            <v>333.63891502122999</v>
          </cell>
          <cell r="I199">
            <v>333.67444727358298</v>
          </cell>
          <cell r="J199">
            <v>333.72063247759098</v>
          </cell>
          <cell r="K199">
            <v>333.88836431378201</v>
          </cell>
          <cell r="L199">
            <v>334.20846905340102</v>
          </cell>
          <cell r="M199">
            <v>334.29948828017001</v>
          </cell>
          <cell r="N199">
            <v>334.27305896354</v>
          </cell>
          <cell r="O199">
            <v>334.09428087888199</v>
          </cell>
          <cell r="P199">
            <v>333.85220909088599</v>
          </cell>
          <cell r="Q199">
            <v>333.631309551914</v>
          </cell>
          <cell r="R199">
            <v>333.47097501303801</v>
          </cell>
          <cell r="S199">
            <v>333.27686381616599</v>
          </cell>
          <cell r="T199">
            <v>333.17172905159902</v>
          </cell>
          <cell r="U199">
            <v>332.82953161132599</v>
          </cell>
          <cell r="V199">
            <v>332.64459554451003</v>
          </cell>
          <cell r="W199">
            <v>332.41999144388598</v>
          </cell>
          <cell r="X199">
            <v>332.43557603679699</v>
          </cell>
          <cell r="Y199">
            <v>332.44173427449101</v>
          </cell>
          <cell r="Z199">
            <v>332.41877376670601</v>
          </cell>
          <cell r="AA199">
            <v>332.32276407470403</v>
          </cell>
          <cell r="AB199">
            <v>332.48798987454597</v>
          </cell>
          <cell r="AC199">
            <v>332.51209767195701</v>
          </cell>
          <cell r="AD199">
            <v>332.45363130934101</v>
          </cell>
          <cell r="AE199">
            <v>332.388526963895</v>
          </cell>
          <cell r="AF199">
            <v>332.42999597372199</v>
          </cell>
          <cell r="AG199">
            <v>332.31204217296801</v>
          </cell>
          <cell r="AH199">
            <v>332.31990698610502</v>
          </cell>
          <cell r="AI199">
            <v>332.37503914672902</v>
          </cell>
          <cell r="AJ199">
            <v>332.30700931550001</v>
          </cell>
          <cell r="AK199">
            <v>332.28545507155297</v>
          </cell>
          <cell r="AL199">
            <v>332.26083791494699</v>
          </cell>
          <cell r="AM199">
            <v>332.20528300298298</v>
          </cell>
          <cell r="AN199">
            <v>332.09912076331301</v>
          </cell>
          <cell r="AO199">
            <v>332.03532411812103</v>
          </cell>
          <cell r="AP199">
            <v>331.92924123218398</v>
          </cell>
          <cell r="AQ199">
            <v>331.82267493209798</v>
          </cell>
          <cell r="AR199">
            <v>331.71563455471897</v>
          </cell>
          <cell r="AS199">
            <v>331.60812932873898</v>
          </cell>
          <cell r="AT199">
            <v>331.50016837517001</v>
          </cell>
          <cell r="AU199">
            <v>331.391760707858</v>
          </cell>
          <cell r="AV199">
            <v>331.28291523401299</v>
          </cell>
          <cell r="AW199">
            <v>331.17364075476502</v>
          </cell>
          <cell r="AX199">
            <v>331.06394596573801</v>
          </cell>
          <cell r="AY199">
            <v>330.95383945764303</v>
          </cell>
          <cell r="AZ199">
            <v>330.86406360666001</v>
          </cell>
          <cell r="BA199">
            <v>330.75358832551001</v>
          </cell>
          <cell r="BB199">
            <v>330.64272565898898</v>
          </cell>
          <cell r="BC199">
            <v>330.53148372560997</v>
          </cell>
          <cell r="BD199">
            <v>330.36105961201002</v>
          </cell>
          <cell r="BE199">
            <v>330.24837181524202</v>
          </cell>
          <cell r="BF199">
            <v>330.135340753641</v>
          </cell>
          <cell r="BG199">
            <v>329.98618181930698</v>
          </cell>
          <cell r="BH199">
            <v>329.87207059683197</v>
          </cell>
          <cell r="BI199">
            <v>329.75764551244299</v>
          </cell>
          <cell r="BJ199">
            <v>329.64291391121498</v>
          </cell>
          <cell r="BK199">
            <v>329.527883043808</v>
          </cell>
          <cell r="BL199">
            <v>329.41256006719698</v>
          </cell>
          <cell r="BM199">
            <v>329.29695204540701</v>
          </cell>
          <cell r="BN199">
            <v>329.18106595025802</v>
          </cell>
          <cell r="BO199">
            <v>329.06490866211402</v>
          </cell>
          <cell r="BP199">
            <v>328.94848697064401</v>
          </cell>
          <cell r="BQ199">
            <v>328.83180757558102</v>
          </cell>
          <cell r="BR199">
            <v>328.54705234764299</v>
          </cell>
          <cell r="BS199">
            <v>328.42729229416699</v>
          </cell>
          <cell r="BT199">
            <v>328.30729666130799</v>
          </cell>
          <cell r="BU199">
            <v>328.64816402470802</v>
          </cell>
          <cell r="BV199">
            <v>328.53479004085602</v>
          </cell>
          <cell r="BW199">
            <v>328.37685907091401</v>
          </cell>
          <cell r="BX199">
            <v>328.26259616093802</v>
          </cell>
          <cell r="BY199">
            <v>328.148121212158</v>
          </cell>
          <cell r="BZ199">
            <v>328.03343954090599</v>
          </cell>
          <cell r="CA199">
            <v>327.91855639306601</v>
          </cell>
          <cell r="CB199">
            <v>327.80347694475398</v>
          </cell>
          <cell r="CC199">
            <v>327.95028771576398</v>
          </cell>
          <cell r="CD199">
            <v>327.837848400729</v>
          </cell>
          <cell r="CE199">
            <v>327.72522017366799</v>
          </cell>
          <cell r="CF199">
            <v>327.61240792335502</v>
          </cell>
          <cell r="CG199">
            <v>327.49941647201501</v>
          </cell>
          <cell r="CH199">
            <v>327.38625057600001</v>
          </cell>
          <cell r="CI199">
            <v>327.27291492647799</v>
          </cell>
          <cell r="CJ199">
            <v>327.15941415010798</v>
          </cell>
          <cell r="CK199">
            <v>327.04575280972199</v>
          </cell>
          <cell r="CL199">
            <v>326.93193540499601</v>
          </cell>
          <cell r="CM199">
            <v>326.81796637312402</v>
          </cell>
          <cell r="CN199">
            <v>326.73033252920999</v>
          </cell>
          <cell r="CO199">
            <v>326.61630800306801</v>
          </cell>
          <cell r="CP199">
            <v>326.50214359849798</v>
          </cell>
          <cell r="CQ199">
            <v>326.38784351217998</v>
          </cell>
          <cell r="CR199">
            <v>326.27341188162302</v>
          </cell>
          <cell r="CS199">
            <v>326.15885278582698</v>
          </cell>
          <cell r="CT199">
            <v>326.04417024592101</v>
          </cell>
          <cell r="CU199">
            <v>325.92936822582101</v>
          </cell>
          <cell r="CV199">
            <v>325.81445063286498</v>
          </cell>
          <cell r="CW199">
            <v>325.69942131845301</v>
          </cell>
          <cell r="CX199">
            <v>325.58428407868502</v>
          </cell>
          <cell r="CY199">
            <v>325.46904265498398</v>
          </cell>
          <cell r="CZ199">
            <v>325.09355828855797</v>
          </cell>
          <cell r="DA199">
            <v>324.97614411134202</v>
          </cell>
          <cell r="DB199">
            <v>324.87903073107401</v>
          </cell>
          <cell r="DC199">
            <v>324.74701018541498</v>
          </cell>
          <cell r="DD199">
            <v>324.62952847883201</v>
          </cell>
          <cell r="DE199">
            <v>324.51197560139502</v>
          </cell>
          <cell r="DF199">
            <v>324.39435489432702</v>
          </cell>
          <cell r="DG199">
            <v>324.27666964934599</v>
          </cell>
          <cell r="DH199">
            <v>324.15892310925898</v>
          </cell>
          <cell r="DI199">
            <v>324.04111846854403</v>
          </cell>
          <cell r="DJ199">
            <v>323.92325887392502</v>
          </cell>
          <cell r="DK199">
            <v>323.80534742494899</v>
          </cell>
          <cell r="DL199">
            <v>323.68738717455301</v>
          </cell>
          <cell r="DM199">
            <v>323.56938112963201</v>
          </cell>
          <cell r="DN199">
            <v>326.11163679753099</v>
          </cell>
          <cell r="DO199">
            <v>325.998775367897</v>
          </cell>
          <cell r="DP199">
            <v>326.559727941841</v>
          </cell>
          <cell r="DQ199">
            <v>326.194285434216</v>
          </cell>
          <cell r="DR199">
            <v>326.083293795494</v>
          </cell>
          <cell r="DS199">
            <v>325.97215347526702</v>
          </cell>
          <cell r="DT199">
            <v>325.86086935558001</v>
          </cell>
          <cell r="DU199">
            <v>325.74944622890399</v>
          </cell>
          <cell r="DV199">
            <v>325.637888799677</v>
          </cell>
          <cell r="DW199">
            <v>325.28676783281298</v>
          </cell>
          <cell r="DX199">
            <v>325.17297268926302</v>
          </cell>
          <cell r="DY199">
            <v>325.05905566441697</v>
          </cell>
          <cell r="DZ199">
            <v>324.94502112302899</v>
          </cell>
          <cell r="EA199">
            <v>324.83087334918298</v>
          </cell>
          <cell r="EB199">
            <v>324.71661654769798</v>
          </cell>
          <cell r="EC199">
            <v>324.15397135397001</v>
          </cell>
          <cell r="ED199">
            <v>324.00881175708298</v>
          </cell>
          <cell r="EE199">
            <v>323.71135916839302</v>
          </cell>
          <cell r="EF199">
            <v>323.59334890290302</v>
          </cell>
          <cell r="EG199">
            <v>323.47527948294601</v>
          </cell>
          <cell r="EH199">
            <v>323.357154594093</v>
          </cell>
          <cell r="EI199">
            <v>323.238977848996</v>
          </cell>
          <cell r="EJ199">
            <v>323.12075278868002</v>
          </cell>
          <cell r="EK199">
            <v>323.00248288381499</v>
          </cell>
          <cell r="EL199">
            <v>322.88417153597101</v>
          </cell>
          <cell r="EM199">
            <v>322.76582207884098</v>
          </cell>
          <cell r="EN199">
            <v>322.64743777945398</v>
          </cell>
          <cell r="EO199">
            <v>322.479500350585</v>
          </cell>
          <cell r="EP199">
            <v>322.36055333047</v>
          </cell>
          <cell r="EQ199">
            <v>322.24157909150898</v>
          </cell>
          <cell r="ER199">
            <v>322.12258065306798</v>
          </cell>
          <cell r="ES199">
            <v>322.00356097357098</v>
          </cell>
          <cell r="ET199">
            <v>321.88452295159999</v>
          </cell>
          <cell r="EU199">
            <v>321.77162616913103</v>
          </cell>
          <cell r="EV199">
            <v>321.652593362483</v>
          </cell>
          <cell r="EW199">
            <v>321.55991957446901</v>
          </cell>
          <cell r="EX199">
            <v>321.44101504549502</v>
          </cell>
          <cell r="EY199">
            <v>321.375131910302</v>
          </cell>
          <cell r="EZ199">
            <v>321.25650883352603</v>
          </cell>
          <cell r="FA199">
            <v>321.13788502300798</v>
          </cell>
          <cell r="FB199">
            <v>321.03564093198202</v>
          </cell>
          <cell r="FC199">
            <v>320.91679739033401</v>
          </cell>
          <cell r="FD199">
            <v>320.79795721533299</v>
          </cell>
          <cell r="FE199">
            <v>320.46707758007199</v>
          </cell>
          <cell r="FF199">
            <v>320.34691450462401</v>
          </cell>
          <cell r="FG199">
            <v>320.22676147227202</v>
          </cell>
          <cell r="FH199">
            <v>320.10662066589799</v>
          </cell>
          <cell r="FI199">
            <v>319.98649422276202</v>
          </cell>
          <cell r="FJ199">
            <v>319.86638423533401</v>
          </cell>
          <cell r="FK199">
            <v>319.746292752101</v>
          </cell>
          <cell r="FL199">
            <v>319.62622177837</v>
          </cell>
          <cell r="FM199">
            <v>320.15198920610698</v>
          </cell>
          <cell r="FN199">
            <v>319.93715528799902</v>
          </cell>
          <cell r="FO199">
            <v>319.636294502716</v>
          </cell>
          <cell r="FP199">
            <v>319.51841436413901</v>
          </cell>
          <cell r="FQ199">
            <v>319.40055002345701</v>
          </cell>
          <cell r="FR199">
            <v>319.28270308295799</v>
          </cell>
          <cell r="FS199">
            <v>319.16487510940698</v>
          </cell>
          <cell r="FT199">
            <v>319.04706763472501</v>
          </cell>
          <cell r="FU199">
            <v>318.929282156662</v>
          </cell>
          <cell r="FV199">
            <v>318.81152013945501</v>
          </cell>
          <cell r="FW199">
            <v>318.693783014475</v>
          </cell>
          <cell r="FX199">
            <v>318.57607218086099</v>
          </cell>
          <cell r="FY199">
            <v>318.458389006142</v>
          </cell>
          <cell r="FZ199">
            <v>318.34073482685102</v>
          </cell>
          <cell r="GA199">
            <v>318.223110949123</v>
          </cell>
          <cell r="GB199">
            <v>317.73004694381598</v>
          </cell>
          <cell r="GC199">
            <v>317.61061847269502</v>
          </cell>
          <cell r="GD199">
            <v>317.39761323007599</v>
          </cell>
          <cell r="GE199">
            <v>317.27777812709797</v>
          </cell>
          <cell r="GF199">
            <v>316.95146847458898</v>
          </cell>
          <cell r="GG199">
            <v>316.83051013118802</v>
          </cell>
          <cell r="GH199">
            <v>316.70959131304699</v>
          </cell>
          <cell r="GI199">
            <v>316.588713094632</v>
          </cell>
          <cell r="GJ199">
            <v>316.46787652495402</v>
          </cell>
          <cell r="GK199">
            <v>316.34708262807499</v>
          </cell>
          <cell r="GL199">
            <v>315.93413453226401</v>
          </cell>
          <cell r="GM199">
            <v>315.63308098739202</v>
          </cell>
          <cell r="GN199">
            <v>315.51027583245201</v>
          </cell>
          <cell r="GO199">
            <v>315.387519196629</v>
          </cell>
          <cell r="GP199">
            <v>315.26481196988101</v>
          </cell>
          <cell r="GQ199">
            <v>315.14215502004998</v>
          </cell>
          <cell r="GR199">
            <v>315.01954919330001</v>
          </cell>
          <cell r="GS199">
            <v>314.922295279916</v>
          </cell>
          <cell r="GT199">
            <v>314.79991437930602</v>
          </cell>
          <cell r="GU199">
            <v>314.67758695482098</v>
          </cell>
          <cell r="GV199">
            <v>314.55531377014302</v>
          </cell>
          <cell r="GW199">
            <v>314.43309556935299</v>
          </cell>
          <cell r="GX199">
            <v>314.37728414577703</v>
          </cell>
          <cell r="GY199">
            <v>314.27865475118699</v>
          </cell>
          <cell r="GZ199">
            <v>314.15703312037601</v>
          </cell>
          <cell r="HA199">
            <v>314.03546899511298</v>
          </cell>
          <cell r="HB199">
            <v>313.91396302530597</v>
          </cell>
          <cell r="HC199">
            <v>313.79251584351698</v>
          </cell>
          <cell r="HD199">
            <v>313.53780246272999</v>
          </cell>
          <cell r="HE199">
            <v>313.41581398138101</v>
          </cell>
          <cell r="HF199">
            <v>313.29388576642299</v>
          </cell>
          <cell r="HG199">
            <v>313.66287721441898</v>
          </cell>
          <cell r="HH199">
            <v>313.542798926486</v>
          </cell>
          <cell r="HI199">
            <v>313.42277651883097</v>
          </cell>
          <cell r="HJ199">
            <v>313.30281050699602</v>
          </cell>
          <cell r="HK199">
            <v>313.182901391916</v>
          </cell>
          <cell r="HL199">
            <v>313.06304966021798</v>
          </cell>
          <cell r="HM199">
            <v>312.94325578452498</v>
          </cell>
          <cell r="HN199">
            <v>312.823520223738</v>
          </cell>
          <cell r="HO199">
            <v>312.70384342332699</v>
          </cell>
          <cell r="HP199">
            <v>317.14851097746998</v>
          </cell>
          <cell r="HQ199">
            <v>317.02629114715899</v>
          </cell>
          <cell r="HR199">
            <v>317.62703130409801</v>
          </cell>
          <cell r="HS199">
            <v>317.50389613452398</v>
          </cell>
          <cell r="HT199">
            <v>327.204220744498</v>
          </cell>
          <cell r="HU199">
            <v>327.097047856183</v>
          </cell>
          <cell r="HV199">
            <v>326.98970552579101</v>
          </cell>
          <cell r="HW199">
            <v>326.88219597239998</v>
          </cell>
          <cell r="HX199">
            <v>326.77452138879602</v>
          </cell>
          <cell r="HY199">
            <v>328.09554818826501</v>
          </cell>
          <cell r="HZ199">
            <v>327.98929668539398</v>
          </cell>
          <cell r="IA199">
            <v>327.90780002390898</v>
          </cell>
          <cell r="IB199">
            <v>327.80127562985598</v>
          </cell>
          <cell r="IC199">
            <v>327.69457070970299</v>
          </cell>
          <cell r="ID199">
            <v>327.64477687030501</v>
          </cell>
          <cell r="IE199">
            <v>327.537940077754</v>
          </cell>
          <cell r="IF199">
            <v>327.43092898558302</v>
          </cell>
          <cell r="IG199">
            <v>327.10782473725999</v>
          </cell>
          <cell r="IH199">
            <v>326.99987891670798</v>
          </cell>
          <cell r="II199">
            <v>326.68197765227097</v>
          </cell>
          <cell r="IJ199">
            <v>326.57285163086601</v>
          </cell>
          <cell r="IK199">
            <v>326.46356300751899</v>
          </cell>
          <cell r="IL199">
            <v>326.35411373669399</v>
          </cell>
          <cell r="IM199">
            <v>326.24450575131601</v>
          </cell>
          <cell r="IN199">
            <v>326.134740963068</v>
          </cell>
          <cell r="IO199">
            <v>326.02482126267699</v>
          </cell>
          <cell r="IP199">
            <v>325.58017654853398</v>
          </cell>
          <cell r="IQ199">
            <v>325.468912384399</v>
          </cell>
        </row>
        <row r="200">
          <cell r="A200">
            <v>948</v>
          </cell>
          <cell r="B200">
            <v>335.27144175886201</v>
          </cell>
          <cell r="C200">
            <v>334.42353855021003</v>
          </cell>
          <cell r="D200">
            <v>334.288349398283</v>
          </cell>
          <cell r="E200">
            <v>333.99863411425002</v>
          </cell>
          <cell r="F200">
            <v>333.74290664522903</v>
          </cell>
          <cell r="G200">
            <v>333.65987418304297</v>
          </cell>
          <cell r="H200">
            <v>333.675170017038</v>
          </cell>
          <cell r="I200">
            <v>333.70998580710801</v>
          </cell>
          <cell r="J200">
            <v>333.75501735554298</v>
          </cell>
          <cell r="K200">
            <v>333.96783127392899</v>
          </cell>
          <cell r="L200">
            <v>334.15975740264997</v>
          </cell>
          <cell r="M200">
            <v>334.33192309332998</v>
          </cell>
          <cell r="N200">
            <v>334.30537566629903</v>
          </cell>
          <cell r="O200">
            <v>334.126858086428</v>
          </cell>
          <cell r="P200">
            <v>333.88530400767303</v>
          </cell>
          <cell r="Q200">
            <v>333.66482045611798</v>
          </cell>
          <cell r="R200">
            <v>333.50474202779401</v>
          </cell>
          <cell r="S200">
            <v>333.31061384090998</v>
          </cell>
          <cell r="T200">
            <v>333.20553102510598</v>
          </cell>
          <cell r="U200">
            <v>332.86316366863701</v>
          </cell>
          <cell r="V200">
            <v>332.67805994658602</v>
          </cell>
          <cell r="W200">
            <v>332.45346833334997</v>
          </cell>
          <cell r="X200">
            <v>332.47643500553397</v>
          </cell>
          <cell r="Y200">
            <v>332.47431620722699</v>
          </cell>
          <cell r="Z200">
            <v>332.45100795896502</v>
          </cell>
          <cell r="AA200">
            <v>332.355202368905</v>
          </cell>
          <cell r="AB200">
            <v>332.51994497688798</v>
          </cell>
          <cell r="AC200">
            <v>332.54416052617898</v>
          </cell>
          <cell r="AD200">
            <v>332.48573205258299</v>
          </cell>
          <cell r="AE200">
            <v>332.42057749991</v>
          </cell>
          <cell r="AF200">
            <v>332.461806597313</v>
          </cell>
          <cell r="AG200">
            <v>332.34387310071901</v>
          </cell>
          <cell r="AH200">
            <v>332.35174194101802</v>
          </cell>
          <cell r="AI200">
            <v>332.40655628065798</v>
          </cell>
          <cell r="AJ200">
            <v>332.33852981426003</v>
          </cell>
          <cell r="AK200">
            <v>332.31712091212898</v>
          </cell>
          <cell r="AL200">
            <v>332.29258442320503</v>
          </cell>
          <cell r="AM200">
            <v>332.23699835548302</v>
          </cell>
          <cell r="AN200">
            <v>332.13101162768299</v>
          </cell>
          <cell r="AO200">
            <v>332.024523506869</v>
          </cell>
          <cell r="AP200">
            <v>331.96144733894801</v>
          </cell>
          <cell r="AQ200">
            <v>331.85505489105901</v>
          </cell>
          <cell r="AR200">
            <v>331.74818808196301</v>
          </cell>
          <cell r="AS200">
            <v>331.640856134746</v>
          </cell>
          <cell r="AT200">
            <v>331.53306816494597</v>
          </cell>
          <cell r="AU200">
            <v>331.42483318107003</v>
          </cell>
          <cell r="AV200">
            <v>331.31616008511497</v>
          </cell>
          <cell r="AW200">
            <v>331.20705767313098</v>
          </cell>
          <cell r="AX200">
            <v>331.097534635785</v>
          </cell>
          <cell r="AY200">
            <v>330.98759955896003</v>
          </cell>
          <cell r="AZ200">
            <v>330.89761514490999</v>
          </cell>
          <cell r="BA200">
            <v>330.78730283662202</v>
          </cell>
          <cell r="BB200">
            <v>330.676602824876</v>
          </cell>
          <cell r="BC200">
            <v>330.56552322488</v>
          </cell>
          <cell r="BD200">
            <v>330.45407205167197</v>
          </cell>
          <cell r="BE200">
            <v>330.34225722078099</v>
          </cell>
          <cell r="BF200">
            <v>330.16988027446303</v>
          </cell>
          <cell r="BG200">
            <v>330.05667444212298</v>
          </cell>
          <cell r="BH200">
            <v>329.907001295432</v>
          </cell>
          <cell r="BI200">
            <v>329.79273705802001</v>
          </cell>
          <cell r="BJ200">
            <v>329.678165941175</v>
          </cell>
          <cell r="BK200">
            <v>329.56329519329398</v>
          </cell>
          <cell r="BL200">
            <v>329.44813196917198</v>
          </cell>
          <cell r="BM200">
            <v>329.33268333072903</v>
          </cell>
          <cell r="BN200">
            <v>329.21695624776299</v>
          </cell>
          <cell r="BO200">
            <v>329.10095759869199</v>
          </cell>
          <cell r="BP200">
            <v>328.98469417131099</v>
          </cell>
          <cell r="BQ200">
            <v>328.86817266355598</v>
          </cell>
          <cell r="BR200">
            <v>328.75139968426498</v>
          </cell>
          <cell r="BS200">
            <v>328.46358701665503</v>
          </cell>
          <cell r="BT200">
            <v>328.34374372181702</v>
          </cell>
          <cell r="BU200">
            <v>328.22367099591298</v>
          </cell>
          <cell r="BV200">
            <v>328.57249786231802</v>
          </cell>
          <cell r="BW200">
            <v>328.45906103353201</v>
          </cell>
          <cell r="BX200">
            <v>328.34540225605701</v>
          </cell>
          <cell r="BY200">
            <v>328.18647739504098</v>
          </cell>
          <cell r="BZ200">
            <v>328.07195991927398</v>
          </cell>
          <cell r="CA200">
            <v>327.957240537524</v>
          </cell>
          <cell r="CB200">
            <v>327.842324424087</v>
          </cell>
          <cell r="CC200">
            <v>327.72721668425402</v>
          </cell>
          <cell r="CD200">
            <v>327.61192235499902</v>
          </cell>
          <cell r="CE200">
            <v>327.76519508921598</v>
          </cell>
          <cell r="CF200">
            <v>327.652550293498</v>
          </cell>
          <cell r="CG200">
            <v>327.539725820363</v>
          </cell>
          <cell r="CH200">
            <v>327.42672642511701</v>
          </cell>
          <cell r="CI200">
            <v>327.31355679794399</v>
          </cell>
          <cell r="CJ200">
            <v>327.20022156458799</v>
          </cell>
          <cell r="CK200">
            <v>327.08672528702499</v>
          </cell>
          <cell r="CL200">
            <v>326.97307246413902</v>
          </cell>
          <cell r="CM200">
            <v>326.85926753239403</v>
          </cell>
          <cell r="CN200">
            <v>326.74531486649897</v>
          </cell>
          <cell r="CO200">
            <v>326.631218780072</v>
          </cell>
          <cell r="CP200">
            <v>326.54342554979002</v>
          </cell>
          <cell r="CQ200">
            <v>326.42928331531999</v>
          </cell>
          <cell r="CR200">
            <v>326.31500907536702</v>
          </cell>
          <cell r="CS200">
            <v>326.20060690846498</v>
          </cell>
          <cell r="CT200">
            <v>326.08608083533602</v>
          </cell>
          <cell r="CU200">
            <v>325.97143481953299</v>
          </cell>
          <cell r="CV200">
            <v>325.856672768083</v>
          </cell>
          <cell r="CW200">
            <v>325.74179853212399</v>
          </cell>
          <cell r="CX200">
            <v>325.62681590753499</v>
          </cell>
          <cell r="CY200">
            <v>325.51172863557201</v>
          </cell>
          <cell r="CZ200">
            <v>325.39654040348398</v>
          </cell>
          <cell r="DA200">
            <v>325.28125484514101</v>
          </cell>
          <cell r="DB200">
            <v>325.16587554164499</v>
          </cell>
          <cell r="DC200">
            <v>324.78470743466897</v>
          </cell>
          <cell r="DD200">
            <v>324.68753868807499</v>
          </cell>
          <cell r="DE200">
            <v>324.57012126734497</v>
          </cell>
          <cell r="DF200">
            <v>324.43867362564202</v>
          </cell>
          <cell r="DG200">
            <v>324.32114355294999</v>
          </cell>
          <cell r="DH200">
            <v>324.20355171758598</v>
          </cell>
          <cell r="DI200">
            <v>324.08590131432697</v>
          </cell>
          <cell r="DJ200">
            <v>323.96819549022899</v>
          </cell>
          <cell r="DK200">
            <v>323.850437345204</v>
          </cell>
          <cell r="DL200">
            <v>323.73262993258902</v>
          </cell>
          <cell r="DM200">
            <v>323.61477625970298</v>
          </cell>
          <cell r="DN200">
            <v>323.49687928841502</v>
          </cell>
          <cell r="DO200">
            <v>323.37894193568599</v>
          </cell>
          <cell r="DP200">
            <v>323.260967074127</v>
          </cell>
          <cell r="DQ200">
            <v>325.81263227940099</v>
          </cell>
          <cell r="DR200">
            <v>325.69951187809698</v>
          </cell>
          <cell r="DS200">
            <v>326.27538192837801</v>
          </cell>
          <cell r="DT200">
            <v>325.90258073157702</v>
          </cell>
          <cell r="DU200">
            <v>325.79132607249801</v>
          </cell>
          <cell r="DV200">
            <v>325.67993693419601</v>
          </cell>
          <cell r="DW200">
            <v>325.56841792693803</v>
          </cell>
          <cell r="DX200">
            <v>325.45677357616802</v>
          </cell>
          <cell r="DY200">
            <v>325.34500832396998</v>
          </cell>
          <cell r="DZ200">
            <v>324.98712559608299</v>
          </cell>
          <cell r="EA200">
            <v>324.87314068634299</v>
          </cell>
          <cell r="EB200">
            <v>324.75904653316297</v>
          </cell>
          <cell r="EC200">
            <v>324.644847256937</v>
          </cell>
          <cell r="ED200">
            <v>324.53054690168602</v>
          </cell>
          <cell r="EE200">
            <v>324.41614943638001</v>
          </cell>
          <cell r="EF200">
            <v>323.84508191632398</v>
          </cell>
          <cell r="EG200">
            <v>323.69999728412103</v>
          </cell>
          <cell r="EH200">
            <v>323.39896862811798</v>
          </cell>
          <cell r="EI200">
            <v>323.28094607882502</v>
          </cell>
          <cell r="EJ200">
            <v>323.16287504209299</v>
          </cell>
          <cell r="EK200">
            <v>323.044758983115</v>
          </cell>
          <cell r="EL200">
            <v>322.92660129811702</v>
          </cell>
          <cell r="EM200">
            <v>322.808405315588</v>
          </cell>
          <cell r="EN200">
            <v>322.69017429748402</v>
          </cell>
          <cell r="EO200">
            <v>322.57191144041201</v>
          </cell>
          <cell r="EP200">
            <v>322.45361987680002</v>
          </cell>
          <cell r="EQ200">
            <v>322.33530267603902</v>
          </cell>
          <cell r="ER200">
            <v>322.21696284560699</v>
          </cell>
          <cell r="ES200">
            <v>322.04600996930998</v>
          </cell>
          <cell r="ET200">
            <v>321.927119730698</v>
          </cell>
          <cell r="EU200">
            <v>321.80821379676399</v>
          </cell>
          <cell r="EV200">
            <v>321.68929494535797</v>
          </cell>
          <cell r="EW200">
            <v>321.57036589775498</v>
          </cell>
          <cell r="EX200">
            <v>321.45142931966899</v>
          </cell>
          <cell r="EY200">
            <v>321.33865842269</v>
          </cell>
          <cell r="EZ200">
            <v>321.24605405359</v>
          </cell>
          <cell r="FA200">
            <v>321.12728478418398</v>
          </cell>
          <cell r="FB200">
            <v>321.03839161390698</v>
          </cell>
          <cell r="FC200">
            <v>320.94293661471499</v>
          </cell>
          <cell r="FD200">
            <v>320.82446238250901</v>
          </cell>
          <cell r="FE200">
            <v>320.70599674001602</v>
          </cell>
          <cell r="FF200">
            <v>320.60339443218498</v>
          </cell>
          <cell r="FG200">
            <v>320.48471630704199</v>
          </cell>
          <cell r="FH200">
            <v>320.36605034082697</v>
          </cell>
          <cell r="FI200">
            <v>320.028755370255</v>
          </cell>
          <cell r="FJ200">
            <v>319.90877703311497</v>
          </cell>
          <cell r="FK200">
            <v>319.788816983934</v>
          </cell>
          <cell r="FL200">
            <v>319.66887722526798</v>
          </cell>
          <cell r="FM200">
            <v>319.54895971734902</v>
          </cell>
          <cell r="FN200">
            <v>319.42906637886199</v>
          </cell>
          <cell r="FO200">
            <v>319.30919908769698</v>
          </cell>
          <cell r="FP200">
            <v>319.18935968168802</v>
          </cell>
          <cell r="FQ200">
            <v>319.72817312722799</v>
          </cell>
          <cell r="FR200">
            <v>319.483214048523</v>
          </cell>
          <cell r="FS200">
            <v>319.20535388452498</v>
          </cell>
          <cell r="FT200">
            <v>319.08767958686099</v>
          </cell>
          <cell r="FU200">
            <v>318.97002713493902</v>
          </cell>
          <cell r="FV200">
            <v>318.85239798967399</v>
          </cell>
          <cell r="FW200">
            <v>318.73479357919399</v>
          </cell>
          <cell r="FX200">
            <v>318.617215299468</v>
          </cell>
          <cell r="FY200">
            <v>318.49966451493202</v>
          </cell>
          <cell r="FZ200">
            <v>318.38214255909799</v>
          </cell>
          <cell r="GA200">
            <v>318.26465073515197</v>
          </cell>
          <cell r="GB200">
            <v>318.14719031654198</v>
          </cell>
          <cell r="GC200">
            <v>318.029762547556</v>
          </cell>
          <cell r="GD200">
            <v>317.912368643891</v>
          </cell>
          <cell r="GE200">
            <v>317.79500979320397</v>
          </cell>
          <cell r="GF200">
            <v>317.29428709449002</v>
          </cell>
          <cell r="GG200">
            <v>317.17513708726199</v>
          </cell>
          <cell r="GH200">
            <v>316.96010333447998</v>
          </cell>
          <cell r="GI200">
            <v>316.84055549735501</v>
          </cell>
          <cell r="GJ200">
            <v>316.509449432672</v>
          </cell>
          <cell r="GK200">
            <v>316.38878039200802</v>
          </cell>
          <cell r="GL200">
            <v>316.26815483158703</v>
          </cell>
          <cell r="GM200">
            <v>316.14757372481398</v>
          </cell>
          <cell r="GN200">
            <v>316.02703802163899</v>
          </cell>
          <cell r="GO200">
            <v>315.90654864902001</v>
          </cell>
          <cell r="GP200">
            <v>315.62220235339697</v>
          </cell>
          <cell r="GQ200">
            <v>315.18385063284501</v>
          </cell>
          <cell r="GR200">
            <v>315.061364769867</v>
          </cell>
          <cell r="GS200">
            <v>314.93893065168697</v>
          </cell>
          <cell r="GT200">
            <v>314.81654908057698</v>
          </cell>
          <cell r="GU200">
            <v>314.69422083845001</v>
          </cell>
          <cell r="GV200">
            <v>314.571946687261</v>
          </cell>
          <cell r="GW200">
            <v>314.47504588164003</v>
          </cell>
          <cell r="GX200">
            <v>314.352999989789</v>
          </cell>
          <cell r="GY200">
            <v>314.23101030035099</v>
          </cell>
          <cell r="GZ200">
            <v>314.10907749936899</v>
          </cell>
          <cell r="HA200">
            <v>313.98720225485101</v>
          </cell>
          <cell r="HB200">
            <v>313.91345913674701</v>
          </cell>
          <cell r="HC200">
            <v>313.83351513257202</v>
          </cell>
          <cell r="HD200">
            <v>313.71223507519801</v>
          </cell>
          <cell r="HE200">
            <v>313.59101480475903</v>
          </cell>
          <cell r="HF200">
            <v>313.469854902566</v>
          </cell>
          <cell r="HG200">
            <v>313.34875593398698</v>
          </cell>
          <cell r="HH200">
            <v>313.266475347111</v>
          </cell>
          <cell r="HI200">
            <v>312.96894192009103</v>
          </cell>
          <cell r="HJ200">
            <v>312.847361938137</v>
          </cell>
          <cell r="HK200">
            <v>312.72584467811799</v>
          </cell>
          <cell r="HL200">
            <v>313.10437278699601</v>
          </cell>
          <cell r="HM200">
            <v>312.98468198408398</v>
          </cell>
          <cell r="HN200">
            <v>312.86504927361</v>
          </cell>
          <cell r="HO200">
            <v>312.745475100043</v>
          </cell>
          <cell r="HP200">
            <v>312.62595989472499</v>
          </cell>
          <cell r="HQ200">
            <v>312.50650407615097</v>
          </cell>
          <cell r="HR200">
            <v>312.38710805023601</v>
          </cell>
          <cell r="HS200">
            <v>312.26777221057898</v>
          </cell>
          <cell r="HT200">
            <v>312.14849693872497</v>
          </cell>
          <cell r="HU200">
            <v>316.58684320959998</v>
          </cell>
          <cell r="HV200">
            <v>316.46468845731499</v>
          </cell>
          <cell r="HW200">
            <v>316.34252850255501</v>
          </cell>
          <cell r="HX200">
            <v>316.93716234041102</v>
          </cell>
          <cell r="HY200">
            <v>316.813995005565</v>
          </cell>
          <cell r="HZ200">
            <v>326.60967120537401</v>
          </cell>
          <cell r="IA200">
            <v>326.501639336572</v>
          </cell>
          <cell r="IB200">
            <v>326.39345061025398</v>
          </cell>
          <cell r="IC200">
            <v>326.28510709263202</v>
          </cell>
          <cell r="ID200">
            <v>326.17661082578599</v>
          </cell>
          <cell r="IE200">
            <v>327.50665899938201</v>
          </cell>
          <cell r="IF200">
            <v>327.39946346301298</v>
          </cell>
          <cell r="IG200">
            <v>327.31706621808598</v>
          </cell>
          <cell r="IH200">
            <v>327.209619493118</v>
          </cell>
          <cell r="II200">
            <v>327.159161266159</v>
          </cell>
          <cell r="IJ200">
            <v>327.051597963419</v>
          </cell>
          <cell r="IK200">
            <v>326.94387016718798</v>
          </cell>
          <cell r="IL200">
            <v>326.83597984111498</v>
          </cell>
          <cell r="IM200">
            <v>326.72792892728199</v>
          </cell>
          <cell r="IN200">
            <v>326.39951378780103</v>
          </cell>
          <cell r="IO200">
            <v>326.07541466068602</v>
          </cell>
          <cell r="IP200">
            <v>325.96546326961999</v>
          </cell>
          <cell r="IQ200">
            <v>325.85536033981998</v>
          </cell>
        </row>
        <row r="201">
          <cell r="A201">
            <v>949</v>
          </cell>
          <cell r="B201">
            <v>335.31317618942097</v>
          </cell>
          <cell r="C201">
            <v>334.465195694898</v>
          </cell>
          <cell r="D201">
            <v>334.32769870824802</v>
          </cell>
          <cell r="E201">
            <v>334.03746291234398</v>
          </cell>
          <cell r="F201">
            <v>333.74071681682199</v>
          </cell>
          <cell r="G201">
            <v>333.69690977989001</v>
          </cell>
          <cell r="H201">
            <v>333.64705268670599</v>
          </cell>
          <cell r="I201">
            <v>333.74553607105003</v>
          </cell>
          <cell r="J201">
            <v>333.78944570502398</v>
          </cell>
          <cell r="K201">
            <v>334.00188002526198</v>
          </cell>
          <cell r="L201">
            <v>334.19331290906598</v>
          </cell>
          <cell r="M201">
            <v>334.438275463558</v>
          </cell>
          <cell r="N201">
            <v>334.337778105935</v>
          </cell>
          <cell r="O201">
            <v>334.15951972328901</v>
          </cell>
          <cell r="P201">
            <v>333.918476961495</v>
          </cell>
          <cell r="Q201">
            <v>333.77817126109898</v>
          </cell>
          <cell r="R201">
            <v>333.53858519395601</v>
          </cell>
          <cell r="S201">
            <v>333.29677174641699</v>
          </cell>
          <cell r="T201">
            <v>333.23941626727901</v>
          </cell>
          <cell r="U201">
            <v>332.84813175506798</v>
          </cell>
          <cell r="V201">
            <v>332.71160812514802</v>
          </cell>
          <cell r="W201">
            <v>332.47202532044997</v>
          </cell>
          <cell r="X201">
            <v>332.50936793956498</v>
          </cell>
          <cell r="Y201">
            <v>332.50699799503099</v>
          </cell>
          <cell r="Z201">
            <v>332.41882122574799</v>
          </cell>
          <cell r="AA201">
            <v>332.387743493041</v>
          </cell>
          <cell r="AB201">
            <v>332.50408578414601</v>
          </cell>
          <cell r="AC201">
            <v>332.576338136902</v>
          </cell>
          <cell r="AD201">
            <v>332.51794716857398</v>
          </cell>
          <cell r="AE201">
            <v>332.45274701629597</v>
          </cell>
          <cell r="AF201">
            <v>332.39668556981502</v>
          </cell>
          <cell r="AG201">
            <v>332.37583060615299</v>
          </cell>
          <cell r="AH201">
            <v>332.383706370494</v>
          </cell>
          <cell r="AI201">
            <v>332.43820956912998</v>
          </cell>
          <cell r="AJ201">
            <v>332.32737226498699</v>
          </cell>
          <cell r="AK201">
            <v>332.34892622123499</v>
          </cell>
          <cell r="AL201">
            <v>332.32447086864602</v>
          </cell>
          <cell r="AM201">
            <v>332.21797450340398</v>
          </cell>
          <cell r="AN201">
            <v>332.16304610807202</v>
          </cell>
          <cell r="AO201">
            <v>332.056732811529</v>
          </cell>
          <cell r="AP201">
            <v>331.99379664523599</v>
          </cell>
          <cell r="AQ201">
            <v>331.88757764346002</v>
          </cell>
          <cell r="AR201">
            <v>331.78088399991498</v>
          </cell>
          <cell r="AS201">
            <v>331.67372493205198</v>
          </cell>
          <cell r="AT201">
            <v>331.56610954991203</v>
          </cell>
          <cell r="AU201">
            <v>331.45804685662898</v>
          </cell>
          <cell r="AV201">
            <v>331.34954574896301</v>
          </cell>
          <cell r="AW201">
            <v>331.24061501785098</v>
          </cell>
          <cell r="AX201">
            <v>331.13126334897999</v>
          </cell>
          <cell r="AY201">
            <v>331.02149932337602</v>
          </cell>
          <cell r="AZ201">
            <v>330.91133141801299</v>
          </cell>
          <cell r="BA201">
            <v>330.82115579455899</v>
          </cell>
          <cell r="BB201">
            <v>330.71061805511499</v>
          </cell>
          <cell r="BC201">
            <v>330.59970040905802</v>
          </cell>
          <cell r="BD201">
            <v>330.488410868188</v>
          </cell>
          <cell r="BE201">
            <v>330.376757344895</v>
          </cell>
          <cell r="BF201">
            <v>330.26474765283399</v>
          </cell>
          <cell r="BG201">
            <v>330.09150988201799</v>
          </cell>
          <cell r="BH201">
            <v>329.97813576790401</v>
          </cell>
          <cell r="BI201">
            <v>329.86444037295001</v>
          </cell>
          <cell r="BJ201">
            <v>329.71355100866998</v>
          </cell>
          <cell r="BK201">
            <v>329.59883999979098</v>
          </cell>
          <cell r="BL201">
            <v>329.48383615061903</v>
          </cell>
          <cell r="BM201">
            <v>329.36854652095298</v>
          </cell>
          <cell r="BN201">
            <v>329.25297807854099</v>
          </cell>
          <cell r="BO201">
            <v>329.13713769983298</v>
          </cell>
          <cell r="BP201">
            <v>329.02103217073</v>
          </cell>
          <cell r="BQ201">
            <v>328.90466818735001</v>
          </cell>
          <cell r="BR201">
            <v>328.788052356783</v>
          </cell>
          <cell r="BS201">
            <v>328.67119119786997</v>
          </cell>
          <cell r="BT201">
            <v>328.55409114196698</v>
          </cell>
          <cell r="BU201">
            <v>328.26040039953898</v>
          </cell>
          <cell r="BV201">
            <v>328.14025595653902</v>
          </cell>
          <cell r="BW201">
            <v>328.019894452637</v>
          </cell>
          <cell r="BX201">
            <v>328.38356651510901</v>
          </cell>
          <cell r="BY201">
            <v>328.26985421906897</v>
          </cell>
          <cell r="BZ201">
            <v>328.15593029915198</v>
          </cell>
          <cell r="CA201">
            <v>327.99605179645999</v>
          </cell>
          <cell r="CB201">
            <v>327.8812986895</v>
          </cell>
          <cell r="CC201">
            <v>327.76635352579098</v>
          </cell>
          <cell r="CD201">
            <v>327.65122134062199</v>
          </cell>
          <cell r="CE201">
            <v>327.53590710171898</v>
          </cell>
          <cell r="CF201">
            <v>327.42041570992899</v>
          </cell>
          <cell r="CG201">
            <v>327.58016099452499</v>
          </cell>
          <cell r="CH201">
            <v>327.46732778927799</v>
          </cell>
          <cell r="CI201">
            <v>327.35432387609899</v>
          </cell>
          <cell r="CJ201">
            <v>327.24115387979401</v>
          </cell>
          <cell r="CK201">
            <v>327.127822361467</v>
          </cell>
          <cell r="CL201">
            <v>327.01433381919099</v>
          </cell>
          <cell r="CM201">
            <v>326.90069268867802</v>
          </cell>
          <cell r="CN201">
            <v>326.78690334394503</v>
          </cell>
          <cell r="CO201">
            <v>326.67297009798</v>
          </cell>
          <cell r="CP201">
            <v>326.558897203399</v>
          </cell>
          <cell r="CQ201">
            <v>326.44468885310698</v>
          </cell>
          <cell r="CR201">
            <v>326.35672876372598</v>
          </cell>
          <cell r="CS201">
            <v>326.24248323747099</v>
          </cell>
          <cell r="CT201">
            <v>326.12811334505</v>
          </cell>
          <cell r="CU201">
            <v>326.01362304963698</v>
          </cell>
          <cell r="CV201">
            <v>325.89901625793101</v>
          </cell>
          <cell r="CW201">
            <v>325.78429682078701</v>
          </cell>
          <cell r="CX201">
            <v>325.66946853385298</v>
          </cell>
          <cell r="CY201">
            <v>325.55453513819299</v>
          </cell>
          <cell r="CZ201">
            <v>325.439500320913</v>
          </cell>
          <cell r="DA201">
            <v>325.32436771578199</v>
          </cell>
          <cell r="DB201">
            <v>325.20914090384298</v>
          </cell>
          <cell r="DC201">
            <v>325.09382341402801</v>
          </cell>
          <cell r="DD201">
            <v>324.97841872376</v>
          </cell>
          <cell r="DE201">
            <v>324.862930259557</v>
          </cell>
          <cell r="DF201">
            <v>324.47620629482702</v>
          </cell>
          <cell r="DG201">
            <v>324.37906455685697</v>
          </cell>
          <cell r="DH201">
            <v>324.248300970885</v>
          </cell>
          <cell r="DI201">
            <v>324.13080457403299</v>
          </cell>
          <cell r="DJ201">
            <v>324.01325229128503</v>
          </cell>
          <cell r="DK201">
            <v>323.89564722290299</v>
          </cell>
          <cell r="DL201">
            <v>323.77799242260198</v>
          </cell>
          <cell r="DM201">
            <v>323.66029089811701</v>
          </cell>
          <cell r="DN201">
            <v>323.542545611756</v>
          </cell>
          <cell r="DO201">
            <v>323.42475948095398</v>
          </cell>
          <cell r="DP201">
            <v>323.306935378822</v>
          </cell>
          <cell r="DQ201">
            <v>323.18907613468798</v>
          </cell>
          <cell r="DR201">
            <v>323.07118453463698</v>
          </cell>
          <cell r="DS201">
            <v>322.95326332204201</v>
          </cell>
          <cell r="DT201">
            <v>325.513479441904</v>
          </cell>
          <cell r="DU201">
            <v>325.40014338433798</v>
          </cell>
          <cell r="DV201">
            <v>325.99088912826602</v>
          </cell>
          <cell r="DW201">
            <v>325.610739744863</v>
          </cell>
          <cell r="DX201">
            <v>325.49926313514499</v>
          </cell>
          <cell r="DY201">
            <v>325.387665426745</v>
          </cell>
          <cell r="DZ201">
            <v>325.27595097273098</v>
          </cell>
          <cell r="EA201">
            <v>325.16412404585401</v>
          </cell>
          <cell r="EB201">
            <v>325.05218883993001</v>
          </cell>
          <cell r="EC201">
            <v>324.68754394182997</v>
          </cell>
          <cell r="ED201">
            <v>324.573405614595</v>
          </cell>
          <cell r="EE201">
            <v>324.45916994414199</v>
          </cell>
          <cell r="EF201">
            <v>324.34484081965701</v>
          </cell>
          <cell r="EG201">
            <v>324.230422058025</v>
          </cell>
          <cell r="EH201">
            <v>323.65340899813998</v>
          </cell>
          <cell r="EI201">
            <v>323.536645190824</v>
          </cell>
          <cell r="EJ201">
            <v>323.41982752162102</v>
          </cell>
          <cell r="EK201">
            <v>323.16717963585899</v>
          </cell>
          <cell r="EL201">
            <v>322.96913285301002</v>
          </cell>
          <cell r="EM201">
            <v>322.85109018557199</v>
          </cell>
          <cell r="EN201">
            <v>322.73301229082699</v>
          </cell>
          <cell r="EO201">
            <v>322.614902360423</v>
          </cell>
          <cell r="EP201">
            <v>322.49676352195303</v>
          </cell>
          <cell r="EQ201">
            <v>322.378598840096</v>
          </cell>
          <cell r="ER201">
            <v>322.26041131774599</v>
          </cell>
          <cell r="ES201">
            <v>322.14220389710698</v>
          </cell>
          <cell r="ET201">
            <v>322.02397946078997</v>
          </cell>
          <cell r="EU201">
            <v>321.90574083286799</v>
          </cell>
          <cell r="EV201">
            <v>321.78749077993302</v>
          </cell>
          <cell r="EW201">
            <v>321.66923201212501</v>
          </cell>
          <cell r="EX201">
            <v>321.49471666833398</v>
          </cell>
          <cell r="EY201">
            <v>321.37592181325101</v>
          </cell>
          <cell r="EZ201">
            <v>321.25712438502001</v>
          </cell>
          <cell r="FA201">
            <v>321.138326884869</v>
          </cell>
          <cell r="FB201">
            <v>321.019531762452</v>
          </cell>
          <cell r="FC201">
            <v>320.90691862159599</v>
          </cell>
          <cell r="FD201">
            <v>320.81453185143801</v>
          </cell>
          <cell r="FE201">
            <v>320.69592755291598</v>
          </cell>
          <cell r="FF201">
            <v>320.60728360604099</v>
          </cell>
          <cell r="FG201">
            <v>320.51203841554297</v>
          </cell>
          <cell r="FH201">
            <v>320.39374813582702</v>
          </cell>
          <cell r="FI201">
            <v>320.27547497459199</v>
          </cell>
          <cell r="FJ201">
            <v>320.17251100454303</v>
          </cell>
          <cell r="FK201">
            <v>320.05403126979098</v>
          </cell>
          <cell r="FL201">
            <v>319.93557173384198</v>
          </cell>
          <cell r="FM201">
            <v>319.85127438896302</v>
          </cell>
          <cell r="FN201">
            <v>319.47208063766402</v>
          </cell>
          <cell r="FO201">
            <v>319.35234375521298</v>
          </cell>
          <cell r="FP201">
            <v>319.23263452984997</v>
          </cell>
          <cell r="FQ201">
            <v>319.11295475769703</v>
          </cell>
          <cell r="FR201">
            <v>318.99330619633901</v>
          </cell>
          <cell r="FS201">
            <v>318.87369056552899</v>
          </cell>
          <cell r="FT201">
            <v>318.75410954787799</v>
          </cell>
          <cell r="FU201">
            <v>319.30582409669</v>
          </cell>
          <cell r="FV201">
            <v>318.99850246214902</v>
          </cell>
          <cell r="FW201">
            <v>318.77590325809001</v>
          </cell>
          <cell r="FX201">
            <v>318.65845739592601</v>
          </cell>
          <cell r="FY201">
            <v>318.54103886647198</v>
          </cell>
          <cell r="FZ201">
            <v>318.42364900020698</v>
          </cell>
          <cell r="GA201">
            <v>318.30628909735799</v>
          </cell>
          <cell r="GB201">
            <v>318.18896042848399</v>
          </cell>
          <cell r="GC201">
            <v>318.07166423504998</v>
          </cell>
          <cell r="GD201">
            <v>317.95440172999702</v>
          </cell>
          <cell r="GE201">
            <v>317.83717409829399</v>
          </cell>
          <cell r="GF201">
            <v>317.71998249748299</v>
          </cell>
          <cell r="GG201">
            <v>317.60282805821601</v>
          </cell>
          <cell r="GH201">
            <v>317.48571188477803</v>
          </cell>
          <cell r="GI201">
            <v>317.36863505560302</v>
          </cell>
          <cell r="GJ201">
            <v>316.8602759117</v>
          </cell>
          <cell r="GK201">
            <v>316.74142035687402</v>
          </cell>
          <cell r="GL201">
            <v>316.62260893123198</v>
          </cell>
          <cell r="GM201">
            <v>316.405124574149</v>
          </cell>
          <cell r="GN201">
            <v>316.06920657019998</v>
          </cell>
          <cell r="GO201">
            <v>315.94884115428499</v>
          </cell>
          <cell r="GP201">
            <v>315.82852277374798</v>
          </cell>
          <cell r="GQ201">
            <v>315.70825230890802</v>
          </cell>
          <cell r="GR201">
            <v>315.58803061847499</v>
          </cell>
          <cell r="GS201">
            <v>315.46785853998199</v>
          </cell>
          <cell r="GT201">
            <v>315.17975076309898</v>
          </cell>
          <cell r="GU201">
            <v>314.871654442053</v>
          </cell>
          <cell r="GV201">
            <v>314.614337883161</v>
          </cell>
          <cell r="GW201">
            <v>314.492237389293</v>
          </cell>
          <cell r="GX201">
            <v>314.37019224115801</v>
          </cell>
          <cell r="GY201">
            <v>314.24820314160303</v>
          </cell>
          <cell r="GZ201">
            <v>314.126270775107</v>
          </cell>
          <cell r="HA201">
            <v>314.029714134269</v>
          </cell>
          <cell r="HB201">
            <v>313.90801273137401</v>
          </cell>
          <cell r="HC201">
            <v>313.786369950915</v>
          </cell>
          <cell r="HD201">
            <v>313.664786407544</v>
          </cell>
          <cell r="HE201">
            <v>313.54326269933</v>
          </cell>
          <cell r="HF201">
            <v>313.46993516211</v>
          </cell>
          <cell r="HG201">
            <v>313.37193593826402</v>
          </cell>
          <cell r="HH201">
            <v>313.26934686006598</v>
          </cell>
          <cell r="HI201">
            <v>313.14847790593501</v>
          </cell>
          <cell r="HJ201">
            <v>313.02767126831901</v>
          </cell>
          <cell r="HK201">
            <v>312.90692745086602</v>
          </cell>
          <cell r="HL201">
            <v>312.78624694287402</v>
          </cell>
          <cell r="HM201">
            <v>312.70450160428601</v>
          </cell>
          <cell r="HN201">
            <v>312.402745350712</v>
          </cell>
          <cell r="HO201">
            <v>312.28158418266798</v>
          </cell>
          <cell r="HP201">
            <v>312.160487822231</v>
          </cell>
          <cell r="HQ201">
            <v>312.54843125527498</v>
          </cell>
          <cell r="HR201">
            <v>312.42913706375202</v>
          </cell>
          <cell r="HS201">
            <v>312.30990283215698</v>
          </cell>
          <cell r="HT201">
            <v>312.190728941168</v>
          </cell>
          <cell r="HU201">
            <v>312.07161575968303</v>
          </cell>
          <cell r="HV201">
            <v>311.95256364507702</v>
          </cell>
          <cell r="HW201">
            <v>311.83357294344199</v>
          </cell>
          <cell r="HX201">
            <v>311.71464398983102</v>
          </cell>
          <cell r="HY201">
            <v>311.59577710848498</v>
          </cell>
          <cell r="HZ201">
            <v>311.476972613074</v>
          </cell>
          <cell r="IA201">
            <v>315.90412613015201</v>
          </cell>
          <cell r="IB201">
            <v>315.78206269041101</v>
          </cell>
          <cell r="IC201">
            <v>316.371088958781</v>
          </cell>
          <cell r="ID201">
            <v>316.24794531921998</v>
          </cell>
          <cell r="IE201">
            <v>316.12478888956798</v>
          </cell>
          <cell r="IF201">
            <v>326.01096344252198</v>
          </cell>
          <cell r="IG201">
            <v>325.90214370459802</v>
          </cell>
          <cell r="IH201">
            <v>325.793178806323</v>
          </cell>
          <cell r="II201">
            <v>325.68407067368702</v>
          </cell>
          <cell r="IJ201">
            <v>325.57482121051999</v>
          </cell>
          <cell r="IK201">
            <v>326.91313977409698</v>
          </cell>
          <cell r="IL201">
            <v>326.80507064241999</v>
          </cell>
          <cell r="IM201">
            <v>326.72181530795001</v>
          </cell>
          <cell r="IN201">
            <v>326.67069457346099</v>
          </cell>
          <cell r="IO201">
            <v>326.56245082649002</v>
          </cell>
          <cell r="IP201">
            <v>326.45405183916</v>
          </cell>
          <cell r="IQ201">
            <v>326.34549946965302</v>
          </cell>
        </row>
        <row r="202">
          <cell r="A202">
            <v>950</v>
          </cell>
          <cell r="B202">
            <v>335.35476476482802</v>
          </cell>
          <cell r="C202">
            <v>334.50670760734198</v>
          </cell>
          <cell r="D202">
            <v>334.36695604228299</v>
          </cell>
          <cell r="E202">
            <v>334.09026776214199</v>
          </cell>
          <cell r="F202">
            <v>333.74181408249501</v>
          </cell>
          <cell r="G202">
            <v>333.702784104925</v>
          </cell>
          <cell r="H202">
            <v>333.72413401382602</v>
          </cell>
          <cell r="I202">
            <v>333.723825773844</v>
          </cell>
          <cell r="J202">
            <v>333.72006745232</v>
          </cell>
          <cell r="K202">
            <v>334.03598228378098</v>
          </cell>
          <cell r="L202">
            <v>334.22693410306198</v>
          </cell>
          <cell r="M202">
            <v>334.471065064529</v>
          </cell>
          <cell r="N202">
            <v>334.37026681646302</v>
          </cell>
          <cell r="O202">
            <v>334.192266310766</v>
          </cell>
          <cell r="P202">
            <v>333.95172843873502</v>
          </cell>
          <cell r="Q202">
            <v>333.81169348716202</v>
          </cell>
          <cell r="R202">
            <v>333.57250499352</v>
          </cell>
          <cell r="S202">
            <v>333.33087262366001</v>
          </cell>
          <cell r="T202">
            <v>333.27338528167502</v>
          </cell>
          <cell r="U202">
            <v>332.84502123826297</v>
          </cell>
          <cell r="V202">
            <v>332.74524051354098</v>
          </cell>
          <cell r="W202">
            <v>332.50580822574</v>
          </cell>
          <cell r="X202">
            <v>332.542393464405</v>
          </cell>
          <cell r="Y202">
            <v>332.53978003626702</v>
          </cell>
          <cell r="Z202">
            <v>332.45148126146</v>
          </cell>
          <cell r="AA202">
            <v>332.42038783782698</v>
          </cell>
          <cell r="AB202">
            <v>332.536377181479</v>
          </cell>
          <cell r="AC202">
            <v>332.608630886041</v>
          </cell>
          <cell r="AD202">
            <v>332.550277035818</v>
          </cell>
          <cell r="AE202">
            <v>332.48503591008301</v>
          </cell>
          <cell r="AF202">
            <v>332.42913501315098</v>
          </cell>
          <cell r="AG202">
            <v>332.40833264460099</v>
          </cell>
          <cell r="AH202">
            <v>332.415800712053</v>
          </cell>
          <cell r="AI202">
            <v>332.38999275666202</v>
          </cell>
          <cell r="AJ202">
            <v>332.35933765046599</v>
          </cell>
          <cell r="AK202">
            <v>332.38087147251099</v>
          </cell>
          <cell r="AL202">
            <v>332.356497705479</v>
          </cell>
          <cell r="AM202">
            <v>332.25017478682997</v>
          </cell>
          <cell r="AN202">
            <v>332.19522467574802</v>
          </cell>
          <cell r="AO202">
            <v>332.08908578263998</v>
          </cell>
          <cell r="AP202">
            <v>332.02628962271899</v>
          </cell>
          <cell r="AQ202">
            <v>331.920243661494</v>
          </cell>
          <cell r="AR202">
            <v>331.81372278128902</v>
          </cell>
          <cell r="AS202">
            <v>331.706736193891</v>
          </cell>
          <cell r="AT202">
            <v>331.59929300381202</v>
          </cell>
          <cell r="AU202">
            <v>331.49140220878598</v>
          </cell>
          <cell r="AV202">
            <v>331.38307270030703</v>
          </cell>
          <cell r="AW202">
            <v>331.27431326417502</v>
          </cell>
          <cell r="AX202">
            <v>331.16513258106602</v>
          </cell>
          <cell r="AY202">
            <v>331.05553922712198</v>
          </cell>
          <cell r="AZ202">
            <v>330.94554167455902</v>
          </cell>
          <cell r="BA202">
            <v>330.83514829228801</v>
          </cell>
          <cell r="BB202">
            <v>330.74477182776297</v>
          </cell>
          <cell r="BC202">
            <v>330.63401575668502</v>
          </cell>
          <cell r="BD202">
            <v>330.52288747219598</v>
          </cell>
          <cell r="BE202">
            <v>330.41139488351803</v>
          </cell>
          <cell r="BF202">
            <v>330.29954580123501</v>
          </cell>
          <cell r="BG202">
            <v>330.18734793797302</v>
          </cell>
          <cell r="BH202">
            <v>330.01326650002801</v>
          </cell>
          <cell r="BI202">
            <v>329.89973049865199</v>
          </cell>
          <cell r="BJ202">
            <v>329.78588023414397</v>
          </cell>
          <cell r="BK202">
            <v>329.63451793591202</v>
          </cell>
          <cell r="BL202">
            <v>329.519673084418</v>
          </cell>
          <cell r="BM202">
            <v>329.40454208921602</v>
          </cell>
          <cell r="BN202">
            <v>329.289131915989</v>
          </cell>
          <cell r="BO202">
            <v>329.17344943919301</v>
          </cell>
          <cell r="BP202">
            <v>329.05750144281399</v>
          </cell>
          <cell r="BQ202">
            <v>328.94129462112699</v>
          </cell>
          <cell r="BR202">
            <v>328.824835579455</v>
          </cell>
          <cell r="BS202">
            <v>328.70813083494102</v>
          </cell>
          <cell r="BT202">
            <v>328.59118681731798</v>
          </cell>
          <cell r="BU202">
            <v>328.47400986968398</v>
          </cell>
          <cell r="BV202">
            <v>328.17726716592</v>
          </cell>
          <cell r="BW202">
            <v>328.05705629622099</v>
          </cell>
          <cell r="BX202">
            <v>327.93663424418497</v>
          </cell>
          <cell r="BY202">
            <v>328.30831013859898</v>
          </cell>
          <cell r="BZ202">
            <v>328.19454851006401</v>
          </cell>
          <cell r="CA202">
            <v>328.08058010957001</v>
          </cell>
          <cell r="CB202">
            <v>327.96641012287898</v>
          </cell>
          <cell r="CC202">
            <v>327.85204366688799</v>
          </cell>
          <cell r="CD202">
            <v>327.69064693588803</v>
          </cell>
          <cell r="CE202">
            <v>327.57549408693899</v>
          </cell>
          <cell r="CF202">
            <v>327.46016365246601</v>
          </cell>
          <cell r="CG202">
            <v>327.34466046562898</v>
          </cell>
          <cell r="CH202">
            <v>327.22898929413202</v>
          </cell>
          <cell r="CI202">
            <v>327.39521663350098</v>
          </cell>
          <cell r="CJ202">
            <v>327.28221156842</v>
          </cell>
          <cell r="CK202">
            <v>327.16904450587498</v>
          </cell>
          <cell r="CL202">
            <v>327.05571994310799</v>
          </cell>
          <cell r="CM202">
            <v>326.94224231506303</v>
          </cell>
          <cell r="CN202">
            <v>326.82861599504503</v>
          </cell>
          <cell r="CO202">
            <v>326.714845295391</v>
          </cell>
          <cell r="CP202">
            <v>326.60093446812198</v>
          </cell>
          <cell r="CQ202">
            <v>326.4868877056</v>
          </cell>
          <cell r="CR202">
            <v>326.372709141185</v>
          </cell>
          <cell r="CS202">
            <v>326.25840284987999</v>
          </cell>
          <cell r="CT202">
            <v>326.14397284897598</v>
          </cell>
          <cell r="CU202">
            <v>326.05593339265403</v>
          </cell>
          <cell r="CV202">
            <v>325.94148157906801</v>
          </cell>
          <cell r="CW202">
            <v>325.826916661241</v>
          </cell>
          <cell r="CX202">
            <v>325.71224243457101</v>
          </cell>
          <cell r="CY202">
            <v>325.59746263991599</v>
          </cell>
          <cell r="CZ202">
            <v>325.48258096422001</v>
          </cell>
          <cell r="DA202">
            <v>325.36760104113398</v>
          </cell>
          <cell r="DB202">
            <v>325.25252645162698</v>
          </cell>
          <cell r="DC202">
            <v>325.13736072459301</v>
          </cell>
          <cell r="DD202">
            <v>325.02210733746398</v>
          </cell>
          <cell r="DE202">
            <v>324.90676971680199</v>
          </cell>
          <cell r="DF202">
            <v>324.79135123889898</v>
          </cell>
          <cell r="DG202">
            <v>324.67585523037098</v>
          </cell>
          <cell r="DH202">
            <v>324.28566507307602</v>
          </cell>
          <cell r="DI202">
            <v>324.16813040846</v>
          </cell>
          <cell r="DJ202">
            <v>324.05842976543101</v>
          </cell>
          <cell r="DK202">
            <v>323.94097754654399</v>
          </cell>
          <cell r="DL202">
            <v>323.82347513325499</v>
          </cell>
          <cell r="DM202">
            <v>323.70592553369499</v>
          </cell>
          <cell r="DN202">
            <v>323.58833171060002</v>
          </cell>
          <cell r="DO202">
            <v>323.47069658186098</v>
          </cell>
          <cell r="DP202">
            <v>323.353023021073</v>
          </cell>
          <cell r="DQ202">
            <v>323.23531385807701</v>
          </cell>
          <cell r="DR202">
            <v>323.11757187949701</v>
          </cell>
          <cell r="DS202">
            <v>322.99979982927198</v>
          </cell>
          <cell r="DT202">
            <v>322.88200040918201</v>
          </cell>
          <cell r="DU202">
            <v>322.76417627937298</v>
          </cell>
          <cell r="DV202">
            <v>322.64633005887401</v>
          </cell>
          <cell r="DW202">
            <v>322.52846432610801</v>
          </cell>
          <cell r="DX202">
            <v>325.81559600666702</v>
          </cell>
          <cell r="DY202">
            <v>325.430428265709</v>
          </cell>
          <cell r="DZ202">
            <v>325.31888098111898</v>
          </cell>
          <cell r="EA202">
            <v>325.20722101416999</v>
          </cell>
          <cell r="EB202">
            <v>325.09545255193302</v>
          </cell>
          <cell r="EC202">
            <v>324.98357970409398</v>
          </cell>
          <cell r="ED202">
            <v>324.87160650428598</v>
          </cell>
          <cell r="EE202">
            <v>324.75953691140899</v>
          </cell>
          <cell r="EF202">
            <v>324.38812714897301</v>
          </cell>
          <cell r="EG202">
            <v>324.27386953380199</v>
          </cell>
          <cell r="EH202">
            <v>324.15952577818001</v>
          </cell>
          <cell r="EI202">
            <v>324.04509955255003</v>
          </cell>
          <cell r="EJ202">
            <v>323.93059445890401</v>
          </cell>
          <cell r="EK202">
            <v>323.34551482436899</v>
          </cell>
          <cell r="EL202">
            <v>323.22875393943099</v>
          </cell>
          <cell r="EM202">
            <v>323.11194926271003</v>
          </cell>
          <cell r="EN202">
            <v>322.88402935385</v>
          </cell>
          <cell r="EO202">
            <v>322.65799509994901</v>
          </cell>
          <cell r="EP202">
            <v>322.540008831948</v>
          </cell>
          <cell r="EQ202">
            <v>322.42199651585997</v>
          </cell>
          <cell r="ER202">
            <v>322.30396114997001</v>
          </cell>
          <cell r="ES202">
            <v>322.18590567199999</v>
          </cell>
          <cell r="ET202">
            <v>322.06783296018898</v>
          </cell>
          <cell r="EU202">
            <v>321.949745834358</v>
          </cell>
          <cell r="EV202">
            <v>321.831647056956</v>
          </cell>
          <cell r="EW202">
            <v>321.71353933408801</v>
          </cell>
          <cell r="EX202">
            <v>321.59542531652698</v>
          </cell>
          <cell r="EY202">
            <v>321.47730760070499</v>
          </cell>
          <cell r="EZ202">
            <v>321.35918872969302</v>
          </cell>
          <cell r="FA202">
            <v>321.241071194158</v>
          </cell>
          <cell r="FB202">
            <v>321.06350577035499</v>
          </cell>
          <cell r="FC202">
            <v>320.94486106846102</v>
          </cell>
          <cell r="FD202">
            <v>320.82622326820001</v>
          </cell>
          <cell r="FE202">
            <v>320.70759466666601</v>
          </cell>
          <cell r="FF202">
            <v>320.58897751309098</v>
          </cell>
          <cell r="FG202">
            <v>320.47655071528698</v>
          </cell>
          <cell r="FH202">
            <v>320.38439059570698</v>
          </cell>
          <cell r="FI202">
            <v>320.26598543950001</v>
          </cell>
          <cell r="FJ202">
            <v>320.17759297149303</v>
          </cell>
          <cell r="FK202">
            <v>320.08256896842897</v>
          </cell>
          <cell r="FL202">
            <v>319.96449461837301</v>
          </cell>
          <cell r="FM202">
            <v>319.84644517903399</v>
          </cell>
          <cell r="FN202">
            <v>319.74311375009802</v>
          </cell>
          <cell r="FO202">
            <v>319.62486241767499</v>
          </cell>
          <cell r="FP202">
            <v>319.50663862666499</v>
          </cell>
          <cell r="FQ202">
            <v>319.42257676481802</v>
          </cell>
          <cell r="FR202">
            <v>319.036937733804</v>
          </cell>
          <cell r="FS202">
            <v>318.91745145642602</v>
          </cell>
          <cell r="FT202">
            <v>318.797999556094</v>
          </cell>
          <cell r="FU202">
            <v>318.67858367682197</v>
          </cell>
          <cell r="FV202">
            <v>318.55920542689103</v>
          </cell>
          <cell r="FW202">
            <v>318.43986637950502</v>
          </cell>
          <cell r="FX202">
            <v>318.32056807343503</v>
          </cell>
          <cell r="FY202">
            <v>318.20131201364802</v>
          </cell>
          <cell r="FZ202">
            <v>318.57363627112397</v>
          </cell>
          <cell r="GA202">
            <v>318.45704922437602</v>
          </cell>
          <cell r="GB202">
            <v>318.23082951660098</v>
          </cell>
          <cell r="GC202">
            <v>318.11366476855397</v>
          </cell>
          <cell r="GD202">
            <v>317.99653353312198</v>
          </cell>
          <cell r="GE202">
            <v>317.87943699257198</v>
          </cell>
          <cell r="GF202">
            <v>317.76237630181402</v>
          </cell>
          <cell r="GG202">
            <v>317.64535258892602</v>
          </cell>
          <cell r="GH202">
            <v>317.528366955683</v>
          </cell>
          <cell r="GI202">
            <v>317.41142047806898</v>
          </cell>
          <cell r="GJ202">
            <v>317.29451420678299</v>
          </cell>
          <cell r="GK202">
            <v>317.177649167732</v>
          </cell>
          <cell r="GL202">
            <v>317.06082636252302</v>
          </cell>
          <cell r="GM202">
            <v>316.94404676893299</v>
          </cell>
          <cell r="GN202">
            <v>316.82731134138601</v>
          </cell>
          <cell r="GO202">
            <v>316.30952433220199</v>
          </cell>
          <cell r="GP202">
            <v>316.19102519114699</v>
          </cell>
          <cell r="GQ202">
            <v>316.07257461333199</v>
          </cell>
          <cell r="GR202">
            <v>315.73230571243499</v>
          </cell>
          <cell r="GS202">
            <v>315.51074217506198</v>
          </cell>
          <cell r="GT202">
            <v>315.39074335195301</v>
          </cell>
          <cell r="GU202">
            <v>315.270795545878</v>
          </cell>
          <cell r="GV202">
            <v>315.15089953155001</v>
          </cell>
          <cell r="GW202">
            <v>315.031056064192</v>
          </cell>
          <cell r="GX202">
            <v>314.73916897383498</v>
          </cell>
          <cell r="GY202">
            <v>314.61850015179101</v>
          </cell>
          <cell r="GZ202">
            <v>314.30586154853802</v>
          </cell>
          <cell r="HA202">
            <v>314.047476810349</v>
          </cell>
          <cell r="HB202">
            <v>313.92577754513502</v>
          </cell>
          <cell r="HC202">
            <v>313.804136742433</v>
          </cell>
          <cell r="HD202">
            <v>313.68255501548998</v>
          </cell>
          <cell r="HE202">
            <v>313.56103296100002</v>
          </cell>
          <cell r="HF202">
            <v>313.46498370816403</v>
          </cell>
          <cell r="HG202">
            <v>313.34369583239101</v>
          </cell>
          <cell r="HH202">
            <v>313.22246926672</v>
          </cell>
          <cell r="HI202">
            <v>313.10130454495902</v>
          </cell>
          <cell r="HJ202">
            <v>313.02836165905399</v>
          </cell>
          <cell r="HK202">
            <v>312.90755275791099</v>
          </cell>
          <cell r="HL202">
            <v>312.810056986684</v>
          </cell>
          <cell r="HM202">
            <v>312.70788159291402</v>
          </cell>
          <cell r="HN202">
            <v>312.58743440192501</v>
          </cell>
          <cell r="HO202">
            <v>312.46705167997601</v>
          </cell>
          <cell r="HP202">
            <v>312.34673386089599</v>
          </cell>
          <cell r="HQ202">
            <v>312.26527194174099</v>
          </cell>
          <cell r="HR202">
            <v>312.145246230238</v>
          </cell>
          <cell r="HS202">
            <v>311.83925448981398</v>
          </cell>
          <cell r="HT202">
            <v>311.71852066143202</v>
          </cell>
          <cell r="HU202">
            <v>311.59785339428498</v>
          </cell>
          <cell r="HV202">
            <v>311.99508856784502</v>
          </cell>
          <cell r="HW202">
            <v>311.87619844861803</v>
          </cell>
          <cell r="HX202">
            <v>311.75736984783498</v>
          </cell>
          <cell r="HY202">
            <v>311.638603088997</v>
          </cell>
          <cell r="HZ202">
            <v>311.51989848505099</v>
          </cell>
          <cell r="IA202">
            <v>311.40125633861902</v>
          </cell>
          <cell r="IB202">
            <v>311.28267694221802</v>
          </cell>
          <cell r="IC202">
            <v>311.16416057848397</v>
          </cell>
          <cell r="ID202">
            <v>311.04570752037398</v>
          </cell>
          <cell r="IE202">
            <v>310.92731803138997</v>
          </cell>
          <cell r="IF202">
            <v>310.80899236577102</v>
          </cell>
          <cell r="IG202">
            <v>315.22277368652499</v>
          </cell>
          <cell r="IH202">
            <v>315.100836093878</v>
          </cell>
          <cell r="II202">
            <v>315.68271446738601</v>
          </cell>
          <cell r="IJ202">
            <v>315.55961412192198</v>
          </cell>
          <cell r="IK202">
            <v>315.43650761451102</v>
          </cell>
          <cell r="IL202">
            <v>315.31339605294301</v>
          </cell>
          <cell r="IM202">
            <v>325.29895655318199</v>
          </cell>
          <cell r="IN202">
            <v>325.18928063763701</v>
          </cell>
          <cell r="IO202">
            <v>325.07947224258498</v>
          </cell>
          <cell r="IP202">
            <v>324.96953314491498</v>
          </cell>
          <cell r="IQ202">
            <v>326.315387365905</v>
          </cell>
        </row>
        <row r="203">
          <cell r="A203">
            <v>951</v>
          </cell>
          <cell r="B203">
            <v>335.39620748508401</v>
          </cell>
          <cell r="C203">
            <v>334.54807428754202</v>
          </cell>
          <cell r="D203">
            <v>334.406121586876</v>
          </cell>
          <cell r="E203">
            <v>334.12892324707599</v>
          </cell>
          <cell r="F203">
            <v>333.78019615597299</v>
          </cell>
          <cell r="G203">
            <v>333.605824325659</v>
          </cell>
          <cell r="H203">
            <v>333.76064208181702</v>
          </cell>
          <cell r="I203">
            <v>333.75976488885698</v>
          </cell>
          <cell r="J203">
            <v>333.75497695604503</v>
          </cell>
          <cell r="K203">
            <v>334.07013859963899</v>
          </cell>
          <cell r="L203">
            <v>334.21770479678401</v>
          </cell>
          <cell r="M203">
            <v>334.50393595540498</v>
          </cell>
          <cell r="N203">
            <v>334.37963804879502</v>
          </cell>
          <cell r="O203">
            <v>334.22509836960501</v>
          </cell>
          <cell r="P203">
            <v>333.98505892525202</v>
          </cell>
          <cell r="Q203">
            <v>333.845295717228</v>
          </cell>
          <cell r="R203">
            <v>333.55621166727099</v>
          </cell>
          <cell r="S203">
            <v>333.36505313832703</v>
          </cell>
          <cell r="T203">
            <v>333.30743857157</v>
          </cell>
          <cell r="U203">
            <v>332.82697502985701</v>
          </cell>
          <cell r="V203">
            <v>332.77895754460599</v>
          </cell>
          <cell r="W203">
            <v>332.53967556316701</v>
          </cell>
          <cell r="X203">
            <v>332.52489979817</v>
          </cell>
          <cell r="Y203">
            <v>332.57266272858601</v>
          </cell>
          <cell r="Z203">
            <v>332.44547149490103</v>
          </cell>
          <cell r="AA203">
            <v>332.45313579319702</v>
          </cell>
          <cell r="AB203">
            <v>332.49923457867197</v>
          </cell>
          <cell r="AC203">
            <v>332.64103915459401</v>
          </cell>
          <cell r="AD203">
            <v>332.582722031983</v>
          </cell>
          <cell r="AE203">
            <v>332.51744457746099</v>
          </cell>
          <cell r="AF203">
            <v>332.46170385655302</v>
          </cell>
          <cell r="AG203">
            <v>332.44070860825298</v>
          </cell>
          <cell r="AH203">
            <v>332.41120276850103</v>
          </cell>
          <cell r="AI203">
            <v>332.42222404095799</v>
          </cell>
          <cell r="AJ203">
            <v>332.39143966843</v>
          </cell>
          <cell r="AK203">
            <v>332.41295713883301</v>
          </cell>
          <cell r="AL203">
            <v>332.388665387044</v>
          </cell>
          <cell r="AM203">
            <v>332.282515487762</v>
          </cell>
          <cell r="AN203">
            <v>332.22754780110301</v>
          </cell>
          <cell r="AO203">
            <v>332.12158289108697</v>
          </cell>
          <cell r="AP203">
            <v>332.05892674223202</v>
          </cell>
          <cell r="AQ203">
            <v>331.95305341652102</v>
          </cell>
          <cell r="AR203">
            <v>331.84670489796298</v>
          </cell>
          <cell r="AS203">
            <v>331.73989039265399</v>
          </cell>
          <cell r="AT203">
            <v>331.632618999545</v>
          </cell>
          <cell r="AU203">
            <v>331.52489971094502</v>
          </cell>
          <cell r="AV203">
            <v>331.41674141305299</v>
          </cell>
          <cell r="AW203">
            <v>331.30815288650302</v>
          </cell>
          <cell r="AX203">
            <v>331.19914280693399</v>
          </cell>
          <cell r="AY203">
            <v>331.089719745575</v>
          </cell>
          <cell r="AZ203">
            <v>330.97989216985798</v>
          </cell>
          <cell r="BA203">
            <v>330.86966844403298</v>
          </cell>
          <cell r="BB203">
            <v>330.75905682980903</v>
          </cell>
          <cell r="BC203">
            <v>330.66846974546797</v>
          </cell>
          <cell r="BD203">
            <v>330.55750234188002</v>
          </cell>
          <cell r="BE203">
            <v>330.44617031531402</v>
          </cell>
          <cell r="BF203">
            <v>330.33448147325203</v>
          </cell>
          <cell r="BG203">
            <v>330.22244352531698</v>
          </cell>
          <cell r="BH203">
            <v>330.11006408396901</v>
          </cell>
          <cell r="BI203">
            <v>329.99735066521202</v>
          </cell>
          <cell r="BJ203">
            <v>329.82146431512399</v>
          </cell>
          <cell r="BK203">
            <v>329.70746538558302</v>
          </cell>
          <cell r="BL203">
            <v>329.59316628358602</v>
          </cell>
          <cell r="BM203">
            <v>329.44067050777301</v>
          </cell>
          <cell r="BN203">
            <v>329.32541823261801</v>
          </cell>
          <cell r="BO203">
            <v>329.20989328953902</v>
          </cell>
          <cell r="BP203">
            <v>329.09410246058201</v>
          </cell>
          <cell r="BQ203">
            <v>328.97805243815702</v>
          </cell>
          <cell r="BR203">
            <v>328.86174982580098</v>
          </cell>
          <cell r="BS203">
            <v>328.74520113893499</v>
          </cell>
          <cell r="BT203">
            <v>328.628412805648</v>
          </cell>
          <cell r="BU203">
            <v>328.511391167456</v>
          </cell>
          <cell r="BV203">
            <v>328.39414248009098</v>
          </cell>
          <cell r="BW203">
            <v>328.27667291427298</v>
          </cell>
          <cell r="BX203">
            <v>327.97407668954202</v>
          </cell>
          <cell r="BY203">
            <v>327.85359920763801</v>
          </cell>
          <cell r="BZ203">
            <v>327.73292238188799</v>
          </cell>
          <cell r="CA203">
            <v>328.11948864915303</v>
          </cell>
          <cell r="CB203">
            <v>328.00547981441201</v>
          </cell>
          <cell r="CC203">
            <v>327.8912741035</v>
          </cell>
          <cell r="CD203">
            <v>327.77687656325799</v>
          </cell>
          <cell r="CE203">
            <v>327.662292173092</v>
          </cell>
          <cell r="CF203">
            <v>327.50003803814701</v>
          </cell>
          <cell r="CG203">
            <v>327.38469505924002</v>
          </cell>
          <cell r="CH203">
            <v>327.26918366264903</v>
          </cell>
          <cell r="CI203">
            <v>327.15350854993699</v>
          </cell>
          <cell r="CJ203">
            <v>327.03767435862</v>
          </cell>
          <cell r="CK203">
            <v>327.210392192114</v>
          </cell>
          <cell r="CL203">
            <v>327.09723130788802</v>
          </cell>
          <cell r="CM203">
            <v>326.98391688367502</v>
          </cell>
          <cell r="CN203">
            <v>326.87045329205398</v>
          </cell>
          <cell r="CO203">
            <v>326.75684484468798</v>
          </cell>
          <cell r="CP203">
            <v>326.64309579298498</v>
          </cell>
          <cell r="CQ203">
            <v>326.52921032874798</v>
          </cell>
          <cell r="CR203">
            <v>326.41519258483402</v>
          </cell>
          <cell r="CS203">
            <v>326.301046635793</v>
          </cell>
          <cell r="CT203">
            <v>326.186776498516</v>
          </cell>
          <cell r="CU203">
            <v>326.07238613288001</v>
          </cell>
          <cell r="CV203">
            <v>325.957879442376</v>
          </cell>
          <cell r="CW203">
            <v>325.86965852931399</v>
          </cell>
          <cell r="CX203">
            <v>325.75513808565302</v>
          </cell>
          <cell r="CY203">
            <v>325.64051161683699</v>
          </cell>
          <cell r="CZ203">
            <v>325.52578280963399</v>
          </cell>
          <cell r="DA203">
            <v>325.41095529755802</v>
          </cell>
          <cell r="DB203">
            <v>325.29603266148598</v>
          </cell>
          <cell r="DC203">
            <v>325.18101843026199</v>
          </cell>
          <cell r="DD203">
            <v>325.06591608130498</v>
          </cell>
          <cell r="DE203">
            <v>324.95072904120701</v>
          </cell>
          <cell r="DF203">
            <v>324.83546068632597</v>
          </cell>
          <cell r="DG203">
            <v>324.720114343381</v>
          </cell>
          <cell r="DH203">
            <v>324.604693290032</v>
          </cell>
          <cell r="DI203">
            <v>324.48920075546602</v>
          </cell>
          <cell r="DJ203">
            <v>324.37363992097198</v>
          </cell>
          <cell r="DK203">
            <v>323.97810320537201</v>
          </cell>
          <cell r="DL203">
            <v>323.860551486779</v>
          </cell>
          <cell r="DM203">
            <v>323.75168065437998</v>
          </cell>
          <cell r="DN203">
            <v>323.63423807304798</v>
          </cell>
          <cell r="DO203">
            <v>323.51675372666602</v>
          </cell>
          <cell r="DP203">
            <v>323.399230489297</v>
          </cell>
          <cell r="DQ203">
            <v>323.28167119128</v>
          </cell>
          <cell r="DR203">
            <v>323.16407861976398</v>
          </cell>
          <cell r="DS203">
            <v>323.046455519235</v>
          </cell>
          <cell r="DT203">
            <v>322.92880459205298</v>
          </cell>
          <cell r="DU203">
            <v>322.81112849896198</v>
          </cell>
          <cell r="DV203">
            <v>322.69342985961498</v>
          </cell>
          <cell r="DW203">
            <v>322.57571125308499</v>
          </cell>
          <cell r="DX203">
            <v>322.45797521836698</v>
          </cell>
          <cell r="DY203">
            <v>322.34022425488502</v>
          </cell>
          <cell r="DZ203">
            <v>322.22246082299102</v>
          </cell>
          <cell r="EA203">
            <v>322.834443244802</v>
          </cell>
          <cell r="EB203">
            <v>325.13882199995601</v>
          </cell>
          <cell r="EC203">
            <v>325.02711550832697</v>
          </cell>
          <cell r="ED203">
            <v>324.91530843723399</v>
          </cell>
          <cell r="EE203">
            <v>324.80340473933899</v>
          </cell>
          <cell r="EF203">
            <v>324.69140829403301</v>
          </cell>
          <cell r="EG203">
            <v>324.57932290870002</v>
          </cell>
          <cell r="EH203">
            <v>324.467152319967</v>
          </cell>
          <cell r="EI203">
            <v>324.08897284142802</v>
          </cell>
          <cell r="EJ203">
            <v>323.97462797113297</v>
          </cell>
          <cell r="EK203">
            <v>323.86020750375002</v>
          </cell>
          <cell r="EL203">
            <v>323.74571490277799</v>
          </cell>
          <cell r="EM203">
            <v>323.63115356690901</v>
          </cell>
          <cell r="EN203">
            <v>323.51652683116401</v>
          </cell>
          <cell r="EO203">
            <v>322.92149471501398</v>
          </cell>
          <cell r="EP203">
            <v>322.80473127102698</v>
          </cell>
          <cell r="EQ203">
            <v>322.573369439516</v>
          </cell>
          <cell r="ER203">
            <v>322.42785644953301</v>
          </cell>
          <cell r="ES203">
            <v>322.22970915709698</v>
          </cell>
          <cell r="ET203">
            <v>322.11178802127603</v>
          </cell>
          <cell r="EU203">
            <v>321.99385225048701</v>
          </cell>
          <cell r="EV203">
            <v>321.87590460301698</v>
          </cell>
          <cell r="EW203">
            <v>321.75794778092501</v>
          </cell>
          <cell r="EX203">
            <v>321.63998443103998</v>
          </cell>
          <cell r="EY203">
            <v>321.52201714595799</v>
          </cell>
          <cell r="EZ203">
            <v>321.404048465014</v>
          </cell>
          <cell r="FA203">
            <v>321.28608087524202</v>
          </cell>
          <cell r="FB203">
            <v>321.16811681231297</v>
          </cell>
          <cell r="FC203">
            <v>321.05015866145999</v>
          </cell>
          <cell r="FD203">
            <v>320.93220875839</v>
          </cell>
          <cell r="FE203">
            <v>320.81426939017302</v>
          </cell>
          <cell r="FF203">
            <v>320.69634279612501</v>
          </cell>
          <cell r="FG203">
            <v>320.51517519611798</v>
          </cell>
          <cell r="FH203">
            <v>320.396731863512</v>
          </cell>
          <cell r="FI203">
            <v>320.27830620891001</v>
          </cell>
          <cell r="FJ203">
            <v>320.15990029566501</v>
          </cell>
          <cell r="FK203">
            <v>320.04151614352998</v>
          </cell>
          <cell r="FL203">
            <v>319.95575813793698</v>
          </cell>
          <cell r="FM203">
            <v>319.83758322937399</v>
          </cell>
          <cell r="FN203">
            <v>319.749441763052</v>
          </cell>
          <cell r="FO203">
            <v>319.65464762229198</v>
          </cell>
          <cell r="FP203">
            <v>319.53681827935799</v>
          </cell>
          <cell r="FQ203">
            <v>319.41902095689602</v>
          </cell>
          <cell r="FR203">
            <v>319.30125739207199</v>
          </cell>
          <cell r="FS203">
            <v>319.19731847503499</v>
          </cell>
          <cell r="FT203">
            <v>319.07935705193597</v>
          </cell>
          <cell r="FU203">
            <v>318.96143151011302</v>
          </cell>
          <cell r="FV203">
            <v>318.87778736078002</v>
          </cell>
          <cell r="FW203">
            <v>318.48423918980598</v>
          </cell>
          <cell r="FX203">
            <v>318.36506891253202</v>
          </cell>
          <cell r="FY203">
            <v>318.24594063642797</v>
          </cell>
          <cell r="FZ203">
            <v>318.12685583143599</v>
          </cell>
          <cell r="GA203">
            <v>318.007815934983</v>
          </cell>
          <cell r="GB203">
            <v>317.88882235257802</v>
          </cell>
          <cell r="GC203">
            <v>317.76987645839898</v>
          </cell>
          <cell r="GD203">
            <v>317.450747317626</v>
          </cell>
          <cell r="GE203">
            <v>318.03410295269202</v>
          </cell>
          <cell r="GF203">
            <v>317.91781811584599</v>
          </cell>
          <cell r="GG203">
            <v>317.68797598797698</v>
          </cell>
          <cell r="GH203">
            <v>317.57112077065801</v>
          </cell>
          <cell r="GI203">
            <v>317.454304521457</v>
          </cell>
          <cell r="GJ203">
            <v>317.33752828867102</v>
          </cell>
          <cell r="GK203">
            <v>317.22079309586599</v>
          </cell>
          <cell r="GL203">
            <v>317.10409994236301</v>
          </cell>
          <cell r="GM203">
            <v>316.98744980370901</v>
          </cell>
          <cell r="GN203">
            <v>316.870843632152</v>
          </cell>
          <cell r="GO203">
            <v>316.75428235709398</v>
          </cell>
          <cell r="GP203">
            <v>316.63776688554498</v>
          </cell>
          <cell r="GQ203">
            <v>316.521298102564</v>
          </cell>
          <cell r="GR203">
            <v>316.40487687169502</v>
          </cell>
          <cell r="GS203">
            <v>315.87949848038397</v>
          </cell>
          <cell r="GT203">
            <v>315.76132396348299</v>
          </cell>
          <cell r="GU203">
            <v>315.643201109654</v>
          </cell>
          <cell r="GV203">
            <v>315.29808349233002</v>
          </cell>
          <cell r="GW203">
            <v>315.178839776404</v>
          </cell>
          <cell r="GX203">
            <v>314.95485883572297</v>
          </cell>
          <cell r="GY203">
            <v>314.835244313359</v>
          </cell>
          <cell r="GZ203">
            <v>314.71568427492798</v>
          </cell>
          <cell r="HA203">
            <v>314.59617939992103</v>
          </cell>
          <cell r="HB203">
            <v>314.476730350244</v>
          </cell>
          <cell r="HC203">
            <v>314.180162907213</v>
          </cell>
          <cell r="HD203">
            <v>314.05988806132302</v>
          </cell>
          <cell r="HE203">
            <v>313.74270824775499</v>
          </cell>
          <cell r="HF203">
            <v>313.62163201347101</v>
          </cell>
          <cell r="HG203">
            <v>313.362051544243</v>
          </cell>
          <cell r="HH203">
            <v>313.24082815995899</v>
          </cell>
          <cell r="HI203">
            <v>313.11966645162499</v>
          </cell>
          <cell r="HJ203">
            <v>313.02393941671801</v>
          </cell>
          <cell r="HK203">
            <v>312.90301335997299</v>
          </cell>
          <cell r="HL203">
            <v>312.782150433308</v>
          </cell>
          <cell r="HM203">
            <v>312.661351111518</v>
          </cell>
          <cell r="HN203">
            <v>312.58876078962101</v>
          </cell>
          <cell r="HO203">
            <v>312.468315846037</v>
          </cell>
          <cell r="HP203">
            <v>312.37114816091901</v>
          </cell>
          <cell r="HQ203">
            <v>312.25093240085198</v>
          </cell>
          <cell r="HR203">
            <v>312.13078226933499</v>
          </cell>
          <cell r="HS203">
            <v>312.02914611672298</v>
          </cell>
          <cell r="HT203">
            <v>311.90919580728701</v>
          </cell>
          <cell r="HU203">
            <v>311.78931215196599</v>
          </cell>
          <cell r="HV203">
            <v>311.70833565674798</v>
          </cell>
          <cell r="HW203">
            <v>311.58874388030102</v>
          </cell>
          <cell r="HX203">
            <v>311.27850245277398</v>
          </cell>
          <cell r="HY203">
            <v>311.15820288623098</v>
          </cell>
          <cell r="HZ203">
            <v>311.03797133685202</v>
          </cell>
          <cell r="IA203">
            <v>310.91780810857603</v>
          </cell>
          <cell r="IB203">
            <v>311.32589257898098</v>
          </cell>
          <cell r="IC203">
            <v>311.20747530257199</v>
          </cell>
          <cell r="ID203">
            <v>311.08912109888399</v>
          </cell>
          <cell r="IE203">
            <v>310.97083023080398</v>
          </cell>
          <cell r="IF203">
            <v>310.852602951981</v>
          </cell>
          <cell r="IG203">
            <v>310.73443950703199</v>
          </cell>
          <cell r="IH203">
            <v>310.61634013173801</v>
          </cell>
          <cell r="II203">
            <v>310.49830505323501</v>
          </cell>
          <cell r="IJ203">
            <v>310.380334490211</v>
          </cell>
          <cell r="IK203">
            <v>310.26242865308399</v>
          </cell>
          <cell r="IL203">
            <v>310.14458774419398</v>
          </cell>
          <cell r="IM203">
            <v>314.542969289388</v>
          </cell>
          <cell r="IN203">
            <v>314.42118844745499</v>
          </cell>
          <cell r="IO203">
            <v>314.99540054658701</v>
          </cell>
          <cell r="IP203">
            <v>314.872379437294</v>
          </cell>
          <cell r="IQ203">
            <v>314.749358205357</v>
          </cell>
        </row>
        <row r="204">
          <cell r="A204">
            <v>952</v>
          </cell>
          <cell r="B204">
            <v>335.43750435018899</v>
          </cell>
          <cell r="C204">
            <v>334.58929573549801</v>
          </cell>
          <cell r="D204">
            <v>334.44519552851602</v>
          </cell>
          <cell r="E204">
            <v>334.167505590742</v>
          </cell>
          <cell r="F204">
            <v>333.818516760921</v>
          </cell>
          <cell r="G204">
            <v>333.60058778046101</v>
          </cell>
          <cell r="H204">
            <v>333.80356380305199</v>
          </cell>
          <cell r="I204">
            <v>333.79571701299199</v>
          </cell>
          <cell r="J204">
            <v>333.78992211334599</v>
          </cell>
          <cell r="K204">
            <v>334.10434952292297</v>
          </cell>
          <cell r="L204">
            <v>334.25158412181997</v>
          </cell>
          <cell r="M204">
            <v>334.536888645479</v>
          </cell>
          <cell r="N204">
            <v>334.41225212413002</v>
          </cell>
          <cell r="O204">
            <v>334.25801641999999</v>
          </cell>
          <cell r="P204">
            <v>334.08423690588</v>
          </cell>
          <cell r="Q204">
            <v>333.87897844505301</v>
          </cell>
          <cell r="R204">
            <v>333.59044812244201</v>
          </cell>
          <cell r="S204">
            <v>333.39931379058902</v>
          </cell>
          <cell r="T204">
            <v>333.34157663996098</v>
          </cell>
          <cell r="U204">
            <v>332.83629718621398</v>
          </cell>
          <cell r="V204">
            <v>332.82836175997397</v>
          </cell>
          <cell r="W204">
            <v>332.57362774988297</v>
          </cell>
          <cell r="X204">
            <v>332.558299575018</v>
          </cell>
          <cell r="Y204">
            <v>332.60564646893403</v>
          </cell>
          <cell r="Z204">
            <v>332.47848224107901</v>
          </cell>
          <cell r="AA204">
            <v>332.48598774830702</v>
          </cell>
          <cell r="AB204">
            <v>332.53201488003401</v>
          </cell>
          <cell r="AC204">
            <v>332.67356332265399</v>
          </cell>
          <cell r="AD204">
            <v>332.61528253389599</v>
          </cell>
          <cell r="AE204">
            <v>332.54997341378498</v>
          </cell>
          <cell r="AF204">
            <v>332.49439249544901</v>
          </cell>
          <cell r="AG204">
            <v>332.47321257352598</v>
          </cell>
          <cell r="AH204">
            <v>332.44369253935503</v>
          </cell>
          <cell r="AI204">
            <v>332.45458569705102</v>
          </cell>
          <cell r="AJ204">
            <v>332.423678776673</v>
          </cell>
          <cell r="AK204">
            <v>332.44518369231798</v>
          </cell>
          <cell r="AL204">
            <v>332.42097436581798</v>
          </cell>
          <cell r="AM204">
            <v>332.31499705917599</v>
          </cell>
          <cell r="AN204">
            <v>332.260015953665</v>
          </cell>
          <cell r="AO204">
            <v>332.15422460688302</v>
          </cell>
          <cell r="AP204">
            <v>332.091708473773</v>
          </cell>
          <cell r="AQ204">
            <v>331.98600737906298</v>
          </cell>
          <cell r="AR204">
            <v>331.87983082097799</v>
          </cell>
          <cell r="AS204">
            <v>331.77318799989303</v>
          </cell>
          <cell r="AT204">
            <v>331.66608800917197</v>
          </cell>
          <cell r="AU204">
            <v>331.55853983566999</v>
          </cell>
          <cell r="AV204">
            <v>331.450552360264</v>
          </cell>
          <cell r="AW204">
            <v>331.34213435839098</v>
          </cell>
          <cell r="AX204">
            <v>331.23329450062801</v>
          </cell>
          <cell r="AY204">
            <v>331.12404135326602</v>
          </cell>
          <cell r="AZ204">
            <v>331.01438337892199</v>
          </cell>
          <cell r="BA204">
            <v>330.90432893715899</v>
          </cell>
          <cell r="BB204">
            <v>330.79388628511998</v>
          </cell>
          <cell r="BC204">
            <v>330.68306357818398</v>
          </cell>
          <cell r="BD204">
            <v>330.57186887062699</v>
          </cell>
          <cell r="BE204">
            <v>330.48108411810398</v>
          </cell>
          <cell r="BF204">
            <v>330.36955514717999</v>
          </cell>
          <cell r="BG204">
            <v>330.257676748412</v>
          </cell>
          <cell r="BH204">
            <v>330.145456531317</v>
          </cell>
          <cell r="BI204">
            <v>330.032902009049</v>
          </cell>
          <cell r="BJ204">
            <v>329.92002059911198</v>
          </cell>
          <cell r="BK204">
            <v>329.74334281203301</v>
          </cell>
          <cell r="BL204">
            <v>329.62920133024102</v>
          </cell>
          <cell r="BM204">
            <v>329.514766406538</v>
          </cell>
          <cell r="BN204">
            <v>329.36183750005398</v>
          </cell>
          <cell r="BO204">
            <v>329.246469722749</v>
          </cell>
          <cell r="BP204">
            <v>329.13083569616401</v>
          </cell>
          <cell r="BQ204">
            <v>329.01494211082297</v>
          </cell>
          <cell r="BR204">
            <v>328.89879556845</v>
          </cell>
          <cell r="BS204">
            <v>328.78240258272899</v>
          </cell>
          <cell r="BT204">
            <v>328.66576958007403</v>
          </cell>
          <cell r="BU204">
            <v>328.548902900408</v>
          </cell>
          <cell r="BV204">
            <v>328.43180879792902</v>
          </cell>
          <cell r="BW204">
            <v>328.31449344189298</v>
          </cell>
          <cell r="BX204">
            <v>328.19696291739501</v>
          </cell>
          <cell r="BY204">
            <v>328.07922322614797</v>
          </cell>
          <cell r="BZ204">
            <v>327.770793857451</v>
          </cell>
          <cell r="CA204">
            <v>327.65007225510902</v>
          </cell>
          <cell r="CB204">
            <v>328.04467809395402</v>
          </cell>
          <cell r="CC204">
            <v>327.93063280438503</v>
          </cell>
          <cell r="CD204">
            <v>327.81639527927001</v>
          </cell>
          <cell r="CE204">
            <v>327.70197049620901</v>
          </cell>
          <cell r="CF204">
            <v>327.58736336611997</v>
          </cell>
          <cell r="CG204">
            <v>327.472578733913</v>
          </cell>
          <cell r="CH204">
            <v>327.35762137915498</v>
          </cell>
          <cell r="CI204">
            <v>327.193988235223</v>
          </cell>
          <cell r="CJ204">
            <v>327.07831264107699</v>
          </cell>
          <cell r="CK204">
            <v>326.96248210801599</v>
          </cell>
          <cell r="CL204">
            <v>326.84650114628698</v>
          </cell>
          <cell r="CM204">
            <v>326.73037420414198</v>
          </cell>
          <cell r="CN204">
            <v>326.912415706263</v>
          </cell>
          <cell r="CO204">
            <v>326.798969217288</v>
          </cell>
          <cell r="CP204">
            <v>326.68538164952997</v>
          </cell>
          <cell r="CQ204">
            <v>326.57165719421801</v>
          </cell>
          <cell r="CR204">
            <v>326.45779998368198</v>
          </cell>
          <cell r="CS204">
            <v>326.343814092005</v>
          </cell>
          <cell r="CT204">
            <v>326.22970353566001</v>
          </cell>
          <cell r="CU204">
            <v>326.115472274154</v>
          </cell>
          <cell r="CV204">
            <v>326.001124210662</v>
          </cell>
          <cell r="CW204">
            <v>325.88666319266002</v>
          </cell>
          <cell r="CX204">
            <v>325.77209301254902</v>
          </cell>
          <cell r="CY204">
            <v>325.65741740828202</v>
          </cell>
          <cell r="CZ204">
            <v>325.569106332415</v>
          </cell>
          <cell r="DA204">
            <v>325.45443096044499</v>
          </cell>
          <cell r="DB204">
            <v>325.33966000894202</v>
          </cell>
          <cell r="DC204">
            <v>325.22479700668299</v>
          </cell>
          <cell r="DD204">
            <v>325.109845431059</v>
          </cell>
          <cell r="DE204">
            <v>324.99480870867399</v>
          </cell>
          <cell r="DF204">
            <v>324.87969021593699</v>
          </cell>
          <cell r="DG204">
            <v>324.764493279654</v>
          </cell>
          <cell r="DH204">
            <v>324.64922117760801</v>
          </cell>
          <cell r="DI204">
            <v>324.533877139146</v>
          </cell>
          <cell r="DJ204">
            <v>324.41846434575001</v>
          </cell>
          <cell r="DK204">
            <v>324.30298593160802</v>
          </cell>
          <cell r="DL204">
            <v>324.18744498418198</v>
          </cell>
          <cell r="DM204">
            <v>324.07184454476601</v>
          </cell>
          <cell r="DN204">
            <v>323.67108232287899</v>
          </cell>
          <cell r="DO204">
            <v>323.55353756204801</v>
          </cell>
          <cell r="DP204">
            <v>323.44555827103198</v>
          </cell>
          <cell r="DQ204">
            <v>323.32814862199098</v>
          </cell>
          <cell r="DR204">
            <v>323.21070524328502</v>
          </cell>
          <cell r="DS204">
            <v>323.09323087993602</v>
          </cell>
          <cell r="DT204">
            <v>322.975728234862</v>
          </cell>
          <cell r="DU204">
            <v>322.85819996939603</v>
          </cell>
          <cell r="DV204">
            <v>322.74064870379902</v>
          </cell>
          <cell r="DW204">
            <v>322.62307701777598</v>
          </cell>
          <cell r="DX204">
            <v>322.50548745097802</v>
          </cell>
          <cell r="DY204">
            <v>322.38788250350802</v>
          </cell>
          <cell r="DZ204">
            <v>322.270264636413</v>
          </cell>
          <cell r="EA204">
            <v>322.152636272179</v>
          </cell>
          <cell r="EB204">
            <v>322.03499979521803</v>
          </cell>
          <cell r="EC204">
            <v>321.91735755234799</v>
          </cell>
          <cell r="ED204">
            <v>322.544338561384</v>
          </cell>
          <cell r="EE204">
            <v>324.847378318555</v>
          </cell>
          <cell r="EF204">
            <v>324.73554736892402</v>
          </cell>
          <cell r="EG204">
            <v>324.623627235203</v>
          </cell>
          <cell r="EH204">
            <v>324.51162164825797</v>
          </cell>
          <cell r="EI204">
            <v>324.39953426957999</v>
          </cell>
          <cell r="EJ204">
            <v>324.28736869249099</v>
          </cell>
          <cell r="EK204">
            <v>324.17512844332202</v>
          </cell>
          <cell r="EL204">
            <v>323.79017235983798</v>
          </cell>
          <cell r="EM204">
            <v>323.67577028631803</v>
          </cell>
          <cell r="EN204">
            <v>323.56130253568398</v>
          </cell>
          <cell r="EO204">
            <v>323.44677237565998</v>
          </cell>
          <cell r="EP204">
            <v>323.33218301262502</v>
          </cell>
          <cell r="EQ204">
            <v>323.21753759268</v>
          </cell>
          <cell r="ER204">
            <v>322.61494820936298</v>
          </cell>
          <cell r="ES204">
            <v>322.49825238915599</v>
          </cell>
          <cell r="ET204">
            <v>322.38153396383001</v>
          </cell>
          <cell r="EU204">
            <v>322.145757478142</v>
          </cell>
          <cell r="EV204">
            <v>322.00055298694599</v>
          </cell>
          <cell r="EW204">
            <v>321.802457852516</v>
          </cell>
          <cell r="EX204">
            <v>321.68464502767</v>
          </cell>
          <cell r="EY204">
            <v>321.56682803209299</v>
          </cell>
          <cell r="EZ204">
            <v>321.44900940137001</v>
          </cell>
          <cell r="FA204">
            <v>321.33119161888499</v>
          </cell>
          <cell r="FB204">
            <v>321.21337711675898</v>
          </cell>
          <cell r="FC204">
            <v>321.09556827677198</v>
          </cell>
          <cell r="FD204">
            <v>320.977767431269</v>
          </cell>
          <cell r="FE204">
            <v>320.859976864055</v>
          </cell>
          <cell r="FF204">
            <v>320.74219881126498</v>
          </cell>
          <cell r="FG204">
            <v>320.62443546223301</v>
          </cell>
          <cell r="FH204">
            <v>320.50668896033</v>
          </cell>
          <cell r="FI204">
            <v>320.388961403802</v>
          </cell>
          <cell r="FJ204">
            <v>320.27125484657898</v>
          </cell>
          <cell r="FK204">
            <v>320.15357129908898</v>
          </cell>
          <cell r="FL204">
            <v>319.96877745015399</v>
          </cell>
          <cell r="FM204">
            <v>319.850585731038</v>
          </cell>
          <cell r="FN204">
            <v>319.73242132671697</v>
          </cell>
          <cell r="FO204">
            <v>319.614286087746</v>
          </cell>
          <cell r="FP204">
            <v>319.50236449954002</v>
          </cell>
          <cell r="FQ204">
            <v>319.41083388368099</v>
          </cell>
          <cell r="FR204">
            <v>319.32294043685499</v>
          </cell>
          <cell r="FS204">
            <v>319.20523581977301</v>
          </cell>
          <cell r="FT204">
            <v>319.11082439231097</v>
          </cell>
          <cell r="FU204">
            <v>318.99330494691998</v>
          </cell>
          <cell r="FV204">
            <v>318.87582558800699</v>
          </cell>
          <cell r="FW204">
            <v>318.77149760416501</v>
          </cell>
          <cell r="FX204">
            <v>318.65382268009301</v>
          </cell>
          <cell r="FY204">
            <v>318.53618959471299</v>
          </cell>
          <cell r="FZ204">
            <v>318.41859981738003</v>
          </cell>
          <cell r="GA204">
            <v>318.33536574526499</v>
          </cell>
          <cell r="GB204">
            <v>317.933929618599</v>
          </cell>
          <cell r="GC204">
            <v>317.815110391747</v>
          </cell>
          <cell r="GD204">
            <v>317.69633994378398</v>
          </cell>
          <cell r="GE204">
            <v>317.57761958637201</v>
          </cell>
          <cell r="GF204">
            <v>317.45895060159199</v>
          </cell>
          <cell r="GG204">
            <v>317.34033424249799</v>
          </cell>
          <cell r="GH204">
            <v>317.04456594759199</v>
          </cell>
          <cell r="GI204">
            <v>316.89757325231398</v>
          </cell>
          <cell r="GJ204">
            <v>317.49689757206897</v>
          </cell>
          <cell r="GK204">
            <v>317.38094098457299</v>
          </cell>
          <cell r="GL204">
            <v>317.26502655263403</v>
          </cell>
          <cell r="GM204">
            <v>317.03095150914999</v>
          </cell>
          <cell r="GN204">
            <v>316.914474476024</v>
          </cell>
          <cell r="GO204">
            <v>316.798042139394</v>
          </cell>
          <cell r="GP204">
            <v>316.68165540419199</v>
          </cell>
          <cell r="GQ204">
            <v>316.56531515344898</v>
          </cell>
          <cell r="GR204">
            <v>316.44902224873101</v>
          </cell>
          <cell r="GS204">
            <v>316.33277753056399</v>
          </cell>
          <cell r="GT204">
            <v>316.21658181884698</v>
          </cell>
          <cell r="GU204">
            <v>316.10043591327099</v>
          </cell>
          <cell r="GV204">
            <v>315.98434059370902</v>
          </cell>
          <cell r="GW204">
            <v>315.868296620622</v>
          </cell>
          <cell r="GX204">
            <v>315.33354724447798</v>
          </cell>
          <cell r="GY204">
            <v>315.21576270561701</v>
          </cell>
          <cell r="GZ204">
            <v>315.09803329757801</v>
          </cell>
          <cell r="HA204">
            <v>314.74686913904299</v>
          </cell>
          <cell r="HB204">
            <v>314.628017836396</v>
          </cell>
          <cell r="HC204">
            <v>314.50922240477797</v>
          </cell>
          <cell r="HD204">
            <v>314.28241912496401</v>
          </cell>
          <cell r="HE204">
            <v>314.16326159607002</v>
          </cell>
          <cell r="HF204">
            <v>314.04416214788398</v>
          </cell>
          <cell r="HG204">
            <v>313.743772336034</v>
          </cell>
          <cell r="HH204">
            <v>313.62384566144499</v>
          </cell>
          <cell r="HI204">
            <v>313.50397774199598</v>
          </cell>
          <cell r="HJ204">
            <v>313.182255489792</v>
          </cell>
          <cell r="HK204">
            <v>313.06158990868499</v>
          </cell>
          <cell r="HL204">
            <v>312.94098465276102</v>
          </cell>
          <cell r="HM204">
            <v>312.82044020742399</v>
          </cell>
          <cell r="HN204">
            <v>312.55958851723</v>
          </cell>
          <cell r="HO204">
            <v>312.46434381463399</v>
          </cell>
          <cell r="HP204">
            <v>312.34385021742003</v>
          </cell>
          <cell r="HQ204">
            <v>312.22342175876997</v>
          </cell>
          <cell r="HR204">
            <v>312.10305884675699</v>
          </cell>
          <cell r="HS204">
            <v>312.031074867798</v>
          </cell>
          <cell r="HT204">
            <v>311.91106508987502</v>
          </cell>
          <cell r="HU204">
            <v>311.81437742520598</v>
          </cell>
          <cell r="HV204">
            <v>311.69459824659299</v>
          </cell>
          <cell r="HW204">
            <v>311.57488632013201</v>
          </cell>
          <cell r="HX204">
            <v>311.45524198210398</v>
          </cell>
          <cell r="HY204">
            <v>311.35413499335698</v>
          </cell>
          <cell r="HZ204">
            <v>311.23469210029998</v>
          </cell>
          <cell r="IA204">
            <v>311.15417312627102</v>
          </cell>
          <cell r="IB204">
            <v>311.035021320049</v>
          </cell>
          <cell r="IC204">
            <v>310.91593840384502</v>
          </cell>
          <cell r="ID204">
            <v>310.60065482230499</v>
          </cell>
          <cell r="IE204">
            <v>310.480864210861</v>
          </cell>
          <cell r="IF204">
            <v>310.36114306056601</v>
          </cell>
          <cell r="IG204">
            <v>310.241491616887</v>
          </cell>
          <cell r="IH204">
            <v>310.66023732826699</v>
          </cell>
          <cell r="II204">
            <v>310.54229982874</v>
          </cell>
          <cell r="IJ204">
            <v>310.42442660917698</v>
          </cell>
          <cell r="IK204">
            <v>310.306617879501</v>
          </cell>
          <cell r="IL204">
            <v>310.188873841575</v>
          </cell>
          <cell r="IM204">
            <v>310.07119468937498</v>
          </cell>
          <cell r="IN204">
            <v>309.95358060917101</v>
          </cell>
          <cell r="IO204">
            <v>309.83603177969798</v>
          </cell>
          <cell r="IP204">
            <v>309.71854837232303</v>
          </cell>
          <cell r="IQ204">
            <v>309.60113055121502</v>
          </cell>
        </row>
        <row r="205">
          <cell r="A205">
            <v>953</v>
          </cell>
          <cell r="B205">
            <v>335.47865536014302</v>
          </cell>
          <cell r="C205">
            <v>334.63037195121001</v>
          </cell>
          <cell r="D205">
            <v>334.48417805369002</v>
          </cell>
          <cell r="E205">
            <v>334.20601498146601</v>
          </cell>
          <cell r="F205">
            <v>333.856776117891</v>
          </cell>
          <cell r="G205">
            <v>333.645764252351</v>
          </cell>
          <cell r="H205">
            <v>333.84000974508001</v>
          </cell>
          <cell r="I205">
            <v>333.831682516402</v>
          </cell>
          <cell r="J205">
            <v>333.82490339916899</v>
          </cell>
          <cell r="K205">
            <v>334.07454560547097</v>
          </cell>
          <cell r="L205">
            <v>334.21253973984</v>
          </cell>
          <cell r="M205">
            <v>334.48844619747001</v>
          </cell>
          <cell r="N205">
            <v>334.47117560251598</v>
          </cell>
          <cell r="O205">
            <v>334.29102098158802</v>
          </cell>
          <cell r="P205">
            <v>334.11762421773898</v>
          </cell>
          <cell r="Q205">
            <v>333.91274216395198</v>
          </cell>
          <cell r="R205">
            <v>333.624760571764</v>
          </cell>
          <cell r="S205">
            <v>333.433655080351</v>
          </cell>
          <cell r="T205">
            <v>333.36485252696099</v>
          </cell>
          <cell r="U205">
            <v>332.89098698467097</v>
          </cell>
          <cell r="V205">
            <v>332.86260695224399</v>
          </cell>
          <cell r="W205">
            <v>332.60766520247802</v>
          </cell>
          <cell r="X205">
            <v>332.54872890258099</v>
          </cell>
          <cell r="Y205">
            <v>332.58474886748201</v>
          </cell>
          <cell r="Z205">
            <v>332.53437945623102</v>
          </cell>
          <cell r="AA205">
            <v>332.518944091533</v>
          </cell>
          <cell r="AB205">
            <v>332.454342968292</v>
          </cell>
          <cell r="AC205">
            <v>332.70620376940201</v>
          </cell>
          <cell r="AD205">
            <v>332.64795891755699</v>
          </cell>
          <cell r="AE205">
            <v>332.52546933703798</v>
          </cell>
          <cell r="AF205">
            <v>332.52720132444603</v>
          </cell>
          <cell r="AG205">
            <v>332.50584496599902</v>
          </cell>
          <cell r="AH205">
            <v>332.47631021299998</v>
          </cell>
          <cell r="AI205">
            <v>332.48707815635498</v>
          </cell>
          <cell r="AJ205">
            <v>332.456055432222</v>
          </cell>
          <cell r="AK205">
            <v>332.47755160432598</v>
          </cell>
          <cell r="AL205">
            <v>332.45342509341702</v>
          </cell>
          <cell r="AM205">
            <v>332.34761995318701</v>
          </cell>
          <cell r="AN205">
            <v>332.29262960209502</v>
          </cell>
          <cell r="AO205">
            <v>332.18701139917601</v>
          </cell>
          <cell r="AP205">
            <v>332.12463528651602</v>
          </cell>
          <cell r="AQ205">
            <v>332.01910601881099</v>
          </cell>
          <cell r="AR205">
            <v>331.91310102053899</v>
          </cell>
          <cell r="AS205">
            <v>331.80662948632499</v>
          </cell>
          <cell r="AT205">
            <v>331.69970050391697</v>
          </cell>
          <cell r="AU205">
            <v>331.59232305468697</v>
          </cell>
          <cell r="AV205">
            <v>331.48450601415902</v>
          </cell>
          <cell r="AW205">
            <v>331.37625815255302</v>
          </cell>
          <cell r="AX205">
            <v>331.267588135349</v>
          </cell>
          <cell r="AY205">
            <v>331.15850452387599</v>
          </cell>
          <cell r="AZ205">
            <v>331.04901577591198</v>
          </cell>
          <cell r="BA205">
            <v>330.93913024630399</v>
          </cell>
          <cell r="BB205">
            <v>330.82885618760099</v>
          </cell>
          <cell r="BC205">
            <v>330.71820175071099</v>
          </cell>
          <cell r="BD205">
            <v>330.60717498556102</v>
          </cell>
          <cell r="BE205">
            <v>330.49578384177403</v>
          </cell>
          <cell r="BF205">
            <v>330.40476730047902</v>
          </cell>
          <cell r="BG205">
            <v>330.29304808518202</v>
          </cell>
          <cell r="BH205">
            <v>330.18098672954301</v>
          </cell>
          <cell r="BI205">
            <v>330.06859074383999</v>
          </cell>
          <cell r="BJ205">
            <v>329.95586754278702</v>
          </cell>
          <cell r="BK205">
            <v>329.84282444626399</v>
          </cell>
          <cell r="BL205">
            <v>329.72946868004999</v>
          </cell>
          <cell r="BM205">
            <v>329.55109348684198</v>
          </cell>
          <cell r="BN205">
            <v>329.43652866963498</v>
          </cell>
          <cell r="BO205">
            <v>329.321683936005</v>
          </cell>
          <cell r="BP205">
            <v>329.16770162080701</v>
          </cell>
          <cell r="BQ205">
            <v>329.051964110619</v>
          </cell>
          <cell r="BR205">
            <v>328.93597327914398</v>
          </cell>
          <cell r="BS205">
            <v>328.81973563830502</v>
          </cell>
          <cell r="BT205">
            <v>328.70325761282601</v>
          </cell>
          <cell r="BU205">
            <v>328.58654554100798</v>
          </cell>
          <cell r="BV205">
            <v>328.46960567549598</v>
          </cell>
          <cell r="BW205">
            <v>328.35244418406302</v>
          </cell>
          <cell r="BX205">
            <v>328.23506715038297</v>
          </cell>
          <cell r="BY205">
            <v>328.11748057481498</v>
          </cell>
          <cell r="BZ205">
            <v>327.99969037518503</v>
          </cell>
          <cell r="CA205">
            <v>327.88170238756902</v>
          </cell>
          <cell r="CB205">
            <v>327.56746112290602</v>
          </cell>
          <cell r="CC205">
            <v>327.44651721122</v>
          </cell>
          <cell r="CD205">
            <v>327.85604240943098</v>
          </cell>
          <cell r="CE205">
            <v>327.74177691493298</v>
          </cell>
          <cell r="CF205">
            <v>327.62732866613402</v>
          </cell>
          <cell r="CG205">
            <v>327.512702506268</v>
          </cell>
          <cell r="CH205">
            <v>327.397903213299</v>
          </cell>
          <cell r="CI205">
            <v>327.282935500598</v>
          </cell>
          <cell r="CJ205">
            <v>327.16780401759797</v>
          </cell>
          <cell r="CK205">
            <v>327.003404387275</v>
          </cell>
          <cell r="CL205">
            <v>326.88758084995902</v>
          </cell>
          <cell r="CM205">
            <v>326.77161089790701</v>
          </cell>
          <cell r="CN205">
            <v>326.65549891697998</v>
          </cell>
          <cell r="CO205">
            <v>326.53924923241698</v>
          </cell>
          <cell r="CP205">
            <v>326.727792508341</v>
          </cell>
          <cell r="CQ205">
            <v>326.614228772714</v>
          </cell>
          <cell r="CR205">
            <v>326.50053180855701</v>
          </cell>
          <cell r="CS205">
            <v>326.38670568946401</v>
          </cell>
          <cell r="CT205">
            <v>326.272754431473</v>
          </cell>
          <cell r="CU205">
            <v>326.15868199370601</v>
          </cell>
          <cell r="CV205">
            <v>326.04449227900199</v>
          </cell>
          <cell r="CW205">
            <v>325.93018913454699</v>
          </cell>
          <cell r="CX205">
            <v>325.81577635250397</v>
          </cell>
          <cell r="CY205">
            <v>325.70125767063098</v>
          </cell>
          <cell r="CZ205">
            <v>325.58663677290201</v>
          </cell>
          <cell r="DA205">
            <v>325.47191729012201</v>
          </cell>
          <cell r="DB205">
            <v>325.35710280053502</v>
          </cell>
          <cell r="DC205">
            <v>325.26869692853501</v>
          </cell>
          <cell r="DD205">
            <v>325.15389586153299</v>
          </cell>
          <cell r="DE205">
            <v>325.03900919413599</v>
          </cell>
          <cell r="DF205">
            <v>324.92404030278999</v>
          </cell>
          <cell r="DG205">
            <v>324.80899251436898</v>
          </cell>
          <cell r="DH205">
            <v>324.69386910676701</v>
          </cell>
          <cell r="DI205">
            <v>324.578673309473</v>
          </cell>
          <cell r="DJ205">
            <v>324.46340830414499</v>
          </cell>
          <cell r="DK205">
            <v>324.348077225184</v>
          </cell>
          <cell r="DL205">
            <v>324.23268316029402</v>
          </cell>
          <cell r="DM205">
            <v>324.11722915104599</v>
          </cell>
          <cell r="DN205">
            <v>324.001718193432</v>
          </cell>
          <cell r="DO205">
            <v>323.88615323841702</v>
          </cell>
          <cell r="DP205">
            <v>323.770537192483</v>
          </cell>
          <cell r="DQ205">
            <v>323.364668105872</v>
          </cell>
          <cell r="DR205">
            <v>323.23705184438103</v>
          </cell>
          <cell r="DS205">
            <v>323.14012639849398</v>
          </cell>
          <cell r="DT205">
            <v>323.02277182488399</v>
          </cell>
          <cell r="DU205">
            <v>322.90539117810198</v>
          </cell>
          <cell r="DV205">
            <v>322.78798707900199</v>
          </cell>
          <cell r="DW205">
            <v>322.67056210790997</v>
          </cell>
          <cell r="DX205">
            <v>322.55311880511601</v>
          </cell>
          <cell r="DY205">
            <v>322.43565967138602</v>
          </cell>
          <cell r="DZ205">
            <v>322.318187168451</v>
          </cell>
          <cell r="EA205">
            <v>322.200703719503</v>
          </cell>
          <cell r="EB205">
            <v>322.08321170967599</v>
          </cell>
          <cell r="EC205">
            <v>321.96571348653401</v>
          </cell>
          <cell r="ED205">
            <v>321.848211360542</v>
          </cell>
          <cell r="EE205">
            <v>321.730707605541</v>
          </cell>
          <cell r="EF205">
            <v>321.61320445921302</v>
          </cell>
          <cell r="EG205">
            <v>322.255120769852</v>
          </cell>
          <cell r="EH205">
            <v>322.14189193115698</v>
          </cell>
          <cell r="EI205">
            <v>324.44427397112798</v>
          </cell>
          <cell r="EJ205">
            <v>324.33227272659099</v>
          </cell>
          <cell r="EK205">
            <v>324.22019654536803</v>
          </cell>
          <cell r="EL205">
            <v>324.10804888279699</v>
          </cell>
          <cell r="EM205">
            <v>323.995833129674</v>
          </cell>
          <cell r="EN205">
            <v>323.88355261337801</v>
          </cell>
          <cell r="EO205">
            <v>323.49181111321201</v>
          </cell>
          <cell r="EP205">
            <v>323.37738001705202</v>
          </cell>
          <cell r="EQ205">
            <v>323.26289257445001</v>
          </cell>
          <cell r="ER205">
            <v>323.14835186793402</v>
          </cell>
          <cell r="ES205">
            <v>323.03376092196498</v>
          </cell>
          <cell r="ET205">
            <v>322.91912270393999</v>
          </cell>
          <cell r="EU205">
            <v>322.30918958248202</v>
          </cell>
          <cell r="EV205">
            <v>322.19258603099399</v>
          </cell>
          <cell r="EW205">
            <v>322.075967987637</v>
          </cell>
          <cell r="EX205">
            <v>321.959338116011</v>
          </cell>
          <cell r="EY205">
            <v>321.71912876305402</v>
          </cell>
          <cell r="EZ205">
            <v>321.60153138048003</v>
          </cell>
          <cell r="FA205">
            <v>321.376403924572</v>
          </cell>
          <cell r="FB205">
            <v>321.25873884622899</v>
          </cell>
          <cell r="FC205">
            <v>321.14107918142798</v>
          </cell>
          <cell r="FD205">
            <v>321.023427259139</v>
          </cell>
          <cell r="FE205">
            <v>320.90578535988402</v>
          </cell>
          <cell r="FF205">
            <v>320.78815571660903</v>
          </cell>
          <cell r="FG205">
            <v>320.67054051554197</v>
          </cell>
          <cell r="FH205">
            <v>320.55294189703898</v>
          </cell>
          <cell r="FI205">
            <v>320.43536195641099</v>
          </cell>
          <cell r="FJ205">
            <v>320.31780274474301</v>
          </cell>
          <cell r="FK205">
            <v>320.20026626969099</v>
          </cell>
          <cell r="FL205">
            <v>320.08275449627399</v>
          </cell>
          <cell r="FM205">
            <v>319.96526934764398</v>
          </cell>
          <cell r="FN205">
            <v>319.84781270584801</v>
          </cell>
          <cell r="FO205">
            <v>319.73038641257301</v>
          </cell>
          <cell r="FP205">
            <v>319.61299226988598</v>
          </cell>
          <cell r="FQ205">
            <v>319.424545653422</v>
          </cell>
          <cell r="FR205">
            <v>319.30665024562302</v>
          </cell>
          <cell r="FS205">
            <v>319.18879075267199</v>
          </cell>
          <cell r="FT205">
            <v>319.070968831458</v>
          </cell>
          <cell r="FU205">
            <v>318.98583942086901</v>
          </cell>
          <cell r="FV205">
            <v>318.86824758215101</v>
          </cell>
          <cell r="FW205">
            <v>318.78077626669801</v>
          </cell>
          <cell r="FX205">
            <v>318.663406887696</v>
          </cell>
          <cell r="FY205">
            <v>318.56938964397</v>
          </cell>
          <cell r="FZ205">
            <v>318.45221723766002</v>
          </cell>
          <cell r="GA205">
            <v>318.33509209039801</v>
          </cell>
          <cell r="GB205">
            <v>318.23012159706701</v>
          </cell>
          <cell r="GC205">
            <v>318.112802249293</v>
          </cell>
          <cell r="GD205">
            <v>317.99553149519102</v>
          </cell>
          <cell r="GE205">
            <v>317.87831064597202</v>
          </cell>
          <cell r="GF205">
            <v>317.79547537534103</v>
          </cell>
          <cell r="GG205">
            <v>317.38616900166801</v>
          </cell>
          <cell r="GH205">
            <v>317.26773176799497</v>
          </cell>
          <cell r="GI205">
            <v>317.14934932194399</v>
          </cell>
          <cell r="GJ205">
            <v>317.03102283131301</v>
          </cell>
          <cell r="GK205">
            <v>316.91275343700801</v>
          </cell>
          <cell r="GL205">
            <v>316.613016536864</v>
          </cell>
          <cell r="GM205">
            <v>316.46638578438399</v>
          </cell>
          <cell r="GN205">
            <v>316.34714622221401</v>
          </cell>
          <cell r="GO205">
            <v>316.96213777530102</v>
          </cell>
          <cell r="GP205">
            <v>316.84653215911197</v>
          </cell>
          <cell r="GQ205">
            <v>316.73097311167197</v>
          </cell>
          <cell r="GR205">
            <v>316.615461491085</v>
          </cell>
          <cell r="GS205">
            <v>316.37714953801702</v>
          </cell>
          <cell r="GT205">
            <v>316.26108162334799</v>
          </cell>
          <cell r="GU205">
            <v>316.145063304102</v>
          </cell>
          <cell r="GV205">
            <v>316.02909535836102</v>
          </cell>
          <cell r="GW205">
            <v>315.91317854483202</v>
          </cell>
          <cell r="GX205">
            <v>315.79731360324303</v>
          </cell>
          <cell r="GY205">
            <v>315.681501254713</v>
          </cell>
          <cell r="GZ205">
            <v>315.56574220212798</v>
          </cell>
          <cell r="HA205">
            <v>315.45003713051</v>
          </cell>
          <cell r="HB205">
            <v>315.33438670736899</v>
          </cell>
          <cell r="HC205">
            <v>314.79029467247801</v>
          </cell>
          <cell r="HD205">
            <v>314.67291528732397</v>
          </cell>
          <cell r="HE205">
            <v>314.31685537528801</v>
          </cell>
          <cell r="HF205">
            <v>314.19835216861202</v>
          </cell>
          <cell r="HG205">
            <v>314.079907008227</v>
          </cell>
          <cell r="HH205">
            <v>313.96152045499201</v>
          </cell>
          <cell r="HI205">
            <v>313.84319305460099</v>
          </cell>
          <cell r="HJ205">
            <v>313.61358850996101</v>
          </cell>
          <cell r="HK205">
            <v>313.49490661532002</v>
          </cell>
          <cell r="HL205">
            <v>313.18978292584001</v>
          </cell>
          <cell r="HM205">
            <v>313.07027182113802</v>
          </cell>
          <cell r="HN205">
            <v>312.95082174936698</v>
          </cell>
          <cell r="HO205">
            <v>312.62455375772203</v>
          </cell>
          <cell r="HP205">
            <v>312.50430897879102</v>
          </cell>
          <cell r="HQ205">
            <v>312.38412658635002</v>
          </cell>
          <cell r="HR205">
            <v>312.26400699907401</v>
          </cell>
          <cell r="HS205">
            <v>312.14395062332198</v>
          </cell>
          <cell r="HT205">
            <v>312.04940587694301</v>
          </cell>
          <cell r="HU205">
            <v>311.78753222157798</v>
          </cell>
          <cell r="HV205">
            <v>311.66754604211002</v>
          </cell>
          <cell r="HW205">
            <v>311.59584375269498</v>
          </cell>
          <cell r="HX205">
            <v>311.47620828476499</v>
          </cell>
          <cell r="HY205">
            <v>311.35664052507201</v>
          </cell>
          <cell r="HZ205">
            <v>311.26041886562899</v>
          </cell>
          <cell r="IA205">
            <v>311.14108253888099</v>
          </cell>
          <cell r="IB205">
            <v>311.021814803871</v>
          </cell>
          <cell r="IC205">
            <v>310.90261594429899</v>
          </cell>
          <cell r="ID205">
            <v>310.78348623415502</v>
          </cell>
          <cell r="IE205">
            <v>310.68289610881402</v>
          </cell>
          <cell r="IF205">
            <v>310.56396872570798</v>
          </cell>
          <cell r="IG205">
            <v>310.48409826250798</v>
          </cell>
          <cell r="IH205">
            <v>310.36546105539298</v>
          </cell>
          <cell r="II205">
            <v>310.24689401224799</v>
          </cell>
          <cell r="IJ205">
            <v>309.92654798612898</v>
          </cell>
          <cell r="IK205">
            <v>309.80727264635698</v>
          </cell>
          <cell r="IL205">
            <v>309.68806787711901</v>
          </cell>
          <cell r="IM205">
            <v>309.56893387277103</v>
          </cell>
          <cell r="IN205">
            <v>309.99815016997002</v>
          </cell>
          <cell r="IO205">
            <v>309.88069740170499</v>
          </cell>
          <cell r="IP205">
            <v>309.76330981804699</v>
          </cell>
          <cell r="IQ205">
            <v>309.64598758276998</v>
          </cell>
        </row>
        <row r="206">
          <cell r="A206">
            <v>954</v>
          </cell>
          <cell r="B206">
            <v>335.51966051494497</v>
          </cell>
          <cell r="C206">
            <v>334.67130293467801</v>
          </cell>
          <cell r="D206">
            <v>334.52306934888799</v>
          </cell>
          <cell r="E206">
            <v>334.24445160731898</v>
          </cell>
          <cell r="F206">
            <v>333.894974447283</v>
          </cell>
          <cell r="G206">
            <v>333.68353705730402</v>
          </cell>
          <cell r="H206">
            <v>333.87645383696599</v>
          </cell>
          <cell r="I206">
            <v>333.867661768929</v>
          </cell>
          <cell r="J206">
            <v>333.85992128829298</v>
          </cell>
          <cell r="K206">
            <v>334.109022816547</v>
          </cell>
          <cell r="L206">
            <v>334.24685168951601</v>
          </cell>
          <cell r="M206">
            <v>334.52185587772101</v>
          </cell>
          <cell r="N206">
            <v>334.50395326007498</v>
          </cell>
          <cell r="O206">
            <v>334.33381607628598</v>
          </cell>
          <cell r="P206">
            <v>334.15109543430202</v>
          </cell>
          <cell r="Q206">
            <v>333.96072796356498</v>
          </cell>
          <cell r="R206">
            <v>333.658709535745</v>
          </cell>
          <cell r="S206">
            <v>333.46807750725497</v>
          </cell>
          <cell r="T206">
            <v>333.41456062224898</v>
          </cell>
          <cell r="U206">
            <v>332.925949804173</v>
          </cell>
          <cell r="V206">
            <v>332.92408918934598</v>
          </cell>
          <cell r="W206">
            <v>332.64178833698497</v>
          </cell>
          <cell r="X206">
            <v>332.582449072229</v>
          </cell>
          <cell r="Y206">
            <v>332.61832833550801</v>
          </cell>
          <cell r="Z206">
            <v>332.567681346965</v>
          </cell>
          <cell r="AA206">
            <v>332.55200521047999</v>
          </cell>
          <cell r="AB206">
            <v>332.487556745598</v>
          </cell>
          <cell r="AC206">
            <v>332.73896087311698</v>
          </cell>
          <cell r="AD206">
            <v>332.68075155813301</v>
          </cell>
          <cell r="AE206">
            <v>332.55843911559202</v>
          </cell>
          <cell r="AF206">
            <v>332.560130737328</v>
          </cell>
          <cell r="AG206">
            <v>332.53860621042799</v>
          </cell>
          <cell r="AH206">
            <v>332.50905621204203</v>
          </cell>
          <cell r="AI206">
            <v>332.51970184952398</v>
          </cell>
          <cell r="AJ206">
            <v>332.48857009134201</v>
          </cell>
          <cell r="AK206">
            <v>332.37806501279198</v>
          </cell>
          <cell r="AL206">
            <v>332.4860180206</v>
          </cell>
          <cell r="AM206">
            <v>332.38038462104703</v>
          </cell>
          <cell r="AN206">
            <v>332.27423868693398</v>
          </cell>
          <cell r="AO206">
            <v>332.21994373625</v>
          </cell>
          <cell r="AP206">
            <v>332.15770764880398</v>
          </cell>
          <cell r="AQ206">
            <v>332.05234980463098</v>
          </cell>
          <cell r="AR206">
            <v>331.94651596602699</v>
          </cell>
          <cell r="AS206">
            <v>331.840215321838</v>
          </cell>
          <cell r="AT206">
            <v>331.73345695416998</v>
          </cell>
          <cell r="AU206">
            <v>331.62624983888401</v>
          </cell>
          <cell r="AV206">
            <v>331.518602846124</v>
          </cell>
          <cell r="AW206">
            <v>331.410524740862</v>
          </cell>
          <cell r="AX206">
            <v>331.30202418345903</v>
          </cell>
          <cell r="AY206">
            <v>331.19310973025102</v>
          </cell>
          <cell r="AZ206">
            <v>331.08378983415002</v>
          </cell>
          <cell r="BA206">
            <v>330.97407284526003</v>
          </cell>
          <cell r="BB206">
            <v>330.86396701151301</v>
          </cell>
          <cell r="BC206">
            <v>330.75348047931902</v>
          </cell>
          <cell r="BD206">
            <v>330.64262129422701</v>
          </cell>
          <cell r="BE206">
            <v>330.531397401601</v>
          </cell>
          <cell r="BF206">
            <v>330.41981664731202</v>
          </cell>
          <cell r="BG206">
            <v>330.32855801272001</v>
          </cell>
          <cell r="BH206">
            <v>330.21665515619998</v>
          </cell>
          <cell r="BI206">
            <v>330.10441734759399</v>
          </cell>
          <cell r="BJ206">
            <v>329.991851998806</v>
          </cell>
          <cell r="BK206">
            <v>329.87896642699098</v>
          </cell>
          <cell r="BL206">
            <v>329.76576785528403</v>
          </cell>
          <cell r="BM206">
            <v>329.65226341354202</v>
          </cell>
          <cell r="BN206">
            <v>329.47314719074899</v>
          </cell>
          <cell r="BO206">
            <v>329.35845831923399</v>
          </cell>
          <cell r="BP206">
            <v>329.24349598266099</v>
          </cell>
          <cell r="BQ206">
            <v>329.08911890815602</v>
          </cell>
          <cell r="BR206">
            <v>328.97328342873902</v>
          </cell>
          <cell r="BS206">
            <v>328.85720077676399</v>
          </cell>
          <cell r="BT206">
            <v>328.74087737524297</v>
          </cell>
          <cell r="BU206">
            <v>328.62431956083401</v>
          </cell>
          <cell r="BV206">
            <v>328.50753358460997</v>
          </cell>
          <cell r="BW206">
            <v>328.39052561283501</v>
          </cell>
          <cell r="BX206">
            <v>328.27330172774498</v>
          </cell>
          <cell r="BY206">
            <v>328.15586792832102</v>
          </cell>
          <cell r="BZ206">
            <v>328.03823013107899</v>
          </cell>
          <cell r="CA206">
            <v>327.920394170843</v>
          </cell>
          <cell r="CB206">
            <v>327.80236580153598</v>
          </cell>
          <cell r="CC206">
            <v>327.68415069695698</v>
          </cell>
          <cell r="CD206">
            <v>327.36411960587401</v>
          </cell>
          <cell r="CE206">
            <v>327.242974530487</v>
          </cell>
          <cell r="CF206">
            <v>327.66742221617199</v>
          </cell>
          <cell r="CG206">
            <v>327.55295421520998</v>
          </cell>
          <cell r="CH206">
            <v>327.438312673035</v>
          </cell>
          <cell r="CI206">
            <v>327.32350230146602</v>
          </cell>
          <cell r="CJ206">
            <v>327.20852774845798</v>
          </cell>
          <cell r="CK206">
            <v>327.093393598766</v>
          </cell>
          <cell r="CL206">
            <v>326.978104374601</v>
          </cell>
          <cell r="CM206">
            <v>326.862664536289</v>
          </cell>
          <cell r="CN206">
            <v>326.69701756884501</v>
          </cell>
          <cell r="CO206">
            <v>326.58092370717202</v>
          </cell>
          <cell r="CP206">
            <v>326.464695972161</v>
          </cell>
          <cell r="CQ206">
            <v>326.34833856886598</v>
          </cell>
          <cell r="CR206">
            <v>326.54338852932398</v>
          </cell>
          <cell r="CS206">
            <v>326.429721898156</v>
          </cell>
          <cell r="CT206">
            <v>326.315929656062</v>
          </cell>
          <cell r="CU206">
            <v>326.20201576175901</v>
          </cell>
          <cell r="CV206">
            <v>326.08798411773301</v>
          </cell>
          <cell r="CW206">
            <v>325.97383857086601</v>
          </cell>
          <cell r="CX206">
            <v>325.85958291306099</v>
          </cell>
          <cell r="CY206">
            <v>325.74522088186399</v>
          </cell>
          <cell r="CZ206">
            <v>325.63075616108199</v>
          </cell>
          <cell r="DA206">
            <v>325.51619238139699</v>
          </cell>
          <cell r="DB206">
            <v>325.40153312097198</v>
          </cell>
          <cell r="DC206">
            <v>325.28678190605802</v>
          </cell>
          <cell r="DD206">
            <v>325.17194221159502</v>
          </cell>
          <cell r="DE206">
            <v>325.05701746180398</v>
          </cell>
          <cell r="DF206">
            <v>324.96851142097103</v>
          </cell>
          <cell r="DG206">
            <v>324.85361252173902</v>
          </cell>
          <cell r="DH206">
            <v>324.73863755184402</v>
          </cell>
          <cell r="DI206">
            <v>324.62358974090102</v>
          </cell>
          <cell r="DJ206">
            <v>324.508472270732</v>
          </cell>
          <cell r="DK206">
            <v>324.39328827593101</v>
          </cell>
          <cell r="DL206">
            <v>324.27804084443198</v>
          </cell>
          <cell r="DM206">
            <v>324.16273301806598</v>
          </cell>
          <cell r="DN206">
            <v>324.04736779311401</v>
          </cell>
          <cell r="DO206">
            <v>323.93194812086301</v>
          </cell>
          <cell r="DP206">
            <v>323.816476908146</v>
          </cell>
          <cell r="DQ206">
            <v>323.70095701788398</v>
          </cell>
          <cell r="DR206">
            <v>323.58539126962103</v>
          </cell>
          <cell r="DS206">
            <v>323.46978244005601</v>
          </cell>
          <cell r="DT206">
            <v>323.35413326356701</v>
          </cell>
          <cell r="DU206">
            <v>322.93232420070399</v>
          </cell>
          <cell r="DV206">
            <v>322.835445471924</v>
          </cell>
          <cell r="DW206">
            <v>322.71816701033498</v>
          </cell>
          <cell r="DX206">
            <v>322.600869767777</v>
          </cell>
          <cell r="DY206">
            <v>322.483556245665</v>
          </cell>
          <cell r="DZ206">
            <v>322.36622890639899</v>
          </cell>
          <cell r="EA206">
            <v>322.24889017386101</v>
          </cell>
          <cell r="EB206">
            <v>322.13154243389698</v>
          </cell>
          <cell r="EC206">
            <v>322.014188034798</v>
          </cell>
          <cell r="ED206">
            <v>321.89682928777898</v>
          </cell>
          <cell r="EE206">
            <v>321.779468467448</v>
          </cell>
          <cell r="EF206">
            <v>321.66210781227198</v>
          </cell>
          <cell r="EG206">
            <v>321.54474952504</v>
          </cell>
          <cell r="EH206">
            <v>321.42739577332202</v>
          </cell>
          <cell r="EI206">
            <v>321.31004868991499</v>
          </cell>
          <cell r="EJ206">
            <v>321.192710373301</v>
          </cell>
          <cell r="EK206">
            <v>321.853736098811</v>
          </cell>
          <cell r="EL206">
            <v>321.43356167462002</v>
          </cell>
          <cell r="EM206">
            <v>324.04133408125699</v>
          </cell>
          <cell r="EN206">
            <v>323.92921666201102</v>
          </cell>
          <cell r="EO206">
            <v>323.817037461734</v>
          </cell>
          <cell r="EP206">
            <v>323.70479967962501</v>
          </cell>
          <cell r="EQ206">
            <v>323.59250645484701</v>
          </cell>
          <cell r="ER206">
            <v>323.48016086756598</v>
          </cell>
          <cell r="ES206">
            <v>323.07953520564303</v>
          </cell>
          <cell r="ET206">
            <v>322.96505392698901</v>
          </cell>
          <cell r="EU206">
            <v>322.85052798287199</v>
          </cell>
          <cell r="EV206">
            <v>322.73596022567199</v>
          </cell>
          <cell r="EW206">
            <v>322.62135345375799</v>
          </cell>
          <cell r="EX206">
            <v>322.506710412426</v>
          </cell>
          <cell r="EY206">
            <v>321.88780048774998</v>
          </cell>
          <cell r="EZ206">
            <v>321.77130530327003</v>
          </cell>
          <cell r="FA206">
            <v>321.65480572097698</v>
          </cell>
          <cell r="FB206">
            <v>321.53830418996802</v>
          </cell>
          <cell r="FC206">
            <v>321.29364068078701</v>
          </cell>
          <cell r="FD206">
            <v>321.17617955867303</v>
          </cell>
          <cell r="FE206">
            <v>321.03187082923603</v>
          </cell>
          <cell r="FF206">
            <v>320.834214011303</v>
          </cell>
          <cell r="FG206">
            <v>320.71674682782799</v>
          </cell>
          <cell r="FH206">
            <v>320.59929596362002</v>
          </cell>
          <cell r="FI206">
            <v>320.481863511043</v>
          </cell>
          <cell r="FJ206">
            <v>320.36445151831902</v>
          </cell>
          <cell r="FK206">
            <v>320.247061990323</v>
          </cell>
          <cell r="FL206">
            <v>320.12969688937198</v>
          </cell>
          <cell r="FM206">
            <v>320.01235813599101</v>
          </cell>
          <cell r="FN206">
            <v>319.89504760967901</v>
          </cell>
          <cell r="FO206">
            <v>319.77776714965103</v>
          </cell>
          <cell r="FP206">
            <v>319.66051855556998</v>
          </cell>
          <cell r="FQ206">
            <v>319.54330358826797</v>
          </cell>
          <cell r="FR206">
            <v>319.426123970454</v>
          </cell>
          <cell r="FS206">
            <v>319.30898138740798</v>
          </cell>
          <cell r="FT206">
            <v>319.19187748766598</v>
          </cell>
          <cell r="FU206">
            <v>319.07481388369001</v>
          </cell>
          <cell r="FV206">
            <v>318.95779215252799</v>
          </cell>
          <cell r="FW206">
            <v>318.76512653811801</v>
          </cell>
          <cell r="FX206">
            <v>318.64761066957499</v>
          </cell>
          <cell r="FY206">
            <v>318.53013985382597</v>
          </cell>
          <cell r="FZ206">
            <v>318.43922999750498</v>
          </cell>
          <cell r="GA206">
            <v>318.32818178736602</v>
          </cell>
          <cell r="GB206">
            <v>318.24112861322698</v>
          </cell>
          <cell r="GC206">
            <v>318.12412888764999</v>
          </cell>
          <cell r="GD206">
            <v>318.03051324009198</v>
          </cell>
          <cell r="GE206">
            <v>317.91372067484298</v>
          </cell>
          <cell r="GF206">
            <v>317.79698172930199</v>
          </cell>
          <cell r="GG206">
            <v>317.68029763824597</v>
          </cell>
          <cell r="GH206">
            <v>317.57441156710598</v>
          </cell>
          <cell r="GI206">
            <v>317.45753311040698</v>
          </cell>
          <cell r="GJ206">
            <v>317.340710401411</v>
          </cell>
          <cell r="GK206">
            <v>317.25825942293102</v>
          </cell>
          <cell r="GL206">
            <v>317.14168728507701</v>
          </cell>
          <cell r="GM206">
            <v>316.72306939956502</v>
          </cell>
          <cell r="GN206">
            <v>316.60510147139502</v>
          </cell>
          <cell r="GO206">
            <v>316.48719467836202</v>
          </cell>
          <cell r="GP206">
            <v>316.369350033128</v>
          </cell>
          <cell r="GQ206">
            <v>316.06468158787499</v>
          </cell>
          <cell r="GR206">
            <v>315.91838444401498</v>
          </cell>
          <cell r="GS206">
            <v>315.799581526395</v>
          </cell>
          <cell r="GT206">
            <v>315.68084379136502</v>
          </cell>
          <cell r="GU206">
            <v>316.31469016575102</v>
          </cell>
          <cell r="GV206">
            <v>316.19950567677802</v>
          </cell>
          <cell r="GW206">
            <v>316.08437237050998</v>
          </cell>
          <cell r="GX206">
            <v>315.96929098348699</v>
          </cell>
          <cell r="GY206">
            <v>315.726735239562</v>
          </cell>
          <cell r="GZ206">
            <v>315.61110258853398</v>
          </cell>
          <cell r="HA206">
            <v>315.49552369860601</v>
          </cell>
          <cell r="HB206">
            <v>315.37999923574603</v>
          </cell>
          <cell r="HC206">
            <v>315.26452984880399</v>
          </cell>
          <cell r="HD206">
            <v>315.14911616986302</v>
          </cell>
          <cell r="HE206">
            <v>315.03375881456998</v>
          </cell>
          <cell r="HF206">
            <v>314.918458382474</v>
          </cell>
          <cell r="HG206">
            <v>314.80321545735097</v>
          </cell>
          <cell r="HH206">
            <v>314.24980588772303</v>
          </cell>
          <cell r="HI206">
            <v>314.13284458471202</v>
          </cell>
          <cell r="HJ206">
            <v>313.77067854401798</v>
          </cell>
          <cell r="HK206">
            <v>313.65259067909301</v>
          </cell>
          <cell r="HL206">
            <v>313.534563279157</v>
          </cell>
          <cell r="HM206">
            <v>313.41659683114699</v>
          </cell>
          <cell r="HN206">
            <v>313.298691808358</v>
          </cell>
          <cell r="HO206">
            <v>313.18084867072002</v>
          </cell>
          <cell r="HP206">
            <v>313.06306786507798</v>
          </cell>
          <cell r="HQ206">
            <v>312.63857225232999</v>
          </cell>
          <cell r="HR206">
            <v>312.51948616129101</v>
          </cell>
          <cell r="HS206">
            <v>312.400463035786</v>
          </cell>
          <cell r="HT206">
            <v>312.281503271102</v>
          </cell>
          <cell r="HU206">
            <v>311.94982856466299</v>
          </cell>
          <cell r="HV206">
            <v>311.83007711469497</v>
          </cell>
          <cell r="HW206">
            <v>311.710390147456</v>
          </cell>
          <cell r="HX206">
            <v>311.59076801065299</v>
          </cell>
          <cell r="HY206">
            <v>311.496661492611</v>
          </cell>
          <cell r="HZ206">
            <v>311.37727359807002</v>
          </cell>
          <cell r="IA206">
            <v>311.25795146084698</v>
          </cell>
          <cell r="IB206">
            <v>311.04337534347297</v>
          </cell>
          <cell r="IC206">
            <v>310.92418608466397</v>
          </cell>
          <cell r="ID206">
            <v>310.80506576572401</v>
          </cell>
          <cell r="IE206">
            <v>310.70929466720099</v>
          </cell>
          <cell r="IF206">
            <v>310.59040609364502</v>
          </cell>
          <cell r="IG206">
            <v>310.47158719730197</v>
          </cell>
          <cell r="IH206">
            <v>310.35283821482602</v>
          </cell>
          <cell r="II206">
            <v>310.23415937418798</v>
          </cell>
          <cell r="IJ206">
            <v>310.11555089486097</v>
          </cell>
          <cell r="IK206">
            <v>309.99701298800699</v>
          </cell>
          <cell r="IL206">
            <v>309.897057506826</v>
          </cell>
          <cell r="IM206">
            <v>309.81779990285901</v>
          </cell>
          <cell r="IN206">
            <v>309.69968262377398</v>
          </cell>
          <cell r="IO206">
            <v>309.58163647023298</v>
          </cell>
          <cell r="IP206">
            <v>309.25620586810999</v>
          </cell>
          <cell r="IQ206">
            <v>309.13745020908101</v>
          </cell>
        </row>
        <row r="207">
          <cell r="A207">
            <v>955</v>
          </cell>
          <cell r="B207">
            <v>335.560519814597</v>
          </cell>
          <cell r="C207">
            <v>334.71208868590298</v>
          </cell>
          <cell r="D207">
            <v>334.561869600595</v>
          </cell>
          <cell r="E207">
            <v>334.28281565611297</v>
          </cell>
          <cell r="F207">
            <v>333.933111969349</v>
          </cell>
          <cell r="G207">
            <v>333.72127138434098</v>
          </cell>
          <cell r="H207">
            <v>333.91289642800302</v>
          </cell>
          <cell r="I207">
            <v>333.89100552525701</v>
          </cell>
          <cell r="J207">
            <v>333.89497625533102</v>
          </cell>
          <cell r="K207">
            <v>334.14355338399901</v>
          </cell>
          <cell r="L207">
            <v>334.28122516611103</v>
          </cell>
          <cell r="M207">
            <v>334.551984943332</v>
          </cell>
          <cell r="N207">
            <v>334.536822221352</v>
          </cell>
          <cell r="O207">
            <v>334.333397797045</v>
          </cell>
          <cell r="P207">
            <v>334.184651051309</v>
          </cell>
          <cell r="Q207">
            <v>333.994571491545</v>
          </cell>
          <cell r="R207">
            <v>333.76312543158099</v>
          </cell>
          <cell r="S207">
            <v>333.52049532966902</v>
          </cell>
          <cell r="T207">
            <v>333.44912041202701</v>
          </cell>
          <cell r="U207">
            <v>332.96098490791599</v>
          </cell>
          <cell r="V207">
            <v>332.97727255206502</v>
          </cell>
          <cell r="W207">
            <v>332.760884395228</v>
          </cell>
          <cell r="X207">
            <v>332.53774160194399</v>
          </cell>
          <cell r="Y207">
            <v>332.60226151709497</v>
          </cell>
          <cell r="Z207">
            <v>332.56065640080698</v>
          </cell>
          <cell r="AA207">
            <v>332.49755641883797</v>
          </cell>
          <cell r="AB207">
            <v>332.445954480338</v>
          </cell>
          <cell r="AC207">
            <v>332.77183501117503</v>
          </cell>
          <cell r="AD207">
            <v>332.71366082996599</v>
          </cell>
          <cell r="AE207">
            <v>332.59152507750201</v>
          </cell>
          <cell r="AF207">
            <v>332.593181127062</v>
          </cell>
          <cell r="AG207">
            <v>332.57149673075003</v>
          </cell>
          <cell r="AH207">
            <v>332.54193095826002</v>
          </cell>
          <cell r="AI207">
            <v>332.55245720645502</v>
          </cell>
          <cell r="AJ207">
            <v>332.52122320953998</v>
          </cell>
          <cell r="AK207">
            <v>332.410891210062</v>
          </cell>
          <cell r="AL207">
            <v>332.51875359727001</v>
          </cell>
          <cell r="AM207">
            <v>332.41329151315398</v>
          </cell>
          <cell r="AN207">
            <v>332.30731665872702</v>
          </cell>
          <cell r="AO207">
            <v>332.25302208552898</v>
          </cell>
          <cell r="AP207">
            <v>332.19092602816301</v>
          </cell>
          <cell r="AQ207">
            <v>332.08573920456098</v>
          </cell>
          <cell r="AR207">
            <v>331.98007612599099</v>
          </cell>
          <cell r="AS207">
            <v>331.87394597549098</v>
          </cell>
          <cell r="AT207">
            <v>331.76735782949299</v>
          </cell>
          <cell r="AU207">
            <v>331.66032065832098</v>
          </cell>
          <cell r="AV207">
            <v>331.55284332671198</v>
          </cell>
          <cell r="AW207">
            <v>331.44493459436097</v>
          </cell>
          <cell r="AX207">
            <v>331.33660311648299</v>
          </cell>
          <cell r="AY207">
            <v>331.227857444395</v>
          </cell>
          <cell r="AZ207">
            <v>331.11870602611498</v>
          </cell>
          <cell r="BA207">
            <v>331.00915720697998</v>
          </cell>
          <cell r="BB207">
            <v>330.89921923027703</v>
          </cell>
          <cell r="BC207">
            <v>330.78890023789103</v>
          </cell>
          <cell r="BD207">
            <v>330.67820827096699</v>
          </cell>
          <cell r="BE207">
            <v>330.56715127058698</v>
          </cell>
          <cell r="BF207">
            <v>330.45573707845102</v>
          </cell>
          <cell r="BG207">
            <v>330.343973437584</v>
          </cell>
          <cell r="BH207">
            <v>330.25246228800802</v>
          </cell>
          <cell r="BI207">
            <v>330.140382297489</v>
          </cell>
          <cell r="BJ207">
            <v>330.02797444480001</v>
          </cell>
          <cell r="BK207">
            <v>329.91524604434898</v>
          </cell>
          <cell r="BL207">
            <v>329.80220431660399</v>
          </cell>
          <cell r="BM207">
            <v>329.68885638884399</v>
          </cell>
          <cell r="BN207">
            <v>329.57520929589202</v>
          </cell>
          <cell r="BO207">
            <v>329.46126998087698</v>
          </cell>
          <cell r="BP207">
            <v>329.28056052013198</v>
          </cell>
          <cell r="BQ207">
            <v>329.16548624069401</v>
          </cell>
          <cell r="BR207">
            <v>329.05015147211202</v>
          </cell>
          <cell r="BS207">
            <v>328.89479846832103</v>
          </cell>
          <cell r="BT207">
            <v>328.77862933778101</v>
          </cell>
          <cell r="BU207">
            <v>328.66222543058097</v>
          </cell>
          <cell r="BV207">
            <v>328.54559299620001</v>
          </cell>
          <cell r="BW207">
            <v>328.42873819937302</v>
          </cell>
          <cell r="BX207">
            <v>328.31166712087497</v>
          </cell>
          <cell r="BY207">
            <v>328.19438575829201</v>
          </cell>
          <cell r="BZ207">
            <v>328.07690002680403</v>
          </cell>
          <cell r="CA207">
            <v>327.959215759968</v>
          </cell>
          <cell r="CB207">
            <v>327.84133871049403</v>
          </cell>
          <cell r="CC207">
            <v>327.72327455103198</v>
          </cell>
          <cell r="CD207">
            <v>327.60502887495397</v>
          </cell>
          <cell r="CE207">
            <v>327.48660719713098</v>
          </cell>
          <cell r="CF207">
            <v>327.16080912353999</v>
          </cell>
          <cell r="CG207">
            <v>327.59333433044299</v>
          </cell>
          <cell r="CH207">
            <v>327.47885022822197</v>
          </cell>
          <cell r="CI207">
            <v>327.36419688936502</v>
          </cell>
          <cell r="CJ207">
            <v>327.24937896032901</v>
          </cell>
          <cell r="CK207">
            <v>327.134401024439</v>
          </cell>
          <cell r="CL207">
            <v>327.01926760254798</v>
          </cell>
          <cell r="CM207">
            <v>326.90398315368401</v>
          </cell>
          <cell r="CN207">
            <v>326.788552075712</v>
          </cell>
          <cell r="CO207">
            <v>326.67297870597599</v>
          </cell>
          <cell r="CP207">
            <v>326.55726732194802</v>
          </cell>
          <cell r="CQ207">
            <v>326.39044837733002</v>
          </cell>
          <cell r="CR207">
            <v>326.27411967914998</v>
          </cell>
          <cell r="CS207">
            <v>326.157669112365</v>
          </cell>
          <cell r="CT207">
            <v>326.041100707336</v>
          </cell>
          <cell r="CU207">
            <v>326.24547404757402</v>
          </cell>
          <cell r="CV207">
            <v>326.13160019623501</v>
          </cell>
          <cell r="CW207">
            <v>326.01761197110898</v>
          </cell>
          <cell r="CX207">
            <v>325.90351316382498</v>
          </cell>
          <cell r="CY207">
            <v>325.78930751169997</v>
          </cell>
          <cell r="CZ207">
            <v>325.67499869835598</v>
          </cell>
          <cell r="DA207">
            <v>325.56059035433299</v>
          </cell>
          <cell r="DB207">
            <v>325.44608605769798</v>
          </cell>
          <cell r="DC207">
            <v>325.331489334644</v>
          </cell>
          <cell r="DD207">
            <v>325.21680366009701</v>
          </cell>
          <cell r="DE207">
            <v>325.10203245830297</v>
          </cell>
          <cell r="DF207">
            <v>324.98717910342401</v>
          </cell>
          <cell r="DG207">
            <v>324.87224692012001</v>
          </cell>
          <cell r="DH207">
            <v>324.75723918413502</v>
          </cell>
          <cell r="DI207">
            <v>324.64215912287</v>
          </cell>
          <cell r="DJ207">
            <v>324.553656719115</v>
          </cell>
          <cell r="DK207">
            <v>324.43861955757501</v>
          </cell>
          <cell r="DL207">
            <v>324.32351851044001</v>
          </cell>
          <cell r="DM207">
            <v>324.20835661978498</v>
          </cell>
          <cell r="DN207">
            <v>324.09313688216798</v>
          </cell>
          <cell r="DO207">
            <v>323.97786224918201</v>
          </cell>
          <cell r="DP207">
            <v>323.86253562799197</v>
          </cell>
          <cell r="DQ207">
            <v>323.74715988188399</v>
          </cell>
          <cell r="DR207">
            <v>323.63173783079401</v>
          </cell>
          <cell r="DS207">
            <v>323.51627225183898</v>
          </cell>
          <cell r="DT207">
            <v>323.400765879841</v>
          </cell>
          <cell r="DU207">
            <v>323.285221407851</v>
          </cell>
          <cell r="DV207">
            <v>323.16964148766101</v>
          </cell>
          <cell r="DW207">
            <v>323.05402873031602</v>
          </cell>
          <cell r="DX207">
            <v>322.62840619951697</v>
          </cell>
          <cell r="DY207">
            <v>322.51111134872502</v>
          </cell>
          <cell r="DZ207">
            <v>322.41439033667098</v>
          </cell>
          <cell r="EA207">
            <v>322.29719612181401</v>
          </cell>
          <cell r="EB207">
            <v>322.17999245458401</v>
          </cell>
          <cell r="EC207">
            <v>322.06278168398899</v>
          </cell>
          <cell r="ED207">
            <v>321.945566121978</v>
          </cell>
          <cell r="EE207">
            <v>321.82834804391098</v>
          </cell>
          <cell r="EF207">
            <v>321.711129689026</v>
          </cell>
          <cell r="EG207">
            <v>321.59391326090002</v>
          </cell>
          <cell r="EH207">
            <v>321.47670092790599</v>
          </cell>
          <cell r="EI207">
            <v>321.35949482366198</v>
          </cell>
          <cell r="EJ207">
            <v>321.24229704748302</v>
          </cell>
          <cell r="EK207">
            <v>321.12510966482</v>
          </cell>
          <cell r="EL207">
            <v>321.00793470769798</v>
          </cell>
          <cell r="EM207">
            <v>320.89077417515</v>
          </cell>
          <cell r="EN207">
            <v>321.56657455787501</v>
          </cell>
          <cell r="EO207">
            <v>321.45361851329102</v>
          </cell>
          <cell r="EP207">
            <v>321.024047166657</v>
          </cell>
          <cell r="EQ207">
            <v>320.908859659938</v>
          </cell>
          <cell r="ER207">
            <v>323.52657974235802</v>
          </cell>
          <cell r="ES207">
            <v>323.41434631310801</v>
          </cell>
          <cell r="ET207">
            <v>323.30206620548199</v>
          </cell>
          <cell r="EU207">
            <v>323.18974232474397</v>
          </cell>
          <cell r="EV207">
            <v>323.07737752128298</v>
          </cell>
          <cell r="EW207">
            <v>322.66785781009003</v>
          </cell>
          <cell r="EX207">
            <v>322.55337032823599</v>
          </cell>
          <cell r="EY207">
            <v>322.43884895194998</v>
          </cell>
          <cell r="EZ207">
            <v>322.324296319724</v>
          </cell>
          <cell r="FA207">
            <v>322.20971501981302</v>
          </cell>
          <cell r="FB207">
            <v>322.095107591116</v>
          </cell>
          <cell r="FC207">
            <v>321.46760784132402</v>
          </cell>
          <cell r="FD207">
            <v>321.35125901629101</v>
          </cell>
          <cell r="FE207">
            <v>321.234915039881</v>
          </cell>
          <cell r="FF207">
            <v>321.118578162174</v>
          </cell>
          <cell r="FG207">
            <v>320.86943640325097</v>
          </cell>
          <cell r="FH207">
            <v>320.75214633994699</v>
          </cell>
          <cell r="FI207">
            <v>320.63486803610198</v>
          </cell>
          <cell r="FJ207">
            <v>320.49117793117199</v>
          </cell>
          <cell r="FK207">
            <v>320.29395895974199</v>
          </cell>
          <cell r="FL207">
            <v>320.17674040716599</v>
          </cell>
          <cell r="FM207">
            <v>320.059547926145</v>
          </cell>
          <cell r="FN207">
            <v>319.94238339361499</v>
          </cell>
          <cell r="FO207">
            <v>319.82524864630301</v>
          </cell>
          <cell r="FP207">
            <v>319.70814548145898</v>
          </cell>
          <cell r="FQ207">
            <v>319.59107565757</v>
          </cell>
          <cell r="FR207">
            <v>319.47404089507302</v>
          </cell>
          <cell r="FS207">
            <v>319.35704287704198</v>
          </cell>
          <cell r="FT207">
            <v>319.240083249875</v>
          </cell>
          <cell r="FU207">
            <v>319.12316362396001</v>
          </cell>
          <cell r="FV207">
            <v>319.00628557433299</v>
          </cell>
          <cell r="FW207">
            <v>318.889450641331</v>
          </cell>
          <cell r="FX207">
            <v>318.77266033121998</v>
          </cell>
          <cell r="FY207">
            <v>318.65591611682203</v>
          </cell>
          <cell r="FZ207">
            <v>318.53921943813299</v>
          </cell>
          <cell r="GA207">
            <v>318.42257170291998</v>
          </cell>
          <cell r="GB207">
            <v>318.305974287315</v>
          </cell>
          <cell r="GC207">
            <v>318.10905369560697</v>
          </cell>
          <cell r="GD207">
            <v>317.99196736154101</v>
          </cell>
          <cell r="GE207">
            <v>317.90146514699001</v>
          </cell>
          <cell r="GF207">
            <v>317.78460235976797</v>
          </cell>
          <cell r="GG207">
            <v>317.70415406232399</v>
          </cell>
          <cell r="GH207">
            <v>317.58755431573002</v>
          </cell>
          <cell r="GI207">
            <v>317.49434400455499</v>
          </cell>
          <cell r="GJ207">
            <v>317.37796014214803</v>
          </cell>
          <cell r="GK207">
            <v>317.26163552261301</v>
          </cell>
          <cell r="GL207">
            <v>317.14537124278201</v>
          </cell>
          <cell r="GM207">
            <v>317.03878551176598</v>
          </cell>
          <cell r="GN207">
            <v>316.92232566292898</v>
          </cell>
          <cell r="GO207">
            <v>316.80592671990701</v>
          </cell>
          <cell r="GP207">
            <v>316.68958969512602</v>
          </cell>
          <cell r="GQ207">
            <v>316.607698895147</v>
          </cell>
          <cell r="GR207">
            <v>316.49161850449599</v>
          </cell>
          <cell r="GS207">
            <v>316.06371173738302</v>
          </cell>
          <cell r="GT207">
            <v>315.94624721803098</v>
          </cell>
          <cell r="GU207">
            <v>315.82884928796199</v>
          </cell>
          <cell r="GV207">
            <v>315.51923589490298</v>
          </cell>
          <cell r="GW207">
            <v>315.37332483902298</v>
          </cell>
          <cell r="GX207">
            <v>315.254978719495</v>
          </cell>
          <cell r="GY207">
            <v>315.13670176764901</v>
          </cell>
          <cell r="GZ207">
            <v>315.01849477251</v>
          </cell>
          <cell r="HA207">
            <v>315.67070588758997</v>
          </cell>
          <cell r="HB207">
            <v>315.55596693538502</v>
          </cell>
          <cell r="HC207">
            <v>315.44128307752902</v>
          </cell>
          <cell r="HD207">
            <v>315.32665494316501</v>
          </cell>
          <cell r="HE207">
            <v>315.21208314504099</v>
          </cell>
          <cell r="HF207">
            <v>314.964670714009</v>
          </cell>
          <cell r="HG207">
            <v>314.84955252179401</v>
          </cell>
          <cell r="HH207">
            <v>314.73449217591201</v>
          </cell>
          <cell r="HI207">
            <v>314.61949022825701</v>
          </cell>
          <cell r="HJ207">
            <v>314.50454721592899</v>
          </cell>
          <cell r="HK207">
            <v>314.38966366152999</v>
          </cell>
          <cell r="HL207">
            <v>314.27484007346999</v>
          </cell>
          <cell r="HM207">
            <v>314.16007694624898</v>
          </cell>
          <cell r="HN207">
            <v>313.59560281870603</v>
          </cell>
          <cell r="HO207">
            <v>313.227295000109</v>
          </cell>
          <cell r="HP207">
            <v>313.10963255739802</v>
          </cell>
          <cell r="HQ207">
            <v>312.99203263919401</v>
          </cell>
          <cell r="HR207">
            <v>312.87449566599003</v>
          </cell>
          <cell r="HS207">
            <v>312.75702204601703</v>
          </cell>
          <cell r="HT207">
            <v>312.63961217550298</v>
          </cell>
          <cell r="HU207">
            <v>312.52226643891697</v>
          </cell>
          <cell r="HV207">
            <v>312.40498520922301</v>
          </cell>
          <cell r="HW207">
            <v>312.089868436968</v>
          </cell>
          <cell r="HX207">
            <v>311.85293594126102</v>
          </cell>
          <cell r="HY207">
            <v>311.73441215171499</v>
          </cell>
          <cell r="HZ207">
            <v>311.61595361592799</v>
          </cell>
          <cell r="IA207">
            <v>311.27886580299901</v>
          </cell>
          <cell r="IB207">
            <v>311.15961771832201</v>
          </cell>
          <cell r="IC207">
            <v>311.04043580488701</v>
          </cell>
          <cell r="ID207">
            <v>310.92132034813602</v>
          </cell>
          <cell r="IE207">
            <v>310.82780212626102</v>
          </cell>
          <cell r="IF207">
            <v>310.70892154858598</v>
          </cell>
          <cell r="IG207">
            <v>310.63842883397399</v>
          </cell>
          <cell r="IH207">
            <v>310.51988896516201</v>
          </cell>
          <cell r="II207">
            <v>310.40141665354298</v>
          </cell>
          <cell r="IJ207">
            <v>310.13775912237003</v>
          </cell>
          <cell r="IK207">
            <v>310.04258330062203</v>
          </cell>
          <cell r="IL207">
            <v>309.92421669452102</v>
          </cell>
          <cell r="IM207">
            <v>309.80592081877001</v>
          </cell>
          <cell r="IN207">
            <v>309.68769586025002</v>
          </cell>
          <cell r="IO207">
            <v>309.56954199825901</v>
          </cell>
          <cell r="IP207">
            <v>309.45145940467802</v>
          </cell>
          <cell r="IQ207">
            <v>309.33344824414098</v>
          </cell>
        </row>
        <row r="208">
          <cell r="A208">
            <v>956</v>
          </cell>
          <cell r="B208">
            <v>335.601233259097</v>
          </cell>
          <cell r="C208">
            <v>334.75272920488402</v>
          </cell>
          <cell r="D208">
            <v>334.56151503909399</v>
          </cell>
          <cell r="E208">
            <v>334.32110731539802</v>
          </cell>
          <cell r="F208">
            <v>333.97118890419</v>
          </cell>
          <cell r="G208">
            <v>333.75896751897801</v>
          </cell>
          <cell r="H208">
            <v>333.94933786698601</v>
          </cell>
          <cell r="I208">
            <v>333.97679465052499</v>
          </cell>
          <cell r="J208">
            <v>333.93006877472499</v>
          </cell>
          <cell r="K208">
            <v>334.17813784086798</v>
          </cell>
          <cell r="L208">
            <v>334.21302421404101</v>
          </cell>
          <cell r="M208">
            <v>334.53005104840702</v>
          </cell>
          <cell r="N208">
            <v>334.56978303136299</v>
          </cell>
          <cell r="O208">
            <v>334.36659647351797</v>
          </cell>
          <cell r="P208">
            <v>334.21829156398002</v>
          </cell>
          <cell r="Q208">
            <v>334.02849703789099</v>
          </cell>
          <cell r="R208">
            <v>333.855926339169</v>
          </cell>
          <cell r="S208">
            <v>333.55503407330701</v>
          </cell>
          <cell r="T208">
            <v>333.48376639196101</v>
          </cell>
          <cell r="U208">
            <v>332.99659948587299</v>
          </cell>
          <cell r="V208">
            <v>333.01193758076403</v>
          </cell>
          <cell r="W208">
            <v>332.795207974986</v>
          </cell>
          <cell r="X208">
            <v>332.60075662506802</v>
          </cell>
          <cell r="Y208">
            <v>332.63607012210201</v>
          </cell>
          <cell r="Z208">
            <v>332.594246066209</v>
          </cell>
          <cell r="AA208">
            <v>332.48982738745798</v>
          </cell>
          <cell r="AB208">
            <v>332.47941121482302</v>
          </cell>
          <cell r="AC208">
            <v>332.80482656005199</v>
          </cell>
          <cell r="AD208">
            <v>332.746687106575</v>
          </cell>
          <cell r="AE208">
            <v>332.62472759686</v>
          </cell>
          <cell r="AF208">
            <v>332.62635288579997</v>
          </cell>
          <cell r="AG208">
            <v>332.50712827810702</v>
          </cell>
          <cell r="AH208">
            <v>332.57493487261303</v>
          </cell>
          <cell r="AI208">
            <v>332.49729782682999</v>
          </cell>
          <cell r="AJ208">
            <v>332.47359058513399</v>
          </cell>
          <cell r="AK208">
            <v>332.44385588820302</v>
          </cell>
          <cell r="AL208">
            <v>332.55163227248102</v>
          </cell>
          <cell r="AM208">
            <v>332.44634107905398</v>
          </cell>
          <cell r="AN208">
            <v>332.340536883026</v>
          </cell>
          <cell r="AO208">
            <v>332.28624691357999</v>
          </cell>
          <cell r="AP208">
            <v>332.22429089129599</v>
          </cell>
          <cell r="AQ208">
            <v>332.11927468582201</v>
          </cell>
          <cell r="AR208">
            <v>332.01378196816103</v>
          </cell>
          <cell r="AS208">
            <v>331.90782191551602</v>
          </cell>
          <cell r="AT208">
            <v>331.80140359862003</v>
          </cell>
          <cell r="AU208">
            <v>331.69453598222799</v>
          </cell>
          <cell r="AV208">
            <v>331.58722792564498</v>
          </cell>
          <cell r="AW208">
            <v>331.47948818326</v>
          </cell>
          <cell r="AX208">
            <v>331.37132540511402</v>
          </cell>
          <cell r="AY208">
            <v>331.26274813748</v>
          </cell>
          <cell r="AZ208">
            <v>331.15376482345403</v>
          </cell>
          <cell r="BA208">
            <v>331.04438380357999</v>
          </cell>
          <cell r="BB208">
            <v>330.934613316472</v>
          </cell>
          <cell r="BC208">
            <v>330.82446149946799</v>
          </cell>
          <cell r="BD208">
            <v>330.71393638928203</v>
          </cell>
          <cell r="BE208">
            <v>330.60304592268398</v>
          </cell>
          <cell r="BF208">
            <v>330.491797937184</v>
          </cell>
          <cell r="BG208">
            <v>330.38020017172602</v>
          </cell>
          <cell r="BH208">
            <v>330.26826026740201</v>
          </cell>
          <cell r="BI208">
            <v>330.17648606987302</v>
          </cell>
          <cell r="BJ208">
            <v>330.06423535756801</v>
          </cell>
          <cell r="BK208">
            <v>329.95166377558201</v>
          </cell>
          <cell r="BL208">
            <v>329.83877854169998</v>
          </cell>
          <cell r="BM208">
            <v>329.72558678059499</v>
          </cell>
          <cell r="BN208">
            <v>329.61209552457001</v>
          </cell>
          <cell r="BO208">
            <v>329.498311714311</v>
          </cell>
          <cell r="BP208">
            <v>329.38424219964202</v>
          </cell>
          <cell r="BQ208">
            <v>329.26989374028699</v>
          </cell>
          <cell r="BR208">
            <v>329.087659707976</v>
          </cell>
          <cell r="BS208">
            <v>328.97222475058499</v>
          </cell>
          <cell r="BT208">
            <v>328.856541922681</v>
          </cell>
          <cell r="BU208">
            <v>328.700263620057</v>
          </cell>
          <cell r="BV208">
            <v>328.58378438030797</v>
          </cell>
          <cell r="BW208">
            <v>328.46708241395299</v>
          </cell>
          <cell r="BX208">
            <v>328.35016380028202</v>
          </cell>
          <cell r="BY208">
            <v>328.23303453546401</v>
          </cell>
          <cell r="BZ208">
            <v>328.11570053332599</v>
          </cell>
          <cell r="CA208">
            <v>327.99816762613199</v>
          </cell>
          <cell r="CB208">
            <v>327.88044156536199</v>
          </cell>
          <cell r="CC208">
            <v>327.762528022499</v>
          </cell>
          <cell r="CD208">
            <v>327.64443258979998</v>
          </cell>
          <cell r="CE208">
            <v>327.526160781084</v>
          </cell>
          <cell r="CF208">
            <v>327.40771803251198</v>
          </cell>
          <cell r="CG208">
            <v>327.28910970336102</v>
          </cell>
          <cell r="CH208">
            <v>326.957568220513</v>
          </cell>
          <cell r="CI208">
            <v>327.40501973338002</v>
          </cell>
          <cell r="CJ208">
            <v>327.29035812244899</v>
          </cell>
          <cell r="CK208">
            <v>327.175536096874</v>
          </cell>
          <cell r="CL208">
            <v>327.06055817612503</v>
          </cell>
          <cell r="CM208">
            <v>326.94542881792</v>
          </cell>
          <cell r="CN208">
            <v>326.830152418875</v>
          </cell>
          <cell r="CO208">
            <v>326.71473331515199</v>
          </cell>
          <cell r="CP208">
            <v>326.59917578310097</v>
          </cell>
          <cell r="CQ208">
            <v>326.48348403990599</v>
          </cell>
          <cell r="CR208">
            <v>326.36766224422303</v>
          </cell>
          <cell r="CS208">
            <v>326.25171449681397</v>
          </cell>
          <cell r="CT208">
            <v>326.13564484117802</v>
          </cell>
          <cell r="CU208">
            <v>325.96726686307602</v>
          </cell>
          <cell r="CV208">
            <v>325.85062684929102</v>
          </cell>
          <cell r="CW208">
            <v>325.73388031523899</v>
          </cell>
          <cell r="CX208">
            <v>325.94756757344499</v>
          </cell>
          <cell r="CY208">
            <v>325.83351802889899</v>
          </cell>
          <cell r="CZ208">
            <v>325.71936485359402</v>
          </cell>
          <cell r="DA208">
            <v>325.605111677911</v>
          </cell>
          <cell r="DB208">
            <v>325.49076207980198</v>
          </cell>
          <cell r="DC208">
            <v>325.37631958538901</v>
          </cell>
          <cell r="DD208">
            <v>325.26178766956201</v>
          </cell>
          <cell r="DE208">
            <v>325.14716975657598</v>
          </cell>
          <cell r="DF208">
            <v>325.03246922064</v>
          </cell>
          <cell r="DG208">
            <v>324.91768938649801</v>
          </cell>
          <cell r="DH208">
            <v>324.80283353001403</v>
          </cell>
          <cell r="DI208">
            <v>324.68790487874702</v>
          </cell>
          <cell r="DJ208">
            <v>324.57290661252102</v>
          </cell>
          <cell r="DK208">
            <v>324.45784186399101</v>
          </cell>
          <cell r="DL208">
            <v>324.34271371921</v>
          </cell>
          <cell r="DM208">
            <v>324.25410042919299</v>
          </cell>
          <cell r="DN208">
            <v>324.1390259337</v>
          </cell>
          <cell r="DO208">
            <v>324.02389609659201</v>
          </cell>
          <cell r="DP208">
            <v>323.90871382535499</v>
          </cell>
          <cell r="DQ208">
            <v>323.79348198362197</v>
          </cell>
          <cell r="DR208">
            <v>323.67820339170601</v>
          </cell>
          <cell r="DS208">
            <v>323.56288082712501</v>
          </cell>
          <cell r="DT208">
            <v>323.447517025134</v>
          </cell>
          <cell r="DU208">
            <v>323.33211467923701</v>
          </cell>
          <cell r="DV208">
            <v>323.216676441706</v>
          </cell>
          <cell r="DW208">
            <v>323.10120492408902</v>
          </cell>
          <cell r="DX208">
            <v>322.98570269771898</v>
          </cell>
          <cell r="DY208">
            <v>322.87017229420701</v>
          </cell>
          <cell r="DZ208">
            <v>322.75461620594598</v>
          </cell>
          <cell r="EA208">
            <v>322.63903688659701</v>
          </cell>
          <cell r="EB208">
            <v>322.20817042369498</v>
          </cell>
          <cell r="EC208">
            <v>322.111494920079</v>
          </cell>
          <cell r="ED208">
            <v>321.994422349253</v>
          </cell>
          <cell r="EE208">
            <v>321.87734682118702</v>
          </cell>
          <cell r="EF208">
            <v>321.76027057587601</v>
          </cell>
          <cell r="EG208">
            <v>321.64319581767</v>
          </cell>
          <cell r="EH208">
            <v>321.52612471573298</v>
          </cell>
          <cell r="EI208">
            <v>321.40905940448903</v>
          </cell>
          <cell r="EJ208">
            <v>321.29200198407602</v>
          </cell>
          <cell r="EK208">
            <v>321.17495452077901</v>
          </cell>
          <cell r="EL208">
            <v>321.05791904747701</v>
          </cell>
          <cell r="EM208">
            <v>320.94089756406697</v>
          </cell>
          <cell r="EN208">
            <v>320.82389203789899</v>
          </cell>
          <cell r="EO208">
            <v>320.70690440419401</v>
          </cell>
          <cell r="EP208">
            <v>320.58993656646697</v>
          </cell>
          <cell r="EQ208">
            <v>320.47299039694201</v>
          </cell>
          <cell r="ER208">
            <v>321.16765637155203</v>
          </cell>
          <cell r="ES208">
            <v>321.05487263223301</v>
          </cell>
          <cell r="ET208">
            <v>320.61588500336597</v>
          </cell>
          <cell r="EU208">
            <v>320.50087643188601</v>
          </cell>
          <cell r="EV208">
            <v>323.12454582057399</v>
          </cell>
          <cell r="EW208">
            <v>323.01230301887301</v>
          </cell>
          <cell r="EX208">
            <v>322.90002451715702</v>
          </cell>
          <cell r="EY208">
            <v>322.78771300330197</v>
          </cell>
          <cell r="EZ208">
            <v>322.67537111413702</v>
          </cell>
          <cell r="FA208">
            <v>322.25694379794999</v>
          </cell>
          <cell r="FB208">
            <v>322.14249050308598</v>
          </cell>
          <cell r="FC208">
            <v>322.02801323987597</v>
          </cell>
          <cell r="FD208">
            <v>321.913514448049</v>
          </cell>
          <cell r="FE208">
            <v>321.79899652061101</v>
          </cell>
          <cell r="FF208">
            <v>321.684461804671</v>
          </cell>
          <cell r="FG208">
            <v>321.048754044097</v>
          </cell>
          <cell r="FH208">
            <v>320.93258622907098</v>
          </cell>
          <cell r="FI208">
            <v>320.81643172316501</v>
          </cell>
          <cell r="FJ208">
            <v>320.70029259184298</v>
          </cell>
          <cell r="FK208">
            <v>320.44664593737701</v>
          </cell>
          <cell r="FL208">
            <v>320.32955863000399</v>
          </cell>
          <cell r="FM208">
            <v>320.21249083828798</v>
          </cell>
          <cell r="FN208">
            <v>320.09544445968203</v>
          </cell>
          <cell r="FO208">
            <v>319.95248278313198</v>
          </cell>
          <cell r="FP208">
            <v>319.75587354587202</v>
          </cell>
          <cell r="FQ208">
            <v>319.63894874724798</v>
          </cell>
          <cell r="FR208">
            <v>319.522058723052</v>
          </cell>
          <cell r="FS208">
            <v>319.40520515414403</v>
          </cell>
          <cell r="FT208">
            <v>319.28838968476799</v>
          </cell>
          <cell r="FU208">
            <v>319.17161392322799</v>
          </cell>
          <cell r="FV208">
            <v>319.054879442539</v>
          </cell>
          <cell r="FW208">
            <v>318.93818778107698</v>
          </cell>
          <cell r="FX208">
            <v>318.82154044321101</v>
          </cell>
          <cell r="FY208">
            <v>318.70493889992599</v>
          </cell>
          <cell r="FZ208">
            <v>318.58838458943598</v>
          </cell>
          <cell r="GA208">
            <v>318.47187891778498</v>
          </cell>
          <cell r="GB208">
            <v>318.35542325943999</v>
          </cell>
          <cell r="GC208">
            <v>318.23901895786997</v>
          </cell>
          <cell r="GD208">
            <v>318.12266732611801</v>
          </cell>
          <cell r="GE208">
            <v>318.00636964736202</v>
          </cell>
          <cell r="GF208">
            <v>317.89012717546501</v>
          </cell>
          <cell r="GG208">
            <v>317.77394113551901</v>
          </cell>
          <cell r="GH208">
            <v>317.65781272437198</v>
          </cell>
          <cell r="GI208">
            <v>317.54174311115798</v>
          </cell>
          <cell r="GJ208">
            <v>317.36650139549897</v>
          </cell>
          <cell r="GK208">
            <v>317.25006015884202</v>
          </cell>
          <cell r="GL208">
            <v>317.16379402899202</v>
          </cell>
          <cell r="GM208">
            <v>317.053816231344</v>
          </cell>
          <cell r="GN208">
            <v>316.96101167621703</v>
          </cell>
          <cell r="GO208">
            <v>316.84506180265498</v>
          </cell>
          <cell r="GP208">
            <v>316.72917612556603</v>
          </cell>
          <cell r="GQ208">
            <v>316.613355616494</v>
          </cell>
          <cell r="GR208">
            <v>316.49760122355298</v>
          </cell>
          <cell r="GS208">
            <v>316.39002302647901</v>
          </cell>
          <cell r="GT208">
            <v>316.27407022199498</v>
          </cell>
          <cell r="GU208">
            <v>316.15818375603601</v>
          </cell>
          <cell r="GV208">
            <v>316.04236450287902</v>
          </cell>
          <cell r="GW208">
            <v>315.96101249063702</v>
          </cell>
          <cell r="GX208">
            <v>315.845454340022</v>
          </cell>
          <cell r="GY208">
            <v>315.40827712057398</v>
          </cell>
          <cell r="GZ208">
            <v>315.09465963868098</v>
          </cell>
          <cell r="HA208">
            <v>314.976770176814</v>
          </cell>
          <cell r="HB208">
            <v>314.83129499802698</v>
          </cell>
          <cell r="HC208">
            <v>314.71342310102602</v>
          </cell>
          <cell r="HD208">
            <v>314.59562384485298</v>
          </cell>
          <cell r="HE208">
            <v>314.477897922571</v>
          </cell>
          <cell r="HF208">
            <v>314.36024600927402</v>
          </cell>
          <cell r="HG208">
            <v>315.030311929231</v>
          </cell>
          <cell r="HH208">
            <v>314.91603887498297</v>
          </cell>
          <cell r="HI208">
            <v>314.80182420689403</v>
          </cell>
          <cell r="HJ208">
            <v>314.68766845934402</v>
          </cell>
          <cell r="HK208">
            <v>314.57357215224903</v>
          </cell>
          <cell r="HL208">
            <v>314.45953579135602</v>
          </cell>
          <cell r="HM208">
            <v>314.34555986853701</v>
          </cell>
          <cell r="HN208">
            <v>314.09267644787798</v>
          </cell>
          <cell r="HO208">
            <v>313.97815844725602</v>
          </cell>
          <cell r="HP208">
            <v>313.86370207288201</v>
          </cell>
          <cell r="HQ208">
            <v>313.74930776539799</v>
          </cell>
          <cell r="HR208">
            <v>313.63497595294501</v>
          </cell>
          <cell r="HS208">
            <v>313.06123264221401</v>
          </cell>
          <cell r="HT208">
            <v>312.94520322628699</v>
          </cell>
          <cell r="HU208">
            <v>312.56951652600998</v>
          </cell>
          <cell r="HV208">
            <v>312.45235210814599</v>
          </cell>
          <cell r="HW208">
            <v>312.33525231265401</v>
          </cell>
          <cell r="HX208">
            <v>312.21821748936998</v>
          </cell>
          <cell r="HY208">
            <v>312.101247977355</v>
          </cell>
          <cell r="HZ208">
            <v>311.98434410512698</v>
          </cell>
          <cell r="IA208">
            <v>311.867506190879</v>
          </cell>
          <cell r="IB208">
            <v>311.54754901400003</v>
          </cell>
          <cell r="IC208">
            <v>311.429870513872</v>
          </cell>
          <cell r="ID208">
            <v>311.31225781921398</v>
          </cell>
          <cell r="IE208">
            <v>311.07216941456198</v>
          </cell>
          <cell r="IF208">
            <v>310.95422058933798</v>
          </cell>
          <cell r="IG208">
            <v>310.61171071823799</v>
          </cell>
          <cell r="IH208">
            <v>310.49297370008702</v>
          </cell>
          <cell r="II208">
            <v>310.374304184528</v>
          </cell>
          <cell r="IJ208">
            <v>310.28118579499801</v>
          </cell>
          <cell r="IK208">
            <v>310.16275073950601</v>
          </cell>
          <cell r="IL208">
            <v>310.044383804554</v>
          </cell>
          <cell r="IM208">
            <v>309.974585818072</v>
          </cell>
          <cell r="IN208">
            <v>309.85655662280999</v>
          </cell>
          <cell r="IO208">
            <v>309.73859600149302</v>
          </cell>
          <cell r="IP208">
            <v>309.64401517714498</v>
          </cell>
          <cell r="IQ208">
            <v>309.52628131005599</v>
          </cell>
        </row>
        <row r="209">
          <cell r="A209">
            <v>957</v>
          </cell>
          <cell r="B209">
            <v>335.64180084844497</v>
          </cell>
          <cell r="C209">
            <v>334.793224491621</v>
          </cell>
          <cell r="D209">
            <v>334.60030259480402</v>
          </cell>
          <cell r="E209">
            <v>334.35932677246802</v>
          </cell>
          <cell r="F209">
            <v>334.00920547176003</v>
          </cell>
          <cell r="G209">
            <v>333.79662574653798</v>
          </cell>
          <cell r="H209">
            <v>333.98577850221</v>
          </cell>
          <cell r="I209">
            <v>334.01291102992002</v>
          </cell>
          <cell r="J209">
            <v>333.965199320755</v>
          </cell>
          <cell r="K209">
            <v>334.21277672003998</v>
          </cell>
          <cell r="L209">
            <v>334.247491645266</v>
          </cell>
          <cell r="M209">
            <v>334.495081312639</v>
          </cell>
          <cell r="N209">
            <v>334.501263648612</v>
          </cell>
          <cell r="O209">
            <v>334.399885622027</v>
          </cell>
          <cell r="P209">
            <v>334.33078455743299</v>
          </cell>
          <cell r="Q209">
            <v>334.06250509178898</v>
          </cell>
          <cell r="R209">
            <v>333.89030240927701</v>
          </cell>
          <cell r="S209">
            <v>333.60002188769403</v>
          </cell>
          <cell r="T209">
            <v>333.51849907670902</v>
          </cell>
          <cell r="U209">
            <v>333.37462190306599</v>
          </cell>
          <cell r="V209">
            <v>333.04668856109203</v>
          </cell>
          <cell r="W209">
            <v>332.82961835363102</v>
          </cell>
          <cell r="X209">
            <v>332.63514858040298</v>
          </cell>
          <cell r="Y209">
            <v>332.67789257510202</v>
          </cell>
          <cell r="Z209">
            <v>332.62793832132297</v>
          </cell>
          <cell r="AA209">
            <v>332.52312536680398</v>
          </cell>
          <cell r="AB209">
            <v>332.512973432671</v>
          </cell>
          <cell r="AC209">
            <v>332.83793589532797</v>
          </cell>
          <cell r="AD209">
            <v>332.77983076065698</v>
          </cell>
          <cell r="AE209">
            <v>332.65804704694</v>
          </cell>
          <cell r="AF209">
            <v>332.65964640488301</v>
          </cell>
          <cell r="AG209">
            <v>332.54059861659999</v>
          </cell>
          <cell r="AH209">
            <v>332.60806837523597</v>
          </cell>
          <cell r="AI209">
            <v>332.53048871998197</v>
          </cell>
          <cell r="AJ209">
            <v>332.506780497455</v>
          </cell>
          <cell r="AK209">
            <v>332.476959501686</v>
          </cell>
          <cell r="AL209">
            <v>332.58465449443997</v>
          </cell>
          <cell r="AM209">
            <v>332.47953376744101</v>
          </cell>
          <cell r="AN209">
            <v>332.37389980901099</v>
          </cell>
          <cell r="AO209">
            <v>332.31961868611802</v>
          </cell>
          <cell r="AP209">
            <v>332.25780270409399</v>
          </cell>
          <cell r="AQ209">
            <v>332.15295671481601</v>
          </cell>
          <cell r="AR209">
            <v>332.04763395944798</v>
          </cell>
          <cell r="AS209">
            <v>331.94184360933002</v>
          </cell>
          <cell r="AT209">
            <v>331.83559472946502</v>
          </cell>
          <cell r="AU209">
            <v>331.72889627901498</v>
          </cell>
          <cell r="AV209">
            <v>331.62175711181999</v>
          </cell>
          <cell r="AW209">
            <v>331.51418597694101</v>
          </cell>
          <cell r="AX209">
            <v>331.40619151921697</v>
          </cell>
          <cell r="AY209">
            <v>331.29778227984599</v>
          </cell>
          <cell r="AZ209">
            <v>331.18896669698</v>
          </cell>
          <cell r="BA209">
            <v>331.079753106341</v>
          </cell>
          <cell r="BB209">
            <v>330.97014974184702</v>
          </cell>
          <cell r="BC209">
            <v>330.86016473625699</v>
          </cell>
          <cell r="BD209">
            <v>330.74980612183401</v>
          </cell>
          <cell r="BE209">
            <v>330.63908183101</v>
          </cell>
          <cell r="BF209">
            <v>330.52799969707502</v>
          </cell>
          <cell r="BG209">
            <v>330.41656745487199</v>
          </cell>
          <cell r="BH209">
            <v>330.30479274150099</v>
          </cell>
          <cell r="BI209">
            <v>330.19268309704103</v>
          </cell>
          <cell r="BJ209">
            <v>330.080245965274</v>
          </cell>
          <cell r="BK209">
            <v>329.98822009711103</v>
          </cell>
          <cell r="BL209">
            <v>329.87549100743303</v>
          </cell>
          <cell r="BM209">
            <v>329.76245506609598</v>
          </cell>
          <cell r="BN209">
            <v>329.64911930285899</v>
          </cell>
          <cell r="BO209">
            <v>329.53549065594598</v>
          </cell>
          <cell r="BP209">
            <v>329.42157597279601</v>
          </cell>
          <cell r="BQ209">
            <v>329.30738201082499</v>
          </cell>
          <cell r="BR209">
            <v>329.19291543819702</v>
          </cell>
          <cell r="BS209">
            <v>329.07818283458403</v>
          </cell>
          <cell r="BT209">
            <v>328.89449155749401</v>
          </cell>
          <cell r="BU209">
            <v>328.77871994463499</v>
          </cell>
          <cell r="BV209">
            <v>328.662712729497</v>
          </cell>
          <cell r="BW209">
            <v>328.50555872596999</v>
          </cell>
          <cell r="BX209">
            <v>328.38879223559002</v>
          </cell>
          <cell r="BY209">
            <v>328.27181472968999</v>
          </cell>
          <cell r="BZ209">
            <v>328.154632120722</v>
          </cell>
          <cell r="CA209">
            <v>328.03725023963699</v>
          </cell>
          <cell r="CB209">
            <v>327.91967483666798</v>
          </cell>
          <cell r="CC209">
            <v>327.801911582103</v>
          </cell>
          <cell r="CD209">
            <v>327.68396606707</v>
          </cell>
          <cell r="CE209">
            <v>327.56584380431298</v>
          </cell>
          <cell r="CF209">
            <v>327.44755022897499</v>
          </cell>
          <cell r="CG209">
            <v>327.32909069937301</v>
          </cell>
          <cell r="CH209">
            <v>327.21047049777599</v>
          </cell>
          <cell r="CI209">
            <v>327.091694831182</v>
          </cell>
          <cell r="CJ209">
            <v>326.97276883208798</v>
          </cell>
          <cell r="CK209">
            <v>327.216799284525</v>
          </cell>
          <cell r="CL209">
            <v>327.10197656394001</v>
          </cell>
          <cell r="CM209">
            <v>326.987001997753</v>
          </cell>
          <cell r="CN209">
            <v>326.87187998131299</v>
          </cell>
          <cell r="CO209">
            <v>326.756614849578</v>
          </cell>
          <cell r="CP209">
            <v>326.64121087776198</v>
          </cell>
          <cell r="CQ209">
            <v>326.52567228196898</v>
          </cell>
          <cell r="CR209">
            <v>326.41000321983603</v>
          </cell>
          <cell r="CS209">
            <v>326.29420779116703</v>
          </cell>
          <cell r="CT209">
            <v>326.178290038559</v>
          </cell>
          <cell r="CU209">
            <v>326.06225394803499</v>
          </cell>
          <cell r="CV209">
            <v>325.94610344966202</v>
          </cell>
          <cell r="CW209">
            <v>325.82984241817502</v>
          </cell>
          <cell r="CX209">
            <v>325.660458754302</v>
          </cell>
          <cell r="CY209">
            <v>325.543661167896</v>
          </cell>
          <cell r="CZ209">
            <v>325.42676788520203</v>
          </cell>
          <cell r="DA209">
            <v>325.64975682015199</v>
          </cell>
          <cell r="DB209">
            <v>325.53556165541602</v>
          </cell>
          <cell r="DC209">
            <v>325.42127312653002</v>
          </cell>
          <cell r="DD209">
            <v>325.30689470833499</v>
          </cell>
          <cell r="DE209">
            <v>325.192429825077</v>
          </cell>
          <cell r="DF209">
            <v>325.07788185099298</v>
          </cell>
          <cell r="DG209">
            <v>324.96325411089703</v>
          </cell>
          <cell r="DH209">
            <v>324.848549880755</v>
          </cell>
          <cell r="DI209">
            <v>324.73377238826799</v>
          </cell>
          <cell r="DJ209">
            <v>324.61892481343301</v>
          </cell>
          <cell r="DK209">
            <v>324.50401028911699</v>
          </cell>
          <cell r="DL209">
            <v>324.38903190161398</v>
          </cell>
          <cell r="DM209">
            <v>324.27399269120201</v>
          </cell>
          <cell r="DN209">
            <v>324.15889565269498</v>
          </cell>
          <cell r="DO209">
            <v>324.04374373599398</v>
          </cell>
          <cell r="DP209">
            <v>323.92853984662099</v>
          </cell>
          <cell r="DQ209">
            <v>323.83992379557702</v>
          </cell>
          <cell r="DR209">
            <v>323.72478842494701</v>
          </cell>
          <cell r="DS209">
            <v>323.60960863861902</v>
          </cell>
          <cell r="DT209">
            <v>323.49438717226099</v>
          </cell>
          <cell r="DU209">
            <v>323.37912671981798</v>
          </cell>
          <cell r="DV209">
            <v>323.26382993402598</v>
          </cell>
          <cell r="DW209">
            <v>323.14849942692399</v>
          </cell>
          <cell r="DX209">
            <v>323.03313777035601</v>
          </cell>
          <cell r="DY209">
            <v>322.91774749646902</v>
          </cell>
          <cell r="DZ209">
            <v>322.80233109821302</v>
          </cell>
          <cell r="EA209">
            <v>322.686891029827</v>
          </cell>
          <cell r="EB209">
            <v>322.57142970732502</v>
          </cell>
          <cell r="EC209">
            <v>322.45594950897703</v>
          </cell>
          <cell r="ED209">
            <v>322.34045277578701</v>
          </cell>
          <cell r="EE209">
            <v>322.21921707896598</v>
          </cell>
          <cell r="EF209">
            <v>321.789111960941</v>
          </cell>
          <cell r="EG209">
            <v>321.692597681015</v>
          </cell>
          <cell r="EH209">
            <v>321.575667622607</v>
          </cell>
          <cell r="EI209">
            <v>321.45874291834002</v>
          </cell>
          <cell r="EJ209">
            <v>321.34182566915899</v>
          </cell>
          <cell r="EK209">
            <v>321.22491794217598</v>
          </cell>
          <cell r="EL209">
            <v>321.10802177110298</v>
          </cell>
          <cell r="EM209">
            <v>320.99113915669301</v>
          </cell>
          <cell r="EN209">
            <v>320.87427206716001</v>
          </cell>
          <cell r="EO209">
            <v>320.75742243860299</v>
          </cell>
          <cell r="EP209">
            <v>320.64059217542899</v>
          </cell>
          <cell r="EQ209">
            <v>320.52378315076402</v>
          </cell>
          <cell r="ER209">
            <v>320.40699720686098</v>
          </cell>
          <cell r="ES209">
            <v>320.29023615550898</v>
          </cell>
          <cell r="ET209">
            <v>320.17350177843099</v>
          </cell>
          <cell r="EU209">
            <v>320.88278216134898</v>
          </cell>
          <cell r="EV209">
            <v>320.770181292296</v>
          </cell>
          <cell r="EW209">
            <v>320.32399262672197</v>
          </cell>
          <cell r="EX209">
            <v>320.20916999734101</v>
          </cell>
          <cell r="EY209">
            <v>320.09436492512702</v>
          </cell>
          <cell r="EZ209">
            <v>319.979579067565</v>
          </cell>
          <cell r="FA209">
            <v>322.611072282907</v>
          </cell>
          <cell r="FB209">
            <v>322.49883573435199</v>
          </cell>
          <cell r="FC209">
            <v>322.38657609089501</v>
          </cell>
          <cell r="FD209">
            <v>322.27429579090398</v>
          </cell>
          <cell r="FE209">
            <v>321.84694391692602</v>
          </cell>
          <cell r="FF209">
            <v>321.73256186947498</v>
          </cell>
          <cell r="FG209">
            <v>321.61816499525798</v>
          </cell>
          <cell r="FH209">
            <v>321.50375554930997</v>
          </cell>
          <cell r="FI209">
            <v>321.38933574321902</v>
          </cell>
          <cell r="FJ209">
            <v>321.27490774588603</v>
          </cell>
          <cell r="FK209">
            <v>320.63136834983902</v>
          </cell>
          <cell r="FL209">
            <v>320.51541309877001</v>
          </cell>
          <cell r="FM209">
            <v>320.39947888872899</v>
          </cell>
          <cell r="FN209">
            <v>320.28356761396299</v>
          </cell>
          <cell r="FO209">
            <v>320.16768112853498</v>
          </cell>
          <cell r="FP209">
            <v>319.90853137328298</v>
          </cell>
          <cell r="FQ209">
            <v>319.79170224166597</v>
          </cell>
          <cell r="FR209">
            <v>319.67490144403502</v>
          </cell>
          <cell r="FS209">
            <v>319.55813068149899</v>
          </cell>
          <cell r="FT209">
            <v>319.416000801081</v>
          </cell>
          <cell r="FU209">
            <v>319.22016527933602</v>
          </cell>
          <cell r="FV209">
            <v>319.103574255051</v>
          </cell>
          <cell r="FW209">
            <v>318.98702575366798</v>
          </cell>
          <cell r="FX209">
            <v>318.87052127764599</v>
          </cell>
          <cell r="FY209">
            <v>318.754062296124</v>
          </cell>
          <cell r="FZ209">
            <v>318.637650245521</v>
          </cell>
          <cell r="GA209">
            <v>318.52128653015001</v>
          </cell>
          <cell r="GB209">
            <v>318.40497252279698</v>
          </cell>
          <cell r="GC209">
            <v>318.28870956531</v>
          </cell>
          <cell r="GD209">
            <v>318.17249896916201</v>
          </cell>
          <cell r="GE209">
            <v>318.05634201601299</v>
          </cell>
          <cell r="GF209">
            <v>317.94023995826097</v>
          </cell>
          <cell r="GG209">
            <v>317.82419401957901</v>
          </cell>
          <cell r="GH209">
            <v>317.70820539545201</v>
          </cell>
          <cell r="GI209">
            <v>317.59227525369101</v>
          </cell>
          <cell r="GJ209">
            <v>317.47640473495301</v>
          </cell>
          <cell r="GK209">
            <v>317.36059495324002</v>
          </cell>
          <cell r="GL209">
            <v>317.24484699639498</v>
          </cell>
          <cell r="GM209">
            <v>317.12916192658901</v>
          </cell>
          <cell r="GN209">
            <v>317.013540780798</v>
          </cell>
          <cell r="GO209">
            <v>316.89798457127301</v>
          </cell>
          <cell r="GP209">
            <v>316.80907460883799</v>
          </cell>
          <cell r="GQ209">
            <v>316.60253878957798</v>
          </cell>
          <cell r="GR209">
            <v>316.516843941579</v>
          </cell>
          <cell r="GS209">
            <v>316.401165919172</v>
          </cell>
          <cell r="GT209">
            <v>316.31513484917798</v>
          </cell>
          <cell r="GU209">
            <v>316.19970954971501</v>
          </cell>
          <cell r="GV209">
            <v>316.08435365057699</v>
          </cell>
          <cell r="GW209">
            <v>315.969067988299</v>
          </cell>
          <cell r="GX209">
            <v>315.85385337854302</v>
          </cell>
          <cell r="GY209">
            <v>315.74523611184799</v>
          </cell>
          <cell r="GZ209">
            <v>315.62981907510198</v>
          </cell>
          <cell r="HA209">
            <v>315.51447301488002</v>
          </cell>
          <cell r="HB209">
            <v>315.399198682465</v>
          </cell>
          <cell r="HC209">
            <v>315.31836021131699</v>
          </cell>
          <cell r="HD209">
            <v>315.20335004594801</v>
          </cell>
          <cell r="HE209">
            <v>315.08841327160002</v>
          </cell>
          <cell r="HF209">
            <v>314.43736173690598</v>
          </cell>
          <cell r="HG209">
            <v>314.320026326424</v>
          </cell>
          <cell r="HH209">
            <v>314.17498707325001</v>
          </cell>
          <cell r="HI209">
            <v>314.05768000266397</v>
          </cell>
          <cell r="HJ209">
            <v>313.94044918843201</v>
          </cell>
          <cell r="HK209">
            <v>313.823295220364</v>
          </cell>
          <cell r="HL209">
            <v>313.70621867229102</v>
          </cell>
          <cell r="HM209">
            <v>313.58922010236898</v>
          </cell>
          <cell r="HN209">
            <v>314.27982163351402</v>
          </cell>
          <cell r="HO209">
            <v>314.16609240140201</v>
          </cell>
          <cell r="HP209">
            <v>314.05242475185099</v>
          </cell>
          <cell r="HQ209">
            <v>313.938819123006</v>
          </cell>
          <cell r="HR209">
            <v>313.82527594053602</v>
          </cell>
          <cell r="HS209">
            <v>313.71179561789501</v>
          </cell>
          <cell r="HT209">
            <v>313.598378556574</v>
          </cell>
          <cell r="HU209">
            <v>313.34061355988501</v>
          </cell>
          <cell r="HV209">
            <v>313.22665677482303</v>
          </cell>
          <cell r="HW209">
            <v>313.112764203567</v>
          </cell>
          <cell r="HX209">
            <v>312.99893620369102</v>
          </cell>
          <cell r="HY209">
            <v>312.885173122011</v>
          </cell>
          <cell r="HZ209">
            <v>312.03227309316401</v>
          </cell>
          <cell r="IA209">
            <v>311.91555066792301</v>
          </cell>
          <cell r="IB209">
            <v>311.798894259419</v>
          </cell>
          <cell r="IC209">
            <v>311.68230416514399</v>
          </cell>
          <cell r="ID209">
            <v>311.56578067293498</v>
          </cell>
          <cell r="IE209">
            <v>311.44932406118301</v>
          </cell>
          <cell r="IF209">
            <v>311.33293459903399</v>
          </cell>
          <cell r="IG209">
            <v>311.21661254659</v>
          </cell>
          <cell r="IH209">
            <v>310.89086560324301</v>
          </cell>
          <cell r="II209">
            <v>310.77369775217301</v>
          </cell>
          <cell r="IJ209">
            <v>310.65659698145799</v>
          </cell>
          <cell r="IK209">
            <v>310.53956351493201</v>
          </cell>
          <cell r="IL209">
            <v>310.422597568318</v>
          </cell>
          <cell r="IM209">
            <v>310.07512083281102</v>
          </cell>
          <cell r="IN209">
            <v>309.83017493591399</v>
          </cell>
          <cell r="IO209">
            <v>309.71202316580201</v>
          </cell>
          <cell r="IP209">
            <v>309.61944919471398</v>
          </cell>
          <cell r="IQ209">
            <v>309.50153136083998</v>
          </cell>
        </row>
        <row r="210">
          <cell r="A210">
            <v>958</v>
          </cell>
          <cell r="B210">
            <v>335.68222258264302</v>
          </cell>
          <cell r="C210">
            <v>334.83357454611399</v>
          </cell>
          <cell r="D210">
            <v>334.63899505970301</v>
          </cell>
          <cell r="E210">
            <v>334.39747421435499</v>
          </cell>
          <cell r="F210">
            <v>334.04716189186399</v>
          </cell>
          <cell r="G210">
            <v>333.83424635214999</v>
          </cell>
          <cell r="H210">
            <v>334.02221868146898</v>
          </cell>
          <cell r="I210">
            <v>334.04904054347497</v>
          </cell>
          <cell r="J210">
            <v>333.902626095583</v>
          </cell>
          <cell r="K210">
            <v>334.19000332737801</v>
          </cell>
          <cell r="L210">
            <v>334.27846977318501</v>
          </cell>
          <cell r="M210">
            <v>334.52894295939399</v>
          </cell>
          <cell r="N210">
            <v>334.53473261671098</v>
          </cell>
          <cell r="O210">
            <v>334.41866872972003</v>
          </cell>
          <cell r="P210">
            <v>334.36451049751201</v>
          </cell>
          <cell r="Q210">
            <v>334.09659614192901</v>
          </cell>
          <cell r="R210">
            <v>333.92475744378697</v>
          </cell>
          <cell r="S210">
            <v>333.63484033335101</v>
          </cell>
          <cell r="T210">
            <v>333.55331898067698</v>
          </cell>
          <cell r="U210">
            <v>333.40954824151902</v>
          </cell>
          <cell r="V210">
            <v>333.08152593719501</v>
          </cell>
          <cell r="W210">
            <v>332.92265142635898</v>
          </cell>
          <cell r="X210">
            <v>332.63920044406501</v>
          </cell>
          <cell r="Y210">
            <v>332.71184466333</v>
          </cell>
          <cell r="Z210">
            <v>332.66173355944397</v>
          </cell>
          <cell r="AA210">
            <v>332.49142569462799</v>
          </cell>
          <cell r="AB210">
            <v>332.54664151883799</v>
          </cell>
          <cell r="AC210">
            <v>332.87116339168801</v>
          </cell>
          <cell r="AD210">
            <v>332.83075924527901</v>
          </cell>
          <cell r="AE210">
            <v>332.69148380019601</v>
          </cell>
          <cell r="AF210">
            <v>332.69306207483902</v>
          </cell>
          <cell r="AG210">
            <v>332.57419066863798</v>
          </cell>
          <cell r="AH210">
            <v>332.64133188544901</v>
          </cell>
          <cell r="AI210">
            <v>332.52683871162299</v>
          </cell>
          <cell r="AJ210">
            <v>332.54010292420998</v>
          </cell>
          <cell r="AK210">
            <v>332.51020250422903</v>
          </cell>
          <cell r="AL210">
            <v>332.617820710508</v>
          </cell>
          <cell r="AM210">
            <v>332.51287002616601</v>
          </cell>
          <cell r="AN210">
            <v>332.40740588501399</v>
          </cell>
          <cell r="AO210">
            <v>332.35313786800799</v>
          </cell>
          <cell r="AP210">
            <v>332.29146193163598</v>
          </cell>
          <cell r="AQ210">
            <v>332.18678575713301</v>
          </cell>
          <cell r="AR210">
            <v>332.08163256594798</v>
          </cell>
          <cell r="AS210">
            <v>331.97601152353002</v>
          </cell>
          <cell r="AT210">
            <v>331.86993168912301</v>
          </cell>
          <cell r="AU210">
            <v>331.76340201626698</v>
          </cell>
          <cell r="AV210">
            <v>331.656431353313</v>
          </cell>
          <cell r="AW210">
            <v>331.549028443964</v>
          </cell>
          <cell r="AX210">
            <v>331.44120192782901</v>
          </cell>
          <cell r="AY210">
            <v>331.33296034100698</v>
          </cell>
          <cell r="AZ210">
            <v>331.22431211667902</v>
          </cell>
          <cell r="BA210">
            <v>331.11526558571597</v>
          </cell>
          <cell r="BB210">
            <v>331.00582897731499</v>
          </cell>
          <cell r="BC210">
            <v>330.896010419633</v>
          </cell>
          <cell r="BD210">
            <v>330.78581794045198</v>
          </cell>
          <cell r="BE210">
            <v>330.67525946784298</v>
          </cell>
          <cell r="BF210">
            <v>330.56434283085099</v>
          </cell>
          <cell r="BG210">
            <v>330.45307576019098</v>
          </cell>
          <cell r="BH210">
            <v>330.34146588894799</v>
          </cell>
          <cell r="BI210">
            <v>330.22952075329999</v>
          </cell>
          <cell r="BJ210">
            <v>330.11724779323799</v>
          </cell>
          <cell r="BK210">
            <v>330.00465435329801</v>
          </cell>
          <cell r="BL210">
            <v>329.91234218983902</v>
          </cell>
          <cell r="BM210">
            <v>329.799461721819</v>
          </cell>
          <cell r="BN210">
            <v>329.68628110766798</v>
          </cell>
          <cell r="BO210">
            <v>329.57280728312003</v>
          </cell>
          <cell r="BP210">
            <v>329.45904709321098</v>
          </cell>
          <cell r="BQ210">
            <v>329.34500729302999</v>
          </cell>
          <cell r="BR210">
            <v>329.23069454848599</v>
          </cell>
          <cell r="BS210">
            <v>329.11611543707602</v>
          </cell>
          <cell r="BT210">
            <v>329.00127644865802</v>
          </cell>
          <cell r="BU210">
            <v>328.88618398622702</v>
          </cell>
          <cell r="BV210">
            <v>328.70110148272897</v>
          </cell>
          <cell r="BW210">
            <v>328.585016543471</v>
          </cell>
          <cell r="BX210">
            <v>328.46870792666402</v>
          </cell>
          <cell r="BY210">
            <v>328.31072680993901</v>
          </cell>
          <cell r="BZ210">
            <v>328.19369525818598</v>
          </cell>
          <cell r="CA210">
            <v>328.07646406990301</v>
          </cell>
          <cell r="CB210">
            <v>327.95903899404902</v>
          </cell>
          <cell r="CC210">
            <v>327.841425699703</v>
          </cell>
          <cell r="CD210">
            <v>327.723629776839</v>
          </cell>
          <cell r="CE210">
            <v>327.60565673710897</v>
          </cell>
          <cell r="CF210">
            <v>327.48751201461698</v>
          </cell>
          <cell r="CG210">
            <v>327.369200966699</v>
          </cell>
          <cell r="CH210">
            <v>327.25072887469599</v>
          </cell>
          <cell r="CI210">
            <v>327.13210094472998</v>
          </cell>
          <cell r="CJ210">
            <v>327.01332230847902</v>
          </cell>
          <cell r="CK210">
            <v>326.89439802394497</v>
          </cell>
          <cell r="CL210">
            <v>326.77533307622599</v>
          </cell>
          <cell r="CM210">
            <v>326.42969208848098</v>
          </cell>
          <cell r="CN210">
            <v>326.91373523099401</v>
          </cell>
          <cell r="CO210">
            <v>326.79862377737101</v>
          </cell>
          <cell r="CP210">
            <v>326.68337307419102</v>
          </cell>
          <cell r="CQ210">
            <v>326.56798733646201</v>
          </cell>
          <cell r="CR210">
            <v>326.45247072078399</v>
          </cell>
          <cell r="CS210">
            <v>326.33682732598197</v>
          </cell>
          <cell r="CT210">
            <v>326.22106119373501</v>
          </cell>
          <cell r="CU210">
            <v>326.10517630919998</v>
          </cell>
          <cell r="CV210">
            <v>325.98917660163602</v>
          </cell>
          <cell r="CW210">
            <v>325.873065945024</v>
          </cell>
          <cell r="CX210">
            <v>325.75684815867902</v>
          </cell>
          <cell r="CY210">
            <v>325.64052700786402</v>
          </cell>
          <cell r="CZ210">
            <v>325.52410620439298</v>
          </cell>
          <cell r="DA210">
            <v>325.40758940723902</v>
          </cell>
          <cell r="DB210">
            <v>325.23685967491599</v>
          </cell>
          <cell r="DC210">
            <v>325.11984958583298</v>
          </cell>
          <cell r="DD210">
            <v>325.35212524380199</v>
          </cell>
          <cell r="DE210">
            <v>325.237813131297</v>
          </cell>
          <cell r="DF210">
            <v>325.12341746208199</v>
          </cell>
          <cell r="DG210">
            <v>325.00894156101901</v>
          </cell>
          <cell r="DH210">
            <v>324.89438870416501</v>
          </cell>
          <cell r="DI210">
            <v>324.77976211934202</v>
          </cell>
          <cell r="DJ210">
            <v>324.66506498670799</v>
          </cell>
          <cell r="DK210">
            <v>324.550300439323</v>
          </cell>
          <cell r="DL210">
            <v>324.43547156370602</v>
          </cell>
          <cell r="DM210">
            <v>324.32058140039499</v>
          </cell>
          <cell r="DN210">
            <v>324.20563294449499</v>
          </cell>
          <cell r="DO210">
            <v>324.09062914622598</v>
          </cell>
          <cell r="DP210">
            <v>323.97557291146302</v>
          </cell>
          <cell r="DQ210">
            <v>323.86046710227498</v>
          </cell>
          <cell r="DR210">
            <v>323.74531453745499</v>
          </cell>
          <cell r="DS210">
            <v>323.63011799305002</v>
          </cell>
          <cell r="DT210">
            <v>323.51488020288201</v>
          </cell>
          <cell r="DU210">
            <v>323.42625800154798</v>
          </cell>
          <cell r="DV210">
            <v>323.31110243668599</v>
          </cell>
          <cell r="DW210">
            <v>323.19591271099301</v>
          </cell>
          <cell r="DX210">
            <v>323.08069139681101</v>
          </cell>
          <cell r="DY210">
            <v>322.965441026809</v>
          </cell>
          <cell r="DZ210">
            <v>322.85016409447798</v>
          </cell>
          <cell r="EA210">
            <v>322.73486305462302</v>
          </cell>
          <cell r="EB210">
            <v>322.61954032384301</v>
          </cell>
          <cell r="EC210">
            <v>322.50419828101502</v>
          </cell>
          <cell r="ED210">
            <v>322.38883926776498</v>
          </cell>
          <cell r="EE210">
            <v>322.273465588943</v>
          </cell>
          <cell r="EF210">
            <v>322.15807951308602</v>
          </cell>
          <cell r="EG210">
            <v>322.04268327288003</v>
          </cell>
          <cell r="EH210">
            <v>321.92727906561601</v>
          </cell>
          <cell r="EI210">
            <v>321.807531433409</v>
          </cell>
          <cell r="EJ210">
            <v>321.371351991236</v>
          </cell>
          <cell r="EK210">
            <v>321.25447090303101</v>
          </cell>
          <cell r="EL210">
            <v>321.15824336405899</v>
          </cell>
          <cell r="EM210">
            <v>321.04149943864599</v>
          </cell>
          <cell r="EN210">
            <v>320.92477060718397</v>
          </cell>
          <cell r="EO210">
            <v>320.80805880663598</v>
          </cell>
          <cell r="EP210">
            <v>320.691365942289</v>
          </cell>
          <cell r="EQ210">
            <v>320.57469388815599</v>
          </cell>
          <cell r="ER210">
            <v>320.45804448739602</v>
          </cell>
          <cell r="ES210">
            <v>320.34141955270798</v>
          </cell>
          <cell r="ET210">
            <v>320.22482086674103</v>
          </cell>
          <cell r="EU210">
            <v>320.108250182483</v>
          </cell>
          <cell r="EV210">
            <v>319.99170922365698</v>
          </cell>
          <cell r="EW210">
            <v>319.87519968510401</v>
          </cell>
          <cell r="EX210">
            <v>319.758723233171</v>
          </cell>
          <cell r="EY210">
            <v>320.48662635611601</v>
          </cell>
          <cell r="EZ210">
            <v>320.37424082440998</v>
          </cell>
          <cell r="FA210">
            <v>320.26187653032599</v>
          </cell>
          <cell r="FB210">
            <v>319.80398982342598</v>
          </cell>
          <cell r="FC210">
            <v>319.689411061371</v>
          </cell>
          <cell r="FD210">
            <v>319.57485743274299</v>
          </cell>
          <cell r="FE210">
            <v>319.46033046256503</v>
          </cell>
          <cell r="FF210">
            <v>322.098647129391</v>
          </cell>
          <cell r="FG210">
            <v>321.98647559475501</v>
          </cell>
          <cell r="FH210">
            <v>321.87429235296702</v>
          </cell>
          <cell r="FI210">
            <v>321.76209961458198</v>
          </cell>
          <cell r="FJ210">
            <v>321.32371899531898</v>
          </cell>
          <cell r="FK210">
            <v>321.20943575344398</v>
          </cell>
          <cell r="FL210">
            <v>321.095148181497</v>
          </cell>
          <cell r="FM210">
            <v>320.98085832250399</v>
          </cell>
          <cell r="FN210">
            <v>320.86656817979798</v>
          </cell>
          <cell r="FO210">
            <v>320.75227971771301</v>
          </cell>
          <cell r="FP210">
            <v>320.09985383701098</v>
          </cell>
          <cell r="FQ210">
            <v>319.98416793287601</v>
          </cell>
          <cell r="FR210">
            <v>319.86851186190199</v>
          </cell>
          <cell r="FS210">
            <v>319.75288732230098</v>
          </cell>
          <cell r="FT210">
            <v>319.48916844291</v>
          </cell>
          <cell r="FU210">
            <v>319.37260350843098</v>
          </cell>
          <cell r="FV210">
            <v>319.25607321378197</v>
          </cell>
          <cell r="FW210">
            <v>319.13957911537699</v>
          </cell>
          <cell r="FX210">
            <v>319.02312273564098</v>
          </cell>
          <cell r="FY210">
            <v>318.906705563625</v>
          </cell>
          <cell r="FZ210">
            <v>318.76561484188397</v>
          </cell>
          <cell r="GA210">
            <v>318.57079503739402</v>
          </cell>
          <cell r="GB210">
            <v>318.45462257482302</v>
          </cell>
          <cell r="GC210">
            <v>318.33850085621202</v>
          </cell>
          <cell r="GD210">
            <v>318.22243119145497</v>
          </cell>
          <cell r="GE210">
            <v>318.106414860683</v>
          </cell>
          <cell r="GF210">
            <v>317.990453114817</v>
          </cell>
          <cell r="GG210">
            <v>317.87454717610598</v>
          </cell>
          <cell r="GH210">
            <v>317.75869823865401</v>
          </cell>
          <cell r="GI210">
            <v>317.64290746894397</v>
          </cell>
          <cell r="GJ210">
            <v>317.527176006351</v>
          </cell>
          <cell r="GK210">
            <v>317.411504963639</v>
          </cell>
          <cell r="GL210">
            <v>317.29589542745902</v>
          </cell>
          <cell r="GM210">
            <v>317.180348458835</v>
          </cell>
          <cell r="GN210">
            <v>317.06486509363702</v>
          </cell>
          <cell r="GO210">
            <v>316.94944634305301</v>
          </cell>
          <cell r="GP210">
            <v>316.83409319404598</v>
          </cell>
          <cell r="GQ210">
            <v>316.71880660980901</v>
          </cell>
          <cell r="GR210">
            <v>316.60358753021097</v>
          </cell>
          <cell r="GS210">
            <v>316.48843687222501</v>
          </cell>
          <cell r="GT210">
            <v>316.37335553036701</v>
          </cell>
          <cell r="GU210">
            <v>316.25834437711399</v>
          </cell>
          <cell r="GV210">
            <v>316.17001064468297</v>
          </cell>
          <cell r="GW210">
            <v>316.05524759473798</v>
          </cell>
          <cell r="GX210">
            <v>315.970732763917</v>
          </cell>
          <cell r="GY210">
            <v>315.75881465197199</v>
          </cell>
          <cell r="GZ210">
            <v>315.66711877313497</v>
          </cell>
          <cell r="HA210">
            <v>315.55845345286701</v>
          </cell>
          <cell r="HB210">
            <v>315.44365400265201</v>
          </cell>
          <cell r="HC210">
            <v>315.32892909634501</v>
          </cell>
          <cell r="HD210">
            <v>315.21427943173501</v>
          </cell>
          <cell r="HE210">
            <v>315.099705688386</v>
          </cell>
          <cell r="HF210">
            <v>314.98971716980799</v>
          </cell>
          <cell r="HG210">
            <v>314.87493496901698</v>
          </cell>
          <cell r="HH210">
            <v>314.76022831791198</v>
          </cell>
          <cell r="HI210">
            <v>314.64559784142699</v>
          </cell>
          <cell r="HJ210">
            <v>314.56543419457</v>
          </cell>
          <cell r="HK210">
            <v>314.24238874843297</v>
          </cell>
          <cell r="HL210">
            <v>314.12706138056501</v>
          </cell>
          <cell r="HM210">
            <v>314.01181115254201</v>
          </cell>
          <cell r="HN210">
            <v>313.52292879284499</v>
          </cell>
          <cell r="HO210">
            <v>313.40620497386197</v>
          </cell>
          <cell r="HP210">
            <v>313.289560434782</v>
          </cell>
          <cell r="HQ210">
            <v>313.17299567372498</v>
          </cell>
          <cell r="HR210">
            <v>313.05651117461701</v>
          </cell>
          <cell r="HS210">
            <v>312.94010740746302</v>
          </cell>
          <cell r="HT210">
            <v>312.82378482861799</v>
          </cell>
          <cell r="HU210">
            <v>312.70754388105701</v>
          </cell>
          <cell r="HV210">
            <v>313.42099780437599</v>
          </cell>
          <cell r="HW210">
            <v>313.30789509298103</v>
          </cell>
          <cell r="HX210">
            <v>313.19485687699199</v>
          </cell>
          <cell r="HY210">
            <v>313.081883500944</v>
          </cell>
          <cell r="HZ210">
            <v>312.96897529885803</v>
          </cell>
          <cell r="IA210">
            <v>312.856132594472</v>
          </cell>
          <cell r="IB210">
            <v>312.74335570145598</v>
          </cell>
          <cell r="IC210">
            <v>312.63064492362201</v>
          </cell>
          <cell r="ID210">
            <v>312.36677477715</v>
          </cell>
          <cell r="IE210">
            <v>312.25352662325798</v>
          </cell>
          <cell r="IF210">
            <v>311.38165010873797</v>
          </cell>
          <cell r="IG210">
            <v>311.26544195995302</v>
          </cell>
          <cell r="IH210">
            <v>311.14930121958901</v>
          </cell>
          <cell r="II210">
            <v>311.03322812965399</v>
          </cell>
          <cell r="IJ210">
            <v>310.917222923704</v>
          </cell>
          <cell r="IK210">
            <v>310.80128582702798</v>
          </cell>
          <cell r="IL210">
            <v>310.68541705683202</v>
          </cell>
          <cell r="IM210">
            <v>310.56961682241098</v>
          </cell>
          <cell r="IN210">
            <v>310.23802920892501</v>
          </cell>
          <cell r="IO210">
            <v>310.12137728940797</v>
          </cell>
          <cell r="IP210">
            <v>310.004793420601</v>
          </cell>
          <cell r="IQ210">
            <v>309.88827777987598</v>
          </cell>
        </row>
        <row r="211">
          <cell r="A211">
            <v>959</v>
          </cell>
          <cell r="B211">
            <v>335.72249846169001</v>
          </cell>
          <cell r="C211">
            <v>334.87377936836299</v>
          </cell>
          <cell r="D211">
            <v>334.67759260444501</v>
          </cell>
          <cell r="E211">
            <v>334.43554982783701</v>
          </cell>
          <cell r="F211">
            <v>334.08505838415999</v>
          </cell>
          <cell r="G211">
            <v>333.87182962075201</v>
          </cell>
          <cell r="H211">
            <v>334.05865875206098</v>
          </cell>
          <cell r="I211">
            <v>333.90561256239698</v>
          </cell>
          <cell r="J211">
            <v>333.93813535593301</v>
          </cell>
          <cell r="K211">
            <v>334.224923206612</v>
          </cell>
          <cell r="L211">
            <v>334.31303339373198</v>
          </cell>
          <cell r="M211">
            <v>334.58722304647</v>
          </cell>
          <cell r="N211">
            <v>334.56828585356101</v>
          </cell>
          <cell r="O211">
            <v>334.45218379021497</v>
          </cell>
          <cell r="P211">
            <v>334.398325779353</v>
          </cell>
          <cell r="Q211">
            <v>334.11162785730602</v>
          </cell>
          <cell r="R211">
            <v>333.95929191666801</v>
          </cell>
          <cell r="S211">
            <v>333.66973852038598</v>
          </cell>
          <cell r="T211">
            <v>333.58822661801798</v>
          </cell>
          <cell r="U211">
            <v>333.44456249409302</v>
          </cell>
          <cell r="V211">
            <v>333.01433576125299</v>
          </cell>
          <cell r="W211">
            <v>332.97630357368701</v>
          </cell>
          <cell r="X211">
            <v>332.67386376262402</v>
          </cell>
          <cell r="Y211">
            <v>332.69474438983599</v>
          </cell>
          <cell r="Z211">
            <v>332.69563217318</v>
          </cell>
          <cell r="AA211">
            <v>332.52516567329502</v>
          </cell>
          <cell r="AB211">
            <v>332.58041585752198</v>
          </cell>
          <cell r="AC211">
            <v>332.834489448471</v>
          </cell>
          <cell r="AD211">
            <v>332.86423351675199</v>
          </cell>
          <cell r="AE211">
            <v>332.72503822826502</v>
          </cell>
          <cell r="AF211">
            <v>332.72660028539201</v>
          </cell>
          <cell r="AG211">
            <v>332.60790482449403</v>
          </cell>
          <cell r="AH211">
            <v>332.674725821761</v>
          </cell>
          <cell r="AI211">
            <v>332.56040551627399</v>
          </cell>
          <cell r="AJ211">
            <v>332.57355829277998</v>
          </cell>
          <cell r="AK211">
            <v>332.543585348806</v>
          </cell>
          <cell r="AL211">
            <v>332.56821665796002</v>
          </cell>
          <cell r="AM211">
            <v>332.54635030223602</v>
          </cell>
          <cell r="AN211">
            <v>332.441055558524</v>
          </cell>
          <cell r="AO211">
            <v>332.38680492326802</v>
          </cell>
          <cell r="AP211">
            <v>332.32526903819303</v>
          </cell>
          <cell r="AQ211">
            <v>332.22076227755298</v>
          </cell>
          <cell r="AR211">
            <v>332.115778252947</v>
          </cell>
          <cell r="AS211">
            <v>332.01032612389997</v>
          </cell>
          <cell r="AT211">
            <v>331.90441494387397</v>
          </cell>
          <cell r="AU211">
            <v>331.79805366075698</v>
          </cell>
          <cell r="AV211">
            <v>331.69125111738202</v>
          </cell>
          <cell r="AW211">
            <v>331.58401605206802</v>
          </cell>
          <cell r="AX211">
            <v>331.47635709916898</v>
          </cell>
          <cell r="AY211">
            <v>331.36828278965601</v>
          </cell>
          <cell r="AZ211">
            <v>331.25980155170998</v>
          </cell>
          <cell r="BA211">
            <v>331.15092171133102</v>
          </cell>
          <cell r="BB211">
            <v>331.04165149296398</v>
          </cell>
          <cell r="BC211">
            <v>330.93199902014101</v>
          </cell>
          <cell r="BD211">
            <v>330.82197231613401</v>
          </cell>
          <cell r="BE211">
            <v>330.71157930462999</v>
          </cell>
          <cell r="BF211">
            <v>330.60082781040398</v>
          </cell>
          <cell r="BG211">
            <v>330.48972556001701</v>
          </cell>
          <cell r="BH211">
            <v>330.37828018251599</v>
          </cell>
          <cell r="BI211">
            <v>330.26649921015098</v>
          </cell>
          <cell r="BJ211">
            <v>330.15439007909799</v>
          </cell>
          <cell r="BK211">
            <v>330.04196013018702</v>
          </cell>
          <cell r="BL211">
            <v>329.92921660964799</v>
          </cell>
          <cell r="BM211">
            <v>329.81616666985502</v>
          </cell>
          <cell r="BN211">
            <v>329.723581415078</v>
          </cell>
          <cell r="BO211">
            <v>329.61026207234499</v>
          </cell>
          <cell r="BP211">
            <v>329.49665603782603</v>
          </cell>
          <cell r="BQ211">
            <v>329.38277006426</v>
          </cell>
          <cell r="BR211">
            <v>329.26861081528398</v>
          </cell>
          <cell r="BS211">
            <v>329.154184866197</v>
          </cell>
          <cell r="BT211">
            <v>329.03949870473298</v>
          </cell>
          <cell r="BU211">
            <v>328.92455873183201</v>
          </cell>
          <cell r="BV211">
            <v>328.80937126242401</v>
          </cell>
          <cell r="BW211">
            <v>328.69394252620299</v>
          </cell>
          <cell r="BX211">
            <v>328.50753353706301</v>
          </cell>
          <cell r="BY211">
            <v>328.39115792112602</v>
          </cell>
          <cell r="BZ211">
            <v>328.27457021575799</v>
          </cell>
          <cell r="CA211">
            <v>328.15777626634701</v>
          </cell>
          <cell r="CB211">
            <v>327.99853450626301</v>
          </cell>
          <cell r="CC211">
            <v>327.88107084427298</v>
          </cell>
          <cell r="CD211">
            <v>327.76342418830001</v>
          </cell>
          <cell r="CE211">
            <v>327.64560004888</v>
          </cell>
          <cell r="CF211">
            <v>327.52760385905998</v>
          </cell>
          <cell r="CG211">
            <v>327.409440975172</v>
          </cell>
          <cell r="CH211">
            <v>327.291116677611</v>
          </cell>
          <cell r="CI211">
            <v>327.17263617160501</v>
          </cell>
          <cell r="CJ211">
            <v>327.05400458798903</v>
          </cell>
          <cell r="CK211">
            <v>326.93522698397402</v>
          </cell>
          <cell r="CL211">
            <v>326.81630834391802</v>
          </cell>
          <cell r="CM211">
            <v>326.69725358008799</v>
          </cell>
          <cell r="CN211">
            <v>326.57806753342601</v>
          </cell>
          <cell r="CO211">
            <v>326.458754974312</v>
          </cell>
          <cell r="CP211">
            <v>326.72566283971599</v>
          </cell>
          <cell r="CQ211">
            <v>326.61042967085501</v>
          </cell>
          <cell r="CR211">
            <v>326.49506521467703</v>
          </cell>
          <cell r="CS211">
            <v>326.37957356901097</v>
          </cell>
          <cell r="CT211">
            <v>326.26395877459498</v>
          </cell>
          <cell r="CU211">
            <v>326.14822481570599</v>
          </cell>
          <cell r="CV211">
            <v>326.03237562077499</v>
          </cell>
          <cell r="CW211">
            <v>325.91641506300999</v>
          </cell>
          <cell r="CX211">
            <v>325.800346961005</v>
          </cell>
          <cell r="CY211">
            <v>325.68417507935402</v>
          </cell>
          <cell r="CZ211">
            <v>325.56790312925301</v>
          </cell>
          <cell r="DA211">
            <v>325.45153476910502</v>
          </cell>
          <cell r="DB211">
            <v>325.33507360511601</v>
          </cell>
          <cell r="DC211">
            <v>325.21852319188997</v>
          </cell>
          <cell r="DD211">
            <v>325.10188703301799</v>
          </cell>
          <cell r="DE211">
            <v>324.98516858166198</v>
          </cell>
          <cell r="DF211">
            <v>324.81320742344701</v>
          </cell>
          <cell r="DG211">
            <v>325.05475220360699</v>
          </cell>
          <cell r="DH211">
            <v>324.94035046708899</v>
          </cell>
          <cell r="DI211">
            <v>324.82587453891898</v>
          </cell>
          <cell r="DJ211">
            <v>324.711327599399</v>
          </cell>
          <cell r="DK211">
            <v>324.59671278176199</v>
          </cell>
          <cell r="DL211">
            <v>324.48203317274101</v>
          </cell>
          <cell r="DM211">
            <v>324.36729181311603</v>
          </cell>
          <cell r="DN211">
            <v>324.252491698266</v>
          </cell>
          <cell r="DO211">
            <v>324.13763577871498</v>
          </cell>
          <cell r="DP211">
            <v>324.02272696067502</v>
          </cell>
          <cell r="DQ211">
            <v>323.907768106579</v>
          </cell>
          <cell r="DR211">
            <v>323.79276203561199</v>
          </cell>
          <cell r="DS211">
            <v>323.67771152424098</v>
          </cell>
          <cell r="DT211">
            <v>323.56261930673497</v>
          </cell>
          <cell r="DU211">
            <v>323.44748807568197</v>
          </cell>
          <cell r="DV211">
            <v>323.33232048250102</v>
          </cell>
          <cell r="DW211">
            <v>323.21711913795298</v>
          </cell>
          <cell r="DX211">
            <v>323.101886612638</v>
          </cell>
          <cell r="DY211">
            <v>323.01325335664399</v>
          </cell>
          <cell r="DZ211">
            <v>322.89811566626599</v>
          </cell>
          <cell r="EA211">
            <v>322.78295343261601</v>
          </cell>
          <cell r="EB211">
            <v>322.667769072863</v>
          </cell>
          <cell r="EC211">
            <v>322.55256496647701</v>
          </cell>
          <cell r="ED211">
            <v>322.43734345569402</v>
          </cell>
          <cell r="EE211">
            <v>322.32210684599602</v>
          </cell>
          <cell r="EF211">
            <v>322.20685740656597</v>
          </cell>
          <cell r="EG211">
            <v>322.091597370758</v>
          </cell>
          <cell r="EH211">
            <v>321.976328936546</v>
          </cell>
          <cell r="EI211">
            <v>321.86105426697799</v>
          </cell>
          <cell r="EJ211">
            <v>321.74577549062298</v>
          </cell>
          <cell r="EK211">
            <v>321.63049470201099</v>
          </cell>
          <cell r="EL211">
            <v>321.51521396207102</v>
          </cell>
          <cell r="EM211">
            <v>321.39707800034898</v>
          </cell>
          <cell r="EN211">
            <v>321.28198414308002</v>
          </cell>
          <cell r="EO211">
            <v>320.83832040255902</v>
          </cell>
          <cell r="EP211">
            <v>320.74225835219403</v>
          </cell>
          <cell r="EQ211">
            <v>320.62572309440202</v>
          </cell>
          <cell r="ER211">
            <v>320.50921006397601</v>
          </cell>
          <cell r="ES211">
            <v>320.39272107452001</v>
          </cell>
          <cell r="ET211">
            <v>320.27625790959303</v>
          </cell>
          <cell r="EU211">
            <v>320.15982232310603</v>
          </cell>
          <cell r="EV211">
            <v>320.04341603971102</v>
          </cell>
          <cell r="EW211">
            <v>319.927040755196</v>
          </cell>
          <cell r="EX211">
            <v>319.81069813685502</v>
          </cell>
          <cell r="EY211">
            <v>319.69438982387902</v>
          </cell>
          <cell r="EZ211">
            <v>319.57811742771997</v>
          </cell>
          <cell r="FA211">
            <v>319.46188253246498</v>
          </cell>
          <cell r="FB211">
            <v>319.34568669520598</v>
          </cell>
          <cell r="FC211">
            <v>319.22953144639303</v>
          </cell>
          <cell r="FD211">
            <v>319.97991952311799</v>
          </cell>
          <cell r="FE211">
            <v>319.86779885660599</v>
          </cell>
          <cell r="FF211">
            <v>319.40042541303598</v>
          </cell>
          <cell r="FG211">
            <v>319.28609411469398</v>
          </cell>
          <cell r="FH211">
            <v>319.17179346217</v>
          </cell>
          <cell r="FI211">
            <v>319.05752488107601</v>
          </cell>
          <cell r="FJ211">
            <v>318.943289772762</v>
          </cell>
          <cell r="FK211">
            <v>321.58754292330298</v>
          </cell>
          <cell r="FL211">
            <v>321.475489235</v>
          </cell>
          <cell r="FM211">
            <v>321.363434116843</v>
          </cell>
          <cell r="FN211">
            <v>320.91608454062703</v>
          </cell>
          <cell r="FO211">
            <v>320.80194536186701</v>
          </cell>
          <cell r="FP211">
            <v>320.68780943078701</v>
          </cell>
          <cell r="FQ211">
            <v>320.57367863381</v>
          </cell>
          <cell r="FR211">
            <v>320.45955482045201</v>
          </cell>
          <cell r="FS211">
            <v>320.34543980396398</v>
          </cell>
          <cell r="FT211">
            <v>320.23133536197099</v>
          </cell>
          <cell r="FU211">
            <v>319.57059940292498</v>
          </cell>
          <cell r="FV211">
            <v>319.45522332446302</v>
          </cell>
          <cell r="FW211">
            <v>319.33988491668401</v>
          </cell>
          <cell r="FX211">
            <v>319.224585699393</v>
          </cell>
          <cell r="FY211">
            <v>318.95528584986903</v>
          </cell>
          <cell r="FZ211">
            <v>318.83904860834201</v>
          </cell>
          <cell r="GA211">
            <v>318.72285316512898</v>
          </cell>
          <cell r="GB211">
            <v>318.60670091104402</v>
          </cell>
          <cell r="GC211">
            <v>318.490593205962</v>
          </cell>
          <cell r="GD211">
            <v>318.37453137938797</v>
          </cell>
          <cell r="GE211">
            <v>318.258516731013</v>
          </cell>
          <cell r="GF211">
            <v>318.11859418281801</v>
          </cell>
          <cell r="GG211">
            <v>317.92500110197</v>
          </cell>
          <cell r="GH211">
            <v>317.80929175089699</v>
          </cell>
          <cell r="GI211">
            <v>317.69364025388302</v>
          </cell>
          <cell r="GJ211">
            <v>317.57804774901001</v>
          </cell>
          <cell r="GK211">
            <v>317.46251534779401</v>
          </cell>
          <cell r="GL211">
            <v>317.34704413568602</v>
          </cell>
          <cell r="GM211">
            <v>317.23163517255</v>
          </cell>
          <cell r="GN211">
            <v>317.11628949314201</v>
          </cell>
          <cell r="GO211">
            <v>317.00100810757698</v>
          </cell>
          <cell r="GP211">
            <v>316.885792001786</v>
          </cell>
          <cell r="GQ211">
            <v>316.77064213797001</v>
          </cell>
          <cell r="GR211">
            <v>316.655559455044</v>
          </cell>
          <cell r="GS211">
            <v>316.54054486907</v>
          </cell>
          <cell r="GT211">
            <v>316.42559927368598</v>
          </cell>
          <cell r="GU211">
            <v>316.310723540526</v>
          </cell>
          <cell r="GV211">
            <v>316.195918519636</v>
          </cell>
          <cell r="GW211">
            <v>316.08118503987703</v>
          </cell>
          <cell r="GX211">
            <v>315.96652390932297</v>
          </cell>
          <cell r="GY211">
            <v>315.851935915659</v>
          </cell>
          <cell r="GZ211">
            <v>315.73742182655701</v>
          </cell>
          <cell r="HA211">
            <v>315.622982390061</v>
          </cell>
          <cell r="HB211">
            <v>315.53521365811901</v>
          </cell>
          <cell r="HC211">
            <v>315.42102724503201</v>
          </cell>
          <cell r="HD211">
            <v>315.30691741283101</v>
          </cell>
          <cell r="HE211">
            <v>315.22313011953599</v>
          </cell>
          <cell r="HF211">
            <v>315.10928322465998</v>
          </cell>
          <cell r="HG211">
            <v>314.91523498942701</v>
          </cell>
          <cell r="HH211">
            <v>314.800995162064</v>
          </cell>
          <cell r="HI211">
            <v>314.693068251265</v>
          </cell>
          <cell r="HJ211">
            <v>314.57900448868998</v>
          </cell>
          <cell r="HK211">
            <v>314.46502006978801</v>
          </cell>
          <cell r="HL211">
            <v>314.35111555544898</v>
          </cell>
          <cell r="HM211">
            <v>314.23968495540601</v>
          </cell>
          <cell r="HN211">
            <v>314.12556485028699</v>
          </cell>
          <cell r="HO211">
            <v>314.011524030685</v>
          </cell>
          <cell r="HP211">
            <v>313.89756301142302</v>
          </cell>
          <cell r="HQ211">
            <v>313.56841635240198</v>
          </cell>
          <cell r="HR211">
            <v>313.48803113496302</v>
          </cell>
          <cell r="HS211">
            <v>313.37336991129803</v>
          </cell>
          <cell r="HT211">
            <v>313.23088156772599</v>
          </cell>
          <cell r="HU211">
            <v>313.11626572154199</v>
          </cell>
          <cell r="HV211">
            <v>312.643042291874</v>
          </cell>
          <cell r="HW211">
            <v>312.52708073740303</v>
          </cell>
          <cell r="HX211">
            <v>312.41120178249503</v>
          </cell>
          <cell r="HY211">
            <v>312.29540581900199</v>
          </cell>
          <cell r="HZ211">
            <v>312.17969322667699</v>
          </cell>
          <cell r="IA211">
            <v>312.06406437340399</v>
          </cell>
          <cell r="IB211">
            <v>311.94851961543901</v>
          </cell>
          <cell r="IC211">
            <v>312.68085456823798</v>
          </cell>
          <cell r="ID211">
            <v>312.568330574139</v>
          </cell>
          <cell r="IE211">
            <v>312.45587301264601</v>
          </cell>
          <cell r="IF211">
            <v>312.34348215862099</v>
          </cell>
          <cell r="IG211">
            <v>312.23115827790798</v>
          </cell>
          <cell r="IH211">
            <v>312.118901627534</v>
          </cell>
          <cell r="II211">
            <v>312.00671245589302</v>
          </cell>
          <cell r="IJ211">
            <v>311.89459100293698</v>
          </cell>
          <cell r="IK211">
            <v>311.78253750035799</v>
          </cell>
          <cell r="IL211">
            <v>311.38808064242198</v>
          </cell>
          <cell r="IM211">
            <v>310.61922165767101</v>
          </cell>
          <cell r="IN211">
            <v>310.50360221089397</v>
          </cell>
          <cell r="IO211">
            <v>310.38805143993898</v>
          </cell>
          <cell r="IP211">
            <v>310.27256953095201</v>
          </cell>
          <cell r="IQ211">
            <v>310.15715666286798</v>
          </cell>
        </row>
        <row r="212">
          <cell r="A212">
            <v>960</v>
          </cell>
          <cell r="B212">
            <v>335.76262848558503</v>
          </cell>
          <cell r="C212">
            <v>334.91383895836901</v>
          </cell>
          <cell r="D212">
            <v>334.71609539967801</v>
          </cell>
          <cell r="E212">
            <v>334.40881552180599</v>
          </cell>
          <cell r="F212">
            <v>334.12289516815599</v>
          </cell>
          <cell r="G212">
            <v>333.90937583708802</v>
          </cell>
          <cell r="H212">
            <v>334.09509906078102</v>
          </cell>
          <cell r="I212">
            <v>333.94133262981899</v>
          </cell>
          <cell r="J212">
            <v>333.93027871504597</v>
          </cell>
          <cell r="K212">
            <v>334.28734430570802</v>
          </cell>
          <cell r="L212">
            <v>334.28772410111401</v>
          </cell>
          <cell r="M212">
            <v>334.62129190386003</v>
          </cell>
          <cell r="N212">
            <v>334.60192386995601</v>
          </cell>
          <cell r="O212">
            <v>334.48578959850897</v>
          </cell>
          <cell r="P212">
            <v>334.43223092569002</v>
          </cell>
          <cell r="Q212">
            <v>334.14594121979098</v>
          </cell>
          <cell r="R212">
            <v>333.99390630151203</v>
          </cell>
          <cell r="S212">
            <v>333.70471693393802</v>
          </cell>
          <cell r="T212">
            <v>333.59483407430201</v>
          </cell>
          <cell r="U212">
            <v>333.47966516185699</v>
          </cell>
          <cell r="V212">
            <v>333.04969920110602</v>
          </cell>
          <cell r="W212">
            <v>333.01138301367399</v>
          </cell>
          <cell r="X212">
            <v>332.70242484612498</v>
          </cell>
          <cell r="Y212">
            <v>332.67778509596502</v>
          </cell>
          <cell r="Z212">
            <v>332.72963455444199</v>
          </cell>
          <cell r="AA212">
            <v>332.51995442604999</v>
          </cell>
          <cell r="AB212">
            <v>332.61429683214999</v>
          </cell>
          <cell r="AC212">
            <v>332.81964015573499</v>
          </cell>
          <cell r="AD212">
            <v>332.89782626595797</v>
          </cell>
          <cell r="AE212">
            <v>332.75871070197002</v>
          </cell>
          <cell r="AF212">
            <v>332.702627598481</v>
          </cell>
          <cell r="AG212">
            <v>332.64174147363701</v>
          </cell>
          <cell r="AH212">
            <v>332.71038974726503</v>
          </cell>
          <cell r="AI212">
            <v>332.59410273027498</v>
          </cell>
          <cell r="AJ212">
            <v>332.60714702980601</v>
          </cell>
          <cell r="AK212">
            <v>332.577108487641</v>
          </cell>
          <cell r="AL212">
            <v>332.558325945234</v>
          </cell>
          <cell r="AM212">
            <v>332.57997504181702</v>
          </cell>
          <cell r="AN212">
            <v>332.47484927618501</v>
          </cell>
          <cell r="AO212">
            <v>332.369219191311</v>
          </cell>
          <cell r="AP212">
            <v>332.35922448723102</v>
          </cell>
          <cell r="AQ212">
            <v>332.25488674004998</v>
          </cell>
          <cell r="AR212">
            <v>332.15007148491799</v>
          </cell>
          <cell r="AS212">
            <v>332.04478787541399</v>
          </cell>
          <cell r="AT212">
            <v>331.939044959184</v>
          </cell>
          <cell r="AU212">
            <v>331.832851678439</v>
          </cell>
          <cell r="AV212">
            <v>331.72621687046899</v>
          </cell>
          <cell r="AW212">
            <v>331.61914926817599</v>
          </cell>
          <cell r="AX212">
            <v>331.51165750063399</v>
          </cell>
          <cell r="AY212">
            <v>331.40375009366198</v>
          </cell>
          <cell r="AZ212">
            <v>331.29543547041402</v>
          </cell>
          <cell r="BA212">
            <v>331.186721951989</v>
          </cell>
          <cell r="BB212">
            <v>331.07761775805699</v>
          </cell>
          <cell r="BC212">
            <v>330.96813100749699</v>
          </cell>
          <cell r="BD212">
            <v>330.85826971905101</v>
          </cell>
          <cell r="BE212">
            <v>330.74804181198999</v>
          </cell>
          <cell r="BF212">
            <v>330.63745510679701</v>
          </cell>
          <cell r="BG212">
            <v>330.52651732585298</v>
          </cell>
          <cell r="BH212">
            <v>330.41523609414298</v>
          </cell>
          <cell r="BI212">
            <v>330.30361893996502</v>
          </cell>
          <cell r="BJ212">
            <v>330.19167329565499</v>
          </cell>
          <cell r="BK212">
            <v>330.07940649831198</v>
          </cell>
          <cell r="BL212">
            <v>329.96682579054499</v>
          </cell>
          <cell r="BM212">
            <v>329.85393832121002</v>
          </cell>
          <cell r="BN212">
            <v>329.74075114617199</v>
          </cell>
          <cell r="BO212">
            <v>329.64785549931202</v>
          </cell>
          <cell r="BP212">
            <v>329.53440328275599</v>
          </cell>
          <cell r="BQ212">
            <v>329.42067080105301</v>
          </cell>
          <cell r="BR212">
            <v>329.30666471554503</v>
          </cell>
          <cell r="BS212">
            <v>329.19239159931402</v>
          </cell>
          <cell r="BT212">
            <v>329.07785793794801</v>
          </cell>
          <cell r="BU212">
            <v>328.96307013031497</v>
          </cell>
          <cell r="BV212">
            <v>328.84803448934201</v>
          </cell>
          <cell r="BW212">
            <v>328.73275724279199</v>
          </cell>
          <cell r="BX212">
            <v>328.61724453404202</v>
          </cell>
          <cell r="BY212">
            <v>328.50150242287202</v>
          </cell>
          <cell r="BZ212">
            <v>328.313830441682</v>
          </cell>
          <cell r="CA212">
            <v>328.19718613347402</v>
          </cell>
          <cell r="CB212">
            <v>328.08034099422201</v>
          </cell>
          <cell r="CC212">
            <v>327.96330070715402</v>
          </cell>
          <cell r="CD212">
            <v>327.80334976976002</v>
          </cell>
          <cell r="CE212">
            <v>327.68567420814702</v>
          </cell>
          <cell r="CF212">
            <v>327.56782623103499</v>
          </cell>
          <cell r="CG212">
            <v>327.44981119373602</v>
          </cell>
          <cell r="CH212">
            <v>327.33163437567498</v>
          </cell>
          <cell r="CI212">
            <v>327.213300981168</v>
          </cell>
          <cell r="CJ212">
            <v>327.09481614018603</v>
          </cell>
          <cell r="CK212">
            <v>326.97618490913197</v>
          </cell>
          <cell r="CL212">
            <v>326.85741227160003</v>
          </cell>
          <cell r="CM212">
            <v>326.73850313914699</v>
          </cell>
          <cell r="CN212">
            <v>326.61946235205301</v>
          </cell>
          <cell r="CO212">
            <v>326.50029468007801</v>
          </cell>
          <cell r="CP212">
            <v>326.38100482322301</v>
          </cell>
          <cell r="CQ212">
            <v>326.26159741248398</v>
          </cell>
          <cell r="CR212">
            <v>326.77782995807399</v>
          </cell>
          <cell r="CS212">
            <v>326.42244698706997</v>
          </cell>
          <cell r="CT212">
            <v>326.30698324809498</v>
          </cell>
          <cell r="CU212">
            <v>326.19139993464501</v>
          </cell>
          <cell r="CV212">
            <v>326.07570097430698</v>
          </cell>
          <cell r="CW212">
            <v>325.95989023949602</v>
          </cell>
          <cell r="CX212">
            <v>325.843971548068</v>
          </cell>
          <cell r="CY212">
            <v>325.72794866393099</v>
          </cell>
          <cell r="CZ212">
            <v>325.61182529764397</v>
          </cell>
          <cell r="DA212">
            <v>325.49560510702298</v>
          </cell>
          <cell r="DB212">
            <v>325.37929169773298</v>
          </cell>
          <cell r="DC212">
            <v>325.26288862388702</v>
          </cell>
          <cell r="DD212">
            <v>325.14639938863002</v>
          </cell>
          <cell r="DE212">
            <v>325.029827444722</v>
          </cell>
          <cell r="DF212">
            <v>324.91317619512103</v>
          </cell>
          <cell r="DG212">
            <v>324.79644899355799</v>
          </cell>
          <cell r="DH212">
            <v>324.67964914510901</v>
          </cell>
          <cell r="DI212">
            <v>324.56277990676</v>
          </cell>
          <cell r="DJ212">
            <v>324.445844487969</v>
          </cell>
          <cell r="DK212">
            <v>324.64324778262801</v>
          </cell>
          <cell r="DL212">
            <v>324.52871719501297</v>
          </cell>
          <cell r="DM212">
            <v>324.41412439575703</v>
          </cell>
          <cell r="DN212">
            <v>324.29947238049903</v>
          </cell>
          <cell r="DO212">
            <v>324.18476410005297</v>
          </cell>
          <cell r="DP212">
            <v>324.07000246094799</v>
          </cell>
          <cell r="DQ212">
            <v>323.95519032596599</v>
          </cell>
          <cell r="DR212">
            <v>323.840330514671</v>
          </cell>
          <cell r="DS212">
            <v>323.72542580393298</v>
          </cell>
          <cell r="DT212">
            <v>323.61047892845397</v>
          </cell>
          <cell r="DU212">
            <v>323.49549258127701</v>
          </cell>
          <cell r="DV212">
            <v>323.38046941430702</v>
          </cell>
          <cell r="DW212">
            <v>323.26541203880998</v>
          </cell>
          <cell r="DX212">
            <v>323.15032302591902</v>
          </cell>
          <cell r="DY212">
            <v>323.03520490713203</v>
          </cell>
          <cell r="DZ212">
            <v>322.92006017480401</v>
          </cell>
          <cell r="EA212">
            <v>322.80489128263298</v>
          </cell>
          <cell r="EB212">
            <v>322.68970064614803</v>
          </cell>
          <cell r="EC212">
            <v>322.574490643182</v>
          </cell>
          <cell r="ED212">
            <v>322.48596581054699</v>
          </cell>
          <cell r="EE212">
            <v>322.37086605419103</v>
          </cell>
          <cell r="EF212">
            <v>322.25575303698503</v>
          </cell>
          <cell r="EG212">
            <v>322.14062899293299</v>
          </cell>
          <cell r="EH212">
            <v>322.02549612067901</v>
          </cell>
          <cell r="EI212">
            <v>321.91035658395998</v>
          </cell>
          <cell r="EJ212">
            <v>321.79521251204602</v>
          </cell>
          <cell r="EK212">
            <v>321.68006600018703</v>
          </cell>
          <cell r="EL212">
            <v>321.56491911004599</v>
          </cell>
          <cell r="EM212">
            <v>321.449773870135</v>
          </cell>
          <cell r="EN212">
            <v>321.33463227623798</v>
          </cell>
          <cell r="EO212">
            <v>321.21949629183899</v>
          </cell>
          <cell r="EP212">
            <v>321.10436784853601</v>
          </cell>
          <cell r="EQ212">
            <v>320.98796537610599</v>
          </cell>
          <cell r="ER212">
            <v>320.87305549379101</v>
          </cell>
          <cell r="ES212">
            <v>320.75816165583501</v>
          </cell>
          <cell r="ET212">
            <v>320.30728055972099</v>
          </cell>
          <cell r="EU212">
            <v>320.21151273448299</v>
          </cell>
          <cell r="EV212">
            <v>320.09524095926702</v>
          </cell>
          <cell r="EW212">
            <v>319.978999762858</v>
          </cell>
          <cell r="EX212">
            <v>319.86279081349198</v>
          </cell>
          <cell r="EY212">
            <v>319.74661575130699</v>
          </cell>
          <cell r="EZ212">
            <v>319.63047618871099</v>
          </cell>
          <cell r="FA212">
            <v>319.51437371075798</v>
          </cell>
          <cell r="FB212">
            <v>319.39830987550999</v>
          </cell>
          <cell r="FC212">
            <v>319.28228621440002</v>
          </cell>
          <cell r="FD212">
            <v>319.16630423258601</v>
          </cell>
          <cell r="FE212">
            <v>319.05036540930797</v>
          </cell>
          <cell r="FF212">
            <v>318.93447119823298</v>
          </cell>
          <cell r="FG212">
            <v>318.81862302780598</v>
          </cell>
          <cell r="FH212">
            <v>319.58729537924802</v>
          </cell>
          <cell r="FI212">
            <v>319.47543876092197</v>
          </cell>
          <cell r="FJ212">
            <v>319.36361604808201</v>
          </cell>
          <cell r="FK212">
            <v>318.88448708208102</v>
          </cell>
          <cell r="FL212">
            <v>318.770458608806</v>
          </cell>
          <cell r="FM212">
            <v>318.65646724105397</v>
          </cell>
          <cell r="FN212">
            <v>318.54251428742703</v>
          </cell>
          <cell r="FO212">
            <v>318.42860103387602</v>
          </cell>
          <cell r="FP212">
            <v>321.07800341204899</v>
          </cell>
          <cell r="FQ212">
            <v>320.96611500014598</v>
          </cell>
          <cell r="FR212">
            <v>320.85423442292301</v>
          </cell>
          <cell r="FS212">
            <v>320.39580283937602</v>
          </cell>
          <cell r="FT212">
            <v>320.28184575555099</v>
          </cell>
          <cell r="FU212">
            <v>320.16790062189801</v>
          </cell>
          <cell r="FV212">
            <v>320.05396914504001</v>
          </cell>
          <cell r="FW212">
            <v>319.94005299788398</v>
          </cell>
          <cell r="FX212">
            <v>319.826153820211</v>
          </cell>
          <cell r="FY212">
            <v>319.71227321925898</v>
          </cell>
          <cell r="FZ212">
            <v>319.59841277029199</v>
          </cell>
          <cell r="GA212">
            <v>318.92875972789301</v>
          </cell>
          <cell r="GB212">
            <v>318.81377395395299</v>
          </cell>
          <cell r="GC212">
            <v>318.69883417763901</v>
          </cell>
          <cell r="GD212">
            <v>318.58394172612799</v>
          </cell>
          <cell r="GE212">
            <v>318.308030396422</v>
          </cell>
          <cell r="GF212">
            <v>318.19220159737802</v>
          </cell>
          <cell r="GG212">
            <v>318.07642219014298</v>
          </cell>
          <cell r="GH212">
            <v>317.96069338678501</v>
          </cell>
          <cell r="GI212">
            <v>317.84501637174299</v>
          </cell>
          <cell r="GJ212">
            <v>317.729392302338</v>
          </cell>
          <cell r="GK212">
            <v>317.61382230927597</v>
          </cell>
          <cell r="GL212">
            <v>317.49830749713698</v>
          </cell>
          <cell r="GM212">
            <v>317.35982538642003</v>
          </cell>
          <cell r="GN212">
            <v>317.16781447566899</v>
          </cell>
          <cell r="GO212">
            <v>317.05267036124098</v>
          </cell>
          <cell r="GP212">
            <v>316.93759120565602</v>
          </cell>
          <cell r="GQ212">
            <v>316.822577970113</v>
          </cell>
          <cell r="GR212">
            <v>316.70763159256501</v>
          </cell>
          <cell r="GS212">
            <v>316.59275298814998</v>
          </cell>
          <cell r="GT212">
            <v>316.47794304962002</v>
          </cell>
          <cell r="GU212">
            <v>316.363202647761</v>
          </cell>
          <cell r="GV212">
            <v>316.24853263180501</v>
          </cell>
          <cell r="GW212">
            <v>316.13393382983401</v>
          </cell>
          <cell r="GX212">
            <v>316.01940704918098</v>
          </cell>
          <cell r="GY212">
            <v>315.90495307681601</v>
          </cell>
          <cell r="GZ212">
            <v>315.79057267973798</v>
          </cell>
          <cell r="HA212">
            <v>315.67626660534302</v>
          </cell>
          <cell r="HB212">
            <v>315.562035581803</v>
          </cell>
          <cell r="HC212">
            <v>315.44788031842597</v>
          </cell>
          <cell r="HD212">
            <v>315.33380150601499</v>
          </cell>
          <cell r="HE212">
            <v>315.21979981722097</v>
          </cell>
          <cell r="HF212">
            <v>315.10587590688601</v>
          </cell>
          <cell r="HG212">
            <v>314.99203041238502</v>
          </cell>
          <cell r="HH212">
            <v>314.878263953957</v>
          </cell>
          <cell r="HI212">
            <v>314.79122280482699</v>
          </cell>
          <cell r="HJ212">
            <v>314.677713990943</v>
          </cell>
          <cell r="HK212">
            <v>314.56428577939897</v>
          </cell>
          <cell r="HL212">
            <v>314.48119854288899</v>
          </cell>
          <cell r="HM212">
            <v>314.36803587223102</v>
          </cell>
          <cell r="HN212">
            <v>314.27842538247103</v>
          </cell>
          <cell r="HO212">
            <v>314.165512749085</v>
          </cell>
          <cell r="HP212">
            <v>313.94192032379402</v>
          </cell>
          <cell r="HQ212">
            <v>313.82852405275099</v>
          </cell>
          <cell r="HR212">
            <v>313.72145581751698</v>
          </cell>
          <cell r="HS212">
            <v>313.608243148116</v>
          </cell>
          <cell r="HT212">
            <v>313.49511403991602</v>
          </cell>
          <cell r="HU212">
            <v>313.38186159399902</v>
          </cell>
          <cell r="HV212">
            <v>313.26850759888299</v>
          </cell>
          <cell r="HW212">
            <v>312.933337471313</v>
          </cell>
          <cell r="HX212">
            <v>312.81909449153898</v>
          </cell>
          <cell r="HY212">
            <v>312.704934094343</v>
          </cell>
          <cell r="HZ212">
            <v>312.62532069556102</v>
          </cell>
          <cell r="IA212">
            <v>312.48340020215898</v>
          </cell>
          <cell r="IB212">
            <v>312.36947703901001</v>
          </cell>
          <cell r="IC212">
            <v>312.25563753034402</v>
          </cell>
          <cell r="ID212">
            <v>311.77035095301</v>
          </cell>
          <cell r="IE212">
            <v>311.655173030789</v>
          </cell>
          <cell r="IF212">
            <v>311.54008023401099</v>
          </cell>
          <cell r="IG212">
            <v>311.42507286412302</v>
          </cell>
          <cell r="IH212">
            <v>311.31015121227301</v>
          </cell>
          <cell r="II212">
            <v>311.19531555952602</v>
          </cell>
          <cell r="IJ212">
            <v>311.08056617705802</v>
          </cell>
          <cell r="IK212">
            <v>310.96590332636202</v>
          </cell>
          <cell r="IL212">
            <v>311.72193265403502</v>
          </cell>
          <cell r="IM212">
            <v>311.61013363921501</v>
          </cell>
          <cell r="IN212">
            <v>311.49840295633402</v>
          </cell>
          <cell r="IO212">
            <v>311.38674080535998</v>
          </cell>
          <cell r="IP212">
            <v>311.27514737888299</v>
          </cell>
          <cell r="IQ212">
            <v>311.163622862289</v>
          </cell>
        </row>
        <row r="213">
          <cell r="A213">
            <v>961</v>
          </cell>
          <cell r="B213">
            <v>335.80261265433001</v>
          </cell>
          <cell r="C213">
            <v>334.95375331613099</v>
          </cell>
          <cell r="D213">
            <v>334.754503616053</v>
          </cell>
          <cell r="E213">
            <v>334.44676546553001</v>
          </cell>
          <cell r="F213">
            <v>334.16067246321302</v>
          </cell>
          <cell r="G213">
            <v>333.94688528571203</v>
          </cell>
          <cell r="H213">
            <v>334.131539953924</v>
          </cell>
          <cell r="I213">
            <v>333.96233550644098</v>
          </cell>
          <cell r="J213">
            <v>333.965967879218</v>
          </cell>
          <cell r="K213">
            <v>334.32232076432001</v>
          </cell>
          <cell r="L213">
            <v>334.28178284750999</v>
          </cell>
          <cell r="M213">
            <v>334.65544467066701</v>
          </cell>
          <cell r="N213">
            <v>334.635647176041</v>
          </cell>
          <cell r="O213">
            <v>334.51948668758598</v>
          </cell>
          <cell r="P213">
            <v>334.46622645883298</v>
          </cell>
          <cell r="Q213">
            <v>334.180337283965</v>
          </cell>
          <cell r="R213">
            <v>334.02860107153901</v>
          </cell>
          <cell r="S213">
            <v>333.739776058899</v>
          </cell>
          <cell r="T213">
            <v>333.61008723307901</v>
          </cell>
          <cell r="U213">
            <v>333.52071197224097</v>
          </cell>
          <cell r="V213">
            <v>332.97178568598503</v>
          </cell>
          <cell r="W213">
            <v>333.04655064023802</v>
          </cell>
          <cell r="X213">
            <v>332.73733837204003</v>
          </cell>
          <cell r="Y213">
            <v>332.712197483544</v>
          </cell>
          <cell r="Z213">
            <v>332.76374109445902</v>
          </cell>
          <cell r="AA213">
            <v>332.63688195552197</v>
          </cell>
          <cell r="AB213">
            <v>332.64828482539599</v>
          </cell>
          <cell r="AC213">
            <v>332.70361511330901</v>
          </cell>
          <cell r="AD213">
            <v>332.93153786240401</v>
          </cell>
          <cell r="AE213">
            <v>332.79250159132499</v>
          </cell>
          <cell r="AF213">
            <v>332.73657284514599</v>
          </cell>
          <cell r="AG213">
            <v>332.67570100473199</v>
          </cell>
          <cell r="AH213">
            <v>332.65551906188898</v>
          </cell>
          <cell r="AI213">
            <v>332.62793077097098</v>
          </cell>
          <cell r="AJ213">
            <v>332.64086956118803</v>
          </cell>
          <cell r="AK213">
            <v>332.61077237222099</v>
          </cell>
          <cell r="AL213">
            <v>332.59213193454798</v>
          </cell>
          <cell r="AM213">
            <v>332.61374469024099</v>
          </cell>
          <cell r="AN213">
            <v>332.508787483807</v>
          </cell>
          <cell r="AO213">
            <v>332.40332573655098</v>
          </cell>
          <cell r="AP213">
            <v>332.39332874141598</v>
          </cell>
          <cell r="AQ213">
            <v>332.28915960779398</v>
          </cell>
          <cell r="AR213">
            <v>332.18451272553602</v>
          </cell>
          <cell r="AS213">
            <v>332.07939724224099</v>
          </cell>
          <cell r="AT213">
            <v>331.97382219971598</v>
          </cell>
          <cell r="AU213">
            <v>331.86779653446399</v>
          </cell>
          <cell r="AV213">
            <v>331.76132907820403</v>
          </cell>
          <cell r="AW213">
            <v>331.654428558397</v>
          </cell>
          <cell r="AX213">
            <v>331.54710359881102</v>
          </cell>
          <cell r="AY213">
            <v>331.43936272008102</v>
          </cell>
          <cell r="AZ213">
            <v>331.33121434031102</v>
          </cell>
          <cell r="BA213">
            <v>331.22266677567302</v>
          </cell>
          <cell r="BB213">
            <v>331.11372824103597</v>
          </cell>
          <cell r="BC213">
            <v>331.00440685059903</v>
          </cell>
          <cell r="BD213">
            <v>330.894710618548</v>
          </cell>
          <cell r="BE213">
            <v>330.78464745971598</v>
          </cell>
          <cell r="BF213">
            <v>330.67422519026599</v>
          </cell>
          <cell r="BG213">
            <v>330.56345152837503</v>
          </cell>
          <cell r="BH213">
            <v>330.45233409494102</v>
          </cell>
          <cell r="BI213">
            <v>330.34088041428498</v>
          </cell>
          <cell r="BJ213">
            <v>330.22909791487803</v>
          </cell>
          <cell r="BK213">
            <v>330.11699393006802</v>
          </cell>
          <cell r="BL213">
            <v>330.00457569881399</v>
          </cell>
          <cell r="BM213">
            <v>329.89185036643403</v>
          </cell>
          <cell r="BN213">
            <v>329.77882498535598</v>
          </cell>
          <cell r="BO213">
            <v>329.66550651587397</v>
          </cell>
          <cell r="BP213">
            <v>329.551901826912</v>
          </cell>
          <cell r="BQ213">
            <v>329.45870997912402</v>
          </cell>
          <cell r="BR213">
            <v>329.344856725402</v>
          </cell>
          <cell r="BS213">
            <v>329.23073611297201</v>
          </cell>
          <cell r="BT213">
            <v>329.116354625258</v>
          </cell>
          <cell r="BU213">
            <v>329.00171865903502</v>
          </cell>
          <cell r="BV213">
            <v>328.88683452520598</v>
          </cell>
          <cell r="BW213">
            <v>328.771708449583</v>
          </cell>
          <cell r="BX213">
            <v>328.65634657366098</v>
          </cell>
          <cell r="BY213">
            <v>328.54075495540002</v>
          </cell>
          <cell r="BZ213">
            <v>328.42493957001199</v>
          </cell>
          <cell r="CA213">
            <v>328.30890631073902</v>
          </cell>
          <cell r="CB213">
            <v>328.19266098964101</v>
          </cell>
          <cell r="CC213">
            <v>328.00314194655499</v>
          </cell>
          <cell r="CD213">
            <v>327.88606038362701</v>
          </cell>
          <cell r="CE213">
            <v>327.76879444956802</v>
          </cell>
          <cell r="CF213">
            <v>327.65134959123202</v>
          </cell>
          <cell r="CG213">
            <v>327.49031209045501</v>
          </cell>
          <cell r="CH213">
            <v>327.37228243715998</v>
          </cell>
          <cell r="CI213">
            <v>327.254095841896</v>
          </cell>
          <cell r="CJ213">
            <v>327.13575743375299</v>
          </cell>
          <cell r="CK213">
            <v>327.01727226830201</v>
          </cell>
          <cell r="CL213">
            <v>326.89864532835998</v>
          </cell>
          <cell r="CM213">
            <v>326.77988152475001</v>
          </cell>
          <cell r="CN213">
            <v>326.66098569706799</v>
          </cell>
          <cell r="CO213">
            <v>326.54196261444099</v>
          </cell>
          <cell r="CP213">
            <v>326.422816976278</v>
          </cell>
          <cell r="CQ213">
            <v>326.30355341302902</v>
          </cell>
          <cell r="CR213">
            <v>326.18417648693298</v>
          </cell>
          <cell r="CS213">
            <v>326.06469069276301</v>
          </cell>
          <cell r="CT213">
            <v>325.94510045857203</v>
          </cell>
          <cell r="CU213">
            <v>326.482774607419</v>
          </cell>
          <cell r="CV213">
            <v>326.11915312852801</v>
          </cell>
          <cell r="CW213">
            <v>326.003491940912</v>
          </cell>
          <cell r="CX213">
            <v>325.88772238643401</v>
          </cell>
          <cell r="CY213">
            <v>325.77184822829298</v>
          </cell>
          <cell r="CZ213">
            <v>325.655873176395</v>
          </cell>
          <cell r="DA213">
            <v>325.53980088794998</v>
          </cell>
          <cell r="DB213">
            <v>325.42363496807002</v>
          </cell>
          <cell r="DC213">
            <v>325.30737897035499</v>
          </cell>
          <cell r="DD213">
            <v>325.19103639748698</v>
          </cell>
          <cell r="DE213">
            <v>325.07461070180602</v>
          </cell>
          <cell r="DF213">
            <v>324.95810528589698</v>
          </cell>
          <cell r="DG213">
            <v>324.84152350315901</v>
          </cell>
          <cell r="DH213">
            <v>324.72486865837402</v>
          </cell>
          <cell r="DI213">
            <v>324.608144008279</v>
          </cell>
          <cell r="DJ213">
            <v>324.49135276212297</v>
          </cell>
          <cell r="DK213">
            <v>324.37449808222402</v>
          </cell>
          <cell r="DL213">
            <v>324.25758308452299</v>
          </cell>
          <cell r="DM213">
            <v>324.140610839131</v>
          </cell>
          <cell r="DN213">
            <v>324.02358437087298</v>
          </cell>
          <cell r="DO213">
            <v>324.28935655373601</v>
          </cell>
          <cell r="DP213">
            <v>324.11739987801099</v>
          </cell>
          <cell r="DQ213">
            <v>324.00273422626401</v>
          </cell>
          <cell r="DR213">
            <v>323.88802044055598</v>
          </cell>
          <cell r="DS213">
            <v>323.77326129814799</v>
          </cell>
          <cell r="DT213">
            <v>323.65845953415402</v>
          </cell>
          <cell r="DU213">
            <v>323.54361784206299</v>
          </cell>
          <cell r="DV213">
            <v>323.42873887424599</v>
          </cell>
          <cell r="DW213">
            <v>323.313825242463</v>
          </cell>
          <cell r="DX213">
            <v>323.19887951836301</v>
          </cell>
          <cell r="DY213">
            <v>323.08390423398299</v>
          </cell>
          <cell r="DZ213">
            <v>322.96890188224</v>
          </cell>
          <cell r="EA213">
            <v>322.85387491741898</v>
          </cell>
          <cell r="EB213">
            <v>322.73882575565199</v>
          </cell>
          <cell r="EC213">
            <v>322.62375677540001</v>
          </cell>
          <cell r="ED213">
            <v>322.50867031792501</v>
          </cell>
          <cell r="EE213">
            <v>322.393568687759</v>
          </cell>
          <cell r="EF213">
            <v>322.27845415316602</v>
          </cell>
          <cell r="EG213">
            <v>322.16332894660502</v>
          </cell>
          <cell r="EH213">
            <v>322.04819526518202</v>
          </cell>
          <cell r="EI213">
            <v>321.95977647509801</v>
          </cell>
          <cell r="EJ213">
            <v>321.84476689968801</v>
          </cell>
          <cell r="EK213">
            <v>321.72975445815399</v>
          </cell>
          <cell r="EL213">
            <v>321.61474121287802</v>
          </cell>
          <cell r="EM213">
            <v>321.49972919310801</v>
          </cell>
          <cell r="EN213">
            <v>321.38472039537902</v>
          </cell>
          <cell r="EO213">
            <v>321.26971678393801</v>
          </cell>
          <cell r="EP213">
            <v>321.15472029116103</v>
          </cell>
          <cell r="EQ213">
            <v>321.03973281796698</v>
          </cell>
          <cell r="ER213">
            <v>320.92475623423201</v>
          </cell>
          <cell r="ES213">
            <v>320.80979237918399</v>
          </cell>
          <cell r="ET213">
            <v>320.694843061813</v>
          </cell>
          <cell r="EU213">
            <v>320.58029422594899</v>
          </cell>
          <cell r="EV213">
            <v>320.465594212724</v>
          </cell>
          <cell r="EW213">
            <v>320.350916888266</v>
          </cell>
          <cell r="EX213">
            <v>320.23626394663</v>
          </cell>
          <cell r="EY213">
            <v>319.77842468127602</v>
          </cell>
          <cell r="EZ213">
            <v>319.68295288201801</v>
          </cell>
          <cell r="FA213">
            <v>319.56698266074301</v>
          </cell>
          <cell r="FB213">
            <v>319.45105066814699</v>
          </cell>
          <cell r="FC213">
            <v>319.33515843663298</v>
          </cell>
          <cell r="FD213">
            <v>319.21930747233603</v>
          </cell>
          <cell r="FE213">
            <v>319.10349925547803</v>
          </cell>
          <cell r="FF213">
            <v>318.98773524071697</v>
          </cell>
          <cell r="FG213">
            <v>318.87201685749199</v>
          </cell>
          <cell r="FH213">
            <v>318.75634551036302</v>
          </cell>
          <cell r="FI213">
            <v>318.64072257934799</v>
          </cell>
          <cell r="FJ213">
            <v>318.52514942025698</v>
          </cell>
          <cell r="FK213">
            <v>318.40962736502001</v>
          </cell>
          <cell r="FL213">
            <v>318.29415772201298</v>
          </cell>
          <cell r="FM213">
            <v>319.08486651093301</v>
          </cell>
          <cell r="FN213">
            <v>318.97333170026002</v>
          </cell>
          <cell r="FO213">
            <v>318.86183704336997</v>
          </cell>
          <cell r="FP213">
            <v>318.37091848653398</v>
          </cell>
          <cell r="FQ213">
            <v>318.25722171884598</v>
          </cell>
          <cell r="FR213">
            <v>318.14356795359498</v>
          </cell>
          <cell r="FS213">
            <v>318.029958390253</v>
          </cell>
          <cell r="FT213">
            <v>317.91639420716302</v>
          </cell>
          <cell r="FU213">
            <v>317.80287656182497</v>
          </cell>
          <cell r="FV213">
            <v>320.45856548389798</v>
          </cell>
          <cell r="FW213">
            <v>320.34690103214302</v>
          </cell>
          <cell r="FX213">
            <v>320.23525439554402</v>
          </cell>
          <cell r="FY213">
            <v>319.763618570642</v>
          </cell>
          <cell r="FZ213">
            <v>319.649903149838</v>
          </cell>
          <cell r="GA213">
            <v>319.53620905019301</v>
          </cell>
          <cell r="GB213">
            <v>319.42253778345503</v>
          </cell>
          <cell r="GC213">
            <v>319.308890831116</v>
          </cell>
          <cell r="GD213">
            <v>319.19526964494497</v>
          </cell>
          <cell r="GE213">
            <v>319.08167564750801</v>
          </cell>
          <cell r="GF213">
            <v>318.404935509599</v>
          </cell>
          <cell r="GG213">
            <v>318.29033320337601</v>
          </cell>
          <cell r="GH213">
            <v>318.17578292757702</v>
          </cell>
          <cell r="GI213">
            <v>318.06128586452098</v>
          </cell>
          <cell r="GJ213">
            <v>317.94684316945001</v>
          </cell>
          <cell r="GK213">
            <v>317.66425793874299</v>
          </cell>
          <cell r="GL213">
            <v>317.54887861939301</v>
          </cell>
          <cell r="GM213">
            <v>317.43355525434902</v>
          </cell>
          <cell r="GN213">
            <v>317.31828889621301</v>
          </cell>
          <cell r="GO213">
            <v>317.20308057293198</v>
          </cell>
          <cell r="GP213">
            <v>317.087931288253</v>
          </cell>
          <cell r="GQ213">
            <v>316.97284202217901</v>
          </cell>
          <cell r="GR213">
            <v>316.85781373140401</v>
          </cell>
          <cell r="GS213">
            <v>316.74284734975498</v>
          </cell>
          <cell r="GT213">
            <v>316.60595610813101</v>
          </cell>
          <cell r="GU213">
            <v>316.415782194614</v>
          </cell>
          <cell r="GV213">
            <v>316.30124709564802</v>
          </cell>
          <cell r="GW213">
            <v>316.18678288433102</v>
          </cell>
          <cell r="GX213">
            <v>316.07239036724002</v>
          </cell>
          <cell r="GY213">
            <v>315.958070330628</v>
          </cell>
          <cell r="GZ213">
            <v>315.84382354080702</v>
          </cell>
          <cell r="HA213">
            <v>315.72965074451997</v>
          </cell>
          <cell r="HB213">
            <v>315.61555266931498</v>
          </cell>
          <cell r="HC213">
            <v>315.50153002390999</v>
          </cell>
          <cell r="HD213">
            <v>315.38758349854402</v>
          </cell>
          <cell r="HE213">
            <v>315.27371376533802</v>
          </cell>
          <cell r="HF213">
            <v>315.15992147862698</v>
          </cell>
          <cell r="HG213">
            <v>315.04620727531102</v>
          </cell>
          <cell r="HH213">
            <v>314.93257177518302</v>
          </cell>
          <cell r="HI213">
            <v>314.81901558125099</v>
          </cell>
          <cell r="HJ213">
            <v>314.70553928007001</v>
          </cell>
          <cell r="HK213">
            <v>314.59214344204702</v>
          </cell>
          <cell r="HL213">
            <v>314.478828621758</v>
          </cell>
          <cell r="HM213">
            <v>314.36559535825103</v>
          </cell>
          <cell r="HN213">
            <v>314.25244417534299</v>
          </cell>
          <cell r="HO213">
            <v>314.13937558191799</v>
          </cell>
          <cell r="HP213">
            <v>314.05304284144103</v>
          </cell>
          <cell r="HQ213">
            <v>313.94023497998802</v>
          </cell>
          <cell r="HR213">
            <v>313.82751095960703</v>
          </cell>
          <cell r="HS213">
            <v>313.71487123249199</v>
          </cell>
          <cell r="HT213">
            <v>313.632634349667</v>
          </cell>
          <cell r="HU213">
            <v>313.54373315280498</v>
          </cell>
          <cell r="HV213">
            <v>313.43152881356201</v>
          </cell>
          <cell r="HW213">
            <v>313.31940997323602</v>
          </cell>
          <cell r="HX213">
            <v>313.207377018861</v>
          </cell>
          <cell r="HY213">
            <v>313.09543032520298</v>
          </cell>
          <cell r="HZ213">
            <v>312.98357025500002</v>
          </cell>
          <cell r="IA213">
            <v>312.75879424952399</v>
          </cell>
          <cell r="IB213">
            <v>312.64646342621398</v>
          </cell>
          <cell r="IC213">
            <v>312.30271056382799</v>
          </cell>
          <cell r="ID213">
            <v>312.18908289450297</v>
          </cell>
          <cell r="IE213">
            <v>312.07553960993499</v>
          </cell>
          <cell r="IF213">
            <v>311.96208102183402</v>
          </cell>
          <cell r="IG213">
            <v>311.84870743140198</v>
          </cell>
          <cell r="IH213">
            <v>311.70731859394903</v>
          </cell>
          <cell r="II213">
            <v>311.59400669112301</v>
          </cell>
          <cell r="IJ213">
            <v>311.515364827209</v>
          </cell>
          <cell r="IK213">
            <v>311.40231833071601</v>
          </cell>
          <cell r="IL213">
            <v>311.28935782126899</v>
          </cell>
          <cell r="IM213">
            <v>310.79060692527202</v>
          </cell>
          <cell r="IN213">
            <v>310.67631506545899</v>
          </cell>
          <cell r="IO213">
            <v>310.562110408053</v>
          </cell>
          <cell r="IP213">
            <v>310.44799316907103</v>
          </cell>
          <cell r="IQ213">
            <v>310.33396355597898</v>
          </cell>
        </row>
        <row r="214">
          <cell r="A214">
            <v>962</v>
          </cell>
          <cell r="B214">
            <v>335.84245096792301</v>
          </cell>
          <cell r="C214">
            <v>334.99352244164902</v>
          </cell>
          <cell r="D214">
            <v>334.79281742422</v>
          </cell>
          <cell r="E214">
            <v>334.484643466948</v>
          </cell>
          <cell r="F214">
            <v>334.19839048854601</v>
          </cell>
          <cell r="G214">
            <v>333.984358250985</v>
          </cell>
          <cell r="H214">
            <v>334.16798177728498</v>
          </cell>
          <cell r="I214">
            <v>333.99817795592099</v>
          </cell>
          <cell r="J214">
            <v>334.00168448156199</v>
          </cell>
          <cell r="K214">
            <v>334.35735087</v>
          </cell>
          <cell r="L214">
            <v>334.31677892653403</v>
          </cell>
          <cell r="M214">
            <v>334.68968187917898</v>
          </cell>
          <cell r="N214">
            <v>334.66945628130702</v>
          </cell>
          <cell r="O214">
            <v>334.55327558987398</v>
          </cell>
          <cell r="P214">
            <v>334.50031290066602</v>
          </cell>
          <cell r="Q214">
            <v>334.21481653059499</v>
          </cell>
          <cell r="R214">
            <v>334.14663665088</v>
          </cell>
          <cell r="S214">
            <v>333.79440590984598</v>
          </cell>
          <cell r="T214">
            <v>333.64539047350098</v>
          </cell>
          <cell r="U214">
            <v>333.55616120344098</v>
          </cell>
          <cell r="V214">
            <v>333.00762882978103</v>
          </cell>
          <cell r="W214">
            <v>333.08180686425902</v>
          </cell>
          <cell r="X214">
            <v>332.77234073582201</v>
          </cell>
          <cell r="Y214">
            <v>332.74670206142201</v>
          </cell>
          <cell r="Z214">
            <v>332.72583169251601</v>
          </cell>
          <cell r="AA214">
            <v>332.67111230860098</v>
          </cell>
          <cell r="AB214">
            <v>332.68238021916898</v>
          </cell>
          <cell r="AC214">
            <v>332.73779454140799</v>
          </cell>
          <cell r="AD214">
            <v>332.96536867478898</v>
          </cell>
          <cell r="AE214">
            <v>332.82641126553699</v>
          </cell>
          <cell r="AF214">
            <v>332.770636505158</v>
          </cell>
          <cell r="AG214">
            <v>332.70978380564202</v>
          </cell>
          <cell r="AH214">
            <v>332.68950382296703</v>
          </cell>
          <cell r="AI214">
            <v>332.66189005490099</v>
          </cell>
          <cell r="AJ214">
            <v>332.67472631209</v>
          </cell>
          <cell r="AK214">
            <v>332.64457745329298</v>
          </cell>
          <cell r="AL214">
            <v>332.62607907609799</v>
          </cell>
          <cell r="AM214">
            <v>332.64765969200602</v>
          </cell>
          <cell r="AN214">
            <v>332.542870626362</v>
          </cell>
          <cell r="AO214">
            <v>332.43757680172001</v>
          </cell>
          <cell r="AP214">
            <v>332.38412395468299</v>
          </cell>
          <cell r="AQ214">
            <v>332.32358134315899</v>
          </cell>
          <cell r="AR214">
            <v>332.21910243767098</v>
          </cell>
          <cell r="AS214">
            <v>332.11415468774698</v>
          </cell>
          <cell r="AT214">
            <v>332.00874712932398</v>
          </cell>
          <cell r="AU214">
            <v>331.90288869317197</v>
          </cell>
          <cell r="AV214">
            <v>331.79658820540902</v>
          </cell>
          <cell r="AW214">
            <v>331.68985438803298</v>
          </cell>
          <cell r="AX214">
            <v>331.58269585947198</v>
          </cell>
          <cell r="AY214">
            <v>331.47512113515501</v>
          </cell>
          <cell r="AZ214">
            <v>331.36713862810802</v>
          </cell>
          <cell r="BA214">
            <v>331.25875664955203</v>
          </cell>
          <cell r="BB214">
            <v>331.14998340952502</v>
          </cell>
          <cell r="BC214">
            <v>331.04082701752498</v>
          </cell>
          <cell r="BD214">
            <v>330.93129548315301</v>
          </cell>
          <cell r="BE214">
            <v>330.82139671677999</v>
          </cell>
          <cell r="BF214">
            <v>330.71113853022399</v>
          </cell>
          <cell r="BG214">
            <v>330.60052863743402</v>
          </cell>
          <cell r="BH214">
            <v>330.489574655193</v>
          </cell>
          <cell r="BI214">
            <v>330.37828410382502</v>
          </cell>
          <cell r="BJ214">
            <v>330.26666440791001</v>
          </cell>
          <cell r="BK214">
            <v>330.15472289701802</v>
          </cell>
          <cell r="BL214">
            <v>330.04246680643899</v>
          </cell>
          <cell r="BM214">
            <v>329.92990327792597</v>
          </cell>
          <cell r="BN214">
            <v>329.81703936044801</v>
          </cell>
          <cell r="BO214">
            <v>329.70388201094198</v>
          </cell>
          <cell r="BP214">
            <v>329.59043809508103</v>
          </cell>
          <cell r="BQ214">
            <v>329.476714388034</v>
          </cell>
          <cell r="BR214">
            <v>329.36271757524401</v>
          </cell>
          <cell r="BS214">
            <v>329.26921888290002</v>
          </cell>
          <cell r="BT214">
            <v>329.15498924280001</v>
          </cell>
          <cell r="BU214">
            <v>329.04050479453201</v>
          </cell>
          <cell r="BV214">
            <v>328.92577184695898</v>
          </cell>
          <cell r="BW214">
            <v>328.81079662391699</v>
          </cell>
          <cell r="BX214">
            <v>328.69558526499702</v>
          </cell>
          <cell r="BY214">
            <v>328.58014382632598</v>
          </cell>
          <cell r="BZ214">
            <v>328.46447828134399</v>
          </cell>
          <cell r="CA214">
            <v>328.34859452158702</v>
          </cell>
          <cell r="CB214">
            <v>328.232498357476</v>
          </cell>
          <cell r="CC214">
            <v>328.116195519092</v>
          </cell>
          <cell r="CD214">
            <v>327.99969165696501</v>
          </cell>
          <cell r="CE214">
            <v>327.80906486473401</v>
          </cell>
          <cell r="CF214">
            <v>327.691767257756</v>
          </cell>
          <cell r="CG214">
            <v>327.574295743589</v>
          </cell>
          <cell r="CH214">
            <v>327.45665561519297</v>
          </cell>
          <cell r="CI214">
            <v>327.29502122138598</v>
          </cell>
          <cell r="CJ214">
            <v>327.17682893648998</v>
          </cell>
          <cell r="CK214">
            <v>327.05848952948901</v>
          </cell>
          <cell r="CL214">
            <v>326.9400079824</v>
          </cell>
          <cell r="CM214">
            <v>326.82138920529798</v>
          </cell>
          <cell r="CN214">
            <v>326.702638037074</v>
          </cell>
          <cell r="CO214">
            <v>326.58375924619997</v>
          </cell>
          <cell r="CP214">
            <v>326.46475753147598</v>
          </cell>
          <cell r="CQ214">
            <v>326.34563752278598</v>
          </cell>
          <cell r="CR214">
            <v>326.22640378185002</v>
          </cell>
          <cell r="CS214">
            <v>326.107060802962</v>
          </cell>
          <cell r="CT214">
            <v>325.987613013741</v>
          </cell>
          <cell r="CU214">
            <v>325.86806477586202</v>
          </cell>
          <cell r="CV214">
            <v>325.74842038579698</v>
          </cell>
          <cell r="CW214">
            <v>325.62868407554299</v>
          </cell>
          <cell r="CX214">
            <v>326.18766721691401</v>
          </cell>
          <cell r="CY214">
            <v>325.81587423820201</v>
          </cell>
          <cell r="CZ214">
            <v>325.70004723139903</v>
          </cell>
          <cell r="DA214">
            <v>325.58412257791298</v>
          </cell>
          <cell r="DB214">
            <v>325.46810388227999</v>
          </cell>
          <cell r="DC214">
            <v>325.35199469757498</v>
          </cell>
          <cell r="DD214">
            <v>325.23579852599602</v>
          </cell>
          <cell r="DE214">
            <v>325.119518819451</v>
          </cell>
          <cell r="DF214">
            <v>325.00315898013002</v>
          </cell>
          <cell r="DG214">
            <v>324.88672236108198</v>
          </cell>
          <cell r="DH214">
            <v>324.77021226678397</v>
          </cell>
          <cell r="DI214">
            <v>324.65363195370401</v>
          </cell>
          <cell r="DJ214">
            <v>324.53698463086499</v>
          </cell>
          <cell r="DK214">
            <v>324.420273460396</v>
          </cell>
          <cell r="DL214">
            <v>324.30350155808901</v>
          </cell>
          <cell r="DM214">
            <v>324.18667199394002</v>
          </cell>
          <cell r="DN214">
            <v>324.06978779269599</v>
          </cell>
          <cell r="DO214">
            <v>323.952851934394</v>
          </cell>
          <cell r="DP214">
            <v>323.835867354887</v>
          </cell>
          <cell r="DQ214">
            <v>323.718836946382</v>
          </cell>
          <cell r="DR214">
            <v>323.60176355795699</v>
          </cell>
          <cell r="DS214">
            <v>323.87941520441098</v>
          </cell>
          <cell r="DT214">
            <v>323.765011132251</v>
          </cell>
          <cell r="DU214">
            <v>323.65056348138103</v>
          </cell>
          <cell r="DV214">
            <v>323.47712932766598</v>
          </cell>
          <cell r="DW214">
            <v>323.36235921435201</v>
          </cell>
          <cell r="DX214">
            <v>323.24755655550302</v>
          </cell>
          <cell r="DY214">
            <v>323.13272388367898</v>
          </cell>
          <cell r="DZ214">
            <v>323.017863692346</v>
          </cell>
          <cell r="EA214">
            <v>322.90297843635699</v>
          </cell>
          <cell r="EB214">
            <v>322.788070532436</v>
          </cell>
          <cell r="EC214">
            <v>322.67314235965699</v>
          </cell>
          <cell r="ED214">
            <v>322.55819625991302</v>
          </cell>
          <cell r="EE214">
            <v>322.44323453838803</v>
          </cell>
          <cell r="EF214">
            <v>322.32825946401601</v>
          </cell>
          <cell r="EG214">
            <v>322.213273269946</v>
          </cell>
          <cell r="EH214">
            <v>322.09827815399001</v>
          </cell>
          <cell r="EI214">
            <v>321.98327627907503</v>
          </cell>
          <cell r="EJ214">
            <v>321.86826977368798</v>
          </cell>
          <cell r="EK214">
            <v>321.75326073231901</v>
          </cell>
          <cell r="EL214">
            <v>321.63825121589201</v>
          </cell>
          <cell r="EM214">
            <v>321.52324325219701</v>
          </cell>
          <cell r="EN214">
            <v>321.43492553397499</v>
          </cell>
          <cell r="EO214">
            <v>321.32005409506002</v>
          </cell>
          <cell r="EP214">
            <v>321.20518935381898</v>
          </cell>
          <cell r="EQ214">
            <v>321.09033321195</v>
          </cell>
          <cell r="ER214">
            <v>320.97548754011501</v>
          </cell>
          <cell r="ES214">
            <v>320.86065417834601</v>
          </cell>
          <cell r="ET214">
            <v>320.74583493644701</v>
          </cell>
          <cell r="EU214">
            <v>320.63103159438498</v>
          </cell>
          <cell r="EV214">
            <v>320.51624590268602</v>
          </cell>
          <cell r="EW214">
            <v>320.40147958282</v>
          </cell>
          <cell r="EX214">
            <v>320.28673432758302</v>
          </cell>
          <cell r="EY214">
            <v>320.17201180147799</v>
          </cell>
          <cell r="EZ214">
            <v>320.05969162379102</v>
          </cell>
          <cell r="FA214">
            <v>319.94525441596898</v>
          </cell>
          <cell r="FB214">
            <v>319.83084767481398</v>
          </cell>
          <cell r="FC214">
            <v>319.71647295754599</v>
          </cell>
          <cell r="FD214">
            <v>319.60213179493599</v>
          </cell>
          <cell r="FE214">
            <v>319.13615559534702</v>
          </cell>
          <cell r="FF214">
            <v>319.04111675510501</v>
          </cell>
          <cell r="FG214">
            <v>318.92552800599799</v>
          </cell>
          <cell r="FH214">
            <v>318.80998588607503</v>
          </cell>
          <cell r="FI214">
            <v>318.69449177635101</v>
          </cell>
          <cell r="FJ214">
            <v>318.57904703363698</v>
          </cell>
          <cell r="FK214">
            <v>318.46365299087103</v>
          </cell>
          <cell r="FL214">
            <v>318.34831095744198</v>
          </cell>
          <cell r="FM214">
            <v>318.233022219509</v>
          </cell>
          <cell r="FN214">
            <v>318.11778804032002</v>
          </cell>
          <cell r="FO214">
            <v>318.00260966052701</v>
          </cell>
          <cell r="FP214">
            <v>317.88748829849499</v>
          </cell>
          <cell r="FQ214">
            <v>317.77242515060601</v>
          </cell>
          <cell r="FR214">
            <v>318.58491680207197</v>
          </cell>
          <cell r="FS214">
            <v>318.473731667425</v>
          </cell>
          <cell r="FT214">
            <v>318.362592386872</v>
          </cell>
          <cell r="FU214">
            <v>317.85984706282898</v>
          </cell>
          <cell r="FV214">
            <v>317.74650818211597</v>
          </cell>
          <cell r="FW214">
            <v>317.63321767640798</v>
          </cell>
          <cell r="FX214">
            <v>317.51997664345799</v>
          </cell>
          <cell r="FY214">
            <v>317.40678616131498</v>
          </cell>
          <cell r="FZ214">
            <v>317.29364728859599</v>
          </cell>
          <cell r="GA214">
            <v>317.18056106475899</v>
          </cell>
          <cell r="GB214">
            <v>319.84161870162001</v>
          </cell>
          <cell r="GC214">
            <v>319.73023271401502</v>
          </cell>
          <cell r="GD214">
            <v>319.247440052066</v>
          </cell>
          <cell r="GE214">
            <v>319.13398909676903</v>
          </cell>
          <cell r="GF214">
            <v>319.02056634462599</v>
          </cell>
          <cell r="GG214">
            <v>318.90717316034699</v>
          </cell>
          <cell r="GH214">
            <v>318.79381088101201</v>
          </cell>
          <cell r="GI214">
            <v>318.68048081655297</v>
          </cell>
          <cell r="GJ214">
            <v>318.56718425023502</v>
          </cell>
          <cell r="GK214">
            <v>318.45392243912801</v>
          </cell>
          <cell r="GL214">
            <v>318.34069661456698</v>
          </cell>
          <cell r="GM214">
            <v>317.65556282599698</v>
          </cell>
          <cell r="GN214">
            <v>317.54148683519202</v>
          </cell>
          <cell r="GO214">
            <v>317.42747028086302</v>
          </cell>
          <cell r="GP214">
            <v>317.31351416489201</v>
          </cell>
          <cell r="GQ214">
            <v>317.02418800439102</v>
          </cell>
          <cell r="GR214">
            <v>316.90929326538799</v>
          </cell>
          <cell r="GS214">
            <v>316.79446012436</v>
          </cell>
          <cell r="GT214">
            <v>316.67968949174701</v>
          </cell>
          <cell r="GU214">
            <v>316.56498225600001</v>
          </cell>
          <cell r="GV214">
            <v>316.45033928399403</v>
          </cell>
          <cell r="GW214">
            <v>316.33576142143102</v>
          </cell>
          <cell r="GX214">
            <v>316.22124949323899</v>
          </cell>
          <cell r="GY214">
            <v>316.10680430395797</v>
          </cell>
          <cell r="GZ214">
            <v>315.99242663813101</v>
          </cell>
          <cell r="HA214">
            <v>315.857266035804</v>
          </cell>
          <cell r="HB214">
            <v>315.743149463208</v>
          </cell>
          <cell r="HC214">
            <v>315.55527998280002</v>
          </cell>
          <cell r="HD214">
            <v>315.44146566278403</v>
          </cell>
          <cell r="HE214">
            <v>315.327727804208</v>
          </cell>
          <cell r="HF214">
            <v>315.21406706089698</v>
          </cell>
          <cell r="HG214">
            <v>315.100484069267</v>
          </cell>
          <cell r="HH214">
            <v>314.98697944865302</v>
          </cell>
          <cell r="HI214">
            <v>314.87355380163598</v>
          </cell>
          <cell r="HJ214">
            <v>314.76020771436498</v>
          </cell>
          <cell r="HK214">
            <v>314.64694175686998</v>
          </cell>
          <cell r="HL214">
            <v>314.53375648337601</v>
          </cell>
          <cell r="HM214">
            <v>314.42065243259998</v>
          </cell>
          <cell r="HN214">
            <v>314.30763012805602</v>
          </cell>
          <cell r="HO214">
            <v>314.19469007834601</v>
          </cell>
          <cell r="HP214">
            <v>314.081832777447</v>
          </cell>
          <cell r="HQ214">
            <v>313.96905870499802</v>
          </cell>
          <cell r="HR214">
            <v>313.85636832657298</v>
          </cell>
          <cell r="HS214">
            <v>313.74376209396098</v>
          </cell>
          <cell r="HT214">
            <v>313.63124044542701</v>
          </cell>
          <cell r="HU214">
            <v>313.51880380598197</v>
          </cell>
          <cell r="HV214">
            <v>313.40645258763999</v>
          </cell>
          <cell r="HW214">
            <v>313.29418718967099</v>
          </cell>
          <cell r="HX214">
            <v>313.20871581806301</v>
          </cell>
          <cell r="HY214">
            <v>313.09671349362299</v>
          </cell>
          <cell r="HZ214">
            <v>312.98479793160197</v>
          </cell>
          <cell r="IA214">
            <v>312.87296948294397</v>
          </cell>
          <cell r="IB214">
            <v>312.791541934539</v>
          </cell>
          <cell r="IC214">
            <v>312.70349868283</v>
          </cell>
          <cell r="ID214">
            <v>312.59210535118098</v>
          </cell>
          <cell r="IE214">
            <v>312.480799964791</v>
          </cell>
          <cell r="IF214">
            <v>312.369582819117</v>
          </cell>
          <cell r="IG214">
            <v>312.258454199178</v>
          </cell>
          <cell r="IH214">
            <v>312.14741437976897</v>
          </cell>
          <cell r="II214">
            <v>312.03646362566701</v>
          </cell>
          <cell r="IJ214">
            <v>311.689221203263</v>
          </cell>
          <cell r="IK214">
            <v>311.57737955766902</v>
          </cell>
          <cell r="IL214">
            <v>311.33782507478702</v>
          </cell>
          <cell r="IM214">
            <v>311.22507880906801</v>
          </cell>
          <cell r="IN214">
            <v>311.11241907144102</v>
          </cell>
          <cell r="IO214">
            <v>310.97171671211402</v>
          </cell>
          <cell r="IP214">
            <v>310.859124802358</v>
          </cell>
          <cell r="IQ214">
            <v>310.74662014037801</v>
          </cell>
        </row>
        <row r="215">
          <cell r="A215">
            <v>963</v>
          </cell>
          <cell r="B215">
            <v>335.88214342636502</v>
          </cell>
          <cell r="C215">
            <v>335.033146334923</v>
          </cell>
          <cell r="D215">
            <v>334.831036994832</v>
          </cell>
          <cell r="E215">
            <v>334.52244973081901</v>
          </cell>
          <cell r="F215">
            <v>334.23604946322303</v>
          </cell>
          <cell r="G215">
            <v>334.02179501707798</v>
          </cell>
          <cell r="H215">
            <v>334.20442487615799</v>
          </cell>
          <cell r="I215">
            <v>334.03403775749501</v>
          </cell>
          <cell r="J215">
            <v>334.03742895142398</v>
          </cell>
          <cell r="K215">
            <v>334.34291434935398</v>
          </cell>
          <cell r="L215">
            <v>334.35184098436901</v>
          </cell>
          <cell r="M215">
            <v>334.724004061193</v>
          </cell>
          <cell r="N215">
            <v>334.70335169459798</v>
          </cell>
          <cell r="O215">
            <v>334.58715683724802</v>
          </cell>
          <cell r="P215">
            <v>334.53449077265202</v>
          </cell>
          <cell r="Q215">
            <v>334.24937943996002</v>
          </cell>
          <cell r="R215">
            <v>334.18141459087201</v>
          </cell>
          <cell r="S215">
            <v>333.82960708775101</v>
          </cell>
          <cell r="T215">
            <v>333.64037013367698</v>
          </cell>
          <cell r="U215">
            <v>333.59169984556502</v>
          </cell>
          <cell r="V215">
            <v>333.04354724327101</v>
          </cell>
          <cell r="W215">
            <v>333.11715209606501</v>
          </cell>
          <cell r="X215">
            <v>332.80743234463898</v>
          </cell>
          <cell r="Y215">
            <v>332.73777326367002</v>
          </cell>
          <cell r="Z215">
            <v>332.76034143345402</v>
          </cell>
          <cell r="AA215">
            <v>332.73006957263698</v>
          </cell>
          <cell r="AB215">
            <v>332.71658339462698</v>
          </cell>
          <cell r="AC215">
            <v>332.77208238748102</v>
          </cell>
          <cell r="AD215">
            <v>332.91666334498501</v>
          </cell>
          <cell r="AE215">
            <v>332.86044009300798</v>
          </cell>
          <cell r="AF215">
            <v>332.80481894710601</v>
          </cell>
          <cell r="AG215">
            <v>332.74399026343502</v>
          </cell>
          <cell r="AH215">
            <v>332.62542778804402</v>
          </cell>
          <cell r="AI215">
            <v>332.69598099779898</v>
          </cell>
          <cell r="AJ215">
            <v>332.708717706946</v>
          </cell>
          <cell r="AK215">
            <v>332.59760150608201</v>
          </cell>
          <cell r="AL215">
            <v>332.66016782077401</v>
          </cell>
          <cell r="AM215">
            <v>332.681720490781</v>
          </cell>
          <cell r="AN215">
            <v>332.57709914799102</v>
          </cell>
          <cell r="AO215">
            <v>332.47197283142799</v>
          </cell>
          <cell r="AP215">
            <v>332.41855588200701</v>
          </cell>
          <cell r="AQ215">
            <v>332.35815240772001</v>
          </cell>
          <cell r="AR215">
            <v>332.25384108339699</v>
          </cell>
          <cell r="AS215">
            <v>332.149060674498</v>
          </cell>
          <cell r="AT215">
            <v>332.04382021106301</v>
          </cell>
          <cell r="AU215">
            <v>331.93812861810198</v>
          </cell>
          <cell r="AV215">
            <v>331.83199471610601</v>
          </cell>
          <cell r="AW215">
            <v>331.725427221578</v>
          </cell>
          <cell r="AX215">
            <v>331.618434747582</v>
          </cell>
          <cell r="AY215">
            <v>331.51102580431802</v>
          </cell>
          <cell r="AZ215">
            <v>331.40320879970301</v>
          </cell>
          <cell r="BA215">
            <v>331.29499203998103</v>
          </cell>
          <cell r="BB215">
            <v>331.18638373033701</v>
          </cell>
          <cell r="BC215">
            <v>331.07739197553798</v>
          </cell>
          <cell r="BD215">
            <v>330.96802478057703</v>
          </cell>
          <cell r="BE215">
            <v>330.85829005133797</v>
          </cell>
          <cell r="BF215">
            <v>330.748195595266</v>
          </cell>
          <cell r="BG215">
            <v>330.63774912205997</v>
          </cell>
          <cell r="BH215">
            <v>330.52695824436501</v>
          </cell>
          <cell r="BI215">
            <v>330.41583047847797</v>
          </cell>
          <cell r="BJ215">
            <v>330.30437324506897</v>
          </cell>
          <cell r="BK215">
            <v>330.19259386990302</v>
          </cell>
          <cell r="BL215">
            <v>330.08049958457701</v>
          </cell>
          <cell r="BM215">
            <v>329.96809752725699</v>
          </cell>
          <cell r="BN215">
            <v>329.85539474342897</v>
          </cell>
          <cell r="BO215">
            <v>329.74239818665097</v>
          </cell>
          <cell r="BP215">
            <v>329.62911471931699</v>
          </cell>
          <cell r="BQ215">
            <v>329.515551113421</v>
          </cell>
          <cell r="BR215">
            <v>329.40171405132401</v>
          </cell>
          <cell r="BS215">
            <v>329.28761012653598</v>
          </cell>
          <cell r="BT215">
            <v>329.17324584448698</v>
          </cell>
          <cell r="BU215">
            <v>329.07942901253199</v>
          </cell>
          <cell r="BV215">
            <v>328.96484693072398</v>
          </cell>
          <cell r="BW215">
            <v>328.850022242313</v>
          </cell>
          <cell r="BX215">
            <v>328.73496108496698</v>
          </cell>
          <cell r="BY215">
            <v>328.619669512955</v>
          </cell>
          <cell r="BZ215">
            <v>328.50415349792701</v>
          </cell>
          <cell r="CA215">
            <v>328.388418929696</v>
          </cell>
          <cell r="CB215">
            <v>328.27247161701899</v>
          </cell>
          <cell r="CC215">
            <v>328.156317288379</v>
          </cell>
          <cell r="CD215">
            <v>328.03996159277</v>
          </cell>
          <cell r="CE215">
            <v>327.92341010047397</v>
          </cell>
          <cell r="CF215">
            <v>327.80666830384598</v>
          </cell>
          <cell r="CG215">
            <v>327.68974161809501</v>
          </cell>
          <cell r="CH215">
            <v>327.49749927046503</v>
          </cell>
          <cell r="CI215">
            <v>327.37984163303503</v>
          </cell>
          <cell r="CJ215">
            <v>327.26202538872599</v>
          </cell>
          <cell r="CK215">
            <v>327.144055606309</v>
          </cell>
          <cell r="CL215">
            <v>326.98150070104299</v>
          </cell>
          <cell r="CM215">
            <v>326.86302664831101</v>
          </cell>
          <cell r="CN215">
            <v>326.74441983978602</v>
          </cell>
          <cell r="CO215">
            <v>326.625685043266</v>
          </cell>
          <cell r="CP215">
            <v>326.506826956922</v>
          </cell>
          <cell r="CQ215">
            <v>326.387850210056</v>
          </cell>
          <cell r="CR215">
            <v>326.26875936384499</v>
          </cell>
          <cell r="CS215">
            <v>326.14955891208899</v>
          </cell>
          <cell r="CT215">
            <v>326.03025328195099</v>
          </cell>
          <cell r="CU215">
            <v>325.91084683469398</v>
          </cell>
          <cell r="CV215">
            <v>325.791343866413</v>
          </cell>
          <cell r="CW215">
            <v>325.67174860877401</v>
          </cell>
          <cell r="CX215">
            <v>325.55206522972799</v>
          </cell>
          <cell r="CY215">
            <v>325.432297834243</v>
          </cell>
          <cell r="CZ215">
            <v>325.31245046501698</v>
          </cell>
          <cell r="DA215">
            <v>325.892595290158</v>
          </cell>
          <cell r="DB215">
            <v>325.77920400460602</v>
          </cell>
          <cell r="DC215">
            <v>325.39673627089599</v>
          </cell>
          <cell r="DD215">
            <v>325.28068623963497</v>
          </cell>
          <cell r="DE215">
            <v>325.16455226325797</v>
          </cell>
          <cell r="DF215">
            <v>325.04833774354501</v>
          </cell>
          <cell r="DG215">
            <v>324.93204603317901</v>
          </cell>
          <cell r="DH215">
            <v>324.81568043631302</v>
          </cell>
          <cell r="DI215">
            <v>324.699244209131</v>
          </cell>
          <cell r="DJ215">
            <v>324.58274056041301</v>
          </cell>
          <cell r="DK215">
            <v>324.466172652083</v>
          </cell>
          <cell r="DL215">
            <v>324.34954359976598</v>
          </cell>
          <cell r="DM215">
            <v>324.23285647332801</v>
          </cell>
          <cell r="DN215">
            <v>324.116114297423</v>
          </cell>
          <cell r="DO215">
            <v>323.999320052028</v>
          </cell>
          <cell r="DP215">
            <v>323.88247667297401</v>
          </cell>
          <cell r="DQ215">
            <v>323.76558705247498</v>
          </cell>
          <cell r="DR215">
            <v>323.64865403965098</v>
          </cell>
          <cell r="DS215">
            <v>323.53168044104899</v>
          </cell>
          <cell r="DT215">
            <v>323.41466902115201</v>
          </cell>
          <cell r="DU215">
            <v>323.29762250289298</v>
          </cell>
          <cell r="DV215">
            <v>323.18054356815799</v>
          </cell>
          <cell r="DW215">
            <v>323.063434858287</v>
          </cell>
          <cell r="DX215">
            <v>323.35559060399601</v>
          </cell>
          <cell r="DY215">
            <v>323.24113681948302</v>
          </cell>
          <cell r="DZ215">
            <v>323.12665194329003</v>
          </cell>
          <cell r="EA215">
            <v>323.01213844315498</v>
          </cell>
          <cell r="EB215">
            <v>322.83743544144397</v>
          </cell>
          <cell r="EC215">
            <v>322.72264786098702</v>
          </cell>
          <cell r="ED215">
            <v>322.60784190544098</v>
          </cell>
          <cell r="EE215">
            <v>322.49301988062399</v>
          </cell>
          <cell r="EF215">
            <v>322.37818405613001</v>
          </cell>
          <cell r="EG215">
            <v>322.26333666578</v>
          </cell>
          <cell r="EH215">
            <v>322.14847990807903</v>
          </cell>
          <cell r="EI215">
            <v>322.03361594666501</v>
          </cell>
          <cell r="EJ215">
            <v>321.91874691075202</v>
          </cell>
          <cell r="EK215">
            <v>321.80387489557199</v>
          </cell>
          <cell r="EL215">
            <v>321.68900196280703</v>
          </cell>
          <cell r="EM215">
            <v>321.57413014102201</v>
          </cell>
          <cell r="EN215">
            <v>321.45926142609301</v>
          </cell>
          <cell r="EO215">
            <v>321.34439778162499</v>
          </cell>
          <cell r="EP215">
            <v>321.22954113937197</v>
          </cell>
          <cell r="EQ215">
            <v>321.11469339964799</v>
          </cell>
          <cell r="ER215">
            <v>320.99985643173898</v>
          </cell>
          <cell r="ES215">
            <v>320.88503207430199</v>
          </cell>
          <cell r="ET215">
            <v>320.796943118971</v>
          </cell>
          <cell r="EU215">
            <v>320.68226924352501</v>
          </cell>
          <cell r="EV215">
            <v>320.56761260366301</v>
          </cell>
          <cell r="EW215">
            <v>320.45297492168601</v>
          </cell>
          <cell r="EX215">
            <v>320.338357891236</v>
          </cell>
          <cell r="EY215">
            <v>320.22376317766998</v>
          </cell>
          <cell r="EZ215">
            <v>320.109192418433</v>
          </cell>
          <cell r="FA215">
            <v>319.994647223431</v>
          </cell>
          <cell r="FB215">
            <v>319.88012917539498</v>
          </cell>
          <cell r="FC215">
            <v>319.76563983024499</v>
          </cell>
          <cell r="FD215">
            <v>319.65543205939002</v>
          </cell>
          <cell r="FE215">
            <v>319.54125685454898</v>
          </cell>
          <cell r="FF215">
            <v>319.42711777967099</v>
          </cell>
          <cell r="FG215">
            <v>319.31301628920897</v>
          </cell>
          <cell r="FH215">
            <v>319.19895381256498</v>
          </cell>
          <cell r="FI215">
            <v>319.08493175442499</v>
          </cell>
          <cell r="FJ215">
            <v>318.97095149509499</v>
          </cell>
          <cell r="FK215">
            <v>318.49718541316201</v>
          </cell>
          <cell r="FL215">
            <v>318.402581248454</v>
          </cell>
          <cell r="FM215">
            <v>318.28741957227197</v>
          </cell>
          <cell r="FN215">
            <v>318.17231205511098</v>
          </cell>
          <cell r="FO215">
            <v>318.05725993863803</v>
          </cell>
          <cell r="FP215">
            <v>317.94226444223801</v>
          </cell>
          <cell r="FQ215">
            <v>317.82732676331699</v>
          </cell>
          <cell r="FR215">
            <v>317.71244807760701</v>
          </cell>
          <cell r="FS215">
            <v>317.597629539465</v>
          </cell>
          <cell r="FT215">
            <v>317.48287228216702</v>
          </cell>
          <cell r="FU215">
            <v>317.36817741820198</v>
          </cell>
          <cell r="FV215">
            <v>317.25354603955498</v>
          </cell>
          <cell r="FW215">
            <v>318.08756889609799</v>
          </cell>
          <cell r="FX215">
            <v>317.97675867842202</v>
          </cell>
          <cell r="FY215">
            <v>317.86599950467001</v>
          </cell>
          <cell r="FZ215">
            <v>317.75529243738703</v>
          </cell>
          <cell r="GA215">
            <v>317.23843001716801</v>
          </cell>
          <cell r="GB215">
            <v>317.12552595218699</v>
          </cell>
          <cell r="GC215">
            <v>317.01267614954298</v>
          </cell>
          <cell r="GD215">
            <v>316.89988159386598</v>
          </cell>
          <cell r="GE215">
            <v>316.78714325168499</v>
          </cell>
          <cell r="GF215">
            <v>316.67446207167399</v>
          </cell>
          <cell r="GG215">
            <v>316.561838984909</v>
          </cell>
          <cell r="GH215">
            <v>316.44927490511401</v>
          </cell>
          <cell r="GI215">
            <v>319.11639847802201</v>
          </cell>
          <cell r="GJ215">
            <v>318.62031077157599</v>
          </cell>
          <cell r="GK215">
            <v>318.507189616733</v>
          </cell>
          <cell r="GL215">
            <v>318.39410406463401</v>
          </cell>
          <cell r="GM215">
            <v>318.28105532062801</v>
          </cell>
          <cell r="GN215">
            <v>318.16804456527097</v>
          </cell>
          <cell r="GO215">
            <v>318.05507295477202</v>
          </cell>
          <cell r="GP215">
            <v>317.94214162141998</v>
          </cell>
          <cell r="GQ215">
            <v>317.82925167400902</v>
          </cell>
          <cell r="GR215">
            <v>317.716404198254</v>
          </cell>
          <cell r="GS215">
            <v>317.60360025719802</v>
          </cell>
          <cell r="GT215">
            <v>316.91108611038601</v>
          </cell>
          <cell r="GU215">
            <v>316.79758226174602</v>
          </cell>
          <cell r="GV215">
            <v>316.68414405517001</v>
          </cell>
          <cell r="GW215">
            <v>316.38800599783099</v>
          </cell>
          <cell r="GX215">
            <v>316.27362565514301</v>
          </cell>
          <cell r="GY215">
            <v>316.159311735887</v>
          </cell>
          <cell r="GZ215">
            <v>316.04506502386403</v>
          </cell>
          <cell r="HA215">
            <v>315.93088628328297</v>
          </cell>
          <cell r="HB215">
            <v>315.81677625912602</v>
          </cell>
          <cell r="HC215">
            <v>315.70273567751701</v>
          </cell>
          <cell r="HD215">
            <v>315.58876524607501</v>
          </cell>
          <cell r="HE215">
            <v>315.474865654263</v>
          </cell>
          <cell r="HF215">
            <v>315.36103757373598</v>
          </cell>
          <cell r="HG215">
            <v>315.24728165867498</v>
          </cell>
          <cell r="HH215">
            <v>315.13359854612298</v>
          </cell>
          <cell r="HI215">
            <v>315.01998885630798</v>
          </cell>
          <cell r="HJ215">
            <v>314.88711139013401</v>
          </cell>
          <cell r="HK215">
            <v>314.77379024453501</v>
          </cell>
          <cell r="HL215">
            <v>314.58878438371698</v>
          </cell>
          <cell r="HM215">
            <v>314.47580947037801</v>
          </cell>
          <cell r="HN215">
            <v>314.362915969575</v>
          </cell>
          <cell r="HO215">
            <v>314.25010438961999</v>
          </cell>
          <cell r="HP215">
            <v>314.13737522422701</v>
          </cell>
          <cell r="HQ215">
            <v>314.02472895278999</v>
          </cell>
          <cell r="HR215">
            <v>313.91216604066398</v>
          </cell>
          <cell r="HS215">
            <v>313.79968693943403</v>
          </cell>
          <cell r="HT215">
            <v>313.68729208718997</v>
          </cell>
          <cell r="HU215">
            <v>313.57498190878101</v>
          </cell>
          <cell r="HV215">
            <v>313.46275681608398</v>
          </cell>
          <cell r="HW215">
            <v>313.35061720824802</v>
          </cell>
          <cell r="HX215">
            <v>313.23856347195198</v>
          </cell>
          <cell r="HY215">
            <v>313.12659598164402</v>
          </cell>
          <cell r="HZ215">
            <v>313.014715099787</v>
          </cell>
          <cell r="IA215">
            <v>312.90292117709203</v>
          </cell>
          <cell r="IB215">
            <v>312.791214552751</v>
          </cell>
          <cell r="IC215">
            <v>312.67959555466803</v>
          </cell>
          <cell r="ID215">
            <v>312.56806449968099</v>
          </cell>
          <cell r="IE215">
            <v>312.45662169378301</v>
          </cell>
          <cell r="IF215">
            <v>312.37198123403999</v>
          </cell>
          <cell r="IG215">
            <v>312.260802373015</v>
          </cell>
          <cell r="IH215">
            <v>312.14971244059899</v>
          </cell>
          <cell r="II215">
            <v>312.03871170169202</v>
          </cell>
          <cell r="IJ215">
            <v>311.927800411394</v>
          </cell>
          <cell r="IK215">
            <v>311.87083777165998</v>
          </cell>
          <cell r="IL215">
            <v>311.76026992763798</v>
          </cell>
          <cell r="IM215">
            <v>311.64979179338798</v>
          </cell>
          <cell r="IN215">
            <v>311.53940358669399</v>
          </cell>
          <cell r="IO215">
            <v>311.42910551648998</v>
          </cell>
          <cell r="IP215">
            <v>311.318897783046</v>
          </cell>
          <cell r="IQ215">
            <v>310.964534407857</v>
          </cell>
        </row>
        <row r="216">
          <cell r="A216">
            <v>964</v>
          </cell>
          <cell r="B216">
            <v>335.92169002965602</v>
          </cell>
          <cell r="C216">
            <v>335.07262499595402</v>
          </cell>
          <cell r="D216">
            <v>334.86916249853698</v>
          </cell>
          <cell r="E216">
            <v>334.56018446173101</v>
          </cell>
          <cell r="F216">
            <v>334.36131200006997</v>
          </cell>
          <cell r="G216">
            <v>334.05919586796898</v>
          </cell>
          <cell r="H216">
            <v>334.20579826895403</v>
          </cell>
          <cell r="I216">
            <v>334.06991531110401</v>
          </cell>
          <cell r="J216">
            <v>334.01078834403</v>
          </cell>
          <cell r="K216">
            <v>334.37817564515899</v>
          </cell>
          <cell r="L216">
            <v>334.386969560078</v>
          </cell>
          <cell r="M216">
            <v>334.758411748019</v>
          </cell>
          <cell r="N216">
            <v>334.74261450268301</v>
          </cell>
          <cell r="O216">
            <v>334.62113096103297</v>
          </cell>
          <cell r="P216">
            <v>334.568760595833</v>
          </cell>
          <cell r="Q216">
            <v>334.30028533002798</v>
          </cell>
          <cell r="R216">
            <v>334.23039195899401</v>
          </cell>
          <cell r="S216">
            <v>333.88079714058</v>
          </cell>
          <cell r="T216">
            <v>333.69439340412202</v>
          </cell>
          <cell r="U216">
            <v>333.62732841170299</v>
          </cell>
          <cell r="V216">
            <v>333.07954133752401</v>
          </cell>
          <cell r="W216">
            <v>333.152586745441</v>
          </cell>
          <cell r="X216">
            <v>332.80843916364501</v>
          </cell>
          <cell r="Y216">
            <v>332.73421805555</v>
          </cell>
          <cell r="Z216">
            <v>332.814653784173</v>
          </cell>
          <cell r="AA216">
            <v>332.76460031517598</v>
          </cell>
          <cell r="AB216">
            <v>332.75089473217201</v>
          </cell>
          <cell r="AC216">
            <v>332.80647901518699</v>
          </cell>
          <cell r="AD216">
            <v>332.950785384548</v>
          </cell>
          <cell r="AE216">
            <v>332.89458844133998</v>
          </cell>
          <cell r="AF216">
            <v>332.83912053878402</v>
          </cell>
          <cell r="AG216">
            <v>332.77832076438</v>
          </cell>
          <cell r="AH216">
            <v>332.65993185441403</v>
          </cell>
          <cell r="AI216">
            <v>332.73020401459399</v>
          </cell>
          <cell r="AJ216">
            <v>332.74284416945801</v>
          </cell>
          <cell r="AK216">
            <v>332.63189469569198</v>
          </cell>
          <cell r="AL216">
            <v>332.69439861873798</v>
          </cell>
          <cell r="AM216">
            <v>332.71592752940802</v>
          </cell>
          <cell r="AN216">
            <v>332.61147349200598</v>
          </cell>
          <cell r="AO216">
            <v>332.50651426945501</v>
          </cell>
          <cell r="AP216">
            <v>332.45313757942</v>
          </cell>
          <cell r="AQ216">
            <v>332.39287326226298</v>
          </cell>
          <cell r="AR216">
            <v>332.28872912399402</v>
          </cell>
          <cell r="AS216">
            <v>332.18411566426499</v>
          </cell>
          <cell r="AT216">
            <v>332.07904190719</v>
          </cell>
          <cell r="AU216">
            <v>331.97351677199401</v>
          </cell>
          <cell r="AV216">
            <v>331.86754907351099</v>
          </cell>
          <cell r="AW216">
            <v>331.76114752272201</v>
          </cell>
          <cell r="AX216">
            <v>331.65432072730499</v>
          </cell>
          <cell r="AY216">
            <v>331.54707719219698</v>
          </cell>
          <cell r="AZ216">
            <v>331.439425320184</v>
          </cell>
          <cell r="BA216">
            <v>331.33137341250699</v>
          </cell>
          <cell r="BB216">
            <v>331.22292966947202</v>
          </cell>
          <cell r="BC216">
            <v>331.11410219108899</v>
          </cell>
          <cell r="BD216">
            <v>331.004898977717</v>
          </cell>
          <cell r="BE216">
            <v>330.89532793072698</v>
          </cell>
          <cell r="BF216">
            <v>330.78539685317003</v>
          </cell>
          <cell r="BG216">
            <v>330.67511345046699</v>
          </cell>
          <cell r="BH216">
            <v>330.56448533109801</v>
          </cell>
          <cell r="BI216">
            <v>330.45352000731498</v>
          </cell>
          <cell r="BJ216">
            <v>330.34222489584897</v>
          </cell>
          <cell r="BK216">
            <v>330.23060731863899</v>
          </cell>
          <cell r="BL216">
            <v>330.11867450356198</v>
          </cell>
          <cell r="BM216">
            <v>330.00643358517499</v>
          </cell>
          <cell r="BN216">
            <v>329.89389160545602</v>
          </cell>
          <cell r="BO216">
            <v>329.78105551456298</v>
          </cell>
          <cell r="BP216">
            <v>329.66793217158801</v>
          </cell>
          <cell r="BQ216">
            <v>329.55452834532298</v>
          </cell>
          <cell r="BR216">
            <v>329.44085071503099</v>
          </cell>
          <cell r="BS216">
            <v>329.32690587121198</v>
          </cell>
          <cell r="BT216">
            <v>329.21270031638898</v>
          </cell>
          <cell r="BU216">
            <v>329.09824046588102</v>
          </cell>
          <cell r="BV216">
            <v>328.98353264859099</v>
          </cell>
          <cell r="BW216">
            <v>328.88938578047902</v>
          </cell>
          <cell r="BX216">
            <v>328.77447450966997</v>
          </cell>
          <cell r="BY216">
            <v>328.65933249177601</v>
          </cell>
          <cell r="BZ216">
            <v>328.543965696638</v>
          </cell>
          <cell r="CA216">
            <v>328.42838001232298</v>
          </cell>
          <cell r="CB216">
            <v>328.31258124590698</v>
          </cell>
          <cell r="CC216">
            <v>328.19657512425601</v>
          </cell>
          <cell r="CD216">
            <v>328.080367294805</v>
          </cell>
          <cell r="CE216">
            <v>327.96396332633998</v>
          </cell>
          <cell r="CF216">
            <v>327.847368709779</v>
          </cell>
          <cell r="CG216">
            <v>327.73058885894898</v>
          </cell>
          <cell r="CH216">
            <v>327.61362911136803</v>
          </cell>
          <cell r="CI216">
            <v>327.49649472901899</v>
          </cell>
          <cell r="CJ216">
            <v>327.37919089912498</v>
          </cell>
          <cell r="CK216">
            <v>327.18546798303902</v>
          </cell>
          <cell r="CL216">
            <v>327.06749418721603</v>
          </cell>
          <cell r="CM216">
            <v>326.94937641885002</v>
          </cell>
          <cell r="CN216">
            <v>326.831119529712</v>
          </cell>
          <cell r="CO216">
            <v>326.71272830109302</v>
          </cell>
          <cell r="CP216">
            <v>326.54902571984098</v>
          </cell>
          <cell r="CQ216">
            <v>326.43019194225201</v>
          </cell>
          <cell r="CR216">
            <v>326.31124370052299</v>
          </cell>
          <cell r="CS216">
            <v>326.19218548793901</v>
          </cell>
          <cell r="CT216">
            <v>326.073021731187</v>
          </cell>
          <cell r="CU216">
            <v>325.95375679109799</v>
          </cell>
          <cell r="CV216">
            <v>325.834394963379</v>
          </cell>
          <cell r="CW216">
            <v>325.71494047933697</v>
          </cell>
          <cell r="CX216">
            <v>325.59539750661202</v>
          </cell>
          <cell r="CY216">
            <v>325.475770149894</v>
          </cell>
          <cell r="CZ216">
            <v>325.35606245163899</v>
          </cell>
          <cell r="DA216">
            <v>325.23627839278498</v>
          </cell>
          <cell r="DB216">
            <v>325.11642189345901</v>
          </cell>
          <cell r="DC216">
            <v>324.99649681368197</v>
          </cell>
          <cell r="DD216">
            <v>325.59764224077702</v>
          </cell>
          <cell r="DE216">
            <v>325.48411807220799</v>
          </cell>
          <cell r="DF216">
            <v>325.37050648552599</v>
          </cell>
          <cell r="DG216">
            <v>324.97749498436701</v>
          </cell>
          <cell r="DH216">
            <v>324.86127363200097</v>
          </cell>
          <cell r="DI216">
            <v>324.74498123972398</v>
          </cell>
          <cell r="DJ216">
            <v>324.628621016051</v>
          </cell>
          <cell r="DK216">
            <v>324.51219612268898</v>
          </cell>
          <cell r="DL216">
            <v>324.39570967507802</v>
          </cell>
          <cell r="DM216">
            <v>324.27916474293897</v>
          </cell>
          <cell r="DN216">
            <v>324.16256435081601</v>
          </cell>
          <cell r="DO216">
            <v>324.04591147860998</v>
          </cell>
          <cell r="DP216">
            <v>323.92920906211299</v>
          </cell>
          <cell r="DQ216">
            <v>323.812459993532</v>
          </cell>
          <cell r="DR216">
            <v>323.69566712201402</v>
          </cell>
          <cell r="DS216">
            <v>323.578833254161</v>
          </cell>
          <cell r="DT216">
            <v>323.46196115454597</v>
          </cell>
          <cell r="DU216">
            <v>323.345053546222</v>
          </cell>
          <cell r="DV216">
            <v>323.228113111222</v>
          </cell>
          <cell r="DW216">
            <v>323.11114249106299</v>
          </cell>
          <cell r="DX216">
            <v>322.994144287236</v>
          </cell>
          <cell r="DY216">
            <v>322.87712106170301</v>
          </cell>
          <cell r="DZ216">
            <v>322.76007533737499</v>
          </cell>
          <cell r="EA216">
            <v>322.64300959859798</v>
          </cell>
          <cell r="EB216">
            <v>322.525926291627</v>
          </cell>
          <cell r="EC216">
            <v>322.832466436554</v>
          </cell>
          <cell r="ED216">
            <v>322.718021020604</v>
          </cell>
          <cell r="EE216">
            <v>322.603556040451</v>
          </cell>
          <cell r="EF216">
            <v>322.48907377845399</v>
          </cell>
          <cell r="EG216">
            <v>322.37457648120301</v>
          </cell>
          <cell r="EH216">
            <v>322.26006635996998</v>
          </cell>
          <cell r="EI216">
            <v>322.08407473848399</v>
          </cell>
          <cell r="EJ216">
            <v>321.969342968001</v>
          </cell>
          <cell r="EK216">
            <v>321.85460777648399</v>
          </cell>
          <cell r="EL216">
            <v>321.73987122635998</v>
          </cell>
          <cell r="EM216">
            <v>321.62513534695501</v>
          </cell>
          <cell r="EN216">
            <v>321.51040213492001</v>
          </cell>
          <cell r="EO216">
            <v>321.39567355464999</v>
          </cell>
          <cell r="EP216">
            <v>321.28095153869998</v>
          </cell>
          <cell r="EQ216">
            <v>321.16623798820302</v>
          </cell>
          <cell r="ER216">
            <v>321.05153477327201</v>
          </cell>
          <cell r="ES216">
            <v>320.93684373340801</v>
          </cell>
          <cell r="ET216">
            <v>320.82216667789697</v>
          </cell>
          <cell r="EU216">
            <v>320.70750538620598</v>
          </cell>
          <cell r="EV216">
            <v>320.59286160837098</v>
          </cell>
          <cell r="EW216">
            <v>320.47823706538998</v>
          </cell>
          <cell r="EX216">
            <v>320.36363344959801</v>
          </cell>
          <cell r="EY216">
            <v>320.249052425049</v>
          </cell>
          <cell r="EZ216">
            <v>320.13449562788998</v>
          </cell>
          <cell r="FA216">
            <v>320.04676845379902</v>
          </cell>
          <cell r="FB216">
            <v>319.93237680430099</v>
          </cell>
          <cell r="FC216">
            <v>319.818013450227</v>
          </cell>
          <cell r="FD216">
            <v>319.70367992192303</v>
          </cell>
          <cell r="FE216">
            <v>319.58937772364499</v>
          </cell>
          <cell r="FF216">
            <v>319.47510833390101</v>
          </cell>
          <cell r="FG216">
            <v>319.36087320580202</v>
          </cell>
          <cell r="FH216">
            <v>319.24667376739802</v>
          </cell>
          <cell r="FI216">
            <v>319.13251142202</v>
          </cell>
          <cell r="FJ216">
            <v>319.02514876415898</v>
          </cell>
          <cell r="FK216">
            <v>318.91133997361499</v>
          </cell>
          <cell r="FL216">
            <v>318.79757526918303</v>
          </cell>
          <cell r="FM216">
            <v>318.68385596094203</v>
          </cell>
          <cell r="FN216">
            <v>318.57018333589002</v>
          </cell>
          <cell r="FO216">
            <v>318.45655865826001</v>
          </cell>
          <cell r="FP216">
            <v>318.342983169832</v>
          </cell>
          <cell r="FQ216">
            <v>318.22945809023798</v>
          </cell>
          <cell r="FR216">
            <v>317.746925407464</v>
          </cell>
          <cell r="FS216">
            <v>317.65289744595901</v>
          </cell>
          <cell r="FT216">
            <v>317.53826433567099</v>
          </cell>
          <cell r="FU216">
            <v>317.423693227233</v>
          </cell>
          <cell r="FV216">
            <v>317.30918521366499</v>
          </cell>
          <cell r="FW216">
            <v>317.19474136776898</v>
          </cell>
          <cell r="FX216">
            <v>317.08036274241698</v>
          </cell>
          <cell r="FY216">
            <v>316.96605037082901</v>
          </cell>
          <cell r="FZ216">
            <v>316.85180526684297</v>
          </cell>
          <cell r="GA216">
            <v>316.73762842519</v>
          </cell>
          <cell r="GB216">
            <v>316.62352082176199</v>
          </cell>
          <cell r="GC216">
            <v>317.48252037211199</v>
          </cell>
          <cell r="GD216">
            <v>317.37216362592102</v>
          </cell>
          <cell r="GE216">
            <v>317.26186360850801</v>
          </cell>
          <cell r="GF216">
            <v>317.15162127228001</v>
          </cell>
          <cell r="GG216">
            <v>316.62059067622698</v>
          </cell>
          <cell r="GH216">
            <v>316.50815253488901</v>
          </cell>
          <cell r="GI216">
            <v>316.395773895351</v>
          </cell>
          <cell r="GJ216">
            <v>316.28345563842402</v>
          </cell>
          <cell r="GK216">
            <v>316.17119862829702</v>
          </cell>
          <cell r="GL216">
            <v>316.05900371277198</v>
          </cell>
          <cell r="GM216">
            <v>315.94687172349802</v>
          </cell>
          <cell r="GN216">
            <v>315.83480347620201</v>
          </cell>
          <cell r="GO216">
            <v>315.72279977091603</v>
          </cell>
          <cell r="GP216">
            <v>318.39499701189197</v>
          </cell>
          <cell r="GQ216">
            <v>317.88345811732802</v>
          </cell>
          <cell r="GR216">
            <v>317.77074850835101</v>
          </cell>
          <cell r="GS216">
            <v>317.658082046971</v>
          </cell>
          <cell r="GT216">
            <v>317.54545977353098</v>
          </cell>
          <cell r="GU216">
            <v>317.43288270653699</v>
          </cell>
          <cell r="GV216">
            <v>317.32035184304698</v>
          </cell>
          <cell r="GW216">
            <v>317.207868159052</v>
          </cell>
          <cell r="GX216">
            <v>317.09543260984799</v>
          </cell>
          <cell r="GY216">
            <v>316.98304613040602</v>
          </cell>
          <cell r="GZ216">
            <v>316.87070963573399</v>
          </cell>
          <cell r="HA216">
            <v>316.171785096816</v>
          </cell>
          <cell r="HB216">
            <v>316.05889124335698</v>
          </cell>
          <cell r="HC216">
            <v>315.94606818881698</v>
          </cell>
          <cell r="HD216">
            <v>315.64202615404201</v>
          </cell>
          <cell r="HE216">
            <v>315.52825584431599</v>
          </cell>
          <cell r="HF216">
            <v>315.41455672659799</v>
          </cell>
          <cell r="HG216">
            <v>315.30092945453401</v>
          </cell>
          <cell r="HH216">
            <v>315.18737466465802</v>
          </cell>
          <cell r="HI216">
            <v>315.07389297672103</v>
          </cell>
          <cell r="HJ216">
            <v>314.960484994002</v>
          </cell>
          <cell r="HK216">
            <v>314.84715130363099</v>
          </cell>
          <cell r="HL216">
            <v>314.73389247689403</v>
          </cell>
          <cell r="HM216">
            <v>314.62070906953801</v>
          </cell>
          <cell r="HN216">
            <v>314.50760162206501</v>
          </cell>
          <cell r="HO216">
            <v>314.394570660032</v>
          </cell>
          <cell r="HP216">
            <v>314.28161669433001</v>
          </cell>
          <cell r="HQ216">
            <v>314.16874022147698</v>
          </cell>
          <cell r="HR216">
            <v>314.05594172388601</v>
          </cell>
          <cell r="HS216">
            <v>313.92554145460201</v>
          </cell>
          <cell r="HT216">
            <v>313.81305585321098</v>
          </cell>
          <cell r="HU216">
            <v>313.631259890168</v>
          </cell>
          <cell r="HV216">
            <v>313.519160853627</v>
          </cell>
          <cell r="HW216">
            <v>313.40714696704498</v>
          </cell>
          <cell r="HX216">
            <v>313.29521861699402</v>
          </cell>
          <cell r="HY216">
            <v>313.183376177833</v>
          </cell>
          <cell r="HZ216">
            <v>313.07162001195599</v>
          </cell>
          <cell r="IA216">
            <v>312.95995047001998</v>
          </cell>
          <cell r="IB216">
            <v>312.84836789118299</v>
          </cell>
          <cell r="IC216">
            <v>312.73687260333099</v>
          </cell>
          <cell r="ID216">
            <v>312.62546492329898</v>
          </cell>
          <cell r="IE216">
            <v>312.51414515709399</v>
          </cell>
          <cell r="IF216">
            <v>312.40291360011099</v>
          </cell>
          <cell r="IG216">
            <v>312.29177053734298</v>
          </cell>
          <cell r="IH216">
            <v>312.18071624359101</v>
          </cell>
          <cell r="II216">
            <v>312.06975098367002</v>
          </cell>
          <cell r="IJ216">
            <v>311.958875012607</v>
          </cell>
          <cell r="IK216">
            <v>311.84808857584301</v>
          </cell>
          <cell r="IL216">
            <v>311.737391909422</v>
          </cell>
          <cell r="IM216">
            <v>311.62678524018702</v>
          </cell>
          <cell r="IN216">
            <v>311.51626878596301</v>
          </cell>
          <cell r="IO216">
            <v>311.43259734416398</v>
          </cell>
          <cell r="IP216">
            <v>311.322344709981</v>
          </cell>
          <cell r="IQ216">
            <v>311.21218272264701</v>
          </cell>
        </row>
        <row r="217">
          <cell r="A217">
            <v>965</v>
          </cell>
          <cell r="B217">
            <v>335.96109077779499</v>
          </cell>
          <cell r="C217">
            <v>335.11195842474098</v>
          </cell>
          <cell r="D217">
            <v>334.907194105987</v>
          </cell>
          <cell r="E217">
            <v>334.59784786410398</v>
          </cell>
          <cell r="F217">
            <v>334.39879042985098</v>
          </cell>
          <cell r="G217">
            <v>334.09656108744599</v>
          </cell>
          <cell r="H217">
            <v>334.23503376635199</v>
          </cell>
          <cell r="I217">
            <v>334.10581101648597</v>
          </cell>
          <cell r="J217">
            <v>334.046797323139</v>
          </cell>
          <cell r="K217">
            <v>334.41348757068698</v>
          </cell>
          <cell r="L217">
            <v>334.35358650828903</v>
          </cell>
          <cell r="M217">
            <v>334.77060855930102</v>
          </cell>
          <cell r="N217">
            <v>334.77662447252499</v>
          </cell>
          <cell r="O217">
            <v>334.65519849199899</v>
          </cell>
          <cell r="P217">
            <v>334.60110575938398</v>
          </cell>
          <cell r="Q217">
            <v>334.335045227791</v>
          </cell>
          <cell r="R217">
            <v>334.16263674074401</v>
          </cell>
          <cell r="S217">
            <v>333.95286011668298</v>
          </cell>
          <cell r="T217">
            <v>333.72996070632502</v>
          </cell>
          <cell r="U217">
            <v>333.66304741469997</v>
          </cell>
          <cell r="V217">
            <v>333.115611523219</v>
          </cell>
          <cell r="W217">
            <v>333.13052372438898</v>
          </cell>
          <cell r="X217">
            <v>332.84371516251701</v>
          </cell>
          <cell r="Y217">
            <v>332.75961730729802</v>
          </cell>
          <cell r="Z217">
            <v>332.85731994920297</v>
          </cell>
          <cell r="AA217">
            <v>332.79923648454201</v>
          </cell>
          <cell r="AB217">
            <v>332.785314611454</v>
          </cell>
          <cell r="AC217">
            <v>332.84098478741299</v>
          </cell>
          <cell r="AD217">
            <v>332.98502773888799</v>
          </cell>
          <cell r="AE217">
            <v>332.92885667733401</v>
          </cell>
          <cell r="AF217">
            <v>332.87354164719699</v>
          </cell>
          <cell r="AG217">
            <v>332.81277569395502</v>
          </cell>
          <cell r="AH217">
            <v>332.69455991951099</v>
          </cell>
          <cell r="AI217">
            <v>332.76455951941398</v>
          </cell>
          <cell r="AJ217">
            <v>332.65071722682802</v>
          </cell>
          <cell r="AK217">
            <v>332.66632294825098</v>
          </cell>
          <cell r="AL217">
            <v>332.72877191943502</v>
          </cell>
          <cell r="AM217">
            <v>332.750281249902</v>
          </cell>
          <cell r="AN217">
            <v>332.64599410089602</v>
          </cell>
          <cell r="AO217">
            <v>332.54120155875199</v>
          </cell>
          <cell r="AP217">
            <v>332.48786950638402</v>
          </cell>
          <cell r="AQ217">
            <v>332.42774436678201</v>
          </cell>
          <cell r="AR217">
            <v>332.32376701995003</v>
          </cell>
          <cell r="AS217">
            <v>332.219320118025</v>
          </cell>
          <cell r="AT217">
            <v>332.11441267916899</v>
          </cell>
          <cell r="AU217">
            <v>332.00905361679099</v>
          </cell>
          <cell r="AV217">
            <v>331.903251740043</v>
          </cell>
          <cell r="AW217">
            <v>331.79701575435899</v>
          </cell>
          <cell r="AX217">
            <v>331.690354261999</v>
          </cell>
          <cell r="AY217">
            <v>331.58327576261598</v>
          </cell>
          <cell r="AZ217">
            <v>331.47578865383701</v>
          </cell>
          <cell r="BA217">
            <v>331.36790123187302</v>
          </cell>
          <cell r="BB217">
            <v>331.25962169212403</v>
          </cell>
          <cell r="BC217">
            <v>331.150958129819</v>
          </cell>
          <cell r="BD217">
            <v>331.04191854065999</v>
          </cell>
          <cell r="BE217">
            <v>330.932510821476</v>
          </cell>
          <cell r="BF217">
            <v>330.82274277090102</v>
          </cell>
          <cell r="BG217">
            <v>330.712622090053</v>
          </cell>
          <cell r="BH217">
            <v>330.60215638322398</v>
          </cell>
          <cell r="BI217">
            <v>330.49135315859201</v>
          </cell>
          <cell r="BJ217">
            <v>330.380219828929</v>
          </cell>
          <cell r="BK217">
            <v>330.26876371232203</v>
          </cell>
          <cell r="BL217">
            <v>330.156992032907</v>
          </cell>
          <cell r="BM217">
            <v>330.04491192160401</v>
          </cell>
          <cell r="BN217">
            <v>329.93253041686398</v>
          </cell>
          <cell r="BO217">
            <v>329.81985446541802</v>
          </cell>
          <cell r="BP217">
            <v>329.70689092303502</v>
          </cell>
          <cell r="BQ217">
            <v>329.59364655528202</v>
          </cell>
          <cell r="BR217">
            <v>329.48012803829801</v>
          </cell>
          <cell r="BS217">
            <v>329.366341959556</v>
          </cell>
          <cell r="BT217">
            <v>329.252294818645</v>
          </cell>
          <cell r="BU217">
            <v>329.13799302804699</v>
          </cell>
          <cell r="BV217">
            <v>329.02344291391603</v>
          </cell>
          <cell r="BW217">
            <v>328.90865071686602</v>
          </cell>
          <cell r="BX217">
            <v>328.79362259275399</v>
          </cell>
          <cell r="BY217">
            <v>328.69913323846203</v>
          </cell>
          <cell r="BZ217">
            <v>328.583915353534</v>
          </cell>
          <cell r="CA217">
            <v>328.46847824590799</v>
          </cell>
          <cell r="CB217">
            <v>328.35282772096002</v>
          </cell>
          <cell r="CC217">
            <v>328.23696950391701</v>
          </cell>
          <cell r="CD217">
            <v>328.12090924063699</v>
          </cell>
          <cell r="CE217">
            <v>328.00465249838999</v>
          </cell>
          <cell r="CF217">
            <v>327.88820476663699</v>
          </cell>
          <cell r="CG217">
            <v>327.77157145780598</v>
          </cell>
          <cell r="CH217">
            <v>327.65475790807199</v>
          </cell>
          <cell r="CI217">
            <v>327.53776937813001</v>
          </cell>
          <cell r="CJ217">
            <v>327.42061105397198</v>
          </cell>
          <cell r="CK217">
            <v>327.30328804765799</v>
          </cell>
          <cell r="CL217">
            <v>327.18580539808602</v>
          </cell>
          <cell r="CM217">
            <v>327.06816807176199</v>
          </cell>
          <cell r="CN217">
            <v>326.87309614799398</v>
          </cell>
          <cell r="CO217">
            <v>326.754848095559</v>
          </cell>
          <cell r="CP217">
            <v>326.63647006074001</v>
          </cell>
          <cell r="CQ217">
            <v>326.517966685396</v>
          </cell>
          <cell r="CR217">
            <v>326.39934254321201</v>
          </cell>
          <cell r="CS217">
            <v>326.23494099741998</v>
          </cell>
          <cell r="CT217">
            <v>326.11591882854401</v>
          </cell>
          <cell r="CU217">
            <v>325.996795112359</v>
          </cell>
          <cell r="CV217">
            <v>325.87757414415898</v>
          </cell>
          <cell r="CW217">
            <v>325.75826015488298</v>
          </cell>
          <cell r="CX217">
            <v>325.63885731183598</v>
          </cell>
          <cell r="CY217">
            <v>325.519369719412</v>
          </cell>
          <cell r="CZ217">
            <v>325.399801419808</v>
          </cell>
          <cell r="DA217">
            <v>325.28015639374001</v>
          </cell>
          <cell r="DB217">
            <v>325.16043856114402</v>
          </cell>
          <cell r="DC217">
            <v>325.04065178188603</v>
          </cell>
          <cell r="DD217">
            <v>324.92079985645597</v>
          </cell>
          <cell r="DE217">
            <v>324.80088652666399</v>
          </cell>
          <cell r="DF217">
            <v>324.68091547632599</v>
          </cell>
          <cell r="DG217">
            <v>325.30288754022598</v>
          </cell>
          <cell r="DH217">
            <v>325.18925782297998</v>
          </cell>
          <cell r="DI217">
            <v>325.07555004393998</v>
          </cell>
          <cell r="DJ217">
            <v>324.96176737553998</v>
          </cell>
          <cell r="DK217">
            <v>324.55834433668599</v>
          </cell>
          <cell r="DL217">
            <v>324.44200024861698</v>
          </cell>
          <cell r="DM217">
            <v>324.32559726748298</v>
          </cell>
          <cell r="DN217">
            <v>324.20913841770198</v>
          </cell>
          <cell r="DO217">
            <v>324.09262667908501</v>
          </cell>
          <cell r="DP217">
            <v>323.97606498736701</v>
          </cell>
          <cell r="DQ217">
            <v>323.85945623473202</v>
          </cell>
          <cell r="DR217">
            <v>323.74280327033898</v>
          </cell>
          <cell r="DS217">
            <v>323.62610890082999</v>
          </cell>
          <cell r="DT217">
            <v>323.50937589085299</v>
          </cell>
          <cell r="DU217">
            <v>323.39260696356399</v>
          </cell>
          <cell r="DV217">
            <v>323.275804801128</v>
          </cell>
          <cell r="DW217">
            <v>323.15897204522298</v>
          </cell>
          <cell r="DX217">
            <v>323.04211129753298</v>
          </cell>
          <cell r="DY217">
            <v>322.925225120231</v>
          </cell>
          <cell r="DZ217">
            <v>322.80831603647698</v>
          </cell>
          <cell r="EA217">
            <v>322.691386530881</v>
          </cell>
          <cell r="EB217">
            <v>322.574439049994</v>
          </cell>
          <cell r="EC217">
            <v>322.45747600277099</v>
          </cell>
          <cell r="ED217">
            <v>322.34049976103802</v>
          </cell>
          <cell r="EE217">
            <v>322.22351265995701</v>
          </cell>
          <cell r="EF217">
            <v>322.10651699848</v>
          </cell>
          <cell r="EG217">
            <v>321.98951503980499</v>
          </cell>
          <cell r="EH217">
            <v>322.310311073229</v>
          </cell>
          <cell r="EI217">
            <v>322.19592745907801</v>
          </cell>
          <cell r="EJ217">
            <v>322.08153490900702</v>
          </cell>
          <cell r="EK217">
            <v>321.96713553161698</v>
          </cell>
          <cell r="EL217">
            <v>321.852731401977</v>
          </cell>
          <cell r="EM217">
            <v>321.73832456204701</v>
          </cell>
          <cell r="EN217">
            <v>321.62391702111</v>
          </cell>
          <cell r="EO217">
            <v>321.50951075618701</v>
          </cell>
          <cell r="EP217">
            <v>321.33248012962503</v>
          </cell>
          <cell r="EQ217">
            <v>321.217900574743</v>
          </cell>
          <cell r="ER217">
            <v>321.10333092060603</v>
          </cell>
          <cell r="ES217">
            <v>320.988773007541</v>
          </cell>
          <cell r="ET217">
            <v>320.87422864567702</v>
          </cell>
          <cell r="EU217">
            <v>320.75969961533099</v>
          </cell>
          <cell r="EV217">
            <v>320.64518766740701</v>
          </cell>
          <cell r="EW217">
            <v>320.530694523774</v>
          </cell>
          <cell r="EX217">
            <v>320.416221877655</v>
          </cell>
          <cell r="EY217">
            <v>320.30177139399802</v>
          </cell>
          <cell r="EZ217">
            <v>320.18734470985402</v>
          </cell>
          <cell r="FA217">
            <v>320.07294343474598</v>
          </cell>
          <cell r="FB217">
            <v>319.95856915103099</v>
          </cell>
          <cell r="FC217">
            <v>319.84422341426603</v>
          </cell>
          <cell r="FD217">
            <v>319.72990775356197</v>
          </cell>
          <cell r="FE217">
            <v>319.61562367193397</v>
          </cell>
          <cell r="FF217">
            <v>319.50137264665801</v>
          </cell>
          <cell r="FG217">
            <v>319.38715612960902</v>
          </cell>
          <cell r="FH217">
            <v>319.29978594274002</v>
          </cell>
          <cell r="FI217">
            <v>319.18574698888</v>
          </cell>
          <cell r="FJ217">
            <v>319.07174610708</v>
          </cell>
          <cell r="FK217">
            <v>318.95778465314498</v>
          </cell>
          <cell r="FL217">
            <v>318.843863959158</v>
          </cell>
          <cell r="FM217">
            <v>318.72998533379501</v>
          </cell>
          <cell r="FN217">
            <v>318.61615006264702</v>
          </cell>
          <cell r="FO217">
            <v>318.51151096108902</v>
          </cell>
          <cell r="FP217">
            <v>318.39806164536998</v>
          </cell>
          <cell r="FQ217">
            <v>318.28466234291801</v>
          </cell>
          <cell r="FR217">
            <v>318.17131425248499</v>
          </cell>
          <cell r="FS217">
            <v>318.05801855128698</v>
          </cell>
          <cell r="FT217">
            <v>317.94477639529401</v>
          </cell>
          <cell r="FU217">
            <v>317.83158891952598</v>
          </cell>
          <cell r="FV217">
            <v>317.71845723834099</v>
          </cell>
          <cell r="FW217">
            <v>317.605382445722</v>
          </cell>
          <cell r="FX217">
            <v>317.49236561555801</v>
          </cell>
          <cell r="FY217">
            <v>317.00150391538398</v>
          </cell>
          <cell r="FZ217">
            <v>316.90805009845099</v>
          </cell>
          <cell r="GA217">
            <v>316.79399455432002</v>
          </cell>
          <cell r="GB217">
            <v>316.68000786517399</v>
          </cell>
          <cell r="GC217">
            <v>316.566090989364</v>
          </cell>
          <cell r="GD217">
            <v>316.45224486692399</v>
          </cell>
          <cell r="GE217">
            <v>316.33847041983802</v>
          </cell>
          <cell r="GF217">
            <v>316.22476855228598</v>
          </cell>
          <cell r="GG217">
            <v>316.11114015090197</v>
          </cell>
          <cell r="GH217">
            <v>315.997586085021</v>
          </cell>
          <cell r="GI217">
            <v>316.88117864708698</v>
          </cell>
          <cell r="GJ217">
            <v>316.77130532388497</v>
          </cell>
          <cell r="GK217">
            <v>316.66149378369499</v>
          </cell>
          <cell r="GL217">
            <v>316.55174487786002</v>
          </cell>
          <cell r="GM217">
            <v>316.00649077031602</v>
          </cell>
          <cell r="GN217">
            <v>315.89454595933199</v>
          </cell>
          <cell r="GO217">
            <v>315.78266529574501</v>
          </cell>
          <cell r="GP217">
            <v>315.67084956516402</v>
          </cell>
          <cell r="GQ217">
            <v>315.55909953794998</v>
          </cell>
          <cell r="GR217">
            <v>315.44741596943902</v>
          </cell>
          <cell r="GS217">
            <v>315.33579960014799</v>
          </cell>
          <cell r="GT217">
            <v>315.224251156001</v>
          </cell>
          <cell r="GU217">
            <v>315.11277134852998</v>
          </cell>
          <cell r="GV217">
            <v>315.00136087508901</v>
          </cell>
          <cell r="GW217">
            <v>317.67776197991498</v>
          </cell>
          <cell r="GX217">
            <v>317.150699266792</v>
          </cell>
          <cell r="GY217">
            <v>317.03844785250601</v>
          </cell>
          <cell r="GZ217">
            <v>316.926246034332</v>
          </cell>
          <cell r="HA217">
            <v>316.814094707469</v>
          </cell>
          <cell r="HB217">
            <v>316.701994747887</v>
          </cell>
          <cell r="HC217">
            <v>316.589947012675</v>
          </cell>
          <cell r="HD217">
            <v>316.47795234037</v>
          </cell>
          <cell r="HE217">
            <v>316.36601155129301</v>
          </cell>
          <cell r="HF217">
            <v>316.25412544787099</v>
          </cell>
          <cell r="HG217">
            <v>316.14229481496301</v>
          </cell>
          <cell r="HH217">
            <v>316.03052042016498</v>
          </cell>
          <cell r="HI217">
            <v>315.918803014128</v>
          </cell>
          <cell r="HJ217">
            <v>315.213455764282</v>
          </cell>
          <cell r="HK217">
            <v>315.101353470314</v>
          </cell>
          <cell r="HL217">
            <v>314.78828043046002</v>
          </cell>
          <cell r="HM217">
            <v>314.67522366247698</v>
          </cell>
          <cell r="HN217">
            <v>314.56224253222803</v>
          </cell>
          <cell r="HO217">
            <v>314.44933756492998</v>
          </cell>
          <cell r="HP217">
            <v>314.33650927116503</v>
          </cell>
          <cell r="HQ217">
            <v>314.22375814715599</v>
          </cell>
          <cell r="HR217">
            <v>314.11108467504999</v>
          </cell>
          <cell r="HS217">
            <v>313.99848932318599</v>
          </cell>
          <cell r="HT217">
            <v>313.885972546365</v>
          </cell>
          <cell r="HU217">
            <v>313.77353478611099</v>
          </cell>
          <cell r="HV217">
            <v>313.66117647093199</v>
          </cell>
          <cell r="HW217">
            <v>313.54889801656998</v>
          </cell>
          <cell r="HX217">
            <v>313.43669982625403</v>
          </cell>
          <cell r="HY217">
            <v>313.32458229094198</v>
          </cell>
          <cell r="HZ217">
            <v>313.21254578956302</v>
          </cell>
          <cell r="IA217">
            <v>313.10059068925199</v>
          </cell>
          <cell r="IB217">
            <v>312.98871734558497</v>
          </cell>
          <cell r="IC217">
            <v>312.86122574709702</v>
          </cell>
          <cell r="ID217">
            <v>312.74968922708803</v>
          </cell>
          <cell r="IE217">
            <v>312.57176832400398</v>
          </cell>
          <cell r="IF217">
            <v>312.460659407815</v>
          </cell>
          <cell r="IG217">
            <v>312.34963865120301</v>
          </cell>
          <cell r="IH217">
            <v>312.23870632902401</v>
          </cell>
          <cell r="II217">
            <v>312.127862706163</v>
          </cell>
          <cell r="IJ217">
            <v>312.01710803773102</v>
          </cell>
          <cell r="IK217">
            <v>311.90644256926703</v>
          </cell>
          <cell r="IL217">
            <v>311.79586653692701</v>
          </cell>
          <cell r="IM217">
            <v>311.68538016767798</v>
          </cell>
          <cell r="IN217">
            <v>311.57498367948602</v>
          </cell>
          <cell r="IO217">
            <v>311.46467728149298</v>
          </cell>
          <cell r="IP217">
            <v>311.35446117420503</v>
          </cell>
          <cell r="IQ217">
            <v>311.24433554966402</v>
          </cell>
        </row>
        <row r="218">
          <cell r="A218">
            <v>966</v>
          </cell>
          <cell r="B218">
            <v>336.00034567078399</v>
          </cell>
          <cell r="C218">
            <v>335.151146621284</v>
          </cell>
          <cell r="D218">
            <v>334.94513198783199</v>
          </cell>
          <cell r="E218">
            <v>334.63544014219201</v>
          </cell>
          <cell r="F218">
            <v>334.43621449263497</v>
          </cell>
          <cell r="G218">
            <v>334.13389095910799</v>
          </cell>
          <cell r="H218">
            <v>334.27167771365202</v>
          </cell>
          <cell r="I218">
            <v>334.13738195468102</v>
          </cell>
          <cell r="J218">
            <v>334.08282748423898</v>
          </cell>
          <cell r="K218">
            <v>334.20615627529702</v>
          </cell>
          <cell r="L218">
            <v>334.389007185168</v>
          </cell>
          <cell r="M218">
            <v>334.76176986759901</v>
          </cell>
          <cell r="N218">
            <v>334.81535276657502</v>
          </cell>
          <cell r="O218">
            <v>334.68935996036799</v>
          </cell>
          <cell r="P218">
            <v>334.63555086759698</v>
          </cell>
          <cell r="Q218">
            <v>334.36989089572</v>
          </cell>
          <cell r="R218">
            <v>334.19760987345097</v>
          </cell>
          <cell r="S218">
            <v>333.96099707153701</v>
          </cell>
          <cell r="T218">
            <v>333.76561404521101</v>
          </cell>
          <cell r="U218">
            <v>333.69885736715798</v>
          </cell>
          <cell r="V218">
            <v>333.15175821065799</v>
          </cell>
          <cell r="W218">
            <v>333.16614618922199</v>
          </cell>
          <cell r="X218">
            <v>332.86498815878701</v>
          </cell>
          <cell r="Y218">
            <v>332.79505322890799</v>
          </cell>
          <cell r="Z218">
            <v>332.892208380927</v>
          </cell>
          <cell r="AA218">
            <v>332.83397845824499</v>
          </cell>
          <cell r="AB218">
            <v>332.81984341137297</v>
          </cell>
          <cell r="AC218">
            <v>332.87560006627098</v>
          </cell>
          <cell r="AD218">
            <v>333.01939077616299</v>
          </cell>
          <cell r="AE218">
            <v>332.96324516700003</v>
          </cell>
          <cell r="AF218">
            <v>332.84244005044502</v>
          </cell>
          <cell r="AG218">
            <v>332.847355436849</v>
          </cell>
          <cell r="AH218">
            <v>332.72931236855601</v>
          </cell>
          <cell r="AI218">
            <v>332.79904792559302</v>
          </cell>
          <cell r="AJ218">
            <v>332.68537528413702</v>
          </cell>
          <cell r="AK218">
            <v>332.70088668646702</v>
          </cell>
          <cell r="AL218">
            <v>332.76328817158998</v>
          </cell>
          <cell r="AM218">
            <v>332.78478209346503</v>
          </cell>
          <cell r="AN218">
            <v>332.68066141632602</v>
          </cell>
          <cell r="AO218">
            <v>332.57603514144699</v>
          </cell>
          <cell r="AP218">
            <v>332.47091270038499</v>
          </cell>
          <cell r="AQ218">
            <v>332.46276618048898</v>
          </cell>
          <cell r="AR218">
            <v>332.35895523096798</v>
          </cell>
          <cell r="AS218">
            <v>332.254674495968</v>
          </cell>
          <cell r="AT218">
            <v>332.14993298767399</v>
          </cell>
          <cell r="AU218">
            <v>332.04473961364602</v>
          </cell>
          <cell r="AV218">
            <v>331.93910317733003</v>
          </cell>
          <cell r="AW218">
            <v>331.83303237858598</v>
          </cell>
          <cell r="AX218">
            <v>331.726535814231</v>
          </cell>
          <cell r="AY218">
            <v>331.61962197860299</v>
          </cell>
          <cell r="AZ218">
            <v>331.512299264148</v>
          </cell>
          <cell r="BA218">
            <v>331.40457596201799</v>
          </cell>
          <cell r="BB218">
            <v>331.29646026268398</v>
          </cell>
          <cell r="BC218">
            <v>331.187960256569</v>
          </cell>
          <cell r="BD218">
            <v>331.07908393468699</v>
          </cell>
          <cell r="BE218">
            <v>330.969839189308</v>
          </cell>
          <cell r="BF218">
            <v>330.86023381461803</v>
          </cell>
          <cell r="BG218">
            <v>330.75027550740703</v>
          </cell>
          <cell r="BH218">
            <v>330.63997186775902</v>
          </cell>
          <cell r="BI218">
            <v>330.52933039975198</v>
          </cell>
          <cell r="BJ218">
            <v>330.41835851217297</v>
          </cell>
          <cell r="BK218">
            <v>330.30706351923499</v>
          </cell>
          <cell r="BL218">
            <v>330.19545264130699</v>
          </cell>
          <cell r="BM218">
            <v>330.08353300565301</v>
          </cell>
          <cell r="BN218">
            <v>329.97131164716899</v>
          </cell>
          <cell r="BO218">
            <v>329.85879550913597</v>
          </cell>
          <cell r="BP218">
            <v>329.74599144397803</v>
          </cell>
          <cell r="BQ218">
            <v>329.63290621401597</v>
          </cell>
          <cell r="BR218">
            <v>329.51954649223899</v>
          </cell>
          <cell r="BS218">
            <v>329.40591886307197</v>
          </cell>
          <cell r="BT218">
            <v>329.29202982314899</v>
          </cell>
          <cell r="BU218">
            <v>329.17788578208803</v>
          </cell>
          <cell r="BV218">
            <v>329.06349306327701</v>
          </cell>
          <cell r="BW218">
            <v>328.94885790465003</v>
          </cell>
          <cell r="BX218">
            <v>328.833986459475</v>
          </cell>
          <cell r="BY218">
            <v>328.71888479713903</v>
          </cell>
          <cell r="BZ218">
            <v>328.60355890393799</v>
          </cell>
          <cell r="CA218">
            <v>328.48801468385898</v>
          </cell>
          <cell r="CB218">
            <v>328.39321151818802</v>
          </cell>
          <cell r="CC218">
            <v>328.27750090374599</v>
          </cell>
          <cell r="CD218">
            <v>328.16158790702099</v>
          </cell>
          <cell r="CE218">
            <v>328.04547809374799</v>
          </cell>
          <cell r="CF218">
            <v>327.92917695190999</v>
          </cell>
          <cell r="CG218">
            <v>327.81268989251703</v>
          </cell>
          <cell r="CH218">
            <v>327.69602225038102</v>
          </cell>
          <cell r="CI218">
            <v>327.57917928489201</v>
          </cell>
          <cell r="CJ218">
            <v>327.46216618079001</v>
          </cell>
          <cell r="CK218">
            <v>327.34498804893701</v>
          </cell>
          <cell r="CL218">
            <v>327.22764992708397</v>
          </cell>
          <cell r="CM218">
            <v>327.11015678064399</v>
          </cell>
          <cell r="CN218">
            <v>326.99251350344798</v>
          </cell>
          <cell r="CO218">
            <v>326.87472491851702</v>
          </cell>
          <cell r="CP218">
            <v>326.75679577881198</v>
          </cell>
          <cell r="CQ218">
            <v>326.63873076799598</v>
          </cell>
          <cell r="CR218">
            <v>326.44202079421899</v>
          </cell>
          <cell r="CS218">
            <v>326.32342186760098</v>
          </cell>
          <cell r="CT218">
            <v>326.20471076499098</v>
          </cell>
          <cell r="CU218">
            <v>326.08589185941401</v>
          </cell>
          <cell r="CV218">
            <v>325.96696945871702</v>
          </cell>
          <cell r="CW218">
            <v>325.80170810217999</v>
          </cell>
          <cell r="CX218">
            <v>325.68244511234798</v>
          </cell>
          <cell r="CY218">
            <v>325.563097009925</v>
          </cell>
          <cell r="CZ218">
            <v>325.44366783683301</v>
          </cell>
          <cell r="DA218">
            <v>325.32416157354299</v>
          </cell>
          <cell r="DB218">
            <v>325.20458213978799</v>
          </cell>
          <cell r="DC218">
            <v>325.08493339525802</v>
          </cell>
          <cell r="DD218">
            <v>324.96521914030399</v>
          </cell>
          <cell r="DE218">
            <v>324.84544311663001</v>
          </cell>
          <cell r="DF218">
            <v>324.72560900797401</v>
          </cell>
          <cell r="DG218">
            <v>324.60572044080499</v>
          </cell>
          <cell r="DH218">
            <v>324.48578098498899</v>
          </cell>
          <cell r="DI218">
            <v>324.36579415447102</v>
          </cell>
          <cell r="DJ218">
            <v>324.245763407938</v>
          </cell>
          <cell r="DK218">
            <v>324.89469767837602</v>
          </cell>
          <cell r="DL218">
            <v>324.78091937858301</v>
          </cell>
          <cell r="DM218">
            <v>324.66707500058197</v>
          </cell>
          <cell r="DN218">
            <v>324.55316753882698</v>
          </cell>
          <cell r="DO218">
            <v>324.43919994457599</v>
          </cell>
          <cell r="DP218">
            <v>324.02304491286299</v>
          </cell>
          <cell r="DQ218">
            <v>323.906576240319</v>
          </cell>
          <cell r="DR218">
            <v>323.79006294898397</v>
          </cell>
          <cell r="DS218">
            <v>323.67350784553003</v>
          </cell>
          <cell r="DT218">
            <v>323.55691369466098</v>
          </cell>
          <cell r="DU218">
            <v>323.44028321961798</v>
          </cell>
          <cell r="DV218">
            <v>323.32361910268799</v>
          </cell>
          <cell r="DW218">
            <v>323.206923985694</v>
          </cell>
          <cell r="DX218">
            <v>323.09020047049398</v>
          </cell>
          <cell r="DY218">
            <v>322.97345111946402</v>
          </cell>
          <cell r="DZ218">
            <v>322.85667845598999</v>
          </cell>
          <cell r="EA218">
            <v>322.73988496493803</v>
          </cell>
          <cell r="EB218">
            <v>322.62307309313701</v>
          </cell>
          <cell r="EC218">
            <v>322.50624524984698</v>
          </cell>
          <cell r="ED218">
            <v>322.38940380721999</v>
          </cell>
          <cell r="EE218">
            <v>322.27255110076902</v>
          </cell>
          <cell r="EF218">
            <v>322.15568942981901</v>
          </cell>
          <cell r="EG218">
            <v>322.03882105796202</v>
          </cell>
          <cell r="EH218">
            <v>321.92194821350199</v>
          </cell>
          <cell r="EI218">
            <v>321.80507308990201</v>
          </cell>
          <cell r="EJ218">
            <v>321.688197846219</v>
          </cell>
          <cell r="EK218">
            <v>321.57132460754002</v>
          </cell>
          <cell r="EL218">
            <v>321.45445546541202</v>
          </cell>
          <cell r="EM218">
            <v>321.33759247826498</v>
          </cell>
          <cell r="EN218">
            <v>321.67509769990698</v>
          </cell>
          <cell r="EO218">
            <v>321.56082582033298</v>
          </cell>
          <cell r="EP218">
            <v>321.44655673698003</v>
          </cell>
          <cell r="EQ218">
            <v>321.33229236428502</v>
          </cell>
          <cell r="ER218">
            <v>321.21803458567899</v>
          </cell>
          <cell r="ES218">
            <v>321.103785253985</v>
          </cell>
          <cell r="ET218">
            <v>320.989546191817</v>
          </cell>
          <cell r="EU218">
            <v>320.875319191975</v>
          </cell>
          <cell r="EV218">
            <v>320.76110601783398</v>
          </cell>
          <cell r="EW218">
            <v>320.64690840373299</v>
          </cell>
          <cell r="EX218">
            <v>320.53272805534999</v>
          </cell>
          <cell r="EY218">
            <v>320.35460732635403</v>
          </cell>
          <cell r="EZ218">
            <v>320.24031057406899</v>
          </cell>
          <cell r="FA218">
            <v>320.12603880517003</v>
          </cell>
          <cell r="FB218">
            <v>320.01179360292599</v>
          </cell>
          <cell r="FC218">
            <v>319.89757652381297</v>
          </cell>
          <cell r="FD218">
            <v>319.78338909786902</v>
          </cell>
          <cell r="FE218">
            <v>319.66923282904798</v>
          </cell>
          <cell r="FF218">
            <v>319.55510919556701</v>
          </cell>
          <cell r="FG218">
            <v>319.441019650253</v>
          </cell>
          <cell r="FH218">
            <v>319.32696562088398</v>
          </cell>
          <cell r="FI218">
            <v>319.21294851052198</v>
          </cell>
          <cell r="FJ218">
            <v>319.09896969785001</v>
          </cell>
          <cell r="FK218">
            <v>318.98503053750102</v>
          </cell>
          <cell r="FL218">
            <v>318.87113236037999</v>
          </cell>
          <cell r="FM218">
            <v>318.75727647399202</v>
          </cell>
          <cell r="FN218">
            <v>318.64346416275299</v>
          </cell>
          <cell r="FO218">
            <v>318.52969668830701</v>
          </cell>
          <cell r="FP218">
            <v>318.442816567195</v>
          </cell>
          <cell r="FQ218">
            <v>318.32923890018498</v>
          </cell>
          <cell r="FR218">
            <v>318.21570911384902</v>
          </cell>
          <cell r="FS218">
            <v>318.10222838393599</v>
          </cell>
          <cell r="FT218">
            <v>317.988797864947</v>
          </cell>
          <cell r="FU218">
            <v>317.887409456076</v>
          </cell>
          <cell r="FV218">
            <v>317.77440145213501</v>
          </cell>
          <cell r="FW218">
            <v>317.66144994807502</v>
          </cell>
          <cell r="FX218">
            <v>317.54855601876102</v>
          </cell>
          <cell r="FY218">
            <v>317.43572071924501</v>
          </cell>
          <cell r="FZ218">
            <v>317.32294508504299</v>
          </cell>
          <cell r="GA218">
            <v>317.21023013240699</v>
          </cell>
          <cell r="GB218">
            <v>317.09757685859103</v>
          </cell>
          <cell r="GC218">
            <v>316.98498624212101</v>
          </cell>
          <cell r="GD218">
            <v>316.872459243055</v>
          </cell>
          <cell r="GE218">
            <v>316.75999680324003</v>
          </cell>
          <cell r="GF218">
            <v>316.64759984657201</v>
          </cell>
          <cell r="GG218">
            <v>316.14764521409899</v>
          </cell>
          <cell r="GH218">
            <v>316.05490617017398</v>
          </cell>
          <cell r="GI218">
            <v>315.94154542965299</v>
          </cell>
          <cell r="GJ218">
            <v>315.82826033836301</v>
          </cell>
          <cell r="GK218">
            <v>315.71505171623301</v>
          </cell>
          <cell r="GL218">
            <v>315.601920366858</v>
          </cell>
          <cell r="GM218">
            <v>315.488867077728</v>
          </cell>
          <cell r="GN218">
            <v>315.375892620466</v>
          </cell>
          <cell r="GO218">
            <v>316.28369890609503</v>
          </cell>
          <cell r="GP218">
            <v>316.17433535562799</v>
          </cell>
          <cell r="GQ218">
            <v>316.06503806443402</v>
          </cell>
          <cell r="GR218">
            <v>315.955807791192</v>
          </cell>
          <cell r="GS218">
            <v>315.84664527973598</v>
          </cell>
          <cell r="GT218">
            <v>315.28484347928099</v>
          </cell>
          <cell r="GU218">
            <v>315.173484266363</v>
          </cell>
          <cell r="GV218">
            <v>315.06219400096899</v>
          </cell>
          <cell r="GW218">
            <v>314.95097336751701</v>
          </cell>
          <cell r="GX218">
            <v>314.83982303664999</v>
          </cell>
          <cell r="GY218">
            <v>314.72874366544198</v>
          </cell>
          <cell r="GZ218">
            <v>314.61773589759201</v>
          </cell>
          <cell r="HA218">
            <v>314.50680036362201</v>
          </cell>
          <cell r="HB218">
            <v>314.39593768106602</v>
          </cell>
          <cell r="HC218">
            <v>314.285148454666</v>
          </cell>
          <cell r="HD218">
            <v>314.174433276554</v>
          </cell>
          <cell r="HE218">
            <v>316.42231869952298</v>
          </cell>
          <cell r="HF218">
            <v>316.31056485841498</v>
          </cell>
          <cell r="HG218">
            <v>316.19886609906899</v>
          </cell>
          <cell r="HH218">
            <v>316.087223189079</v>
          </cell>
          <cell r="HI218">
            <v>315.97563687911799</v>
          </cell>
          <cell r="HJ218">
            <v>315.86410790324101</v>
          </cell>
          <cell r="HK218">
            <v>315.752636979177</v>
          </cell>
          <cell r="HL218">
            <v>315.64122480863</v>
          </cell>
          <cell r="HM218">
            <v>315.52987207755899</v>
          </cell>
          <cell r="HN218">
            <v>315.41857945646899</v>
          </cell>
          <cell r="HO218">
            <v>315.30734760068202</v>
          </cell>
          <cell r="HP218">
            <v>315.19617715061099</v>
          </cell>
          <cell r="HQ218">
            <v>315.08506873203498</v>
          </cell>
          <cell r="HR218">
            <v>314.97402295635499</v>
          </cell>
          <cell r="HS218">
            <v>314.26369546120799</v>
          </cell>
          <cell r="HT218">
            <v>313.94146625081402</v>
          </cell>
          <cell r="HU218">
            <v>313.82915247467798</v>
          </cell>
          <cell r="HV218">
            <v>313.71691782000102</v>
          </cell>
          <cell r="HW218">
            <v>313.60476270235398</v>
          </cell>
          <cell r="HX218">
            <v>313.49268752481203</v>
          </cell>
          <cell r="HY218">
            <v>313.380692678201</v>
          </cell>
          <cell r="HZ218">
            <v>313.268778541335</v>
          </cell>
          <cell r="IA218">
            <v>313.15694548125202</v>
          </cell>
          <cell r="IB218">
            <v>313.04519385344798</v>
          </cell>
          <cell r="IC218">
            <v>312.93352400210398</v>
          </cell>
          <cell r="ID218">
            <v>312.82193626030602</v>
          </cell>
          <cell r="IE218">
            <v>312.71043095026999</v>
          </cell>
          <cell r="IF218">
            <v>312.59900838355401</v>
          </cell>
          <cell r="IG218">
            <v>312.48766886127299</v>
          </cell>
          <cell r="IH218">
            <v>312.37641267430502</v>
          </cell>
          <cell r="II218">
            <v>312.26524010349601</v>
          </cell>
          <cell r="IJ218">
            <v>312.15415141986</v>
          </cell>
          <cell r="IK218">
            <v>312.04314688478098</v>
          </cell>
          <cell r="IL218">
            <v>311.93222675019899</v>
          </cell>
          <cell r="IM218">
            <v>311.821391258809</v>
          </cell>
          <cell r="IN218">
            <v>311.69728263090798</v>
          </cell>
          <cell r="IO218">
            <v>311.58680709098297</v>
          </cell>
          <cell r="IP218">
            <v>311.41351452345401</v>
          </cell>
          <cell r="IQ218">
            <v>311.30350780608302</v>
          </cell>
        </row>
        <row r="219">
          <cell r="A219">
            <v>967</v>
          </cell>
          <cell r="B219">
            <v>336.03945470862101</v>
          </cell>
          <cell r="C219">
            <v>335.19018958558303</v>
          </cell>
          <cell r="D219">
            <v>334.98297631472298</v>
          </cell>
          <cell r="E219">
            <v>334.67296150007502</v>
          </cell>
          <cell r="F219">
            <v>334.38435008102101</v>
          </cell>
          <cell r="G219">
            <v>334.17118576636199</v>
          </cell>
          <cell r="H219">
            <v>334.30831759812901</v>
          </cell>
          <cell r="I219">
            <v>334.17349721466599</v>
          </cell>
          <cell r="J219">
            <v>334.118879229463</v>
          </cell>
          <cell r="K219">
            <v>334.24175066683102</v>
          </cell>
          <cell r="L219">
            <v>334.470738416426</v>
          </cell>
          <cell r="M219">
            <v>334.79674916111901</v>
          </cell>
          <cell r="N219">
            <v>334.84978835342599</v>
          </cell>
          <cell r="O219">
            <v>334.72361589581101</v>
          </cell>
          <cell r="P219">
            <v>334.67008971341698</v>
          </cell>
          <cell r="Q219">
            <v>334.40482281141999</v>
          </cell>
          <cell r="R219">
            <v>334.232669834982</v>
          </cell>
          <cell r="S219">
            <v>334.06959516219899</v>
          </cell>
          <cell r="T219">
            <v>333.80135391530303</v>
          </cell>
          <cell r="U219">
            <v>333.734758781442</v>
          </cell>
          <cell r="V219">
            <v>333.18798180975398</v>
          </cell>
          <cell r="W219">
            <v>333.20185885695901</v>
          </cell>
          <cell r="X219">
            <v>332.90082397575799</v>
          </cell>
          <cell r="Y219">
            <v>332.83058289193099</v>
          </cell>
          <cell r="Z219">
            <v>332.92719564275802</v>
          </cell>
          <cell r="AA219">
            <v>332.86882661306601</v>
          </cell>
          <cell r="AB219">
            <v>332.78896900910001</v>
          </cell>
          <cell r="AC219">
            <v>332.86071995348402</v>
          </cell>
          <cell r="AD219">
            <v>333.05387486365697</v>
          </cell>
          <cell r="AE219">
            <v>332.99775427554999</v>
          </cell>
          <cell r="AF219">
            <v>332.87712033914801</v>
          </cell>
          <cell r="AG219">
            <v>332.88206037696102</v>
          </cell>
          <cell r="AH219">
            <v>332.764189585976</v>
          </cell>
          <cell r="AI219">
            <v>332.833669645665</v>
          </cell>
          <cell r="AJ219">
            <v>332.72016622765699</v>
          </cell>
          <cell r="AK219">
            <v>332.73558633232699</v>
          </cell>
          <cell r="AL219">
            <v>332.797947823215</v>
          </cell>
          <cell r="AM219">
            <v>332.81943050047602</v>
          </cell>
          <cell r="AN219">
            <v>332.71547587914199</v>
          </cell>
          <cell r="AO219">
            <v>332.61101545884901</v>
          </cell>
          <cell r="AP219">
            <v>332.50605866458898</v>
          </cell>
          <cell r="AQ219">
            <v>332.49793916181198</v>
          </cell>
          <cell r="AR219">
            <v>332.39429421596702</v>
          </cell>
          <cell r="AS219">
            <v>332.29017925749997</v>
          </cell>
          <cell r="AT219">
            <v>332.18560329258798</v>
          </cell>
          <cell r="AU219">
            <v>332.08057522292</v>
          </cell>
          <cell r="AV219">
            <v>331.97510384620801</v>
          </cell>
          <cell r="AW219">
            <v>331.86919785670898</v>
          </cell>
          <cell r="AX219">
            <v>331.762865845769</v>
          </cell>
          <cell r="AY219">
            <v>331.65611630238698</v>
          </cell>
          <cell r="AZ219">
            <v>331.548957613803</v>
          </cell>
          <cell r="BA219">
            <v>331.44139806608302</v>
          </cell>
          <cell r="BB219">
            <v>331.33344584474298</v>
          </cell>
          <cell r="BC219">
            <v>331.22510903537199</v>
          </cell>
          <cell r="BD219">
            <v>331.116395624277</v>
          </cell>
          <cell r="BE219">
            <v>331.00731349913701</v>
          </cell>
          <cell r="BF219">
            <v>330.89787044966903</v>
          </cell>
          <cell r="BG219">
            <v>330.78807416831199</v>
          </cell>
          <cell r="BH219">
            <v>330.67793225091299</v>
          </cell>
          <cell r="BI219">
            <v>330.567452197428</v>
          </cell>
          <cell r="BJ219">
            <v>330.45664141263399</v>
          </cell>
          <cell r="BK219">
            <v>330.34550720684803</v>
          </cell>
          <cell r="BL219">
            <v>330.234056796647</v>
          </cell>
          <cell r="BM219">
            <v>330.12229730561398</v>
          </cell>
          <cell r="BN219">
            <v>330.01023576506799</v>
          </cell>
          <cell r="BO219">
            <v>329.89787911481898</v>
          </cell>
          <cell r="BP219">
            <v>329.78523420392003</v>
          </cell>
          <cell r="BQ219">
            <v>329.67230779142301</v>
          </cell>
          <cell r="BR219">
            <v>329.55910654714597</v>
          </cell>
          <cell r="BS219">
            <v>329.44563705244201</v>
          </cell>
          <cell r="BT219">
            <v>329.33190580096601</v>
          </cell>
          <cell r="BU219">
            <v>329.21791919945503</v>
          </cell>
          <cell r="BV219">
            <v>329.10368356850398</v>
          </cell>
          <cell r="BW219">
            <v>328.98920514334702</v>
          </cell>
          <cell r="BX219">
            <v>328.87449007464198</v>
          </cell>
          <cell r="BY219">
            <v>328.759544429252</v>
          </cell>
          <cell r="BZ219">
            <v>328.644374191032</v>
          </cell>
          <cell r="CA219">
            <v>328.52898526161999</v>
          </cell>
          <cell r="CB219">
            <v>328.41338346121898</v>
          </cell>
          <cell r="CC219">
            <v>328.29757452938901</v>
          </cell>
          <cell r="CD219">
            <v>328.20240376990199</v>
          </cell>
          <cell r="CE219">
            <v>328.086440588725</v>
          </cell>
          <cell r="CF219">
            <v>327.97028574227301</v>
          </cell>
          <cell r="CG219">
            <v>327.85394464011802</v>
          </cell>
          <cell r="CH219">
            <v>327.73742261568998</v>
          </cell>
          <cell r="CI219">
            <v>327.62072492705499</v>
          </cell>
          <cell r="CJ219">
            <v>327.50385675768098</v>
          </cell>
          <cell r="CK219">
            <v>327.38682321721302</v>
          </cell>
          <cell r="CL219">
            <v>327.26962934224002</v>
          </cell>
          <cell r="CM219">
            <v>327.15228009705697</v>
          </cell>
          <cell r="CN219">
            <v>327.03478037443398</v>
          </cell>
          <cell r="CO219">
            <v>326.917134996377</v>
          </cell>
          <cell r="CP219">
            <v>326.79934871487899</v>
          </cell>
          <cell r="CQ219">
            <v>326.68142621268697</v>
          </cell>
          <cell r="CR219">
            <v>326.56337210404098</v>
          </cell>
          <cell r="CS219">
            <v>326.445190935433</v>
          </cell>
          <cell r="CT219">
            <v>326.32688718634802</v>
          </cell>
          <cell r="CU219">
            <v>326.12912417738602</v>
          </cell>
          <cell r="CV219">
            <v>326.010341915109</v>
          </cell>
          <cell r="CW219">
            <v>325.89146004665901</v>
          </cell>
          <cell r="CX219">
            <v>325.77248275122997</v>
          </cell>
          <cell r="CY219">
            <v>325.65341414505298</v>
          </cell>
          <cell r="CZ219">
            <v>325.53425828211198</v>
          </cell>
          <cell r="DA219">
            <v>325.36829439879102</v>
          </cell>
          <cell r="DB219">
            <v>325.24885309616099</v>
          </cell>
          <cell r="DC219">
            <v>325.12934212074202</v>
          </cell>
          <cell r="DD219">
            <v>325.009765272729</v>
          </cell>
          <cell r="DE219">
            <v>324.89012629369603</v>
          </cell>
          <cell r="DF219">
            <v>324.77042886729402</v>
          </cell>
          <cell r="DG219">
            <v>324.65067661992498</v>
          </cell>
          <cell r="DH219">
            <v>324.53087312142401</v>
          </cell>
          <cell r="DI219">
            <v>324.41102188572899</v>
          </cell>
          <cell r="DJ219">
            <v>324.291126371556</v>
          </cell>
          <cell r="DK219">
            <v>324.17118998305398</v>
          </cell>
          <cell r="DL219">
            <v>324.05121607046698</v>
          </cell>
          <cell r="DM219">
            <v>323.93120793078702</v>
          </cell>
          <cell r="DN219">
            <v>323.81116880840102</v>
          </cell>
          <cell r="DO219">
            <v>324.48668410650998</v>
          </cell>
          <cell r="DP219">
            <v>324.37280210719399</v>
          </cell>
          <cell r="DQ219">
            <v>324.25886531572399</v>
          </cell>
          <cell r="DR219">
            <v>324.14487655681597</v>
          </cell>
          <cell r="DS219">
            <v>324.03083861397499</v>
          </cell>
          <cell r="DT219">
            <v>323.91675422996599</v>
          </cell>
          <cell r="DU219">
            <v>323.48808277815198</v>
          </cell>
          <cell r="DV219">
            <v>323.37155647978199</v>
          </cell>
          <cell r="DW219">
            <v>323.254998776467</v>
          </cell>
          <cell r="DX219">
            <v>323.13841227022198</v>
          </cell>
          <cell r="DY219">
            <v>323.021799523612</v>
          </cell>
          <cell r="DZ219">
            <v>322.90516306023602</v>
          </cell>
          <cell r="EA219">
            <v>322.788505365199</v>
          </cell>
          <cell r="EB219">
            <v>322.67182888559603</v>
          </cell>
          <cell r="EC219">
            <v>322.55513603097398</v>
          </cell>
          <cell r="ED219">
            <v>322.43842917379902</v>
          </cell>
          <cell r="EE219">
            <v>322.32171064992099</v>
          </cell>
          <cell r="EF219">
            <v>322.20498275902202</v>
          </cell>
          <cell r="EG219">
            <v>322.08824776507498</v>
          </cell>
          <cell r="EH219">
            <v>321.97150789678801</v>
          </cell>
          <cell r="EI219">
            <v>321.854765348044</v>
          </cell>
          <cell r="EJ219">
            <v>321.73802227834398</v>
          </cell>
          <cell r="EK219">
            <v>321.62128081323698</v>
          </cell>
          <cell r="EL219">
            <v>321.50454304475102</v>
          </cell>
          <cell r="EM219">
            <v>321.38781103181498</v>
          </cell>
          <cell r="EN219">
            <v>321.27108680068397</v>
          </cell>
          <cell r="EO219">
            <v>321.15437234535102</v>
          </cell>
          <cell r="EP219">
            <v>321.03766962795999</v>
          </cell>
          <cell r="EQ219">
            <v>320.92098057921299</v>
          </cell>
          <cell r="ER219">
            <v>320.80430709877402</v>
          </cell>
          <cell r="ES219">
            <v>320.68765105566399</v>
          </cell>
          <cell r="ET219">
            <v>321.04164560623701</v>
          </cell>
          <cell r="EU219">
            <v>320.927550264096</v>
          </cell>
          <cell r="EV219">
            <v>320.81346832837602</v>
          </cell>
          <cell r="EW219">
            <v>320.69940153416701</v>
          </cell>
          <cell r="EX219">
            <v>320.585351587915</v>
          </cell>
          <cell r="EY219">
            <v>320.47132016779199</v>
          </cell>
          <cell r="EZ219">
            <v>320.35730892407702</v>
          </cell>
          <cell r="FA219">
            <v>320.24331947952101</v>
          </cell>
          <cell r="FB219">
            <v>320.12935342971099</v>
          </cell>
          <cell r="FC219">
            <v>320.01541234343</v>
          </cell>
          <cell r="FD219">
            <v>319.90149776301502</v>
          </cell>
          <cell r="FE219">
            <v>319.78761120470898</v>
          </cell>
          <cell r="FF219">
            <v>319.67375415901103</v>
          </cell>
          <cell r="FG219">
            <v>319.55992809101298</v>
          </cell>
          <cell r="FH219">
            <v>319.44613444075202</v>
          </cell>
          <cell r="FI219">
            <v>319.26718039172403</v>
          </cell>
          <cell r="FJ219">
            <v>319.15332712790399</v>
          </cell>
          <cell r="FK219">
            <v>319.03951310141599</v>
          </cell>
          <cell r="FL219">
            <v>318.92573964413702</v>
          </cell>
          <cell r="FM219">
            <v>318.81200806454899</v>
          </cell>
          <cell r="FN219">
            <v>318.69831964805297</v>
          </cell>
          <cell r="FO219">
            <v>318.58467565728199</v>
          </cell>
          <cell r="FP219">
            <v>318.47107733241398</v>
          </cell>
          <cell r="FQ219">
            <v>318.35752589147802</v>
          </cell>
          <cell r="FR219">
            <v>318.244022530655</v>
          </cell>
          <cell r="FS219">
            <v>318.13056842458002</v>
          </cell>
          <cell r="FT219">
            <v>318.01716472663702</v>
          </cell>
          <cell r="FU219">
            <v>317.90381256925099</v>
          </cell>
          <cell r="FV219">
            <v>317.79051306417898</v>
          </cell>
          <cell r="FW219">
            <v>317.67726730279099</v>
          </cell>
          <cell r="FX219">
            <v>317.56407635635901</v>
          </cell>
          <cell r="FY219">
            <v>317.477818650617</v>
          </cell>
          <cell r="FZ219">
            <v>317.36482890077599</v>
          </cell>
          <cell r="GA219">
            <v>317.266903713055</v>
          </cell>
          <cell r="GB219">
            <v>317.154371668674</v>
          </cell>
          <cell r="GC219">
            <v>317.041901899827</v>
          </cell>
          <cell r="GD219">
            <v>316.929495367551</v>
          </cell>
          <cell r="GE219">
            <v>316.81715301467602</v>
          </cell>
          <cell r="GF219">
            <v>316.70487576608099</v>
          </cell>
          <cell r="GG219">
            <v>316.59266452894599</v>
          </cell>
          <cell r="GH219">
            <v>316.48052019300297</v>
          </cell>
          <cell r="GI219">
            <v>316.36844363077898</v>
          </cell>
          <cell r="GJ219">
            <v>316.25643569784398</v>
          </cell>
          <cell r="GK219">
            <v>316.14449723304898</v>
          </cell>
          <cell r="GL219">
            <v>316.03262905876198</v>
          </cell>
          <cell r="GM219">
            <v>315.92083198110703</v>
          </cell>
          <cell r="GN219">
            <v>315.80910679019098</v>
          </cell>
          <cell r="GO219">
            <v>315.69745426033597</v>
          </cell>
          <cell r="GP219">
            <v>315.187819742221</v>
          </cell>
          <cell r="GQ219">
            <v>315.09593462362602</v>
          </cell>
          <cell r="GR219">
            <v>314.98339759411999</v>
          </cell>
          <cell r="GS219">
            <v>314.870942660514</v>
          </cell>
          <cell r="GT219">
            <v>314.75857050490799</v>
          </cell>
          <cell r="GU219">
            <v>314.64628179507099</v>
          </cell>
          <cell r="GV219">
            <v>315.58138509317598</v>
          </cell>
          <cell r="GW219">
            <v>315.47262457488398</v>
          </cell>
          <cell r="GX219">
            <v>315.36393493669198</v>
          </cell>
          <cell r="GY219">
            <v>315.25531683879001</v>
          </cell>
          <cell r="GZ219">
            <v>315.14677092796398</v>
          </cell>
          <cell r="HA219">
            <v>315.03829783779202</v>
          </cell>
          <cell r="HB219">
            <v>314.45760115424702</v>
          </cell>
          <cell r="HC219">
            <v>314.346929363995</v>
          </cell>
          <cell r="HD219">
            <v>314.23633124451101</v>
          </cell>
          <cell r="HE219">
            <v>314.12580737652598</v>
          </cell>
          <cell r="HF219">
            <v>314.01535832853398</v>
          </cell>
          <cell r="HG219">
            <v>313.90498465696498</v>
          </cell>
          <cell r="HH219">
            <v>313.79468690637202</v>
          </cell>
          <cell r="HI219">
            <v>313.68446560960098</v>
          </cell>
          <cell r="HJ219">
            <v>313.57432128796898</v>
          </cell>
          <cell r="HK219">
            <v>313.46425445143001</v>
          </cell>
          <cell r="HL219">
            <v>313.354265598751</v>
          </cell>
          <cell r="HM219">
            <v>312.79291797578998</v>
          </cell>
          <cell r="HN219">
            <v>315.47616597449502</v>
          </cell>
          <cell r="HO219">
            <v>315.36506281095001</v>
          </cell>
          <cell r="HP219">
            <v>315.25402066584098</v>
          </cell>
          <cell r="HQ219">
            <v>315.14304016514802</v>
          </cell>
          <cell r="HR219">
            <v>315.03212192049898</v>
          </cell>
          <cell r="HS219">
            <v>314.92126652942801</v>
          </cell>
          <cell r="HT219">
            <v>314.81047457562602</v>
          </cell>
          <cell r="HU219">
            <v>314.69974662919702</v>
          </cell>
          <cell r="HV219">
            <v>314.589083246901</v>
          </cell>
          <cell r="HW219">
            <v>314.47848497239602</v>
          </cell>
          <cell r="HX219">
            <v>314.36795233647399</v>
          </cell>
          <cell r="HY219">
            <v>314.257485857299</v>
          </cell>
          <cell r="HZ219">
            <v>314.14708604063202</v>
          </cell>
          <cell r="IA219">
            <v>314.03675338005797</v>
          </cell>
          <cell r="IB219">
            <v>313.92648835721201</v>
          </cell>
          <cell r="IC219">
            <v>312.99022346536299</v>
          </cell>
          <cell r="ID219">
            <v>312.87875672590599</v>
          </cell>
          <cell r="IE219">
            <v>312.76737209425897</v>
          </cell>
          <cell r="IF219">
            <v>312.65606988196498</v>
          </cell>
          <cell r="IG219">
            <v>312.54485039013201</v>
          </cell>
          <cell r="IH219">
            <v>312.43371390965302</v>
          </cell>
          <cell r="II219">
            <v>312.32266072139998</v>
          </cell>
          <cell r="IJ219">
            <v>312.21169109643103</v>
          </cell>
          <cell r="IK219">
            <v>312.100805296185</v>
          </cell>
          <cell r="IL219">
            <v>311.99000357267403</v>
          </cell>
          <cell r="IM219">
            <v>311.87928616867498</v>
          </cell>
          <cell r="IN219">
            <v>311.76865331791902</v>
          </cell>
          <cell r="IO219">
            <v>311.65810524526898</v>
          </cell>
          <cell r="IP219">
            <v>311.54764216690398</v>
          </cell>
          <cell r="IQ219">
            <v>311.43726429049599</v>
          </cell>
        </row>
        <row r="220">
          <cell r="A220">
            <v>968</v>
          </cell>
          <cell r="B220">
            <v>336.07841789130703</v>
          </cell>
          <cell r="C220">
            <v>335.229087317638</v>
          </cell>
          <cell r="D220">
            <v>335.02072725731</v>
          </cell>
          <cell r="E220">
            <v>334.71041214166797</v>
          </cell>
          <cell r="F220">
            <v>334.42188331212702</v>
          </cell>
          <cell r="G220">
            <v>334.20844579242601</v>
          </cell>
          <cell r="H220">
            <v>334.344953740091</v>
          </cell>
          <cell r="I220">
            <v>334.20963149684201</v>
          </cell>
          <cell r="J220">
            <v>334.15495296079303</v>
          </cell>
          <cell r="K220">
            <v>334.27740190385498</v>
          </cell>
          <cell r="L220">
            <v>334.53939420831398</v>
          </cell>
          <cell r="M220">
            <v>334.83181108895201</v>
          </cell>
          <cell r="N220">
            <v>334.88431296887302</v>
          </cell>
          <cell r="O220">
            <v>334.78620660154502</v>
          </cell>
          <cell r="P220">
            <v>334.70472280814897</v>
          </cell>
          <cell r="Q220">
            <v>334.43984145199897</v>
          </cell>
          <cell r="R220">
            <v>334.267817110279</v>
          </cell>
          <cell r="S220">
            <v>334.088555998598</v>
          </cell>
          <cell r="T220">
            <v>333.83718081089302</v>
          </cell>
          <cell r="U220">
            <v>333.77075216967597</v>
          </cell>
          <cell r="V220">
            <v>333.28804132571997</v>
          </cell>
          <cell r="W220">
            <v>333.23766215040098</v>
          </cell>
          <cell r="X220">
            <v>332.93674969534499</v>
          </cell>
          <cell r="Y220">
            <v>332.86620671178201</v>
          </cell>
          <cell r="Z220">
            <v>332.96228210993303</v>
          </cell>
          <cell r="AA220">
            <v>332.86280848195202</v>
          </cell>
          <cell r="AB220">
            <v>332.82395626730897</v>
          </cell>
          <cell r="AC220">
            <v>332.89556590943602</v>
          </cell>
          <cell r="AD220">
            <v>333.01769002249</v>
          </cell>
          <cell r="AE220">
            <v>333.03238436741202</v>
          </cell>
          <cell r="AF220">
            <v>332.91192117425402</v>
          </cell>
          <cell r="AG220">
            <v>332.91689089740697</v>
          </cell>
          <cell r="AH220">
            <v>332.79919195541299</v>
          </cell>
          <cell r="AI220">
            <v>332.86842509137603</v>
          </cell>
          <cell r="AJ220">
            <v>332.75509046957501</v>
          </cell>
          <cell r="AK220">
            <v>332.77042230709799</v>
          </cell>
          <cell r="AL220">
            <v>332.83275132161202</v>
          </cell>
          <cell r="AM220">
            <v>332.81051743778801</v>
          </cell>
          <cell r="AN220">
            <v>332.75043792937402</v>
          </cell>
          <cell r="AO220">
            <v>332.64614295144497</v>
          </cell>
          <cell r="AP220">
            <v>332.54135139511601</v>
          </cell>
          <cell r="AQ220">
            <v>332.53326376839999</v>
          </cell>
          <cell r="AR220">
            <v>332.42978443308402</v>
          </cell>
          <cell r="AS220">
            <v>332.32583486124201</v>
          </cell>
          <cell r="AT220">
            <v>332.221424053014</v>
          </cell>
          <cell r="AU220">
            <v>332.116560904192</v>
          </cell>
          <cell r="AV220">
            <v>332.01125420672503</v>
          </cell>
          <cell r="AW220">
            <v>331.90551264924198</v>
          </cell>
          <cell r="AX220">
            <v>331.79934481759199</v>
          </cell>
          <cell r="AY220">
            <v>331.69275919541099</v>
          </cell>
          <cell r="AZ220">
            <v>331.58576416469799</v>
          </cell>
          <cell r="BA220">
            <v>331.478368006415</v>
          </cell>
          <cell r="BB220">
            <v>331.37057890109497</v>
          </cell>
          <cell r="BC220">
            <v>331.26240492946903</v>
          </cell>
          <cell r="BD220">
            <v>331.15385407310902</v>
          </cell>
          <cell r="BE220">
            <v>331.04493421507999</v>
          </cell>
          <cell r="BF220">
            <v>330.93565314060498</v>
          </cell>
          <cell r="BG220">
            <v>330.82601853774599</v>
          </cell>
          <cell r="BH220">
            <v>330.71603799808901</v>
          </cell>
          <cell r="BI220">
            <v>330.60571901744601</v>
          </cell>
          <cell r="BJ220">
            <v>330.49506899655802</v>
          </cell>
          <cell r="BK220">
            <v>330.384095241821</v>
          </cell>
          <cell r="BL220">
            <v>330.272804965999</v>
          </cell>
          <cell r="BM220">
            <v>330.16120528896897</v>
          </cell>
          <cell r="BN220">
            <v>330.04930323845002</v>
          </cell>
          <cell r="BO220">
            <v>329.93710575075698</v>
          </cell>
          <cell r="BP220">
            <v>329.82461967154802</v>
          </cell>
          <cell r="BQ220">
            <v>329.71185175658599</v>
          </cell>
          <cell r="BR220">
            <v>329.59880867249399</v>
          </cell>
          <cell r="BS220">
            <v>329.48549699752903</v>
          </cell>
          <cell r="BT220">
            <v>329.37192322234802</v>
          </cell>
          <cell r="BU220">
            <v>329.25809375078097</v>
          </cell>
          <cell r="BV220">
            <v>329.14401490060999</v>
          </cell>
          <cell r="BW220">
            <v>329.02969290434697</v>
          </cell>
          <cell r="BX220">
            <v>328.915133910017</v>
          </cell>
          <cell r="BY220">
            <v>328.80034398193698</v>
          </cell>
          <cell r="BZ220">
            <v>328.68532910150401</v>
          </cell>
          <cell r="CA220">
            <v>328.57009516797899</v>
          </cell>
          <cell r="CB220">
            <v>328.45464799927498</v>
          </cell>
          <cell r="CC220">
            <v>328.33899333274002</v>
          </cell>
          <cell r="CD220">
            <v>328.22313682594603</v>
          </cell>
          <cell r="CE220">
            <v>328.10708405747499</v>
          </cell>
          <cell r="CF220">
            <v>327.99084052770303</v>
          </cell>
          <cell r="CG220">
            <v>327.895336176836</v>
          </cell>
          <cell r="CH220">
            <v>327.77895948058398</v>
          </cell>
          <cell r="CI220">
            <v>327.66240678155702</v>
          </cell>
          <cell r="CJ220">
            <v>327.54568326193601</v>
          </cell>
          <cell r="CK220">
            <v>327.42879403012802</v>
          </cell>
          <cell r="CL220">
            <v>327.31174412153803</v>
          </cell>
          <cell r="CM220">
            <v>327.19453849932898</v>
          </cell>
          <cell r="CN220">
            <v>327.07718205519001</v>
          </cell>
          <cell r="CO220">
            <v>326.959679610092</v>
          </cell>
          <cell r="CP220">
            <v>326.84203591504598</v>
          </cell>
          <cell r="CQ220">
            <v>326.72425565185699</v>
          </cell>
          <cell r="CR220">
            <v>326.60634343387699</v>
          </cell>
          <cell r="CS220">
            <v>326.488303806749</v>
          </cell>
          <cell r="CT220">
            <v>326.37014124915402</v>
          </cell>
          <cell r="CU220">
            <v>326.25186017355497</v>
          </cell>
          <cell r="CV220">
            <v>326.133464926925</v>
          </cell>
          <cell r="CW220">
            <v>326.01495979148802</v>
          </cell>
          <cell r="CX220">
            <v>325.89634898544801</v>
          </cell>
          <cell r="CY220">
            <v>325.69733499374098</v>
          </cell>
          <cell r="CZ220">
            <v>325.57831758619199</v>
          </cell>
          <cell r="DA220">
            <v>325.45921656024098</v>
          </cell>
          <cell r="DB220">
            <v>325.34003584715703</v>
          </cell>
          <cell r="DC220">
            <v>325.22077931812203</v>
          </cell>
          <cell r="DD220">
            <v>325.10145078492297</v>
          </cell>
          <cell r="DE220">
            <v>324.93493652426997</v>
          </cell>
          <cell r="DF220">
            <v>324.81537552086098</v>
          </cell>
          <cell r="DG220">
            <v>324.69575933605898</v>
          </cell>
          <cell r="DH220">
            <v>324.57609153964898</v>
          </cell>
          <cell r="DI220">
            <v>324.45637564554897</v>
          </cell>
          <cell r="DJ220">
            <v>324.33661511248101</v>
          </cell>
          <cell r="DK220">
            <v>324.21681334462897</v>
          </cell>
          <cell r="DL220">
            <v>324.09697369230202</v>
          </cell>
          <cell r="DM220">
            <v>323.97709945257702</v>
          </cell>
          <cell r="DN220">
            <v>323.85719386995697</v>
          </cell>
          <cell r="DO220">
            <v>323.73726013700502</v>
          </cell>
          <cell r="DP220">
            <v>323.617301394984</v>
          </cell>
          <cell r="DQ220">
            <v>323.49732073448803</v>
          </cell>
          <cell r="DR220">
            <v>323.37732119606602</v>
          </cell>
          <cell r="DS220">
            <v>324.07901374475199</v>
          </cell>
          <cell r="DT220">
            <v>323.96507020514798</v>
          </cell>
          <cell r="DU220">
            <v>323.85108249487899</v>
          </cell>
          <cell r="DV220">
            <v>323.73705327688299</v>
          </cell>
          <cell r="DW220">
            <v>323.62298517480099</v>
          </cell>
          <cell r="DX220">
            <v>323.508880773442</v>
          </cell>
          <cell r="DY220">
            <v>323.394742619243</v>
          </cell>
          <cell r="DZ220">
            <v>323.280573220718</v>
          </cell>
          <cell r="EA220">
            <v>322.837248195163</v>
          </cell>
          <cell r="EB220">
            <v>322.720706890977</v>
          </cell>
          <cell r="EC220">
            <v>322.60414880986701</v>
          </cell>
          <cell r="ED220">
            <v>322.48757632459802</v>
          </cell>
          <cell r="EE220">
            <v>322.37099177134098</v>
          </cell>
          <cell r="EF220">
            <v>322.25439745012397</v>
          </cell>
          <cell r="EG220">
            <v>322.137795625286</v>
          </cell>
          <cell r="EH220">
            <v>322.02118852592298</v>
          </cell>
          <cell r="EI220">
            <v>321.90457834632701</v>
          </cell>
          <cell r="EJ220">
            <v>321.78796724642802</v>
          </cell>
          <cell r="EK220">
            <v>321.671357352222</v>
          </cell>
          <cell r="EL220">
            <v>321.55475075620598</v>
          </cell>
          <cell r="EM220">
            <v>321.43814951779598</v>
          </cell>
          <cell r="EN220">
            <v>321.321555663749</v>
          </cell>
          <cell r="EO220">
            <v>321.20497118857998</v>
          </cell>
          <cell r="EP220">
            <v>321.08839805497098</v>
          </cell>
          <cell r="EQ220">
            <v>320.97183819418001</v>
          </cell>
          <cell r="ER220">
            <v>320.85529350643901</v>
          </cell>
          <cell r="ES220">
            <v>320.73876586135799</v>
          </cell>
          <cell r="ET220">
            <v>320.62225709831398</v>
          </cell>
          <cell r="EU220">
            <v>320.50576902684401</v>
          </cell>
          <cell r="EV220">
            <v>320.38930342702702</v>
          </cell>
          <cell r="EW220">
            <v>320.27286204987098</v>
          </cell>
          <cell r="EX220">
            <v>320.15644661768403</v>
          </cell>
          <cell r="EY220">
            <v>320.04005882444801</v>
          </cell>
          <cell r="EZ220">
            <v>319.92370033619301</v>
          </cell>
          <cell r="FA220">
            <v>320.29644967726898</v>
          </cell>
          <cell r="FB220">
            <v>320.18261218730601</v>
          </cell>
          <cell r="FC220">
            <v>320.06879924835499</v>
          </cell>
          <cell r="FD220">
            <v>319.955012403566</v>
          </cell>
          <cell r="FE220">
            <v>319.84125317000002</v>
          </cell>
          <cell r="FF220">
            <v>319.72752303898397</v>
          </cell>
          <cell r="FG220">
            <v>319.61382347644701</v>
          </cell>
          <cell r="FH220">
            <v>319.50015592326901</v>
          </cell>
          <cell r="FI220">
            <v>319.38652179561097</v>
          </cell>
          <cell r="FJ220">
            <v>319.27292248524901</v>
          </cell>
          <cell r="FK220">
            <v>319.15935935990399</v>
          </cell>
          <cell r="FL220">
            <v>319.04583376356601</v>
          </cell>
          <cell r="FM220">
            <v>318.93234701681399</v>
          </cell>
          <cell r="FN220">
            <v>318.81890041713598</v>
          </cell>
          <cell r="FO220">
            <v>318.70549523924097</v>
          </cell>
          <cell r="FP220">
            <v>318.59213273536699</v>
          </cell>
          <cell r="FQ220">
            <v>318.47881413559202</v>
          </cell>
          <cell r="FR220">
            <v>318.36554064813203</v>
          </cell>
          <cell r="FS220">
            <v>318.25231345964602</v>
          </cell>
          <cell r="FT220">
            <v>318.139133735526</v>
          </cell>
          <cell r="FU220">
            <v>318.02600262019001</v>
          </cell>
          <cell r="FV220">
            <v>317.84645903035698</v>
          </cell>
          <cell r="FW220">
            <v>317.73333334653603</v>
          </cell>
          <cell r="FX220">
            <v>317.62026207675098</v>
          </cell>
          <cell r="FY220">
            <v>317.50724627346898</v>
          </cell>
          <cell r="FZ220">
            <v>317.39428696960903</v>
          </cell>
          <cell r="GA220">
            <v>317.281385178817</v>
          </cell>
          <cell r="GB220">
            <v>317.16854189573701</v>
          </cell>
          <cell r="GC220">
            <v>317.05575809627101</v>
          </cell>
          <cell r="GD220">
            <v>316.94303473784697</v>
          </cell>
          <cell r="GE220">
            <v>316.83037275967303</v>
          </cell>
          <cell r="GF220">
            <v>316.71777308299602</v>
          </cell>
          <cell r="GG220">
            <v>316.605236611355</v>
          </cell>
          <cell r="GH220">
            <v>316.51133130051801</v>
          </cell>
          <cell r="GI220">
            <v>316.42619267047797</v>
          </cell>
          <cell r="GJ220">
            <v>316.31430281733998</v>
          </cell>
          <cell r="GK220">
            <v>316.20248205932103</v>
          </cell>
          <cell r="GL220">
            <v>316.09073121977002</v>
          </cell>
          <cell r="GM220">
            <v>315.97905110579399</v>
          </cell>
          <cell r="GN220">
            <v>315.86744250848199</v>
          </cell>
          <cell r="GO220">
            <v>315.75590620314102</v>
          </cell>
          <cell r="GP220">
            <v>315.64444294951602</v>
          </cell>
          <cell r="GQ220">
            <v>315.53305349201401</v>
          </cell>
          <cell r="GR220">
            <v>315.42173855992701</v>
          </cell>
          <cell r="GS220">
            <v>315.31049886764902</v>
          </cell>
          <cell r="GT220">
            <v>315.19933511488603</v>
          </cell>
          <cell r="GU220">
            <v>315.08824798687499</v>
          </cell>
          <cell r="GV220">
            <v>314.97723815458602</v>
          </cell>
          <cell r="GW220">
            <v>314.86630627493901</v>
          </cell>
          <cell r="GX220">
            <v>314.755452990994</v>
          </cell>
          <cell r="GY220">
            <v>314.64467893216698</v>
          </cell>
          <cell r="GZ220">
            <v>314.14573089031097</v>
          </cell>
          <cell r="HA220">
            <v>314.03406744904601</v>
          </cell>
          <cell r="HB220">
            <v>313.92249138974501</v>
          </cell>
          <cell r="HC220">
            <v>313.81100327377902</v>
          </cell>
          <cell r="HD220">
            <v>314.77623332432802</v>
          </cell>
          <cell r="HE220">
            <v>314.66817824792503</v>
          </cell>
          <cell r="HF220">
            <v>314.56019859187597</v>
          </cell>
          <cell r="HG220">
            <v>314.452294915474</v>
          </cell>
          <cell r="HH220">
            <v>314.34446776610002</v>
          </cell>
          <cell r="HI220">
            <v>314.23671767939999</v>
          </cell>
          <cell r="HJ220">
            <v>313.637030626892</v>
          </cell>
          <cell r="HK220">
            <v>313.52707814515497</v>
          </cell>
          <cell r="HL220">
            <v>313.41720327854398</v>
          </cell>
          <cell r="HM220">
            <v>313.307406515803</v>
          </cell>
          <cell r="HN220">
            <v>313.19768833481601</v>
          </cell>
          <cell r="HO220">
            <v>313.08804920276998</v>
          </cell>
          <cell r="HP220">
            <v>312.97848957631402</v>
          </cell>
          <cell r="HQ220">
            <v>312.86900990172199</v>
          </cell>
          <cell r="HR220">
            <v>312.75961061504302</v>
          </cell>
          <cell r="HS220">
            <v>312.65029214226098</v>
          </cell>
          <cell r="HT220">
            <v>312.54105489944402</v>
          </cell>
          <cell r="HU220">
            <v>312.431899292894</v>
          </cell>
          <cell r="HV220">
            <v>311.85063414451702</v>
          </cell>
          <cell r="HW220">
            <v>314.53731864668202</v>
          </cell>
          <cell r="HX220">
            <v>314.42691115839898</v>
          </cell>
          <cell r="HY220">
            <v>314.31656944266899</v>
          </cell>
          <cell r="HZ220">
            <v>314.206294005622</v>
          </cell>
          <cell r="IA220">
            <v>314.09608534122702</v>
          </cell>
          <cell r="IB220">
            <v>313.985943931517</v>
          </cell>
          <cell r="IC220">
            <v>313.875870246803</v>
          </cell>
          <cell r="ID220">
            <v>313.76586474589402</v>
          </cell>
          <cell r="IE220">
            <v>313.65592787630101</v>
          </cell>
          <cell r="IF220">
            <v>313.54606007444397</v>
          </cell>
          <cell r="IG220">
            <v>313.43626176586201</v>
          </cell>
          <cell r="IH220">
            <v>313.326533365405</v>
          </cell>
          <cell r="II220">
            <v>313.21687527743302</v>
          </cell>
          <cell r="IJ220">
            <v>313.10728789601097</v>
          </cell>
          <cell r="IK220">
            <v>312.99777160509802</v>
          </cell>
          <cell r="IL220">
            <v>312.65477702566602</v>
          </cell>
          <cell r="IM220">
            <v>312.54424549975499</v>
          </cell>
          <cell r="IN220">
            <v>312.43378456595002</v>
          </cell>
          <cell r="IO220">
            <v>311.71633668073002</v>
          </cell>
          <cell r="IP220">
            <v>311.60599066099098</v>
          </cell>
          <cell r="IQ220">
            <v>311.49572952048101</v>
          </cell>
        </row>
        <row r="221">
          <cell r="A221">
            <v>969</v>
          </cell>
          <cell r="B221">
            <v>336.11723521884198</v>
          </cell>
          <cell r="C221">
            <v>335.26783981745001</v>
          </cell>
          <cell r="D221">
            <v>335.05838498624399</v>
          </cell>
          <cell r="E221">
            <v>334.74779227071502</v>
          </cell>
          <cell r="F221">
            <v>334.45935466896799</v>
          </cell>
          <cell r="G221">
            <v>334.245671320329</v>
          </cell>
          <cell r="H221">
            <v>334.38158645934499</v>
          </cell>
          <cell r="I221">
            <v>334.24578521298298</v>
          </cell>
          <cell r="J221">
            <v>334.22829026501699</v>
          </cell>
          <cell r="K221">
            <v>334.27000240416498</v>
          </cell>
          <cell r="L221">
            <v>334.574837195969</v>
          </cell>
          <cell r="M221">
            <v>334.73477235564002</v>
          </cell>
          <cell r="N221">
            <v>334.91892711504198</v>
          </cell>
          <cell r="O221">
            <v>334.82066025605599</v>
          </cell>
          <cell r="P221">
            <v>334.73945066255402</v>
          </cell>
          <cell r="Q221">
            <v>334.54390705558598</v>
          </cell>
          <cell r="R221">
            <v>334.30305218376998</v>
          </cell>
          <cell r="S221">
            <v>334.12414070927298</v>
          </cell>
          <cell r="T221">
            <v>333.87309522604198</v>
          </cell>
          <cell r="U221">
            <v>333.80683804375201</v>
          </cell>
          <cell r="V221">
            <v>333.306401428887</v>
          </cell>
          <cell r="W221">
            <v>333.21708811839397</v>
          </cell>
          <cell r="X221">
            <v>333.00989631536601</v>
          </cell>
          <cell r="Y221">
            <v>332.90192510348999</v>
          </cell>
          <cell r="Z221">
            <v>332.99746815707601</v>
          </cell>
          <cell r="AA221">
            <v>332.89795426104098</v>
          </cell>
          <cell r="AB221">
            <v>332.85905377896302</v>
          </cell>
          <cell r="AC221">
            <v>332.93052210368302</v>
          </cell>
          <cell r="AD221">
            <v>333.05256297766601</v>
          </cell>
          <cell r="AE221">
            <v>333.06713580622102</v>
          </cell>
          <cell r="AF221">
            <v>332.94684291994599</v>
          </cell>
          <cell r="AG221">
            <v>332.89368269401001</v>
          </cell>
          <cell r="AH221">
            <v>332.83431985972697</v>
          </cell>
          <cell r="AI221">
            <v>332.90331467367997</v>
          </cell>
          <cell r="AJ221">
            <v>332.79014842128601</v>
          </cell>
          <cell r="AK221">
            <v>332.80539503132798</v>
          </cell>
          <cell r="AL221">
            <v>332.86769911337302</v>
          </cell>
          <cell r="AM221">
            <v>332.84554811932998</v>
          </cell>
          <cell r="AN221">
            <v>332.78554800624102</v>
          </cell>
          <cell r="AO221">
            <v>332.68141805891099</v>
          </cell>
          <cell r="AP221">
            <v>332.57679133209399</v>
          </cell>
          <cell r="AQ221">
            <v>332.56874045712902</v>
          </cell>
          <cell r="AR221">
            <v>332.46542633968102</v>
          </cell>
          <cell r="AS221">
            <v>332.36164176503701</v>
          </cell>
          <cell r="AT221">
            <v>332.25739572727201</v>
          </cell>
          <cell r="AU221">
            <v>332.15269711625598</v>
          </cell>
          <cell r="AV221">
            <v>332.04755471814701</v>
          </cell>
          <cell r="AW221">
            <v>331.94197721591701</v>
          </cell>
          <cell r="AX221">
            <v>331.83597318989399</v>
          </cell>
          <cell r="AY221">
            <v>331.72955111832101</v>
          </cell>
          <cell r="AZ221">
            <v>331.62271937793702</v>
          </cell>
          <cell r="BA221">
            <v>331.51548624456899</v>
          </cell>
          <cell r="BB221">
            <v>331.407859893742</v>
          </cell>
          <cell r="BC221">
            <v>331.299848401303</v>
          </cell>
          <cell r="BD221">
            <v>331.19145974406501</v>
          </cell>
          <cell r="BE221">
            <v>331.082701800454</v>
          </cell>
          <cell r="BF221">
            <v>330.973582351174</v>
          </cell>
          <cell r="BG221">
            <v>330.86410907988602</v>
          </cell>
          <cell r="BH221">
            <v>330.75428957389101</v>
          </cell>
          <cell r="BI221">
            <v>330.64413132483003</v>
          </cell>
          <cell r="BJ221">
            <v>330.53364172938802</v>
          </cell>
          <cell r="BK221">
            <v>330.42282809001199</v>
          </cell>
          <cell r="BL221">
            <v>330.31169761563098</v>
          </cell>
          <cell r="BM221">
            <v>330.20025742239199</v>
          </cell>
          <cell r="BN221">
            <v>330.088514534392</v>
          </cell>
          <cell r="BO221">
            <v>329.97647588442697</v>
          </cell>
          <cell r="BP221">
            <v>329.864148314739</v>
          </cell>
          <cell r="BQ221">
            <v>329.75153857777599</v>
          </cell>
          <cell r="BR221">
            <v>329.638653336944</v>
          </cell>
          <cell r="BS221">
            <v>329.525499167384</v>
          </cell>
          <cell r="BT221">
            <v>329.41208255672899</v>
          </cell>
          <cell r="BU221">
            <v>329.29840990588099</v>
          </cell>
          <cell r="BV221">
            <v>329.18448752978901</v>
          </cell>
          <cell r="BW221">
            <v>329.07032165821897</v>
          </cell>
          <cell r="BX221">
            <v>328.95591843654103</v>
          </cell>
          <cell r="BY221">
            <v>328.84128392650598</v>
          </cell>
          <cell r="BZ221">
            <v>328.72642410703003</v>
          </cell>
          <cell r="CA221">
            <v>328.61134487497702</v>
          </cell>
          <cell r="CB221">
            <v>328.49605204594701</v>
          </cell>
          <cell r="CC221">
            <v>328.38055135505698</v>
          </cell>
          <cell r="CD221">
            <v>328.26484845772598</v>
          </cell>
          <cell r="CE221">
            <v>328.14894893046301</v>
          </cell>
          <cell r="CF221">
            <v>328.032858271647</v>
          </cell>
          <cell r="CG221">
            <v>327.91658190231601</v>
          </cell>
          <cell r="CH221">
            <v>327.80012516694001</v>
          </cell>
          <cell r="CI221">
            <v>327.68349333421298</v>
          </cell>
          <cell r="CJ221">
            <v>327.58764617003698</v>
          </cell>
          <cell r="CK221">
            <v>327.47090096451097</v>
          </cell>
          <cell r="CL221">
            <v>327.353994742152</v>
          </cell>
          <cell r="CM221">
            <v>327.23693246497697</v>
          </cell>
          <cell r="CN221">
            <v>327.11971902357197</v>
          </cell>
          <cell r="CO221">
            <v>327.00235923785499</v>
          </cell>
          <cell r="CP221">
            <v>326.88485785783502</v>
          </cell>
          <cell r="CQ221">
            <v>326.76721956436199</v>
          </cell>
          <cell r="CR221">
            <v>326.649448969876</v>
          </cell>
          <cell r="CS221">
            <v>326.53155061915498</v>
          </cell>
          <cell r="CT221">
            <v>326.41352899006102</v>
          </cell>
          <cell r="CU221">
            <v>326.29538849427598</v>
          </cell>
          <cell r="CV221">
            <v>326.17713347803902</v>
          </cell>
          <cell r="CW221">
            <v>326.05876822287797</v>
          </cell>
          <cell r="CX221">
            <v>325.94029694634099</v>
          </cell>
          <cell r="CY221">
            <v>325.821723802718</v>
          </cell>
          <cell r="CZ221">
            <v>325.70305288375698</v>
          </cell>
          <cell r="DA221">
            <v>325.58428821938901</v>
          </cell>
          <cell r="DB221">
            <v>325.46543377843</v>
          </cell>
          <cell r="DC221">
            <v>325.34649346929302</v>
          </cell>
          <cell r="DD221">
            <v>325.146189653796</v>
          </cell>
          <cell r="DE221">
            <v>325.02692929916401</v>
          </cell>
          <cell r="DF221">
            <v>324.90760403500701</v>
          </cell>
          <cell r="DG221">
            <v>324.788217498878</v>
          </cell>
          <cell r="DH221">
            <v>324.66877327171102</v>
          </cell>
          <cell r="DI221">
            <v>324.5492748785</v>
          </cell>
          <cell r="DJ221">
            <v>324.38223009706701</v>
          </cell>
          <cell r="DK221">
            <v>324.26256270073497</v>
          </cell>
          <cell r="DL221">
            <v>324.14285706147501</v>
          </cell>
          <cell r="DM221">
            <v>324.02311647644001</v>
          </cell>
          <cell r="DN221">
            <v>323.90334419022901</v>
          </cell>
          <cell r="DO221">
            <v>323.78354339552601</v>
          </cell>
          <cell r="DP221">
            <v>323.66371723374198</v>
          </cell>
          <cell r="DQ221">
            <v>323.54386879563901</v>
          </cell>
          <cell r="DR221">
            <v>323.42400112196202</v>
          </cell>
          <cell r="DS221">
            <v>323.304117204053</v>
          </cell>
          <cell r="DT221">
            <v>323.18421998447002</v>
          </cell>
          <cell r="DU221">
            <v>323.06431235759499</v>
          </cell>
          <cell r="DV221">
            <v>322.94439717023897</v>
          </cell>
          <cell r="DW221">
            <v>322.824477222241</v>
          </cell>
          <cell r="DX221">
            <v>323.55787740358898</v>
          </cell>
          <cell r="DY221">
            <v>323.44387770866598</v>
          </cell>
          <cell r="DZ221">
            <v>323.32984634062802</v>
          </cell>
          <cell r="EA221">
            <v>323.21578577086802</v>
          </cell>
          <cell r="EB221">
            <v>323.10169843377599</v>
          </cell>
          <cell r="EC221">
            <v>322.987586727191</v>
          </cell>
          <cell r="ED221">
            <v>322.87345301282897</v>
          </cell>
          <cell r="EE221">
            <v>322.75929961672603</v>
          </cell>
          <cell r="EF221">
            <v>322.64512882966102</v>
          </cell>
          <cell r="EG221">
            <v>322.187465101805</v>
          </cell>
          <cell r="EH221">
            <v>322.07099056422197</v>
          </cell>
          <cell r="EI221">
            <v>321.95451254817101</v>
          </cell>
          <cell r="EJ221">
            <v>321.83803321399301</v>
          </cell>
          <cell r="EK221">
            <v>321.72155468812298</v>
          </cell>
          <cell r="EL221">
            <v>321.60507906350898</v>
          </cell>
          <cell r="EM221">
            <v>321.48860840004102</v>
          </cell>
          <cell r="EN221">
            <v>321.37214472496601</v>
          </cell>
          <cell r="EO221">
            <v>321.25569003330799</v>
          </cell>
          <cell r="EP221">
            <v>321.13924628827402</v>
          </cell>
          <cell r="EQ221">
            <v>321.02281542166202</v>
          </cell>
          <cell r="ER221">
            <v>320.90639933426303</v>
          </cell>
          <cell r="ES221">
            <v>320.78999989625902</v>
          </cell>
          <cell r="ET221">
            <v>320.67361894761598</v>
          </cell>
          <cell r="EU221">
            <v>320.55725829847302</v>
          </cell>
          <cell r="EV221">
            <v>320.440919729526</v>
          </cell>
          <cell r="EW221">
            <v>320.32460499241199</v>
          </cell>
          <cell r="EX221">
            <v>320.208315810084</v>
          </cell>
          <cell r="EY221">
            <v>320.09205387717901</v>
          </cell>
          <cell r="EZ221">
            <v>319.97582086039603</v>
          </cell>
          <cell r="FA221">
            <v>319.85961839885198</v>
          </cell>
          <cell r="FB221">
            <v>319.743448104447</v>
          </cell>
          <cell r="FC221">
            <v>319.62731156221901</v>
          </cell>
          <cell r="FD221">
            <v>319.51121033069398</v>
          </cell>
          <cell r="FE221">
            <v>319.39514594223999</v>
          </cell>
          <cell r="FF221">
            <v>319.27911990340601</v>
          </cell>
          <cell r="FG221">
            <v>319.16313369526699</v>
          </cell>
          <cell r="FH221">
            <v>319.55429460015</v>
          </cell>
          <cell r="FI221">
            <v>319.440785991746</v>
          </cell>
          <cell r="FJ221">
            <v>319.327311795166</v>
          </cell>
          <cell r="FK221">
            <v>319.213873378985</v>
          </cell>
          <cell r="FL221">
            <v>319.10047208805503</v>
          </cell>
          <cell r="FM221">
            <v>318.98710924382101</v>
          </cell>
          <cell r="FN221">
            <v>318.87378614464598</v>
          </cell>
          <cell r="FO221">
            <v>318.760504066115</v>
          </cell>
          <cell r="FP221">
            <v>318.647264261354</v>
          </cell>
          <cell r="FQ221">
            <v>318.53406796132998</v>
          </cell>
          <cell r="FR221">
            <v>318.420916375155</v>
          </cell>
          <cell r="FS221">
            <v>318.30781069038699</v>
          </cell>
          <cell r="FT221">
            <v>318.194752073323</v>
          </cell>
          <cell r="FU221">
            <v>318.081741669292</v>
          </cell>
          <cell r="FV221">
            <v>317.96878060294199</v>
          </cell>
          <cell r="FW221">
            <v>317.85586997852897</v>
          </cell>
          <cell r="FX221">
            <v>317.74301088019598</v>
          </cell>
          <cell r="FY221">
            <v>317.63020437224799</v>
          </cell>
          <cell r="FZ221">
            <v>317.51745149943503</v>
          </cell>
          <cell r="GA221">
            <v>317.40475328721601</v>
          </cell>
          <cell r="GB221">
            <v>317.29211074203198</v>
          </cell>
          <cell r="GC221">
            <v>317.179524851569</v>
          </cell>
          <cell r="GD221">
            <v>317.066996585021</v>
          </cell>
          <cell r="GE221">
            <v>316.95452689334797</v>
          </cell>
          <cell r="GF221">
            <v>316.842116709533</v>
          </cell>
          <cell r="GG221">
            <v>316.72976694883198</v>
          </cell>
          <cell r="GH221">
            <v>316.61747850902702</v>
          </cell>
          <cell r="GI221">
            <v>316.50525227066697</v>
          </cell>
          <cell r="GJ221">
            <v>316.32571858566098</v>
          </cell>
          <cell r="GK221">
            <v>316.21355804253801</v>
          </cell>
          <cell r="GL221">
            <v>316.10146457958501</v>
          </cell>
          <cell r="GM221">
            <v>315.98943900025199</v>
          </cell>
          <cell r="GN221">
            <v>315.877482091969</v>
          </cell>
          <cell r="GO221">
            <v>315.76559462636499</v>
          </cell>
          <cell r="GP221">
            <v>315.67652784955101</v>
          </cell>
          <cell r="GQ221">
            <v>315.56517942661401</v>
          </cell>
          <cell r="GR221">
            <v>315.45390566667902</v>
          </cell>
          <cell r="GS221">
            <v>315.342707283133</v>
          </cell>
          <cell r="GT221">
            <v>315.25847812137999</v>
          </cell>
          <cell r="GU221">
            <v>315.14750491097698</v>
          </cell>
          <cell r="GV221">
            <v>315.03660863491399</v>
          </cell>
          <cell r="GW221">
            <v>314.925789951083</v>
          </cell>
          <cell r="GX221">
            <v>314.81504950352303</v>
          </cell>
          <cell r="GY221">
            <v>314.70438792262399</v>
          </cell>
          <cell r="GZ221">
            <v>314.59380582532202</v>
          </cell>
          <cell r="HA221">
            <v>314.48330381529797</v>
          </cell>
          <cell r="HB221">
            <v>314.37288248316997</v>
          </cell>
          <cell r="HC221">
            <v>314.262542406688</v>
          </cell>
          <cell r="HD221">
            <v>314.15228415091701</v>
          </cell>
          <cell r="HE221">
            <v>314.042108268432</v>
          </cell>
          <cell r="HF221">
            <v>313.93201529949198</v>
          </cell>
          <cell r="HG221">
            <v>313.82200577223102</v>
          </cell>
          <cell r="HH221">
            <v>313.712080202832</v>
          </cell>
          <cell r="HI221">
            <v>313.60223909570698</v>
          </cell>
          <cell r="HJ221">
            <v>313.07319747774898</v>
          </cell>
          <cell r="HK221">
            <v>312.98326547668</v>
          </cell>
          <cell r="HL221">
            <v>313.97791969623</v>
          </cell>
          <cell r="HM221">
            <v>313.87060057269201</v>
          </cell>
          <cell r="HN221">
            <v>313.76336065199899</v>
          </cell>
          <cell r="HO221">
            <v>313.65620040394498</v>
          </cell>
          <cell r="HP221">
            <v>313.549120287753</v>
          </cell>
          <cell r="HQ221">
            <v>313.44212075223999</v>
          </cell>
          <cell r="HR221">
            <v>313.33520223596702</v>
          </cell>
          <cell r="HS221">
            <v>312.71413406554001</v>
          </cell>
          <cell r="HT221">
            <v>312.60500781097198</v>
          </cell>
          <cell r="HU221">
            <v>312.49596283349302</v>
          </cell>
          <cell r="HV221">
            <v>312.38699953076599</v>
          </cell>
          <cell r="HW221">
            <v>312.278118290988</v>
          </cell>
          <cell r="HX221">
            <v>312.16931949302398</v>
          </cell>
          <cell r="HY221">
            <v>312.06060350655798</v>
          </cell>
          <cell r="HZ221">
            <v>311.95197069222701</v>
          </cell>
          <cell r="IA221">
            <v>311.84342140176398</v>
          </cell>
          <cell r="IB221">
            <v>311.73495597813502</v>
          </cell>
          <cell r="IC221">
            <v>311.62657475566999</v>
          </cell>
          <cell r="ID221">
            <v>311.518278060201</v>
          </cell>
          <cell r="IE221">
            <v>310.91694571732199</v>
          </cell>
          <cell r="IF221">
            <v>310.806605169016</v>
          </cell>
          <cell r="IG221">
            <v>313.49643235221299</v>
          </cell>
          <cell r="IH221">
            <v>313.38682521296698</v>
          </cell>
          <cell r="II221">
            <v>313.27728800685998</v>
          </cell>
          <cell r="IJ221">
            <v>313.167821128463</v>
          </cell>
          <cell r="IK221">
            <v>313.05842496225301</v>
          </cell>
          <cell r="IL221">
            <v>312.9490998828</v>
          </cell>
          <cell r="IM221">
            <v>312.83984625494702</v>
          </cell>
          <cell r="IN221">
            <v>312.73066443399199</v>
          </cell>
          <cell r="IO221">
            <v>312.62155476586298</v>
          </cell>
          <cell r="IP221">
            <v>312.51251758729501</v>
          </cell>
          <cell r="IQ221">
            <v>312.403553225998</v>
          </cell>
        </row>
        <row r="222">
          <cell r="A222">
            <v>970</v>
          </cell>
          <cell r="B222">
            <v>336.15590669122599</v>
          </cell>
          <cell r="C222">
            <v>335.30644708501802</v>
          </cell>
          <cell r="D222">
            <v>335.09594967217498</v>
          </cell>
          <cell r="E222">
            <v>334.78510209079201</v>
          </cell>
          <cell r="F222">
            <v>334.49676435568102</v>
          </cell>
          <cell r="G222">
            <v>334.28286263291</v>
          </cell>
          <cell r="H222">
            <v>334.41821607519699</v>
          </cell>
          <cell r="I222">
            <v>334.27348452321797</v>
          </cell>
          <cell r="J222">
            <v>334.26430140272498</v>
          </cell>
          <cell r="K222">
            <v>334.30584912994698</v>
          </cell>
          <cell r="L222">
            <v>334.552167587052</v>
          </cell>
          <cell r="M222">
            <v>334.77016273224598</v>
          </cell>
          <cell r="N222">
            <v>334.95993058470202</v>
          </cell>
          <cell r="O222">
            <v>334.82922147046497</v>
          </cell>
          <cell r="P222">
            <v>334.77427378685098</v>
          </cell>
          <cell r="Q222">
            <v>334.57906323492301</v>
          </cell>
          <cell r="R222">
            <v>334.338375539369</v>
          </cell>
          <cell r="S222">
            <v>334.15980941642499</v>
          </cell>
          <cell r="T222">
            <v>333.909097654579</v>
          </cell>
          <cell r="U222">
            <v>333.84301691532301</v>
          </cell>
          <cell r="V222">
            <v>333.34320544487701</v>
          </cell>
          <cell r="W222">
            <v>333.253545422093</v>
          </cell>
          <cell r="X222">
            <v>333.084083049752</v>
          </cell>
          <cell r="Y222">
            <v>332.906924988502</v>
          </cell>
          <cell r="Z222">
            <v>333.032754158204</v>
          </cell>
          <cell r="AA222">
            <v>332.933207267667</v>
          </cell>
          <cell r="AB222">
            <v>332.894261920492</v>
          </cell>
          <cell r="AC222">
            <v>332.96558889611703</v>
          </cell>
          <cell r="AD222">
            <v>333.08755148335899</v>
          </cell>
          <cell r="AE222">
            <v>333.10200895483302</v>
          </cell>
          <cell r="AF222">
            <v>332.98188593961999</v>
          </cell>
          <cell r="AG222">
            <v>332.92887595653701</v>
          </cell>
          <cell r="AH222">
            <v>332.86957368099303</v>
          </cell>
          <cell r="AI222">
            <v>332.94231625025299</v>
          </cell>
          <cell r="AJ222">
            <v>332.82534049339603</v>
          </cell>
          <cell r="AK222">
            <v>332.840504924855</v>
          </cell>
          <cell r="AL222">
            <v>332.90279164438601</v>
          </cell>
          <cell r="AM222">
            <v>332.88072357423601</v>
          </cell>
          <cell r="AN222">
            <v>332.82080654814899</v>
          </cell>
          <cell r="AO222">
            <v>332.71684122010998</v>
          </cell>
          <cell r="AP222">
            <v>332.61237891483501</v>
          </cell>
          <cell r="AQ222">
            <v>332.60436968410301</v>
          </cell>
          <cell r="AR222">
            <v>332.501220392346</v>
          </cell>
          <cell r="AS222">
            <v>332.39760042595202</v>
          </cell>
          <cell r="AT222">
            <v>332.29351877290799</v>
          </cell>
          <cell r="AU222">
            <v>332.18898431713001</v>
          </cell>
          <cell r="AV222">
            <v>332.08400583895798</v>
          </cell>
          <cell r="AW222">
            <v>331.97859201568201</v>
          </cell>
          <cell r="AX222">
            <v>331.87275142208301</v>
          </cell>
          <cell r="AY222">
            <v>331.76649253098401</v>
          </cell>
          <cell r="AZ222">
            <v>331.65982371383899</v>
          </cell>
          <cell r="BA222">
            <v>331.552753241311</v>
          </cell>
          <cell r="BB222">
            <v>331.445289283894</v>
          </cell>
          <cell r="BC222">
            <v>331.33743991252697</v>
          </cell>
          <cell r="BD222">
            <v>331.22921309923697</v>
          </cell>
          <cell r="BE222">
            <v>331.12061671778503</v>
          </cell>
          <cell r="BF222">
            <v>331.01165854433299</v>
          </cell>
          <cell r="BG222">
            <v>330.90234625811502</v>
          </cell>
          <cell r="BH222">
            <v>330.79268744212402</v>
          </cell>
          <cell r="BI222">
            <v>330.68268958380497</v>
          </cell>
          <cell r="BJ222">
            <v>330.57236007576199</v>
          </cell>
          <cell r="BK222">
            <v>330.46170621647298</v>
          </cell>
          <cell r="BL222">
            <v>330.35073521100497</v>
          </cell>
          <cell r="BM222">
            <v>330.23945417175298</v>
          </cell>
          <cell r="BN222">
            <v>330.12787011916799</v>
          </cell>
          <cell r="BO222">
            <v>330.01598998250302</v>
          </cell>
          <cell r="BP222">
            <v>329.90382060056203</v>
          </cell>
          <cell r="BQ222">
            <v>329.79136872245402</v>
          </cell>
          <cell r="BR222">
            <v>329.67864100834902</v>
          </cell>
          <cell r="BS222">
            <v>329.56564403024402</v>
          </cell>
          <cell r="BT222">
            <v>329.45238427273</v>
          </cell>
          <cell r="BU222">
            <v>329.33886813375898</v>
          </cell>
          <cell r="BV222">
            <v>329.22510192542097</v>
          </cell>
          <cell r="BW222">
            <v>329.11109187471698</v>
          </cell>
          <cell r="BX222">
            <v>328.99684412433999</v>
          </cell>
          <cell r="BY222">
            <v>328.88236473345302</v>
          </cell>
          <cell r="BZ222">
            <v>328.76765967846899</v>
          </cell>
          <cell r="CA222">
            <v>328.652734853835</v>
          </cell>
          <cell r="CB222">
            <v>328.53759607281597</v>
          </cell>
          <cell r="CC222">
            <v>328.42224906827602</v>
          </cell>
          <cell r="CD222">
            <v>328.30669949346299</v>
          </cell>
          <cell r="CE222">
            <v>328.19095292278899</v>
          </cell>
          <cell r="CF222">
            <v>328.07501485261901</v>
          </cell>
          <cell r="CG222">
            <v>327.95889070204498</v>
          </cell>
          <cell r="CH222">
            <v>327.842585813673</v>
          </cell>
          <cell r="CI222">
            <v>327.7261054544</v>
          </cell>
          <cell r="CJ222">
            <v>327.60945481619001</v>
          </cell>
          <cell r="CK222">
            <v>327.49263901685299</v>
          </cell>
          <cell r="CL222">
            <v>327.37566310081598</v>
          </cell>
          <cell r="CM222">
            <v>327.27946247070798</v>
          </cell>
          <cell r="CN222">
            <v>327.162391756624</v>
          </cell>
          <cell r="CO222">
            <v>327.04517435704599</v>
          </cell>
          <cell r="CP222">
            <v>326.92781502096199</v>
          </cell>
          <cell r="CQ222">
            <v>326.81031842824501</v>
          </cell>
          <cell r="CR222">
            <v>326.69268919040798</v>
          </cell>
          <cell r="CS222">
            <v>326.574931851347</v>
          </cell>
          <cell r="CT222">
            <v>326.45705088808398</v>
          </cell>
          <cell r="CU222">
            <v>326.33905071150502</v>
          </cell>
          <cell r="CV222">
            <v>326.22093566709401</v>
          </cell>
          <cell r="CW222">
            <v>326.10271003566902</v>
          </cell>
          <cell r="CX222">
            <v>325.984378034104</v>
          </cell>
          <cell r="CY222">
            <v>325.86594381605403</v>
          </cell>
          <cell r="CZ222">
            <v>325.74741147267599</v>
          </cell>
          <cell r="DA222">
            <v>325.62878503334002</v>
          </cell>
          <cell r="DB222">
            <v>325.51006846634402</v>
          </cell>
          <cell r="DC222">
            <v>325.39126567961398</v>
          </cell>
          <cell r="DD222">
            <v>325.27238052141303</v>
          </cell>
          <cell r="DE222">
            <v>325.15341678102999</v>
          </cell>
          <cell r="DF222">
            <v>325.03437818947498</v>
          </cell>
          <cell r="DG222">
            <v>324.91526842016998</v>
          </cell>
          <cell r="DH222">
            <v>324.79609108962501</v>
          </cell>
          <cell r="DI222">
            <v>324.59482087868099</v>
          </cell>
          <cell r="DJ222">
            <v>324.47540620711601</v>
          </cell>
          <cell r="DK222">
            <v>324.35594390196098</v>
          </cell>
          <cell r="DL222">
            <v>324.23643732429298</v>
          </cell>
          <cell r="DM222">
            <v>324.11688978191802</v>
          </cell>
          <cell r="DN222">
            <v>323.99730453001598</v>
          </cell>
          <cell r="DO222">
            <v>323.82995213757101</v>
          </cell>
          <cell r="DP222">
            <v>323.71025831659</v>
          </cell>
          <cell r="DQ222">
            <v>323.59054186330701</v>
          </cell>
          <cell r="DR222">
            <v>323.470805818641</v>
          </cell>
          <cell r="DS222">
            <v>323.35105317413598</v>
          </cell>
          <cell r="DT222">
            <v>323.23128687257002</v>
          </cell>
          <cell r="DU222">
            <v>323.11150980856598</v>
          </cell>
          <cell r="DV222">
            <v>322.99172482919801</v>
          </cell>
          <cell r="DW222">
            <v>322.87193473458598</v>
          </cell>
          <cell r="DX222">
            <v>322.75214227849</v>
          </cell>
          <cell r="DY222">
            <v>322.63235016889797</v>
          </cell>
          <cell r="DZ222">
            <v>322.51256106860598</v>
          </cell>
          <cell r="EA222">
            <v>322.39277759579699</v>
          </cell>
          <cell r="EB222">
            <v>322.273002324613</v>
          </cell>
          <cell r="EC222">
            <v>323.037392305607</v>
          </cell>
          <cell r="ED222">
            <v>322.92339469177398</v>
          </cell>
          <cell r="EE222">
            <v>322.80937697114098</v>
          </cell>
          <cell r="EF222">
            <v>322.69534143494099</v>
          </cell>
          <cell r="EG222">
            <v>322.581290339605</v>
          </cell>
          <cell r="EH222">
            <v>322.46722590717599</v>
          </cell>
          <cell r="EI222">
            <v>322.353150325733</v>
          </cell>
          <cell r="EJ222">
            <v>322.23906574980299</v>
          </cell>
          <cell r="EK222">
            <v>322.124974300769</v>
          </cell>
          <cell r="EL222">
            <v>322.01087806727998</v>
          </cell>
          <cell r="EM222">
            <v>321.89677910564899</v>
          </cell>
          <cell r="EN222">
            <v>321.42285444733801</v>
          </cell>
          <cell r="EO222">
            <v>321.30652934263901</v>
          </cell>
          <cell r="EP222">
            <v>321.19021479107198</v>
          </cell>
          <cell r="EQ222">
            <v>321.07391272496398</v>
          </cell>
          <cell r="ER222">
            <v>320.95762504565101</v>
          </cell>
          <cell r="ES222">
            <v>320.841353623874</v>
          </cell>
          <cell r="ET222">
            <v>320.72510030017401</v>
          </cell>
          <cell r="EU222">
            <v>320.608866885282</v>
          </cell>
          <cell r="EV222">
            <v>320.49265516049599</v>
          </cell>
          <cell r="EW222">
            <v>320.37646687807103</v>
          </cell>
          <cell r="EX222">
            <v>320.26030376159099</v>
          </cell>
          <cell r="EY222">
            <v>320.14416750633899</v>
          </cell>
          <cell r="EZ222">
            <v>320.02805977966699</v>
          </cell>
          <cell r="FA222">
            <v>319.91198222136302</v>
          </cell>
          <cell r="FB222">
            <v>319.795936444007</v>
          </cell>
          <cell r="FC222">
            <v>319.67992403332499</v>
          </cell>
          <cell r="FD222">
            <v>319.56394654854898</v>
          </cell>
          <cell r="FE222">
            <v>319.44800552275802</v>
          </cell>
          <cell r="FF222">
            <v>319.33210246322398</v>
          </cell>
          <cell r="FG222">
            <v>319.21623885175302</v>
          </cell>
          <cell r="FH222">
            <v>319.100416145022</v>
          </cell>
          <cell r="FI222">
            <v>318.984635774911</v>
          </cell>
          <cell r="FJ222">
            <v>318.86889914883</v>
          </cell>
          <cell r="FK222">
            <v>318.75320765004699</v>
          </cell>
          <cell r="FL222">
            <v>318.637562638009</v>
          </cell>
          <cell r="FM222">
            <v>318.52196544865598</v>
          </cell>
          <cell r="FN222">
            <v>318.40641739473898</v>
          </cell>
          <cell r="FO222">
            <v>318.29091976613</v>
          </cell>
          <cell r="FP222">
            <v>318.175473830128</v>
          </cell>
          <cell r="FQ222">
            <v>318.58943795458799</v>
          </cell>
          <cell r="FR222">
            <v>318.47640810985399</v>
          </cell>
          <cell r="FS222">
            <v>318.36342377006002</v>
          </cell>
          <cell r="FT222">
            <v>318.25048610239799</v>
          </cell>
          <cell r="FU222">
            <v>318.13759625309598</v>
          </cell>
          <cell r="FV222">
            <v>318.02475534770701</v>
          </cell>
          <cell r="FW222">
            <v>317.91196449139301</v>
          </cell>
          <cell r="FX222">
            <v>317.79922476920802</v>
          </cell>
          <cell r="FY222">
            <v>317.686537246375</v>
          </cell>
          <cell r="FZ222">
            <v>317.57390296855903</v>
          </cell>
          <cell r="GA222">
            <v>317.46132296214199</v>
          </cell>
          <cell r="GB222">
            <v>317.34879823449302</v>
          </cell>
          <cell r="GC222">
            <v>317.23632977422199</v>
          </cell>
          <cell r="GD222">
            <v>317.12391855145597</v>
          </cell>
          <cell r="GE222">
            <v>317.01156551808799</v>
          </cell>
          <cell r="GF222">
            <v>316.899271608037</v>
          </cell>
          <cell r="GG222">
            <v>316.78703773749697</v>
          </cell>
          <cell r="GH222">
            <v>316.67486480519</v>
          </cell>
          <cell r="GI222">
            <v>316.56275369260999</v>
          </cell>
          <cell r="GJ222">
            <v>316.45070526426298</v>
          </cell>
          <cell r="GK222">
            <v>316.33872036791701</v>
          </cell>
          <cell r="GL222">
            <v>316.226799834828</v>
          </cell>
          <cell r="GM222">
            <v>316.11494447998098</v>
          </cell>
          <cell r="GN222">
            <v>316.00315510232002</v>
          </cell>
          <cell r="GO222">
            <v>315.89143248497601</v>
          </cell>
          <cell r="GP222">
            <v>315.779777395493</v>
          </cell>
          <cell r="GQ222">
            <v>315.66819058605</v>
          </cell>
          <cell r="GR222">
            <v>315.55667279368498</v>
          </cell>
          <cell r="GS222">
            <v>315.44522474050598</v>
          </cell>
          <cell r="GT222">
            <v>315.33384713391098</v>
          </cell>
          <cell r="GU222">
            <v>315.22254066679699</v>
          </cell>
          <cell r="GV222">
            <v>315.11130601777199</v>
          </cell>
          <cell r="GW222">
            <v>315.00014385136097</v>
          </cell>
          <cell r="GX222">
            <v>314.91627471546599</v>
          </cell>
          <cell r="GY222">
            <v>314.80568701195398</v>
          </cell>
          <cell r="GZ222">
            <v>314.69517671991201</v>
          </cell>
          <cell r="HA222">
            <v>314.58474445232702</v>
          </cell>
          <cell r="HB222">
            <v>314.47439080910402</v>
          </cell>
          <cell r="HC222">
            <v>314.29616870805103</v>
          </cell>
          <cell r="HD222">
            <v>314.18595522817799</v>
          </cell>
          <cell r="HE222">
            <v>314.07582423154099</v>
          </cell>
          <cell r="HF222">
            <v>313.96577625744999</v>
          </cell>
          <cell r="HG222">
            <v>313.88271631869901</v>
          </cell>
          <cell r="HH222">
            <v>313.77289994198298</v>
          </cell>
          <cell r="HI222">
            <v>313.66316767951702</v>
          </cell>
          <cell r="HJ222">
            <v>313.553520025073</v>
          </cell>
          <cell r="HK222">
            <v>313.44395746100002</v>
          </cell>
          <cell r="HL222">
            <v>313.33448045838998</v>
          </cell>
          <cell r="HM222">
            <v>313.22508947724702</v>
          </cell>
          <cell r="HN222">
            <v>313.11578496665499</v>
          </cell>
          <cell r="HO222">
            <v>313.00656736494199</v>
          </cell>
          <cell r="HP222">
            <v>312.89743709983901</v>
          </cell>
          <cell r="HQ222">
            <v>312.78839458863899</v>
          </cell>
          <cell r="HR222">
            <v>312.679440238361</v>
          </cell>
          <cell r="HS222">
            <v>312.57057444589901</v>
          </cell>
          <cell r="HT222">
            <v>312.461797598175</v>
          </cell>
          <cell r="HU222">
            <v>313.48926434765798</v>
          </cell>
          <cell r="HV222">
            <v>313.383708684466</v>
          </cell>
          <cell r="HW222">
            <v>312.84644443823402</v>
          </cell>
          <cell r="HX222">
            <v>312.76090533560898</v>
          </cell>
          <cell r="HY222">
            <v>312.65467856264098</v>
          </cell>
          <cell r="HZ222">
            <v>312.54853561075998</v>
          </cell>
          <cell r="IA222">
            <v>312.44247683392899</v>
          </cell>
          <cell r="IB222">
            <v>311.79990027068402</v>
          </cell>
          <cell r="IC222">
            <v>311.69162676035899</v>
          </cell>
          <cell r="ID222">
            <v>311.58343742713402</v>
          </cell>
          <cell r="IE222">
            <v>311.475332589424</v>
          </cell>
          <cell r="IF222">
            <v>311.36731255740898</v>
          </cell>
          <cell r="IG222">
            <v>311.25937763315102</v>
          </cell>
          <cell r="IH222">
            <v>311.15152811073</v>
          </cell>
          <cell r="II222">
            <v>311.043764276361</v>
          </cell>
          <cell r="IJ222">
            <v>310.93608640852398</v>
          </cell>
          <cell r="IK222">
            <v>310.828494778079</v>
          </cell>
          <cell r="IL222">
            <v>310.72098964839</v>
          </cell>
          <cell r="IM222">
            <v>310.61357127543999</v>
          </cell>
          <cell r="IN222">
            <v>310.506239907951</v>
          </cell>
          <cell r="IO222">
            <v>310.39899578749601</v>
          </cell>
          <cell r="IP222">
            <v>309.77315708298801</v>
          </cell>
          <cell r="IQ222">
            <v>309.66385688714098</v>
          </cell>
        </row>
        <row r="223">
          <cell r="A223">
            <v>971</v>
          </cell>
          <cell r="B223">
            <v>336.19443230845798</v>
          </cell>
          <cell r="C223">
            <v>335.34490912034198</v>
          </cell>
          <cell r="D223">
            <v>335.13342148575401</v>
          </cell>
          <cell r="E223">
            <v>334.82234180530702</v>
          </cell>
          <cell r="F223">
            <v>334.53411257625902</v>
          </cell>
          <cell r="G223">
            <v>334.32002001281899</v>
          </cell>
          <cell r="H223">
            <v>334.36933323411398</v>
          </cell>
          <cell r="I223">
            <v>334.25759119649001</v>
          </cell>
          <cell r="J223">
            <v>334.30033499372399</v>
          </cell>
          <cell r="K223">
            <v>334.34175019812699</v>
          </cell>
          <cell r="L223">
            <v>334.58785482254399</v>
          </cell>
          <cell r="M223">
            <v>334.80562911841599</v>
          </cell>
          <cell r="N223">
            <v>334.99472708495</v>
          </cell>
          <cell r="O223">
            <v>334.86384639989899</v>
          </cell>
          <cell r="P223">
            <v>334.80919269071899</v>
          </cell>
          <cell r="Q223">
            <v>334.61431121456701</v>
          </cell>
          <cell r="R223">
            <v>334.37378766047902</v>
          </cell>
          <cell r="S223">
            <v>334.19556259617599</v>
          </cell>
          <cell r="T223">
            <v>333.94518859010799</v>
          </cell>
          <cell r="U223">
            <v>333.898367017395</v>
          </cell>
          <cell r="V223">
            <v>333.73444791008001</v>
          </cell>
          <cell r="W223">
            <v>333.31967913669803</v>
          </cell>
          <cell r="X223">
            <v>333.12030022133098</v>
          </cell>
          <cell r="Y223">
            <v>332.94288836650298</v>
          </cell>
          <cell r="Z223">
            <v>333.06814048672402</v>
          </cell>
          <cell r="AA223">
            <v>332.96856788682499</v>
          </cell>
          <cell r="AB223">
            <v>332.89006128881698</v>
          </cell>
          <cell r="AC223">
            <v>333.000766645824</v>
          </cell>
          <cell r="AD223">
            <v>333.07359556288498</v>
          </cell>
          <cell r="AE223">
            <v>333.13700417532101</v>
          </cell>
          <cell r="AF223">
            <v>333.01705059588897</v>
          </cell>
          <cell r="AG223">
            <v>332.96419049168998</v>
          </cell>
          <cell r="AH223">
            <v>332.904953800508</v>
          </cell>
          <cell r="AI223">
            <v>332.878358427168</v>
          </cell>
          <cell r="AJ223">
            <v>332.86066709572401</v>
          </cell>
          <cell r="AK223">
            <v>332.87575240680599</v>
          </cell>
          <cell r="AL223">
            <v>332.85635769769198</v>
          </cell>
          <cell r="AM223">
            <v>332.91604422611402</v>
          </cell>
          <cell r="AN223">
            <v>332.85621399270002</v>
          </cell>
          <cell r="AO223">
            <v>332.752412873097</v>
          </cell>
          <cell r="AP223">
            <v>332.64811458184602</v>
          </cell>
          <cell r="AQ223">
            <v>332.640151904655</v>
          </cell>
          <cell r="AR223">
            <v>332.537167046896</v>
          </cell>
          <cell r="AS223">
            <v>332.43371130028498</v>
          </cell>
          <cell r="AT223">
            <v>332.329793646692</v>
          </cell>
          <cell r="AU223">
            <v>332.225422964053</v>
          </cell>
          <cell r="AV223">
            <v>332.12060802686301</v>
          </cell>
          <cell r="AW223">
            <v>332.01535750670701</v>
          </cell>
          <cell r="AX223">
            <v>331.90967997278699</v>
          </cell>
          <cell r="AY223">
            <v>331.80358389248499</v>
          </cell>
          <cell r="AZ223">
            <v>331.697077631936</v>
          </cell>
          <cell r="BA223">
            <v>331.59016945662199</v>
          </cell>
          <cell r="BB223">
            <v>331.48286753197601</v>
          </cell>
          <cell r="BC223">
            <v>331.37517992400501</v>
          </cell>
          <cell r="BD223">
            <v>331.26711459992299</v>
          </cell>
          <cell r="BE223">
            <v>331.15867942880499</v>
          </cell>
          <cell r="BF223">
            <v>331.04988218224298</v>
          </cell>
          <cell r="BG223">
            <v>330.94073053502098</v>
          </cell>
          <cell r="BH223">
            <v>330.831232065797</v>
          </cell>
          <cell r="BI223">
            <v>330.72139425779898</v>
          </cell>
          <cell r="BJ223">
            <v>330.61122449952597</v>
          </cell>
          <cell r="BK223">
            <v>330.500730085459</v>
          </cell>
          <cell r="BL223">
            <v>330.38991821678502</v>
          </cell>
          <cell r="BM223">
            <v>330.27879600211998</v>
          </cell>
          <cell r="BN223">
            <v>330.16737045824698</v>
          </cell>
          <cell r="BO223">
            <v>330.055648510852</v>
          </cell>
          <cell r="BP223">
            <v>329.94363699527997</v>
          </cell>
          <cell r="BQ223">
            <v>329.83134265727602</v>
          </cell>
          <cell r="BR223">
            <v>329.71877215375201</v>
          </cell>
          <cell r="BS223">
            <v>329.60593205354002</v>
          </cell>
          <cell r="BT223">
            <v>329.492828838165</v>
          </cell>
          <cell r="BU223">
            <v>329.37946890260599</v>
          </cell>
          <cell r="BV223">
            <v>329.26585855607402</v>
          </cell>
          <cell r="BW223">
            <v>329.15200402278299</v>
          </cell>
          <cell r="BX223">
            <v>329.037911442726</v>
          </cell>
          <cell r="BY223">
            <v>328.92358687245701</v>
          </cell>
          <cell r="BZ223">
            <v>328.80903628586498</v>
          </cell>
          <cell r="CA223">
            <v>328.69426557495802</v>
          </cell>
          <cell r="CB223">
            <v>328.57928055064599</v>
          </cell>
          <cell r="CC223">
            <v>328.464086943518</v>
          </cell>
          <cell r="CD223">
            <v>328.34869040462797</v>
          </cell>
          <cell r="CE223">
            <v>328.23309650627601</v>
          </cell>
          <cell r="CF223">
            <v>328.11731074278498</v>
          </cell>
          <cell r="CG223">
            <v>328.00133853128801</v>
          </cell>
          <cell r="CH223">
            <v>327.88518521250199</v>
          </cell>
          <cell r="CI223">
            <v>327.76885605150699</v>
          </cell>
          <cell r="CJ223">
            <v>327.65235623852402</v>
          </cell>
          <cell r="CK223">
            <v>327.53569088968902</v>
          </cell>
          <cell r="CL223">
            <v>327.41886504782298</v>
          </cell>
          <cell r="CM223">
            <v>327.30188368320597</v>
          </cell>
          <cell r="CN223">
            <v>327.18475169433998</v>
          </cell>
          <cell r="CO223">
            <v>327.06747390872101</v>
          </cell>
          <cell r="CP223">
            <v>326.97090788133102</v>
          </cell>
          <cell r="CQ223">
            <v>326.85355272074003</v>
          </cell>
          <cell r="CR223">
            <v>326.73606457303498</v>
          </cell>
          <cell r="CS223">
            <v>326.61844798121001</v>
          </cell>
          <cell r="CT223">
            <v>326.50070742142901</v>
          </cell>
          <cell r="CU223">
            <v>326.38284730376398</v>
          </cell>
          <cell r="CV223">
            <v>326.26487197293</v>
          </cell>
          <cell r="CW223">
            <v>326.14678570901202</v>
          </cell>
          <cell r="CX223">
            <v>326.02859272819501</v>
          </cell>
          <cell r="CY223">
            <v>325.91029718348398</v>
          </cell>
          <cell r="CZ223">
            <v>325.79190316542201</v>
          </cell>
          <cell r="DA223">
            <v>325.67341470280701</v>
          </cell>
          <cell r="DB223">
            <v>325.55483576339498</v>
          </cell>
          <cell r="DC223">
            <v>325.43617025461498</v>
          </cell>
          <cell r="DD223">
            <v>325.31742202425801</v>
          </cell>
          <cell r="DE223">
            <v>325.19859486118202</v>
          </cell>
          <cell r="DF223">
            <v>325.07969249599802</v>
          </cell>
          <cell r="DG223">
            <v>324.96071860175698</v>
          </cell>
          <cell r="DH223">
            <v>324.84167679463599</v>
          </cell>
          <cell r="DI223">
            <v>324.72257063460597</v>
          </cell>
          <cell r="DJ223">
            <v>324.60340362611203</v>
          </cell>
          <cell r="DK223">
            <v>324.48417921873403</v>
          </cell>
          <cell r="DL223">
            <v>324.36490080785302</v>
          </cell>
          <cell r="DM223">
            <v>324.24557173530098</v>
          </cell>
          <cell r="DN223">
            <v>324.043646897852</v>
          </cell>
          <cell r="DO223">
            <v>323.92415956244997</v>
          </cell>
          <cell r="DP223">
            <v>323.80464052188199</v>
          </cell>
          <cell r="DQ223">
            <v>323.685092877317</v>
          </cell>
          <cell r="DR223">
            <v>323.56551967986201</v>
          </cell>
          <cell r="DS223">
            <v>323.44592393118</v>
          </cell>
          <cell r="DT223">
            <v>323.32630858410403</v>
          </cell>
          <cell r="DU223">
            <v>323.15883180033302</v>
          </cell>
          <cell r="DV223">
            <v>323.03917680058203</v>
          </cell>
          <cell r="DW223">
            <v>322.91951633274903</v>
          </cell>
          <cell r="DX223">
            <v>322.79985315087998</v>
          </cell>
          <cell r="DY223">
            <v>322.680189963266</v>
          </cell>
          <cell r="DZ223">
            <v>322.56052943302802</v>
          </cell>
          <cell r="EA223">
            <v>322.440874178689</v>
          </cell>
          <cell r="EB223">
            <v>322.32122677474803</v>
          </cell>
          <cell r="EC223">
            <v>322.20158975224302</v>
          </cell>
          <cell r="ED223">
            <v>322.08196559931201</v>
          </cell>
          <cell r="EE223">
            <v>321.96235676174803</v>
          </cell>
          <cell r="EF223">
            <v>321.84276564354701</v>
          </cell>
          <cell r="EG223">
            <v>321.723194607452</v>
          </cell>
          <cell r="EH223">
            <v>321.60364597549301</v>
          </cell>
          <cell r="EI223">
            <v>322.40388625248602</v>
          </cell>
          <cell r="EJ223">
            <v>322.28993502580801</v>
          </cell>
          <cell r="EK223">
            <v>322.17597650567501</v>
          </cell>
          <cell r="EL223">
            <v>322.06201278129902</v>
          </cell>
          <cell r="EM223">
            <v>321.94804590958</v>
          </cell>
          <cell r="EN223">
            <v>321.83407791549899</v>
          </cell>
          <cell r="EO223">
            <v>321.72011079251399</v>
          </cell>
          <cell r="EP223">
            <v>321.60614650295003</v>
          </cell>
          <cell r="EQ223">
            <v>321.49218697838597</v>
          </cell>
          <cell r="ER223">
            <v>321.37823412003303</v>
          </cell>
          <cell r="ES223">
            <v>321.26428979911998</v>
          </cell>
          <cell r="ET223">
            <v>321.15035585726298</v>
          </cell>
          <cell r="EU223">
            <v>321.03643410683702</v>
          </cell>
          <cell r="EV223">
            <v>320.54451018280901</v>
          </cell>
          <cell r="EW223">
            <v>320.42844816981898</v>
          </cell>
          <cell r="EX223">
            <v>320.31241093527501</v>
          </cell>
          <cell r="EY223">
            <v>320.19640017509403</v>
          </cell>
          <cell r="EZ223">
            <v>320.08041755727101</v>
          </cell>
          <cell r="FA223">
            <v>319.96446472225</v>
          </cell>
          <cell r="FB223">
            <v>319.84854328327901</v>
          </cell>
          <cell r="FC223">
            <v>319.73265482676499</v>
          </cell>
          <cell r="FD223">
            <v>319.61680091262798</v>
          </cell>
          <cell r="FE223">
            <v>319.50098307464901</v>
          </cell>
          <cell r="FF223">
            <v>319.385202820811</v>
          </cell>
          <cell r="FG223">
            <v>319.269461633643</v>
          </cell>
          <cell r="FH223">
            <v>319.15376097055002</v>
          </cell>
          <cell r="FI223">
            <v>319.038102264153</v>
          </cell>
          <cell r="FJ223">
            <v>318.92248692260898</v>
          </cell>
          <cell r="FK223">
            <v>318.80691632994598</v>
          </cell>
          <cell r="FL223">
            <v>318.69139184637299</v>
          </cell>
          <cell r="FM223">
            <v>318.575914808606</v>
          </cell>
          <cell r="FN223">
            <v>318.46048653017698</v>
          </cell>
          <cell r="FO223">
            <v>318.34510830174497</v>
          </cell>
          <cell r="FP223">
            <v>318.229781391404</v>
          </cell>
          <cell r="FQ223">
            <v>318.11450704498299</v>
          </cell>
          <cell r="FR223">
            <v>317.99928648635</v>
          </cell>
          <cell r="FS223">
            <v>317.88412091770198</v>
          </cell>
          <cell r="FT223">
            <v>317.76901151986101</v>
          </cell>
          <cell r="FU223">
            <v>317.65395945256398</v>
          </cell>
          <cell r="FV223">
            <v>317.53896585474502</v>
          </cell>
          <cell r="FW223">
            <v>317.42403184481998</v>
          </cell>
          <cell r="FX223">
            <v>317.30915852096302</v>
          </cell>
          <cell r="FY223">
            <v>317.19434696138597</v>
          </cell>
          <cell r="FZ223">
            <v>317.07959822460498</v>
          </cell>
          <cell r="GA223">
            <v>317.518007718067</v>
          </cell>
          <cell r="GB223">
            <v>317.40560065873899</v>
          </cell>
          <cell r="GC223">
            <v>317.29324948045098</v>
          </cell>
          <cell r="GD223">
            <v>317.18095515424898</v>
          </cell>
          <cell r="GE223">
            <v>317.068718632951</v>
          </cell>
          <cell r="GF223">
            <v>316.956540851402</v>
          </cell>
          <cell r="GG223">
            <v>316.84442272672499</v>
          </cell>
          <cell r="GH223">
            <v>316.732365158574</v>
          </cell>
          <cell r="GI223">
            <v>316.62036902937598</v>
          </cell>
          <cell r="GJ223">
            <v>316.508435204573</v>
          </cell>
          <cell r="GK223">
            <v>316.39656453286898</v>
          </cell>
          <cell r="GL223">
            <v>316.284757846459</v>
          </cell>
          <cell r="GM223">
            <v>316.17301596126799</v>
          </cell>
          <cell r="GN223">
            <v>316.06133967718301</v>
          </cell>
          <cell r="GO223">
            <v>315.94972977827598</v>
          </cell>
          <cell r="GP223">
            <v>315.838187033037</v>
          </cell>
          <cell r="GQ223">
            <v>315.72671219458903</v>
          </cell>
          <cell r="GR223">
            <v>315.61530600091601</v>
          </cell>
          <cell r="GS223">
            <v>315.503969175073</v>
          </cell>
          <cell r="GT223">
            <v>315.39270242540601</v>
          </cell>
          <cell r="GU223">
            <v>315.28150644576198</v>
          </cell>
          <cell r="GV223">
            <v>315.17038191569401</v>
          </cell>
          <cell r="GW223">
            <v>315.05932950067802</v>
          </cell>
          <cell r="GX223">
            <v>314.948349852305</v>
          </cell>
          <cell r="GY223">
            <v>314.83744360848902</v>
          </cell>
          <cell r="GZ223">
            <v>314.72661139366897</v>
          </cell>
          <cell r="HA223">
            <v>314.61585381899499</v>
          </cell>
          <cell r="HB223">
            <v>314.505171482533</v>
          </cell>
          <cell r="HC223">
            <v>314.39456496944899</v>
          </cell>
          <cell r="HD223">
            <v>314.28403485220099</v>
          </cell>
          <cell r="HE223">
            <v>314.17358169072401</v>
          </cell>
          <cell r="HF223">
            <v>314.09518284956198</v>
          </cell>
          <cell r="HG223">
            <v>313.985342609903</v>
          </cell>
          <cell r="HH223">
            <v>313.87558397069898</v>
          </cell>
          <cell r="HI223">
            <v>313.76590744647001</v>
          </cell>
          <cell r="HJ223">
            <v>313.65631354011498</v>
          </cell>
          <cell r="HK223">
            <v>313.54680274309101</v>
          </cell>
          <cell r="HL223">
            <v>313.437375535581</v>
          </cell>
          <cell r="HM223">
            <v>313.32803238666202</v>
          </cell>
          <cell r="HN223">
            <v>313.218773754469</v>
          </cell>
          <cell r="HO223">
            <v>313.10960008636403</v>
          </cell>
          <cell r="HP223">
            <v>313.000511819091</v>
          </cell>
          <cell r="HQ223">
            <v>312.89150937894402</v>
          </cell>
          <cell r="HR223">
            <v>312.78259318191402</v>
          </cell>
          <cell r="HS223">
            <v>312.67376363385398</v>
          </cell>
          <cell r="HT223">
            <v>312.565021130628</v>
          </cell>
          <cell r="HU223">
            <v>312.45636605826201</v>
          </cell>
          <cell r="HV223">
            <v>312.347798793094</v>
          </cell>
          <cell r="HW223">
            <v>312.26627153380002</v>
          </cell>
          <cell r="HX223">
            <v>312.15793607098101</v>
          </cell>
          <cell r="HY223">
            <v>312.04968907789601</v>
          </cell>
          <cell r="HZ223">
            <v>311.941530895406</v>
          </cell>
          <cell r="IA223">
            <v>311.83346185540199</v>
          </cell>
          <cell r="IB223">
            <v>311.65787284870203</v>
          </cell>
          <cell r="IC223">
            <v>311.55001433832803</v>
          </cell>
          <cell r="ID223">
            <v>312.60843757800802</v>
          </cell>
          <cell r="IE223">
            <v>312.50369658917202</v>
          </cell>
          <cell r="IF223">
            <v>312.39903512053002</v>
          </cell>
          <cell r="IG223">
            <v>312.294453488214</v>
          </cell>
          <cell r="IH223">
            <v>312.18995200024301</v>
          </cell>
          <cell r="II223">
            <v>312.08553095665201</v>
          </cell>
          <cell r="IJ223">
            <v>311.98119064961401</v>
          </cell>
          <cell r="IK223">
            <v>311.43287720857103</v>
          </cell>
          <cell r="IL223">
            <v>311.32782834233501</v>
          </cell>
          <cell r="IM223">
            <v>310.67979727840299</v>
          </cell>
          <cell r="IN223">
            <v>310.57256975359701</v>
          </cell>
          <cell r="IO223">
            <v>310.46542913679099</v>
          </cell>
          <cell r="IP223">
            <v>310.35837566344998</v>
          </cell>
          <cell r="IQ223">
            <v>310.25140956210998</v>
          </cell>
        </row>
        <row r="224">
          <cell r="A224">
            <v>972</v>
          </cell>
          <cell r="B224">
            <v>336.23281207053998</v>
          </cell>
          <cell r="C224">
            <v>335.383225923422</v>
          </cell>
          <cell r="D224">
            <v>335.17080059763202</v>
          </cell>
          <cell r="E224">
            <v>334.85951161749699</v>
          </cell>
          <cell r="F224">
            <v>334.57139953454902</v>
          </cell>
          <cell r="G224">
            <v>334.35714374251802</v>
          </cell>
          <cell r="H224">
            <v>334.40601694868297</v>
          </cell>
          <cell r="I224">
            <v>334.29414380892399</v>
          </cell>
          <cell r="J224">
            <v>334.33639144268801</v>
          </cell>
          <cell r="K224">
            <v>334.37770611267302</v>
          </cell>
          <cell r="L224">
            <v>334.60907924577401</v>
          </cell>
          <cell r="M224">
            <v>334.84117202353002</v>
          </cell>
          <cell r="N224">
            <v>335.02961468397001</v>
          </cell>
          <cell r="O224">
            <v>334.89857104602697</v>
          </cell>
          <cell r="P224">
            <v>334.85366627890102</v>
          </cell>
          <cell r="Q224">
            <v>334.73285452099702</v>
          </cell>
          <cell r="R224">
            <v>334.40928902999002</v>
          </cell>
          <cell r="S224">
            <v>334.23140072432102</v>
          </cell>
          <cell r="T224">
            <v>334.05693034651</v>
          </cell>
          <cell r="U224">
            <v>333.93466903971199</v>
          </cell>
          <cell r="V224">
            <v>333.77114825474399</v>
          </cell>
          <cell r="W224">
            <v>333.35637503553301</v>
          </cell>
          <cell r="X224">
            <v>333.15660937830199</v>
          </cell>
          <cell r="Y224">
            <v>333.00494802687001</v>
          </cell>
          <cell r="Z224">
            <v>333.051838767731</v>
          </cell>
          <cell r="AA224">
            <v>333.00403650284397</v>
          </cell>
          <cell r="AB224">
            <v>332.92555843815398</v>
          </cell>
          <cell r="AC224">
            <v>333.03605571108397</v>
          </cell>
          <cell r="AD224">
            <v>333.06228622479898</v>
          </cell>
          <cell r="AE224">
            <v>333.17212182897902</v>
          </cell>
          <cell r="AF224">
            <v>333.05233725058599</v>
          </cell>
          <cell r="AG224">
            <v>332.99962666153903</v>
          </cell>
          <cell r="AH224">
            <v>332.94046059879298</v>
          </cell>
          <cell r="AI224">
            <v>332.914008776608</v>
          </cell>
          <cell r="AJ224">
            <v>332.89612863730298</v>
          </cell>
          <cell r="AK224">
            <v>332.911137895602</v>
          </cell>
          <cell r="AL224">
            <v>332.89188239091402</v>
          </cell>
          <cell r="AM224">
            <v>332.86741755643197</v>
          </cell>
          <cell r="AN224">
            <v>332.891770776692</v>
          </cell>
          <cell r="AO224">
            <v>332.788133455121</v>
          </cell>
          <cell r="AP224">
            <v>332.68399877082197</v>
          </cell>
          <cell r="AQ224">
            <v>332.67608757335699</v>
          </cell>
          <cell r="AR224">
            <v>332.57326675838198</v>
          </cell>
          <cell r="AS224">
            <v>332.46997484356302</v>
          </cell>
          <cell r="AT224">
            <v>332.36622080462399</v>
          </cell>
          <cell r="AU224">
            <v>332.26201351349403</v>
          </cell>
          <cell r="AV224">
            <v>332.15736173879998</v>
          </cell>
          <cell r="AW224">
            <v>332.05227414638802</v>
          </cell>
          <cell r="AX224">
            <v>331.94675929985902</v>
          </cell>
          <cell r="AY224">
            <v>331.84082566112602</v>
          </cell>
          <cell r="AZ224">
            <v>331.73448159098399</v>
          </cell>
          <cell r="BA224">
            <v>331.62773534970302</v>
          </cell>
          <cell r="BB224">
            <v>331.520595097632</v>
          </cell>
          <cell r="BC224">
            <v>331.41306889581801</v>
          </cell>
          <cell r="BD224">
            <v>331.30516470664099</v>
          </cell>
          <cell r="BE224">
            <v>331.19689039446098</v>
          </cell>
          <cell r="BF224">
            <v>331.08825372627899</v>
          </cell>
          <cell r="BG224">
            <v>330.97926237240102</v>
          </cell>
          <cell r="BH224">
            <v>330.86992390712902</v>
          </cell>
          <cell r="BI224">
            <v>330.76024580944897</v>
          </cell>
          <cell r="BJ224">
            <v>330.650235463728</v>
          </cell>
          <cell r="BK224">
            <v>330.53990016043298</v>
          </cell>
          <cell r="BL224">
            <v>330.42924709683899</v>
          </cell>
          <cell r="BM224">
            <v>330.318283377765</v>
          </cell>
          <cell r="BN224">
            <v>330.207016016301</v>
          </cell>
          <cell r="BO224">
            <v>330.095451934545</v>
          </cell>
          <cell r="BP224">
            <v>329.98359796435602</v>
          </cell>
          <cell r="BQ224">
            <v>329.871460848097</v>
          </cell>
          <cell r="BR224">
            <v>329.75904723939499</v>
          </cell>
          <cell r="BS224">
            <v>329.64636370389798</v>
          </cell>
          <cell r="BT224">
            <v>329.53341672004001</v>
          </cell>
          <cell r="BU224">
            <v>329.420212679808</v>
          </cell>
          <cell r="BV224">
            <v>329.30675788950998</v>
          </cell>
          <cell r="BW224">
            <v>329.193058570549</v>
          </cell>
          <cell r="BX224">
            <v>329.07912086020201</v>
          </cell>
          <cell r="BY224">
            <v>328.96495081238697</v>
          </cell>
          <cell r="BZ224">
            <v>328.85055439844899</v>
          </cell>
          <cell r="CA224">
            <v>328.73593750793901</v>
          </cell>
          <cell r="CB224">
            <v>328.62110594938599</v>
          </cell>
          <cell r="CC224">
            <v>328.50606545108599</v>
          </cell>
          <cell r="CD224">
            <v>328.39082166187899</v>
          </cell>
          <cell r="CE224">
            <v>328.27538015192698</v>
          </cell>
          <cell r="CF224">
            <v>328.159746413498</v>
          </cell>
          <cell r="CG224">
            <v>328.04392586173998</v>
          </cell>
          <cell r="CH224">
            <v>327.927923835461</v>
          </cell>
          <cell r="CI224">
            <v>327.81174559790799</v>
          </cell>
          <cell r="CJ224">
            <v>327.69539633753499</v>
          </cell>
          <cell r="CK224">
            <v>327.57888116878502</v>
          </cell>
          <cell r="CL224">
            <v>327.462205132853</v>
          </cell>
          <cell r="CM224">
            <v>327.34537319845901</v>
          </cell>
          <cell r="CN224">
            <v>327.228390262613</v>
          </cell>
          <cell r="CO224">
            <v>327.11126115138302</v>
          </cell>
          <cell r="CP224">
            <v>326.99399062064799</v>
          </cell>
          <cell r="CQ224">
            <v>326.87658335686302</v>
          </cell>
          <cell r="CR224">
            <v>326.75904397780999</v>
          </cell>
          <cell r="CS224">
            <v>326.64137703335098</v>
          </cell>
          <cell r="CT224">
            <v>326.54449906749397</v>
          </cell>
          <cell r="CU224">
            <v>326.42677874877103</v>
          </cell>
          <cell r="CV224">
            <v>326.308942873577</v>
          </cell>
          <cell r="CW224">
            <v>326.19099572124998</v>
          </cell>
          <cell r="CX224">
            <v>326.07294150726602</v>
          </cell>
          <cell r="CY224">
            <v>325.95478438396401</v>
          </cell>
          <cell r="CZ224">
            <v>325.83652844125697</v>
          </cell>
          <cell r="DA224">
            <v>325.71817770734998</v>
          </cell>
          <cell r="DB224">
            <v>325.59973614944602</v>
          </cell>
          <cell r="DC224">
            <v>325.48120767445101</v>
          </cell>
          <cell r="DD224">
            <v>325.36259612967598</v>
          </cell>
          <cell r="DE224">
            <v>325.24390530352503</v>
          </cell>
          <cell r="DF224">
            <v>325.12513892619501</v>
          </cell>
          <cell r="DG224">
            <v>325.006300670352</v>
          </cell>
          <cell r="DH224">
            <v>324.88739415181999</v>
          </cell>
          <cell r="DI224">
            <v>324.76842293024799</v>
          </cell>
          <cell r="DJ224">
            <v>324.64939050979098</v>
          </cell>
          <cell r="DK224">
            <v>324.53030033976501</v>
          </cell>
          <cell r="DL224">
            <v>324.41115581531801</v>
          </cell>
          <cell r="DM224">
            <v>324.29196027807598</v>
          </cell>
          <cell r="DN224">
            <v>324.17271701679999</v>
          </cell>
          <cell r="DO224">
            <v>324.053429268032</v>
          </cell>
          <cell r="DP224">
            <v>323.93410021672702</v>
          </cell>
          <cell r="DQ224">
            <v>323.81473299689497</v>
          </cell>
          <cell r="DR224">
            <v>323.69533069223002</v>
          </cell>
          <cell r="DS224">
            <v>323.57589633672899</v>
          </cell>
          <cell r="DT224">
            <v>323.37356713650001</v>
          </cell>
          <cell r="DU224">
            <v>323.25406519331</v>
          </cell>
          <cell r="DV224">
            <v>323.13454906490699</v>
          </cell>
          <cell r="DW224">
            <v>323.01502156142499</v>
          </cell>
          <cell r="DX224">
            <v>322.895485446598</v>
          </cell>
          <cell r="DY224">
            <v>322.77594343834198</v>
          </cell>
          <cell r="DZ224">
            <v>322.65639820934501</v>
          </cell>
          <cell r="EA224">
            <v>322.48909442459802</v>
          </cell>
          <cell r="EB224">
            <v>322.369574670021</v>
          </cell>
          <cell r="EC224">
            <v>322.250064947699</v>
          </cell>
          <cell r="ED224">
            <v>322.13056774614603</v>
          </cell>
          <cell r="EE224">
            <v>322.01108551154402</v>
          </cell>
          <cell r="EF224">
            <v>321.89162064829799</v>
          </cell>
          <cell r="EG224">
            <v>321.77217551957102</v>
          </cell>
          <cell r="EH224">
            <v>321.65275244782902</v>
          </cell>
          <cell r="EI224">
            <v>321.53335371537003</v>
          </cell>
          <cell r="EJ224">
            <v>321.41398156485099</v>
          </cell>
          <cell r="EK224">
            <v>321.29463819981299</v>
          </cell>
          <cell r="EL224">
            <v>321.17532578519399</v>
          </cell>
          <cell r="EM224">
            <v>321.05604644784398</v>
          </cell>
          <cell r="EN224">
            <v>320.93680227702998</v>
          </cell>
          <cell r="EO224">
            <v>321.77175986854297</v>
          </cell>
          <cell r="EP224">
            <v>321.65792621659602</v>
          </cell>
          <cell r="EQ224">
            <v>321.544096914531</v>
          </cell>
          <cell r="ER224">
            <v>321.43027386422</v>
          </cell>
          <cell r="ES224">
            <v>321.31645893756399</v>
          </cell>
          <cell r="ET224">
            <v>321.20265397686802</v>
          </cell>
          <cell r="EU224">
            <v>321.08886079521301</v>
          </cell>
          <cell r="EV224">
            <v>320.97508117682003</v>
          </cell>
          <cell r="EW224">
            <v>320.86131687741698</v>
          </cell>
          <cell r="EX224">
            <v>320.74756962459497</v>
          </cell>
          <cell r="EY224">
            <v>320.633841118166</v>
          </cell>
          <cell r="EZ224">
            <v>320.52013303051098</v>
          </cell>
          <cell r="FA224">
            <v>320.40644700693599</v>
          </cell>
          <cell r="FB224">
            <v>320.29278466600999</v>
          </cell>
          <cell r="FC224">
            <v>320.179147599906</v>
          </cell>
          <cell r="FD224">
            <v>320.065537374744</v>
          </cell>
          <cell r="FE224">
            <v>319.95195553091997</v>
          </cell>
          <cell r="FF224">
            <v>319.43842143907602</v>
          </cell>
          <cell r="FG224">
            <v>319.32280250393802</v>
          </cell>
          <cell r="FH224">
            <v>319.20722371343498</v>
          </cell>
          <cell r="FI224">
            <v>319.09168650091499</v>
          </cell>
          <cell r="FJ224">
            <v>318.97619227527599</v>
          </cell>
          <cell r="FK224">
            <v>318.86074242128899</v>
          </cell>
          <cell r="FL224">
            <v>318.74533829991901</v>
          </cell>
          <cell r="FM224">
            <v>318.62998124864299</v>
          </cell>
          <cell r="FN224">
            <v>318.51467258176399</v>
          </cell>
          <cell r="FO224">
            <v>318.39941359071798</v>
          </cell>
          <cell r="FP224">
            <v>318.28420554438401</v>
          </cell>
          <cell r="FQ224">
            <v>318.16904968938297</v>
          </cell>
          <cell r="FR224">
            <v>318.05394725038002</v>
          </cell>
          <cell r="FS224">
            <v>317.93889943037601</v>
          </cell>
          <cell r="FT224">
            <v>317.82390741100602</v>
          </cell>
          <cell r="FU224">
            <v>317.708972352822</v>
          </cell>
          <cell r="FV224">
            <v>317.59409539557902</v>
          </cell>
          <cell r="FW224">
            <v>317.47927765852</v>
          </cell>
          <cell r="FX224">
            <v>317.36452024065397</v>
          </cell>
          <cell r="FY224">
            <v>317.24982422102698</v>
          </cell>
          <cell r="FZ224">
            <v>317.13519065899902</v>
          </cell>
          <cell r="GA224">
            <v>317.02062059451202</v>
          </cell>
          <cell r="GB224">
            <v>316.90611504835198</v>
          </cell>
          <cell r="GC224">
            <v>316.79167502241501</v>
          </cell>
          <cell r="GD224">
            <v>316.67730149996402</v>
          </cell>
          <cell r="GE224">
            <v>316.562995445887</v>
          </cell>
          <cell r="GF224">
            <v>316.44875780694798</v>
          </cell>
          <cell r="GG224">
            <v>316.33458951203801</v>
          </cell>
          <cell r="GH224">
            <v>316.220491472422</v>
          </cell>
          <cell r="GI224">
            <v>316.10646458198198</v>
          </cell>
          <cell r="GJ224">
            <v>315.99250971745801</v>
          </cell>
          <cell r="GK224">
            <v>315.87862773868898</v>
          </cell>
          <cell r="GL224">
            <v>316.34282981487303</v>
          </cell>
          <cell r="GM224">
            <v>316.231201260717</v>
          </cell>
          <cell r="GN224">
            <v>316.119637932486</v>
          </cell>
          <cell r="GO224">
            <v>316.008140615191</v>
          </cell>
          <cell r="GP224">
            <v>315.89671007825302</v>
          </cell>
          <cell r="GQ224">
            <v>315.78534707573402</v>
          </cell>
          <cell r="GR224">
            <v>315.67405234655502</v>
          </cell>
          <cell r="GS224">
            <v>315.56282661471101</v>
          </cell>
          <cell r="GT224">
            <v>315.45167058948601</v>
          </cell>
          <cell r="GU224">
            <v>315.34058496566701</v>
          </cell>
          <cell r="GV224">
            <v>315.22957042374799</v>
          </cell>
          <cell r="GW224">
            <v>315.11862763014602</v>
          </cell>
          <cell r="GX224">
            <v>315.00775723739298</v>
          </cell>
          <cell r="GY224">
            <v>314.89695988434698</v>
          </cell>
          <cell r="GZ224">
            <v>314.78623619638699</v>
          </cell>
          <cell r="HA224">
            <v>314.67558678560601</v>
          </cell>
          <cell r="HB224">
            <v>314.56501225101101</v>
          </cell>
          <cell r="HC224">
            <v>314.45451317871101</v>
          </cell>
          <cell r="HD224">
            <v>314.34409014210598</v>
          </cell>
          <cell r="HE224">
            <v>314.233743702075</v>
          </cell>
          <cell r="HF224">
            <v>314.12347440715502</v>
          </cell>
          <cell r="HG224">
            <v>314.01328279373098</v>
          </cell>
          <cell r="HH224">
            <v>313.90316938620998</v>
          </cell>
          <cell r="HI224">
            <v>313.79313469719699</v>
          </cell>
          <cell r="HJ224">
            <v>313.683179227675</v>
          </cell>
          <cell r="HK224">
            <v>313.57330346717299</v>
          </cell>
          <cell r="HL224">
            <v>313.46350789393699</v>
          </cell>
          <cell r="HM224">
            <v>313.35379297510201</v>
          </cell>
          <cell r="HN224">
            <v>313.24415916685399</v>
          </cell>
          <cell r="HO224">
            <v>313.13460691459301</v>
          </cell>
          <cell r="HP224">
            <v>313.063137264565</v>
          </cell>
          <cell r="HQ224">
            <v>312.95424290910802</v>
          </cell>
          <cell r="HR224">
            <v>312.845434447728</v>
          </cell>
          <cell r="HS224">
            <v>312.73671228721798</v>
          </cell>
          <cell r="HT224">
            <v>312.62807682437801</v>
          </cell>
          <cell r="HU224">
            <v>312.51952844617</v>
          </cell>
          <cell r="HV224">
            <v>312.41106752987002</v>
          </cell>
          <cell r="HW224">
            <v>312.30269444320999</v>
          </cell>
          <cell r="HX224">
            <v>312.19440954452801</v>
          </cell>
          <cell r="HY224">
            <v>312.08621318290898</v>
          </cell>
          <cell r="HZ224">
            <v>311.97810569832802</v>
          </cell>
          <cell r="IA224">
            <v>311.87008742178801</v>
          </cell>
          <cell r="IB224">
            <v>311.76215867546199</v>
          </cell>
          <cell r="IC224">
            <v>311.65431977282401</v>
          </cell>
          <cell r="ID224">
            <v>311.546571018789</v>
          </cell>
          <cell r="IE224">
            <v>311.43891270983897</v>
          </cell>
          <cell r="IF224">
            <v>311.33134513416002</v>
          </cell>
          <cell r="IG224">
            <v>311.22386857176701</v>
          </cell>
          <cell r="IH224">
            <v>311.11648329463299</v>
          </cell>
          <cell r="II224">
            <v>311.00918956681602</v>
          </cell>
          <cell r="IJ224">
            <v>310.90198764458</v>
          </cell>
          <cell r="IK224">
            <v>310.794877776519</v>
          </cell>
          <cell r="IL224">
            <v>310.68786020367702</v>
          </cell>
          <cell r="IM224">
            <v>310.58093515966902</v>
          </cell>
          <cell r="IN224">
            <v>310.474102870796</v>
          </cell>
          <cell r="IO224">
            <v>311.56835975052201</v>
          </cell>
          <cell r="IP224">
            <v>311.491490069826</v>
          </cell>
          <cell r="IQ224">
            <v>311.38777313973998</v>
          </cell>
        </row>
        <row r="225">
          <cell r="A225">
            <v>973</v>
          </cell>
          <cell r="B225">
            <v>336.27104597747001</v>
          </cell>
          <cell r="C225">
            <v>335.42139749425797</v>
          </cell>
          <cell r="D225">
            <v>335.12419883812902</v>
          </cell>
          <cell r="E225">
            <v>334.896611730431</v>
          </cell>
          <cell r="F225">
            <v>334.60862543425498</v>
          </cell>
          <cell r="G225">
            <v>334.31962108779402</v>
          </cell>
          <cell r="H225">
            <v>334.44269518791799</v>
          </cell>
          <cell r="I225">
            <v>334.38340506531603</v>
          </cell>
          <cell r="J225">
            <v>334.37247115414601</v>
          </cell>
          <cell r="K225">
            <v>334.41371737740297</v>
          </cell>
          <cell r="L225">
            <v>334.64491413031698</v>
          </cell>
          <cell r="M225">
            <v>334.80201918011198</v>
          </cell>
          <cell r="N225">
            <v>335.06459387831097</v>
          </cell>
          <cell r="O225">
            <v>334.933395948547</v>
          </cell>
          <cell r="P225">
            <v>334.888752277354</v>
          </cell>
          <cell r="Q225">
            <v>334.76825419699702</v>
          </cell>
          <cell r="R225">
            <v>334.44488013028598</v>
          </cell>
          <cell r="S225">
            <v>334.26732427633101</v>
          </cell>
          <cell r="T225">
            <v>334.10909676395602</v>
          </cell>
          <cell r="U225">
            <v>333.97106485145201</v>
          </cell>
          <cell r="V225">
            <v>333.80794264326801</v>
          </cell>
          <cell r="W225">
            <v>333.34319593018103</v>
          </cell>
          <cell r="X225">
            <v>333.162393863788</v>
          </cell>
          <cell r="Y225">
            <v>333.04148193612099</v>
          </cell>
          <cell r="Z225">
            <v>333.00501510711399</v>
          </cell>
          <cell r="AA225">
            <v>333.04725138562299</v>
          </cell>
          <cell r="AB225">
            <v>332.98768481056999</v>
          </cell>
          <cell r="AC225">
            <v>333.00521412245502</v>
          </cell>
          <cell r="AD225">
            <v>333.09780869285601</v>
          </cell>
          <cell r="AE225">
            <v>333.20736227632699</v>
          </cell>
          <cell r="AF225">
            <v>333.08774626476702</v>
          </cell>
          <cell r="AG225">
            <v>333.03518482738099</v>
          </cell>
          <cell r="AH225">
            <v>332.97609445559402</v>
          </cell>
          <cell r="AI225">
            <v>332.94978582871198</v>
          </cell>
          <cell r="AJ225">
            <v>332.93172552638799</v>
          </cell>
          <cell r="AK225">
            <v>332.94666180895598</v>
          </cell>
          <cell r="AL225">
            <v>332.92754547568001</v>
          </cell>
          <cell r="AM225">
            <v>332.90311126088898</v>
          </cell>
          <cell r="AN225">
            <v>332.927477336121</v>
          </cell>
          <cell r="AO225">
            <v>332.82400340262899</v>
          </cell>
          <cell r="AP225">
            <v>332.72003191865599</v>
          </cell>
          <cell r="AQ225">
            <v>332.71217714401502</v>
          </cell>
          <cell r="AR225">
            <v>332.60951998109198</v>
          </cell>
          <cell r="AS225">
            <v>332.50639151054799</v>
          </cell>
          <cell r="AT225">
            <v>332.40280070193802</v>
          </cell>
          <cell r="AU225">
            <v>332.29875642115502</v>
          </cell>
          <cell r="AV225">
            <v>332.19426743092902</v>
          </cell>
          <cell r="AW225">
            <v>332.08934239134499</v>
          </cell>
          <cell r="AX225">
            <v>331.98398986037603</v>
          </cell>
          <cell r="AY225">
            <v>331.878218294438</v>
          </cell>
          <cell r="AZ225">
            <v>331.77203604895999</v>
          </cell>
          <cell r="BA225">
            <v>331.66545137897498</v>
          </cell>
          <cell r="BB225">
            <v>331.55847243972198</v>
          </cell>
          <cell r="BC225">
            <v>331.45110728726502</v>
          </cell>
          <cell r="BD225">
            <v>331.34336387912202</v>
          </cell>
          <cell r="BE225">
            <v>331.235250074916</v>
          </cell>
          <cell r="BF225">
            <v>331.12677363702801</v>
          </cell>
          <cell r="BG225">
            <v>331.01794223126598</v>
          </cell>
          <cell r="BH225">
            <v>330.90876342755098</v>
          </cell>
          <cell r="BI225">
            <v>330.79924470060001</v>
          </cell>
          <cell r="BJ225">
            <v>330.689393430628</v>
          </cell>
          <cell r="BK225">
            <v>330.57921690405999</v>
          </cell>
          <cell r="BL225">
            <v>330.46872231424101</v>
          </cell>
          <cell r="BM225">
            <v>330.35791676216502</v>
          </cell>
          <cell r="BN225">
            <v>330.246807257206</v>
          </cell>
          <cell r="BO225">
            <v>330.13540071785297</v>
          </cell>
          <cell r="BP225">
            <v>330.023703972455</v>
          </cell>
          <cell r="BQ225">
            <v>329.91172375997098</v>
          </cell>
          <cell r="BR225">
            <v>329.79946673071998</v>
          </cell>
          <cell r="BS225">
            <v>329.68693944714403</v>
          </cell>
          <cell r="BT225">
            <v>329.57414838456299</v>
          </cell>
          <cell r="BU225">
            <v>329.46109993194898</v>
          </cell>
          <cell r="BV225">
            <v>329.34780039268497</v>
          </cell>
          <cell r="BW225">
            <v>329.23425598534698</v>
          </cell>
          <cell r="BX225">
            <v>329.12047284446402</v>
          </cell>
          <cell r="BY225">
            <v>329.00645702130498</v>
          </cell>
          <cell r="BZ225">
            <v>328.892214484649</v>
          </cell>
          <cell r="CA225">
            <v>328.77775112156098</v>
          </cell>
          <cell r="CB225">
            <v>328.66307273817699</v>
          </cell>
          <cell r="CC225">
            <v>328.54818506047502</v>
          </cell>
          <cell r="CD225">
            <v>328.43309373506003</v>
          </cell>
          <cell r="CE225">
            <v>328.31780432993702</v>
          </cell>
          <cell r="CF225">
            <v>328.202322335296</v>
          </cell>
          <cell r="CG225">
            <v>328.08665316428102</v>
          </cell>
          <cell r="CH225">
            <v>327.97080215377201</v>
          </cell>
          <cell r="CI225">
            <v>327.854774565159</v>
          </cell>
          <cell r="CJ225">
            <v>327.73857558511401</v>
          </cell>
          <cell r="CK225">
            <v>327.62221032636199</v>
          </cell>
          <cell r="CL225">
            <v>327.50568382845597</v>
          </cell>
          <cell r="CM225">
            <v>327.38900105853497</v>
          </cell>
          <cell r="CN225">
            <v>327.27216691209901</v>
          </cell>
          <cell r="CO225">
            <v>327.15518621376498</v>
          </cell>
          <cell r="CP225">
            <v>327.03806371802898</v>
          </cell>
          <cell r="CQ225">
            <v>326.92080411002001</v>
          </cell>
          <cell r="CR225">
            <v>326.80341200625998</v>
          </cell>
          <cell r="CS225">
            <v>326.68589195540602</v>
          </cell>
          <cell r="CT225">
            <v>326.56824843900301</v>
          </cell>
          <cell r="CU225">
            <v>326.450485872223</v>
          </cell>
          <cell r="CV225">
            <v>326.33260860460803</v>
          </cell>
          <cell r="CW225">
            <v>326.21462092080299</v>
          </cell>
          <cell r="CX225">
            <v>326.11742484916198</v>
          </cell>
          <cell r="CY225">
            <v>325.999405895645</v>
          </cell>
          <cell r="CZ225">
            <v>325.88128777863398</v>
          </cell>
          <cell r="DA225">
            <v>325.76307452572303</v>
          </cell>
          <cell r="DB225">
            <v>325.644770103545</v>
          </cell>
          <cell r="DC225">
            <v>325.52637841846899</v>
          </cell>
          <cell r="DD225">
            <v>325.40790331730301</v>
          </cell>
          <cell r="DE225">
            <v>325.28934858798698</v>
          </cell>
          <cell r="DF225">
            <v>325.17071796028301</v>
          </cell>
          <cell r="DG225">
            <v>325.052015106456</v>
          </cell>
          <cell r="DH225">
            <v>324.93324364196002</v>
          </cell>
          <cell r="DI225">
            <v>324.81440712610703</v>
          </cell>
          <cell r="DJ225">
            <v>324.69550906274401</v>
          </cell>
          <cell r="DK225">
            <v>324.57655290090997</v>
          </cell>
          <cell r="DL225">
            <v>324.45754203549899</v>
          </cell>
          <cell r="DM225">
            <v>324.33847980791899</v>
          </cell>
          <cell r="DN225">
            <v>324.219369506737</v>
          </cell>
          <cell r="DO225">
            <v>324.10021436832301</v>
          </cell>
          <cell r="DP225">
            <v>323.98101757749203</v>
          </cell>
          <cell r="DQ225">
            <v>323.861782268139</v>
          </cell>
          <cell r="DR225">
            <v>323.74251152386199</v>
          </cell>
          <cell r="DS225">
            <v>323.62320837859198</v>
          </cell>
          <cell r="DT225">
            <v>323.50387581720599</v>
          </cell>
          <cell r="DU225">
            <v>323.38451677614302</v>
          </cell>
          <cell r="DV225">
            <v>323.26513414401097</v>
          </cell>
          <cell r="DW225">
            <v>323.145730762185</v>
          </cell>
          <cell r="DX225">
            <v>323.026309425411</v>
          </cell>
          <cell r="DY225">
            <v>322.90687288238797</v>
          </cell>
          <cell r="DZ225">
            <v>322.70455819962098</v>
          </cell>
          <cell r="EA225">
            <v>322.58514017581399</v>
          </cell>
          <cell r="EB225">
            <v>322.46572379762199</v>
          </cell>
          <cell r="EC225">
            <v>322.34631160572201</v>
          </cell>
          <cell r="ED225">
            <v>322.226906097854</v>
          </cell>
          <cell r="EE225">
            <v>322.10750972937097</v>
          </cell>
          <cell r="EF225">
            <v>321.98812491379402</v>
          </cell>
          <cell r="EG225">
            <v>321.86875402334999</v>
          </cell>
          <cell r="EH225">
            <v>321.701981559008</v>
          </cell>
          <cell r="EI225">
            <v>321.58270783370898</v>
          </cell>
          <cell r="EJ225">
            <v>321.46346034567898</v>
          </cell>
          <cell r="EK225">
            <v>321.34424129892</v>
          </cell>
          <cell r="EL225">
            <v>321.22505285884398</v>
          </cell>
          <cell r="EM225">
            <v>321.10589715278599</v>
          </cell>
          <cell r="EN225">
            <v>320.98677627050898</v>
          </cell>
          <cell r="EO225">
            <v>320.86769226470602</v>
          </cell>
          <cell r="EP225">
            <v>320.74864715148999</v>
          </cell>
          <cell r="EQ225">
            <v>320.62964291089401</v>
          </cell>
          <cell r="ER225">
            <v>320.51068148734402</v>
          </cell>
          <cell r="ES225">
            <v>320.39176479014901</v>
          </cell>
          <cell r="ET225">
            <v>320.27289469396698</v>
          </cell>
          <cell r="EU225">
            <v>320.15407303928203</v>
          </cell>
          <cell r="EV225">
            <v>320.03530163286501</v>
          </cell>
          <cell r="EW225">
            <v>320.91411773270897</v>
          </cell>
          <cell r="EX225">
            <v>320.80049762968503</v>
          </cell>
          <cell r="EY225">
            <v>320.68689586507298</v>
          </cell>
          <cell r="EZ225">
            <v>320.57331411201301</v>
          </cell>
          <cell r="FA225">
            <v>320.45975401658097</v>
          </cell>
          <cell r="FB225">
            <v>320.346217198126</v>
          </cell>
          <cell r="FC225">
            <v>320.23270524961902</v>
          </cell>
          <cell r="FD225">
            <v>320.119219737984</v>
          </cell>
          <cell r="FE225">
            <v>320.00576220443202</v>
          </cell>
          <cell r="FF225">
            <v>319.89233416479402</v>
          </cell>
          <cell r="FG225">
            <v>319.77893710984603</v>
          </cell>
          <cell r="FH225">
            <v>319.66557250563199</v>
          </cell>
          <cell r="FI225">
            <v>319.55224179378098</v>
          </cell>
          <cell r="FJ225">
            <v>319.43894639182901</v>
          </cell>
          <cell r="FK225">
            <v>319.32568769352298</v>
          </cell>
          <cell r="FL225">
            <v>319.21246706914002</v>
          </cell>
          <cell r="FM225">
            <v>319.09928586578502</v>
          </cell>
          <cell r="FN225">
            <v>318.98614540769597</v>
          </cell>
          <cell r="FO225">
            <v>318.87304699654499</v>
          </cell>
          <cell r="FP225">
            <v>318.75999191173099</v>
          </cell>
          <cell r="FQ225">
            <v>318.22370922795102</v>
          </cell>
          <cell r="FR225">
            <v>318.10872474925497</v>
          </cell>
          <cell r="FS225">
            <v>317.99379451967798</v>
          </cell>
          <cell r="FT225">
            <v>317.87891972165397</v>
          </cell>
          <cell r="FU225">
            <v>317.76410151654102</v>
          </cell>
          <cell r="FV225">
            <v>317.64934104490698</v>
          </cell>
          <cell r="FW225">
            <v>317.53463942681202</v>
          </cell>
          <cell r="FX225">
            <v>317.41999776208502</v>
          </cell>
          <cell r="FY225">
            <v>317.30541713060302</v>
          </cell>
          <cell r="FZ225">
            <v>317.19089859255701</v>
          </cell>
          <cell r="GA225">
            <v>317.07644318872298</v>
          </cell>
          <cell r="GB225">
            <v>316.96205194073099</v>
          </cell>
          <cell r="GC225">
            <v>316.84772585131998</v>
          </cell>
          <cell r="GD225">
            <v>316.73346590460397</v>
          </cell>
          <cell r="GE225">
            <v>316.61927306632202</v>
          </cell>
          <cell r="GF225">
            <v>316.50514828409501</v>
          </cell>
          <cell r="GG225">
            <v>316.39109248767301</v>
          </cell>
          <cell r="GH225">
            <v>316.27710658918397</v>
          </cell>
          <cell r="GI225">
            <v>316.16319148337698</v>
          </cell>
          <cell r="GJ225">
            <v>316.04934804786097</v>
          </cell>
          <cell r="GK225">
            <v>315.93557714334202</v>
          </cell>
          <cell r="GL225">
            <v>315.82187961386501</v>
          </cell>
          <cell r="GM225">
            <v>315.70825628703699</v>
          </cell>
          <cell r="GN225">
            <v>315.59470797426098</v>
          </cell>
          <cell r="GO225">
            <v>315.481235470961</v>
          </cell>
          <cell r="GP225">
            <v>315.36783955680698</v>
          </cell>
          <cell r="GQ225">
            <v>315.254520995934</v>
          </cell>
          <cell r="GR225">
            <v>315.14128053716098</v>
          </cell>
          <cell r="GS225">
            <v>315.028118914206</v>
          </cell>
          <cell r="GT225">
            <v>314.91503684589901</v>
          </cell>
          <cell r="GU225">
            <v>314.80203503639098</v>
          </cell>
          <cell r="GV225">
            <v>314.68911417536401</v>
          </cell>
          <cell r="GW225">
            <v>314.57627493823202</v>
          </cell>
          <cell r="GX225">
            <v>315.06727743701902</v>
          </cell>
          <cell r="GY225">
            <v>314.95658884646798</v>
          </cell>
          <cell r="GZ225">
            <v>314.84597355789498</v>
          </cell>
          <cell r="HA225">
            <v>314.73543218433002</v>
          </cell>
          <cell r="HB225">
            <v>314.62496532571402</v>
          </cell>
          <cell r="HC225">
            <v>314.51457356908998</v>
          </cell>
          <cell r="HD225">
            <v>314.40425748879301</v>
          </cell>
          <cell r="HE225">
            <v>314.29401764663498</v>
          </cell>
          <cell r="HF225">
            <v>314.18385459208997</v>
          </cell>
          <cell r="HG225">
            <v>314.07376886247499</v>
          </cell>
          <cell r="HH225">
            <v>313.96376098313101</v>
          </cell>
          <cell r="HI225">
            <v>313.85383146759699</v>
          </cell>
          <cell r="HJ225">
            <v>313.74398081778702</v>
          </cell>
          <cell r="HK225">
            <v>313.634209524163</v>
          </cell>
          <cell r="HL225">
            <v>313.52451806590398</v>
          </cell>
          <cell r="HM225">
            <v>313.41490691107498</v>
          </cell>
          <cell r="HN225">
            <v>313.305376516791</v>
          </cell>
          <cell r="HO225">
            <v>313.19592732938497</v>
          </cell>
          <cell r="HP225">
            <v>313.08655978456301</v>
          </cell>
          <cell r="HQ225">
            <v>312.977274307573</v>
          </cell>
          <cell r="HR225">
            <v>312.86807131335098</v>
          </cell>
          <cell r="HS225">
            <v>312.75895120668798</v>
          </cell>
          <cell r="HT225">
            <v>312.64991438237399</v>
          </cell>
          <cell r="HU225">
            <v>312.540961225356</v>
          </cell>
          <cell r="HV225">
            <v>312.43209211088401</v>
          </cell>
          <cell r="HW225">
            <v>312.32330740465801</v>
          </cell>
          <cell r="HX225">
            <v>312.21460746297601</v>
          </cell>
          <cell r="HY225">
            <v>312.10599263287799</v>
          </cell>
          <cell r="HZ225">
            <v>312.04191136655402</v>
          </cell>
          <cell r="IA225">
            <v>311.93399763866501</v>
          </cell>
          <cell r="IB225">
            <v>311.82617310186401</v>
          </cell>
          <cell r="IC225">
            <v>311.71843807054501</v>
          </cell>
          <cell r="ID225">
            <v>311.610792850542</v>
          </cell>
          <cell r="IE225">
            <v>311.50323773925498</v>
          </cell>
          <cell r="IF225">
            <v>311.39577302578601</v>
          </cell>
          <cell r="IG225">
            <v>311.28839899106498</v>
          </cell>
          <cell r="IH225">
            <v>311.18111590797798</v>
          </cell>
          <cell r="II225">
            <v>311.07392404149402</v>
          </cell>
          <cell r="IJ225">
            <v>310.96682364878802</v>
          </cell>
          <cell r="IK225">
            <v>310.859814979362</v>
          </cell>
          <cell r="IL225">
            <v>310.75289827516798</v>
          </cell>
          <cell r="IM225">
            <v>310.64607377072599</v>
          </cell>
          <cell r="IN225">
            <v>310.539341693241</v>
          </cell>
          <cell r="IO225">
            <v>310.43270226272</v>
          </cell>
          <cell r="IP225">
            <v>310.32615569208599</v>
          </cell>
          <cell r="IQ225">
            <v>310.21970218728802</v>
          </cell>
        </row>
        <row r="226">
          <cell r="A226">
            <v>974</v>
          </cell>
          <cell r="B226">
            <v>336.30913402924898</v>
          </cell>
          <cell r="C226">
            <v>335.45942383285097</v>
          </cell>
          <cell r="D226">
            <v>335.16155052860501</v>
          </cell>
          <cell r="E226">
            <v>334.93364234700999</v>
          </cell>
          <cell r="F226">
            <v>334.64579047893801</v>
          </cell>
          <cell r="G226">
            <v>334.356821926941</v>
          </cell>
          <cell r="H226">
            <v>334.47936828324202</v>
          </cell>
          <cell r="I226">
            <v>334.34086981092202</v>
          </cell>
          <cell r="J226">
            <v>334.40857453248799</v>
          </cell>
          <cell r="K226">
            <v>334.44978449598398</v>
          </cell>
          <cell r="L226">
            <v>334.680817003632</v>
          </cell>
          <cell r="M226">
            <v>334.837878174445</v>
          </cell>
          <cell r="N226">
            <v>335.099665163922</v>
          </cell>
          <cell r="O226">
            <v>334.96832164654001</v>
          </cell>
          <cell r="P226">
            <v>334.92393772027299</v>
          </cell>
          <cell r="Q226">
            <v>334.80375054324298</v>
          </cell>
          <cell r="R226">
            <v>334.48056144323698</v>
          </cell>
          <cell r="S226">
            <v>334.31725170711798</v>
          </cell>
          <cell r="T226">
            <v>334.14527560964501</v>
          </cell>
          <cell r="U226">
            <v>334.00755496126402</v>
          </cell>
          <cell r="V226">
            <v>333.844831584009</v>
          </cell>
          <cell r="W226">
            <v>333.39649993558203</v>
          </cell>
          <cell r="X226">
            <v>333.19888581488698</v>
          </cell>
          <cell r="Y226">
            <v>333.07810858259302</v>
          </cell>
          <cell r="Z226">
            <v>333.03336901334802</v>
          </cell>
          <cell r="AA226">
            <v>333.03174211081301</v>
          </cell>
          <cell r="AB226">
            <v>333.02349260017502</v>
          </cell>
          <cell r="AC226">
            <v>333.040771233035</v>
          </cell>
          <cell r="AD226">
            <v>333.133443644907</v>
          </cell>
          <cell r="AE226">
            <v>333.24272587710999</v>
          </cell>
          <cell r="AF226">
            <v>333.12327799871201</v>
          </cell>
          <cell r="AG226">
            <v>333.07086534974297</v>
          </cell>
          <cell r="AH226">
            <v>333.01185574988398</v>
          </cell>
          <cell r="AI226">
            <v>332.98568996266499</v>
          </cell>
          <cell r="AJ226">
            <v>332.96745817045098</v>
          </cell>
          <cell r="AK226">
            <v>332.944607480066</v>
          </cell>
          <cell r="AL226">
            <v>332.96334736997801</v>
          </cell>
          <cell r="AM226">
            <v>332.93895107313301</v>
          </cell>
          <cell r="AN226">
            <v>332.963334106189</v>
          </cell>
          <cell r="AO226">
            <v>332.86002315126802</v>
          </cell>
          <cell r="AP226">
            <v>332.75621446143901</v>
          </cell>
          <cell r="AQ226">
            <v>332.69611020829501</v>
          </cell>
          <cell r="AR226">
            <v>332.645927168551</v>
          </cell>
          <cell r="AS226">
            <v>332.54296175524001</v>
          </cell>
          <cell r="AT226">
            <v>332.43953379310199</v>
          </cell>
          <cell r="AU226">
            <v>332.33565214196898</v>
          </cell>
          <cell r="AV226">
            <v>332.231325558648</v>
          </cell>
          <cell r="AW226">
            <v>332.126562697434</v>
          </cell>
          <cell r="AX226">
            <v>332.02137211064701</v>
          </cell>
          <cell r="AY226">
            <v>331.91576224917799</v>
          </cell>
          <cell r="AZ226">
            <v>331.80974146306698</v>
          </cell>
          <cell r="BA226">
            <v>331.70331800208498</v>
          </cell>
          <cell r="BB226">
            <v>331.59650001633298</v>
          </cell>
          <cell r="BC226">
            <v>331.48929555686601</v>
          </cell>
          <cell r="BD226">
            <v>331.38171257631899</v>
          </cell>
          <cell r="BE226">
            <v>331.27375892955001</v>
          </cell>
          <cell r="BF226">
            <v>331.16544237429599</v>
          </cell>
          <cell r="BG226">
            <v>331.05677057184499</v>
          </cell>
          <cell r="BH226">
            <v>330.94775108770801</v>
          </cell>
          <cell r="BI226">
            <v>330.83839139231299</v>
          </cell>
          <cell r="BJ226">
            <v>330.72869886169798</v>
          </cell>
          <cell r="BK226">
            <v>330.61868077821998</v>
          </cell>
          <cell r="BL226">
            <v>330.50834433127301</v>
          </cell>
          <cell r="BM226">
            <v>330.39769661800301</v>
          </cell>
          <cell r="BN226">
            <v>330.286744644046</v>
          </cell>
          <cell r="BO226">
            <v>330.17549532425397</v>
          </cell>
          <cell r="BP226">
            <v>330.06395548344898</v>
          </cell>
          <cell r="BQ226">
            <v>329.95213185715801</v>
          </cell>
          <cell r="BR226">
            <v>329.84003109237199</v>
          </cell>
          <cell r="BS226">
            <v>329.72765974830298</v>
          </cell>
          <cell r="BT226">
            <v>329.61502429713801</v>
          </cell>
          <cell r="BU226">
            <v>329.50213112480901</v>
          </cell>
          <cell r="BV226">
            <v>329.38898653175698</v>
          </cell>
          <cell r="BW226">
            <v>329.27559673369899</v>
          </cell>
          <cell r="BX226">
            <v>329.16196786240602</v>
          </cell>
          <cell r="BY226">
            <v>329.04810596647002</v>
          </cell>
          <cell r="BZ226">
            <v>328.93401701208097</v>
          </cell>
          <cell r="CA226">
            <v>328.81970688380301</v>
          </cell>
          <cell r="CB226">
            <v>328.70518138535198</v>
          </cell>
          <cell r="CC226">
            <v>328.59044624037102</v>
          </cell>
          <cell r="CD226">
            <v>328.475507093207</v>
          </cell>
          <cell r="CE226">
            <v>328.36036950968901</v>
          </cell>
          <cell r="CF226">
            <v>328.24503897790601</v>
          </cell>
          <cell r="CG226">
            <v>328.12952090898</v>
          </cell>
          <cell r="CH226">
            <v>328.013820637842</v>
          </cell>
          <cell r="CI226">
            <v>327.89794342400398</v>
          </cell>
          <cell r="CJ226">
            <v>327.78189445233602</v>
          </cell>
          <cell r="CK226">
            <v>327.66567883382902</v>
          </cell>
          <cell r="CL226">
            <v>327.54930160636798</v>
          </cell>
          <cell r="CM226">
            <v>327.43276773549599</v>
          </cell>
          <cell r="CN226">
            <v>327.31608211518</v>
          </cell>
          <cell r="CO226">
            <v>327.19924956857102</v>
          </cell>
          <cell r="CP226">
            <v>327.08227484875698</v>
          </cell>
          <cell r="CQ226">
            <v>326.96516263952998</v>
          </cell>
          <cell r="CR226">
            <v>326.84791755612503</v>
          </cell>
          <cell r="CS226">
            <v>326.73054414597902</v>
          </cell>
          <cell r="CT226">
            <v>326.61304688947098</v>
          </cell>
          <cell r="CU226">
            <v>326.49543020066699</v>
          </cell>
          <cell r="CV226">
            <v>326.377698428055</v>
          </cell>
          <cell r="CW226">
            <v>326.25985585528298</v>
          </cell>
          <cell r="CX226">
            <v>326.14190670188498</v>
          </cell>
          <cell r="CY226">
            <v>326.02385512401202</v>
          </cell>
          <cell r="CZ226">
            <v>325.90570521515002</v>
          </cell>
          <cell r="DA226">
            <v>325.787461006841</v>
          </cell>
          <cell r="DB226">
            <v>325.66912646939198</v>
          </cell>
          <cell r="DC226">
            <v>325.57168296520803</v>
          </cell>
          <cell r="DD226">
            <v>325.453344065973</v>
          </cell>
          <cell r="DE226">
            <v>325.334925193689</v>
          </cell>
          <cell r="DF226">
            <v>325.21643007766801</v>
          </cell>
          <cell r="DG226">
            <v>325.09786238975897</v>
          </cell>
          <cell r="DH226">
            <v>324.979225745029</v>
          </cell>
          <cell r="DI226">
            <v>324.86052370243601</v>
          </cell>
          <cell r="DJ226">
            <v>324.741759765501</v>
          </cell>
          <cell r="DK226">
            <v>324.62293738297001</v>
          </cell>
          <cell r="DL226">
            <v>324.50405994947198</v>
          </cell>
          <cell r="DM226">
            <v>324.38513080617599</v>
          </cell>
          <cell r="DN226">
            <v>324.26615324143802</v>
          </cell>
          <cell r="DO226">
            <v>324.14713049144399</v>
          </cell>
          <cell r="DP226">
            <v>324.028065740854</v>
          </cell>
          <cell r="DQ226">
            <v>323.90896212342602</v>
          </cell>
          <cell r="DR226">
            <v>323.78982272265301</v>
          </cell>
          <cell r="DS226">
            <v>323.67065057238102</v>
          </cell>
          <cell r="DT226">
            <v>323.55144865742602</v>
          </cell>
          <cell r="DU226">
            <v>323.43221991419</v>
          </cell>
          <cell r="DV226">
            <v>323.31296723126297</v>
          </cell>
          <cell r="DW226">
            <v>323.19369345002798</v>
          </cell>
          <cell r="DX226">
            <v>323.07440136525298</v>
          </cell>
          <cell r="DY226">
            <v>322.95509372568699</v>
          </cell>
          <cell r="DZ226">
            <v>322.83577323463999</v>
          </cell>
          <cell r="EA226">
            <v>322.716442550566</v>
          </cell>
          <cell r="EB226">
            <v>322.59710428763498</v>
          </cell>
          <cell r="EC226">
            <v>322.47776101630302</v>
          </cell>
          <cell r="ED226">
            <v>322.35841526387497</v>
          </cell>
          <cell r="EE226">
            <v>322.23906951506501</v>
          </cell>
          <cell r="EF226">
            <v>322.11972621254603</v>
          </cell>
          <cell r="EG226">
            <v>322.00038775749601</v>
          </cell>
          <cell r="EH226">
            <v>321.79869700082497</v>
          </cell>
          <cell r="EI226">
            <v>321.67948575641901</v>
          </cell>
          <cell r="EJ226">
            <v>321.56029496973701</v>
          </cell>
          <cell r="EK226">
            <v>321.44112685353298</v>
          </cell>
          <cell r="EL226">
            <v>321.32198358192397</v>
          </cell>
          <cell r="EM226">
            <v>321.202867290901</v>
          </cell>
          <cell r="EN226">
            <v>321.08378007883601</v>
          </cell>
          <cell r="EO226">
            <v>320.96472400698201</v>
          </cell>
          <cell r="EP226">
            <v>320.798988193566</v>
          </cell>
          <cell r="EQ226">
            <v>320.68010602227798</v>
          </cell>
          <cell r="ER226">
            <v>320.561266328839</v>
          </cell>
          <cell r="ES226">
            <v>320.44247102309299</v>
          </cell>
          <cell r="ET226">
            <v>320.323721980247</v>
          </cell>
          <cell r="EU226">
            <v>320.20502104133902</v>
          </cell>
          <cell r="EV226">
            <v>320.086370013703</v>
          </cell>
          <cell r="EW226">
            <v>319.96777067142898</v>
          </cell>
          <cell r="EX226">
            <v>319.849224755813</v>
          </cell>
          <cell r="EY226">
            <v>319.730733975813</v>
          </cell>
          <cell r="EZ226">
            <v>319.61230000848599</v>
          </cell>
          <cell r="FA226">
            <v>319.49392449943099</v>
          </cell>
          <cell r="FB226">
            <v>319.375609063225</v>
          </cell>
          <cell r="FC226">
            <v>319.25735528384399</v>
          </cell>
          <cell r="FD226">
            <v>319.13916471509998</v>
          </cell>
          <cell r="FE226">
            <v>320.05968615228898</v>
          </cell>
          <cell r="FF226">
            <v>319.946381845666</v>
          </cell>
          <cell r="FG226">
            <v>319.83310812348901</v>
          </cell>
          <cell r="FH226">
            <v>319.71986645263098</v>
          </cell>
          <cell r="FI226">
            <v>319.60665827556602</v>
          </cell>
          <cell r="FJ226">
            <v>319.49348501068101</v>
          </cell>
          <cell r="FK226">
            <v>319.38034805258201</v>
          </cell>
          <cell r="FL226">
            <v>319.26724877241497</v>
          </cell>
          <cell r="FM226">
            <v>319.15418851816003</v>
          </cell>
          <cell r="FN226">
            <v>319.04116861493901</v>
          </cell>
          <cell r="FO226">
            <v>318.92819036531603</v>
          </cell>
          <cell r="FP226">
            <v>318.81525504958699</v>
          </cell>
          <cell r="FQ226">
            <v>318.702363926077</v>
          </cell>
          <cell r="FR226">
            <v>318.58951823142502</v>
          </cell>
          <cell r="FS226">
            <v>318.47671918087599</v>
          </cell>
          <cell r="FT226">
            <v>318.36396796855502</v>
          </cell>
          <cell r="FU226">
            <v>318.25126576775301</v>
          </cell>
          <cell r="FV226">
            <v>318.13861373119897</v>
          </cell>
          <cell r="FW226">
            <v>318.02601299133602</v>
          </cell>
          <cell r="FX226">
            <v>317.91346466059002</v>
          </cell>
          <cell r="FY226">
            <v>317.80096983163401</v>
          </cell>
          <cell r="FZ226">
            <v>317.68852957765699</v>
          </cell>
          <cell r="GA226">
            <v>317.57614495261799</v>
          </cell>
          <cell r="GB226">
            <v>317.46381699151101</v>
          </cell>
          <cell r="GC226">
            <v>317.35154671061503</v>
          </cell>
          <cell r="GD226">
            <v>317.239335107746</v>
          </cell>
          <cell r="GE226">
            <v>316.67566591052503</v>
          </cell>
          <cell r="GF226">
            <v>316.56165384032499</v>
          </cell>
          <cell r="GG226">
            <v>316.447710398673</v>
          </cell>
          <cell r="GH226">
            <v>316.33383649855199</v>
          </cell>
          <cell r="GI226">
            <v>316.22003303556698</v>
          </cell>
          <cell r="GJ226">
            <v>316.10630088818499</v>
          </cell>
          <cell r="GK226">
            <v>315.99264091797801</v>
          </cell>
          <cell r="GL226">
            <v>315.87905396985099</v>
          </cell>
          <cell r="GM226">
            <v>315.765540872283</v>
          </cell>
          <cell r="GN226">
            <v>315.65210243754501</v>
          </cell>
          <cell r="GO226">
            <v>315.53873946193198</v>
          </cell>
          <cell r="GP226">
            <v>315.42545272599</v>
          </cell>
          <cell r="GQ226">
            <v>315.312242994727</v>
          </cell>
          <cell r="GR226">
            <v>315.19911101784101</v>
          </cell>
          <cell r="GS226">
            <v>315.08605752992901</v>
          </cell>
          <cell r="GT226">
            <v>314.97308325070099</v>
          </cell>
          <cell r="GU226">
            <v>314.86018888519101</v>
          </cell>
          <cell r="GV226">
            <v>314.747375123962</v>
          </cell>
          <cell r="GW226">
            <v>314.63464264331401</v>
          </cell>
          <cell r="GX226">
            <v>314.52199210548298</v>
          </cell>
          <cell r="GY226">
            <v>314.409424158842</v>
          </cell>
          <cell r="GZ226">
            <v>314.29693943810099</v>
          </cell>
          <cell r="HA226">
            <v>314.18453856449401</v>
          </cell>
          <cell r="HB226">
            <v>314.07222214597999</v>
          </cell>
          <cell r="HC226">
            <v>313.95999077742601</v>
          </cell>
          <cell r="HD226">
            <v>313.8478450408</v>
          </cell>
          <cell r="HE226">
            <v>313.73578550535098</v>
          </cell>
          <cell r="HF226">
            <v>313.62381272779402</v>
          </cell>
          <cell r="HG226">
            <v>313.51192725249001</v>
          </cell>
          <cell r="HH226">
            <v>313.40012961162699</v>
          </cell>
          <cell r="HI226">
            <v>313.28842032539001</v>
          </cell>
          <cell r="HJ226">
            <v>313.17679990213901</v>
          </cell>
          <cell r="HK226">
            <v>313.06526883857902</v>
          </cell>
          <cell r="HL226">
            <v>312.95382761993102</v>
          </cell>
          <cell r="HM226">
            <v>312.84247672009298</v>
          </cell>
          <cell r="HN226">
            <v>313.36670518483299</v>
          </cell>
          <cell r="HO226">
            <v>313.25735894603599</v>
          </cell>
          <cell r="HP226">
            <v>313.14809400233003</v>
          </cell>
          <cell r="HQ226">
            <v>313.03891077988101</v>
          </cell>
          <cell r="HR226">
            <v>312.929809694548</v>
          </cell>
          <cell r="HS226">
            <v>312.82079115203902</v>
          </cell>
          <cell r="HT226">
            <v>312.71185554806499</v>
          </cell>
          <cell r="HU226">
            <v>312.60300326848898</v>
          </cell>
          <cell r="HV226">
            <v>312.49423468947901</v>
          </cell>
          <cell r="HW226">
            <v>312.385550177651</v>
          </cell>
          <cell r="HX226">
            <v>312.27695009021699</v>
          </cell>
          <cell r="HY226">
            <v>312.16843477513203</v>
          </cell>
          <cell r="HZ226">
            <v>312.06000457122599</v>
          </cell>
          <cell r="IA226">
            <v>311.951659808356</v>
          </cell>
          <cell r="IB226">
            <v>311.84340080753401</v>
          </cell>
          <cell r="IC226">
            <v>311.73522788106999</v>
          </cell>
          <cell r="ID226">
            <v>311.627141332701</v>
          </cell>
          <cell r="IE226">
            <v>311.51914145772901</v>
          </cell>
          <cell r="IF226">
            <v>311.41122854314699</v>
          </cell>
          <cell r="IG226">
            <v>311.30340286777101</v>
          </cell>
          <cell r="IH226">
            <v>311.19566470236703</v>
          </cell>
          <cell r="II226">
            <v>311.088014309774</v>
          </cell>
          <cell r="IJ226">
            <v>310.98045194503499</v>
          </cell>
          <cell r="IK226">
            <v>310.87297785550999</v>
          </cell>
          <cell r="IL226">
            <v>310.81805078511701</v>
          </cell>
          <cell r="IM226">
            <v>310.711326739181</v>
          </cell>
          <cell r="IN226">
            <v>310.60469479253499</v>
          </cell>
          <cell r="IO226">
            <v>310.49815516608402</v>
          </cell>
          <cell r="IP226">
            <v>310.391708073644</v>
          </cell>
          <cell r="IQ226">
            <v>310.28535372206102</v>
          </cell>
        </row>
        <row r="227">
          <cell r="A227">
            <v>975</v>
          </cell>
          <cell r="B227">
            <v>336.34707622587598</v>
          </cell>
          <cell r="C227">
            <v>335.49730493919998</v>
          </cell>
          <cell r="D227">
            <v>335.19880165115302</v>
          </cell>
          <cell r="E227">
            <v>334.97060366996402</v>
          </cell>
          <cell r="F227">
            <v>334.682894872014</v>
          </cell>
          <cell r="G227">
            <v>334.39398155569302</v>
          </cell>
          <cell r="H227">
            <v>334.51603656567499</v>
          </cell>
          <cell r="I227">
            <v>334.37766445987597</v>
          </cell>
          <cell r="J227">
            <v>334.44470198195802</v>
          </cell>
          <cell r="K227">
            <v>334.48590797193202</v>
          </cell>
          <cell r="L227">
            <v>334.71678839758903</v>
          </cell>
          <cell r="M227">
            <v>334.82987688819298</v>
          </cell>
          <cell r="N227">
            <v>335.05079757960999</v>
          </cell>
          <cell r="O227">
            <v>335.00334867846198</v>
          </cell>
          <cell r="P227">
            <v>334.95922314406698</v>
          </cell>
          <cell r="Q227">
            <v>334.83934407604801</v>
          </cell>
          <cell r="R227">
            <v>334.51633345020798</v>
          </cell>
          <cell r="S227">
            <v>334.35324255235003</v>
          </cell>
          <cell r="T227">
            <v>334.18154055426402</v>
          </cell>
          <cell r="U227">
            <v>334.04413987757601</v>
          </cell>
          <cell r="V227">
            <v>333.881815585087</v>
          </cell>
          <cell r="W227">
            <v>333.43347259871598</v>
          </cell>
          <cell r="X227">
            <v>333.23547072190502</v>
          </cell>
          <cell r="Y227">
            <v>333.10944752549199</v>
          </cell>
          <cell r="Z227">
            <v>333.06981480154201</v>
          </cell>
          <cell r="AA227">
            <v>333.06772274468898</v>
          </cell>
          <cell r="AB227">
            <v>333.05940920817</v>
          </cell>
          <cell r="AC227">
            <v>333.010441294516</v>
          </cell>
          <cell r="AD227">
            <v>333.16919141857801</v>
          </cell>
          <cell r="AE227">
            <v>333.27821299030597</v>
          </cell>
          <cell r="AF227">
            <v>333.15893281192803</v>
          </cell>
          <cell r="AG227">
            <v>333.10666858838499</v>
          </cell>
          <cell r="AH227">
            <v>333.04774485986798</v>
          </cell>
          <cell r="AI227">
            <v>333.02172155687998</v>
          </cell>
          <cell r="AJ227">
            <v>333.00332697618899</v>
          </cell>
          <cell r="AK227">
            <v>332.89062012200299</v>
          </cell>
          <cell r="AL227">
            <v>332.90844821067498</v>
          </cell>
          <cell r="AM227">
            <v>332.97493743600597</v>
          </cell>
          <cell r="AN227">
            <v>332.99934152129902</v>
          </cell>
          <cell r="AO227">
            <v>332.89619313588997</v>
          </cell>
          <cell r="AP227">
            <v>332.79254683446499</v>
          </cell>
          <cell r="AQ227">
            <v>332.73258053411001</v>
          </cell>
          <cell r="AR227">
            <v>332.68248877352897</v>
          </cell>
          <cell r="AS227">
            <v>332.57968603088</v>
          </cell>
          <cell r="AT227">
            <v>332.476420531825</v>
          </cell>
          <cell r="AU227">
            <v>332.37270113010902</v>
          </cell>
          <cell r="AV227">
            <v>332.26853657658802</v>
          </cell>
          <cell r="AW227">
            <v>332.16393551974198</v>
          </cell>
          <cell r="AX227">
            <v>332.05890650621001</v>
          </cell>
          <cell r="AY227">
            <v>331.95345798133502</v>
          </cell>
          <cell r="AZ227">
            <v>331.84759828974001</v>
          </cell>
          <cell r="BA227">
            <v>331.74133567590599</v>
          </cell>
          <cell r="BB227">
            <v>331.63467828477599</v>
          </cell>
          <cell r="BC227">
            <v>331.527634162369</v>
          </cell>
          <cell r="BD227">
            <v>331.420211256409</v>
          </cell>
          <cell r="BE227">
            <v>331.31241741696499</v>
          </cell>
          <cell r="BF227">
            <v>331.204260397111</v>
          </cell>
          <cell r="BG227">
            <v>331.09574785358302</v>
          </cell>
          <cell r="BH227">
            <v>330.98688734746401</v>
          </cell>
          <cell r="BI227">
            <v>330.877686344864</v>
          </cell>
          <cell r="BJ227">
            <v>330.76815221762303</v>
          </cell>
          <cell r="BK227">
            <v>330.65829224400801</v>
          </cell>
          <cell r="BL227">
            <v>330.54811360943398</v>
          </cell>
          <cell r="BM227">
            <v>330.43762340717899</v>
          </cell>
          <cell r="BN227">
            <v>330.32682863911401</v>
          </cell>
          <cell r="BO227">
            <v>330.21573621643802</v>
          </cell>
          <cell r="BP227">
            <v>330.10435296041402</v>
          </cell>
          <cell r="BQ227">
            <v>329.99268560312203</v>
          </cell>
          <cell r="BR227">
            <v>329.88074078820102</v>
          </cell>
          <cell r="BS227">
            <v>329.768525071608</v>
          </cell>
          <cell r="BT227">
            <v>329.656044922376</v>
          </cell>
          <cell r="BU227">
            <v>329.54330672337602</v>
          </cell>
          <cell r="BV227">
            <v>329.43031677208103</v>
          </cell>
          <cell r="BW227">
            <v>329.31708128133499</v>
          </cell>
          <cell r="BX227">
            <v>329.20360638012198</v>
          </cell>
          <cell r="BY227">
            <v>329.08989811433702</v>
          </cell>
          <cell r="BZ227">
            <v>328.97596244756301</v>
          </cell>
          <cell r="CA227">
            <v>328.86180526184</v>
          </cell>
          <cell r="CB227">
            <v>328.74743235844198</v>
          </cell>
          <cell r="CC227">
            <v>328.63284945865502</v>
          </cell>
          <cell r="CD227">
            <v>328.51806220455001</v>
          </cell>
          <cell r="CE227">
            <v>328.403076159759</v>
          </cell>
          <cell r="CF227">
            <v>328.28789681024898</v>
          </cell>
          <cell r="CG227">
            <v>328.17252956509799</v>
          </cell>
          <cell r="CH227">
            <v>328.056979757269</v>
          </cell>
          <cell r="CI227">
            <v>327.94125264437798</v>
          </cell>
          <cell r="CJ227">
            <v>327.82535340946902</v>
          </cell>
          <cell r="CK227">
            <v>327.70928716178099</v>
          </cell>
          <cell r="CL227">
            <v>327.59305893751201</v>
          </cell>
          <cell r="CM227">
            <v>327.47667370059003</v>
          </cell>
          <cell r="CN227">
            <v>327.360136343428</v>
          </cell>
          <cell r="CO227">
            <v>327.24345168768798</v>
          </cell>
          <cell r="CP227">
            <v>327.12662448504102</v>
          </cell>
          <cell r="CQ227">
            <v>327.009659417911</v>
          </cell>
          <cell r="CR227">
            <v>326.89256110023598</v>
          </cell>
          <cell r="CS227">
            <v>326.77533407820999</v>
          </cell>
          <cell r="CT227">
            <v>326.65798283102902</v>
          </cell>
          <cell r="CU227">
            <v>326.540511771632</v>
          </cell>
          <cell r="CV227">
            <v>326.42292524743698</v>
          </cell>
          <cell r="CW227">
            <v>326.305227541075</v>
          </cell>
          <cell r="CX227">
            <v>326.18742287111598</v>
          </cell>
          <cell r="CY227">
            <v>326.06951539280101</v>
          </cell>
          <cell r="CZ227">
            <v>325.95150919875402</v>
          </cell>
          <cell r="DA227">
            <v>325.83340831970702</v>
          </cell>
          <cell r="DB227">
            <v>325.71521672520498</v>
          </cell>
          <cell r="DC227">
            <v>325.59693832431901</v>
          </cell>
          <cell r="DD227">
            <v>325.47857696634702</v>
          </cell>
          <cell r="DE227">
            <v>325.360136441512</v>
          </cell>
          <cell r="DF227">
            <v>325.24162048165601</v>
          </cell>
          <cell r="DG227">
            <v>325.12303276092899</v>
          </cell>
          <cell r="DH227">
            <v>325.02534094019398</v>
          </cell>
          <cell r="DI227">
            <v>324.906773138679</v>
          </cell>
          <cell r="DJ227">
            <v>324.78814309778397</v>
          </cell>
          <cell r="DK227">
            <v>324.66945426594299</v>
          </cell>
          <cell r="DL227">
            <v>324.55071003750299</v>
          </cell>
          <cell r="DM227">
            <v>324.43191375338102</v>
          </cell>
          <cell r="DN227">
            <v>324.31306870170403</v>
          </cell>
          <cell r="DO227">
            <v>324.19417811846102</v>
          </cell>
          <cell r="DP227">
            <v>324.07524518813699</v>
          </cell>
          <cell r="DQ227">
            <v>323.95627304434203</v>
          </cell>
          <cell r="DR227">
            <v>323.83726477044502</v>
          </cell>
          <cell r="DS227">
            <v>323.71822340019298</v>
          </cell>
          <cell r="DT227">
            <v>323.59915191832698</v>
          </cell>
          <cell r="DU227">
            <v>323.48005326119301</v>
          </cell>
          <cell r="DV227">
            <v>323.36093031735197</v>
          </cell>
          <cell r="DW227">
            <v>323.241785928176</v>
          </cell>
          <cell r="DX227">
            <v>323.12262288844499</v>
          </cell>
          <cell r="DY227">
            <v>323.003443946939</v>
          </cell>
          <cell r="DZ227">
            <v>322.88425180702001</v>
          </cell>
          <cell r="EA227">
            <v>322.76504912721202</v>
          </cell>
          <cell r="EB227">
            <v>322.64583852177401</v>
          </cell>
          <cell r="EC227">
            <v>322.52662256127098</v>
          </cell>
          <cell r="ED227">
            <v>322.40740377313199</v>
          </cell>
          <cell r="EE227">
            <v>322.288184642212</v>
          </cell>
          <cell r="EF227">
            <v>322.16896761134399</v>
          </cell>
          <cell r="EG227">
            <v>322.04975508188102</v>
          </cell>
          <cell r="EH227">
            <v>321.93054941424401</v>
          </cell>
          <cell r="EI227">
            <v>321.81135292845198</v>
          </cell>
          <cell r="EJ227">
            <v>321.69216790465703</v>
          </cell>
          <cell r="EK227">
            <v>321.572996583666</v>
          </cell>
          <cell r="EL227">
            <v>321.45384116746402</v>
          </cell>
          <cell r="EM227">
            <v>321.33470381972501</v>
          </cell>
          <cell r="EN227">
            <v>321.21558666632598</v>
          </cell>
          <cell r="EO227">
            <v>321.096491795845</v>
          </cell>
          <cell r="EP227">
            <v>320.896111720737</v>
          </cell>
          <cell r="EQ227">
            <v>320.777245898106</v>
          </cell>
          <cell r="ER227">
            <v>320.65841684452403</v>
          </cell>
          <cell r="ES227">
            <v>320.53962647811699</v>
          </cell>
          <cell r="ET227">
            <v>320.42087668233501</v>
          </cell>
          <cell r="EU227">
            <v>320.30216930641598</v>
          </cell>
          <cell r="EV227">
            <v>320.18350616585599</v>
          </cell>
          <cell r="EW227">
            <v>320.06488904286499</v>
          </cell>
          <cell r="EX227">
            <v>319.94631968682597</v>
          </cell>
          <cell r="EY227">
            <v>319.78228174614901</v>
          </cell>
          <cell r="EZ227">
            <v>319.663966634134</v>
          </cell>
          <cell r="FA227">
            <v>319.545709647678</v>
          </cell>
          <cell r="FB227">
            <v>319.42751240195298</v>
          </cell>
          <cell r="FC227">
            <v>319.30937648154202</v>
          </cell>
          <cell r="FD227">
            <v>319.19130344086602</v>
          </cell>
          <cell r="FE227">
            <v>319.07329480459902</v>
          </cell>
          <cell r="FF227">
            <v>318.95535206808501</v>
          </cell>
          <cell r="FG227">
            <v>318.83747669774903</v>
          </cell>
          <cell r="FH227">
            <v>318.71967013149998</v>
          </cell>
          <cell r="FI227">
            <v>318.60193377913299</v>
          </cell>
          <cell r="FJ227">
            <v>318.48426902272502</v>
          </cell>
          <cell r="FK227">
            <v>318.36667721702599</v>
          </cell>
          <cell r="FL227">
            <v>318.249159689843</v>
          </cell>
          <cell r="FM227">
            <v>318.13171774243102</v>
          </cell>
          <cell r="FN227">
            <v>318.01435264985798</v>
          </cell>
          <cell r="FO227">
            <v>318.98344977930401</v>
          </cell>
          <cell r="FP227">
            <v>318.87063407082002</v>
          </cell>
          <cell r="FQ227">
            <v>318.75786216424001</v>
          </cell>
          <cell r="FR227">
            <v>318.645135297102</v>
          </cell>
          <cell r="FS227">
            <v>318.53245468555701</v>
          </cell>
          <cell r="FT227">
            <v>318.41982152464197</v>
          </cell>
          <cell r="FU227">
            <v>318.30723698856502</v>
          </cell>
          <cell r="FV227">
            <v>318.19470223097801</v>
          </cell>
          <cell r="FW227">
            <v>318.08221838525401</v>
          </cell>
          <cell r="FX227">
            <v>317.96978656474897</v>
          </cell>
          <cell r="FY227">
            <v>317.85740786307599</v>
          </cell>
          <cell r="FZ227">
            <v>317.74508335436502</v>
          </cell>
          <cell r="GA227">
            <v>317.63281409352402</v>
          </cell>
          <cell r="GB227">
            <v>317.52060111649701</v>
          </cell>
          <cell r="GC227">
            <v>317.408445440516</v>
          </cell>
          <cell r="GD227">
            <v>317.29634806435701</v>
          </cell>
          <cell r="GE227">
            <v>317.18430996858501</v>
          </cell>
          <cell r="GF227">
            <v>317.07233211580098</v>
          </cell>
          <cell r="GG227">
            <v>316.96041545088502</v>
          </cell>
          <cell r="GH227">
            <v>316.848560901236</v>
          </cell>
          <cell r="GI227">
            <v>316.73676937700799</v>
          </cell>
          <cell r="GJ227">
            <v>316.62504177134701</v>
          </cell>
          <cell r="GK227">
            <v>316.51337896062103</v>
          </cell>
          <cell r="GL227">
            <v>316.40178180464801</v>
          </cell>
          <cell r="GM227">
            <v>316.29025114692399</v>
          </cell>
          <cell r="GN227">
            <v>316.17878781484501</v>
          </cell>
          <cell r="GO227">
            <v>316.06739261992999</v>
          </cell>
          <cell r="GP227">
            <v>315.95606635803802</v>
          </cell>
          <cell r="GQ227">
            <v>315.84480980958199</v>
          </cell>
          <cell r="GR227">
            <v>315.73362373974402</v>
          </cell>
          <cell r="GS227">
            <v>315.622508898685</v>
          </cell>
          <cell r="GT227">
            <v>315.51146602175402</v>
          </cell>
          <cell r="GU227">
            <v>315.40049582969101</v>
          </cell>
          <cell r="GV227">
            <v>315.28959902883201</v>
          </cell>
          <cell r="GW227">
            <v>314.69312357241398</v>
          </cell>
          <cell r="GX227">
            <v>314.58057932010001</v>
          </cell>
          <cell r="GY227">
            <v>314.46811731824602</v>
          </cell>
          <cell r="GZ227">
            <v>314.355738202439</v>
          </cell>
          <cell r="HA227">
            <v>314.24344259479602</v>
          </cell>
          <cell r="HB227">
            <v>314.13123110415501</v>
          </cell>
          <cell r="HC227">
            <v>314.01910432626403</v>
          </cell>
          <cell r="HD227">
            <v>313.907062843971</v>
          </cell>
          <cell r="HE227">
            <v>313.79510722740702</v>
          </cell>
          <cell r="HF227">
            <v>313.68323803417098</v>
          </cell>
          <cell r="HG227">
            <v>313.57145580950498</v>
          </cell>
          <cell r="HH227">
            <v>313.45976108647898</v>
          </cell>
          <cell r="HI227">
            <v>313.34815438615999</v>
          </cell>
          <cell r="HJ227">
            <v>313.23663621779099</v>
          </cell>
          <cell r="HK227">
            <v>313.12520707895902</v>
          </cell>
          <cell r="HL227">
            <v>313.01386745576502</v>
          </cell>
          <cell r="HM227">
            <v>312.902617822992</v>
          </cell>
          <cell r="HN227">
            <v>312.79145864426602</v>
          </cell>
          <cell r="HO227">
            <v>312.68039037222599</v>
          </cell>
          <cell r="HP227">
            <v>312.56941344867499</v>
          </cell>
          <cell r="HQ227">
            <v>312.458528304749</v>
          </cell>
          <cell r="HR227">
            <v>312.347735361064</v>
          </cell>
          <cell r="HS227">
            <v>312.23703502787703</v>
          </cell>
          <cell r="HT227">
            <v>312.12642770523399</v>
          </cell>
          <cell r="HU227">
            <v>312.015913783126</v>
          </cell>
          <cell r="HV227">
            <v>311.90549364163201</v>
          </cell>
          <cell r="HW227">
            <v>311.79516765106803</v>
          </cell>
          <cell r="HX227">
            <v>311.68493617213198</v>
          </cell>
          <cell r="HY227">
            <v>311.57479955604703</v>
          </cell>
          <cell r="HZ227">
            <v>311.46475814470199</v>
          </cell>
          <cell r="IA227">
            <v>311.35481227078901</v>
          </cell>
          <cell r="IB227">
            <v>311.24496225794502</v>
          </cell>
          <cell r="IC227">
            <v>311.13520842088201</v>
          </cell>
          <cell r="ID227">
            <v>311.02555106552501</v>
          </cell>
          <cell r="IE227">
            <v>310.91599048914202</v>
          </cell>
          <cell r="IF227">
            <v>311.47446765798799</v>
          </cell>
          <cell r="IG227">
            <v>311.36673871168898</v>
          </cell>
          <cell r="IH227">
            <v>311.259096944867</v>
          </cell>
          <cell r="II227">
            <v>311.15154262125901</v>
          </cell>
          <cell r="IJ227">
            <v>311.04407599679899</v>
          </cell>
          <cell r="IK227">
            <v>310.936697319742</v>
          </cell>
          <cell r="IL227">
            <v>310.82940683078198</v>
          </cell>
          <cell r="IM227">
            <v>310.72220476317699</v>
          </cell>
          <cell r="IN227">
            <v>310.615091342857</v>
          </cell>
          <cell r="IO227">
            <v>310.50806678855201</v>
          </cell>
          <cell r="IP227">
            <v>310.40113131189503</v>
          </cell>
          <cell r="IQ227">
            <v>310.29428511754099</v>
          </cell>
        </row>
        <row r="228">
          <cell r="A228">
            <v>976</v>
          </cell>
          <cell r="B228">
            <v>336.38487256735402</v>
          </cell>
          <cell r="C228">
            <v>335.53504081330499</v>
          </cell>
          <cell r="D228">
            <v>335.23595234908402</v>
          </cell>
          <cell r="E228">
            <v>335.007495901857</v>
          </cell>
          <cell r="F228">
            <v>334.71993881675797</v>
          </cell>
          <cell r="G228">
            <v>334.43110022845701</v>
          </cell>
          <cell r="H228">
            <v>334.55270036584</v>
          </cell>
          <cell r="I228">
            <v>334.41447209522602</v>
          </cell>
          <cell r="J228">
            <v>334.48085390666199</v>
          </cell>
          <cell r="K228">
            <v>334.52208830861701</v>
          </cell>
          <cell r="L228">
            <v>334.75282884387099</v>
          </cell>
          <cell r="M228">
            <v>334.86601091652801</v>
          </cell>
          <cell r="N228">
            <v>335.02990311563701</v>
          </cell>
          <cell r="O228">
            <v>335.03847758215198</v>
          </cell>
          <cell r="P228">
            <v>334.99460908470297</v>
          </cell>
          <cell r="Q228">
            <v>334.87503531131898</v>
          </cell>
          <cell r="R228">
            <v>334.55219663205901</v>
          </cell>
          <cell r="S228">
            <v>334.38931966440902</v>
          </cell>
          <cell r="T228">
            <v>334.21789207421801</v>
          </cell>
          <cell r="U228">
            <v>334.08082010860102</v>
          </cell>
          <cell r="V228">
            <v>333.91889515438601</v>
          </cell>
          <cell r="W228">
            <v>333.43861501605102</v>
          </cell>
          <cell r="X228">
            <v>333.36159471341801</v>
          </cell>
          <cell r="Y228">
            <v>333.146330564295</v>
          </cell>
          <cell r="Z228">
            <v>333.10635799267101</v>
          </cell>
          <cell r="AA228">
            <v>333.10380513085101</v>
          </cell>
          <cell r="AB228">
            <v>333.09543500231001</v>
          </cell>
          <cell r="AC228">
            <v>333.04647221331697</v>
          </cell>
          <cell r="AD228">
            <v>333.20505235069999</v>
          </cell>
          <cell r="AE228">
            <v>333.31382397412199</v>
          </cell>
          <cell r="AF228">
            <v>333.194711063157</v>
          </cell>
          <cell r="AG228">
            <v>333.14259490230199</v>
          </cell>
          <cell r="AH228">
            <v>333.08376216298501</v>
          </cell>
          <cell r="AI228">
            <v>333.05788098900501</v>
          </cell>
          <cell r="AJ228">
            <v>333.03933234952399</v>
          </cell>
          <cell r="AK228">
            <v>332.92679073152402</v>
          </cell>
          <cell r="AL228">
            <v>332.94455137392299</v>
          </cell>
          <cell r="AM228">
            <v>333.011070791664</v>
          </cell>
          <cell r="AN228">
            <v>333.03550001506602</v>
          </cell>
          <cell r="AO228">
            <v>332.932513790553</v>
          </cell>
          <cell r="AP228">
            <v>332.82902947223101</v>
          </cell>
          <cell r="AQ228">
            <v>332.76920115376703</v>
          </cell>
          <cell r="AR228">
            <v>332.71920524804398</v>
          </cell>
          <cell r="AS228">
            <v>332.616564789954</v>
          </cell>
          <cell r="AT228">
            <v>332.51346137105901</v>
          </cell>
          <cell r="AU228">
            <v>332.40990383898901</v>
          </cell>
          <cell r="AV228">
            <v>332.30590093862099</v>
          </cell>
          <cell r="AW228">
            <v>332.201461312596</v>
          </cell>
          <cell r="AX228">
            <v>332.09659350184302</v>
          </cell>
          <cell r="AY228">
            <v>331.99130594613399</v>
          </cell>
          <cell r="AZ228">
            <v>331.88560698464499</v>
          </cell>
          <cell r="BA228">
            <v>331.77950485654702</v>
          </cell>
          <cell r="BB228">
            <v>331.673007701595</v>
          </cell>
          <cell r="BC228">
            <v>331.566123560748</v>
          </cell>
          <cell r="BD228">
            <v>331.458860376796</v>
          </cell>
          <cell r="BE228">
            <v>331.35122599499499</v>
          </cell>
          <cell r="BF228">
            <v>331.24322816372501</v>
          </cell>
          <cell r="BG228">
            <v>331.13487453515302</v>
          </cell>
          <cell r="BH228">
            <v>331.02617266590499</v>
          </cell>
          <cell r="BI228">
            <v>330.91713001775298</v>
          </cell>
          <cell r="BJ228">
            <v>330.80775395831103</v>
          </cell>
          <cell r="BK228">
            <v>330.698051761736</v>
          </cell>
          <cell r="BL228">
            <v>330.58803060943802</v>
          </cell>
          <cell r="BM228">
            <v>330.47769759080501</v>
          </cell>
          <cell r="BN228">
            <v>330.36705970392097</v>
          </cell>
          <cell r="BO228">
            <v>330.25612385630399</v>
          </cell>
          <cell r="BP228">
            <v>330.14489686564298</v>
          </cell>
          <cell r="BQ228">
            <v>330.033385460543</v>
          </cell>
          <cell r="BR228">
            <v>329.921596281267</v>
          </cell>
          <cell r="BS228">
            <v>329.80953588050102</v>
          </cell>
          <cell r="BT228">
            <v>329.69721072409601</v>
          </cell>
          <cell r="BU228">
            <v>329.584627191842</v>
          </cell>
          <cell r="BV228">
            <v>329.47179157822302</v>
          </cell>
          <cell r="BW228">
            <v>329.358710093186</v>
          </cell>
          <cell r="BX228">
            <v>329.24538886290799</v>
          </cell>
          <cell r="BY228">
            <v>329.13183393056698</v>
          </cell>
          <cell r="BZ228">
            <v>329.01805125711502</v>
          </cell>
          <cell r="CA228">
            <v>328.90404672204698</v>
          </cell>
          <cell r="CB228">
            <v>328.78982612417599</v>
          </cell>
          <cell r="CC228">
            <v>328.67539518241</v>
          </cell>
          <cell r="CD228">
            <v>328.56075953651998</v>
          </cell>
          <cell r="CE228">
            <v>328.44592474792199</v>
          </cell>
          <cell r="CF228">
            <v>328.330896300441</v>
          </cell>
          <cell r="CG228">
            <v>328.21567960109297</v>
          </cell>
          <cell r="CH228">
            <v>328.100279980849</v>
          </cell>
          <cell r="CI228">
            <v>327.984702695409</v>
          </cell>
          <cell r="CJ228">
            <v>327.86895292597399</v>
          </cell>
          <cell r="CK228">
            <v>327.75303578000802</v>
          </cell>
          <cell r="CL228">
            <v>327.636956292006</v>
          </cell>
          <cell r="CM228">
            <v>327.52071942425499</v>
          </cell>
          <cell r="CN228">
            <v>327.40433006760099</v>
          </cell>
          <cell r="CO228">
            <v>327.28779304219898</v>
          </cell>
          <cell r="CP228">
            <v>327.17111309827402</v>
          </cell>
          <cell r="CQ228">
            <v>327.054294916873</v>
          </cell>
          <cell r="CR228">
            <v>326.93734311061303</v>
          </cell>
          <cell r="CS228">
            <v>326.82026222442698</v>
          </cell>
          <cell r="CT228">
            <v>326.70305673630901</v>
          </cell>
          <cell r="CU228">
            <v>326.58573105805499</v>
          </cell>
          <cell r="CV228">
            <v>326.468289535991</v>
          </cell>
          <cell r="CW228">
            <v>326.350736451714</v>
          </cell>
          <cell r="CX228">
            <v>326.23307602281301</v>
          </cell>
          <cell r="CY228">
            <v>326.11531240359898</v>
          </cell>
          <cell r="CZ228">
            <v>325.99744968581803</v>
          </cell>
          <cell r="DA228">
            <v>325.879491899372</v>
          </cell>
          <cell r="DB228">
            <v>325.76144301302702</v>
          </cell>
          <cell r="DC228">
            <v>325.64330693512198</v>
          </cell>
          <cell r="DD228">
            <v>325.525087514267</v>
          </cell>
          <cell r="DE228">
            <v>325.40678854004398</v>
          </cell>
          <cell r="DF228">
            <v>325.28841374369898</v>
          </cell>
          <cell r="DG228">
            <v>325.16996679882902</v>
          </cell>
          <cell r="DH228">
            <v>325.05145132206599</v>
          </cell>
          <cell r="DI228">
            <v>324.93287087375103</v>
          </cell>
          <cell r="DJ228">
            <v>324.81422895861601</v>
          </cell>
          <cell r="DK228">
            <v>324.69552902644199</v>
          </cell>
          <cell r="DL228">
            <v>324.57677447272698</v>
          </cell>
          <cell r="DM228">
            <v>324.45796863934402</v>
          </cell>
          <cell r="DN228">
            <v>324.36011636753199</v>
          </cell>
          <cell r="DO228">
            <v>324.24135772963302</v>
          </cell>
          <cell r="DP228">
            <v>324.12255639986103</v>
          </cell>
          <cell r="DQ228">
            <v>324.00371551166501</v>
          </cell>
          <cell r="DR228">
            <v>323.88483814827299</v>
          </cell>
          <cell r="DS228">
            <v>323.765927343317</v>
          </cell>
          <cell r="DT228">
            <v>323.64698608144698</v>
          </cell>
          <cell r="DU228">
            <v>323.52801729894099</v>
          </cell>
          <cell r="DV228">
            <v>323.409023884313</v>
          </cell>
          <cell r="DW228">
            <v>323.29000867890898</v>
          </cell>
          <cell r="DX228">
            <v>323.17097447750899</v>
          </cell>
          <cell r="DY228">
            <v>323.05192402890702</v>
          </cell>
          <cell r="DZ228">
            <v>322.93286003650201</v>
          </cell>
          <cell r="EA228">
            <v>322.813785158874</v>
          </cell>
          <cell r="EB228">
            <v>322.69470201035801</v>
          </cell>
          <cell r="EC228">
            <v>322.57561316161002</v>
          </cell>
          <cell r="ED228">
            <v>322.45652114017099</v>
          </cell>
          <cell r="EE228">
            <v>322.33742843102499</v>
          </cell>
          <cell r="EF228">
            <v>322.218337477148</v>
          </cell>
          <cell r="EG228">
            <v>322.09925068005401</v>
          </cell>
          <cell r="EH228">
            <v>321.98017040034102</v>
          </cell>
          <cell r="EI228">
            <v>321.86109895822</v>
          </cell>
          <cell r="EJ228">
            <v>321.74203863405</v>
          </cell>
          <cell r="EK228">
            <v>321.62299166885703</v>
          </cell>
          <cell r="EL228">
            <v>321.50396026486402</v>
          </cell>
          <cell r="EM228">
            <v>321.38494658599097</v>
          </cell>
          <cell r="EN228">
            <v>321.26595275837701</v>
          </cell>
          <cell r="EO228">
            <v>321.14698087087601</v>
          </cell>
          <cell r="EP228">
            <v>321.02803297555698</v>
          </cell>
          <cell r="EQ228">
            <v>320.90911108819603</v>
          </cell>
          <cell r="ER228">
            <v>320.79021718877101</v>
          </cell>
          <cell r="ES228">
            <v>320.67135322193297</v>
          </cell>
          <cell r="ET228">
            <v>320.55252109749398</v>
          </cell>
          <cell r="EU228">
            <v>320.43372269089298</v>
          </cell>
          <cell r="EV228">
            <v>320.31495984366597</v>
          </cell>
          <cell r="EW228">
            <v>320.19623436390998</v>
          </cell>
          <cell r="EX228">
            <v>320.07754802673497</v>
          </cell>
          <cell r="EY228">
            <v>319.958902574722</v>
          </cell>
          <cell r="EZ228">
            <v>319.76106841202397</v>
          </cell>
          <cell r="FA228">
            <v>319.64277093753799</v>
          </cell>
          <cell r="FB228">
            <v>319.52452757698097</v>
          </cell>
          <cell r="FC228">
            <v>319.40633992273803</v>
          </cell>
          <cell r="FD228">
            <v>319.28820953699898</v>
          </cell>
          <cell r="FE228">
            <v>319.17013795217298</v>
          </cell>
          <cell r="FF228">
            <v>319.052126671309</v>
          </cell>
          <cell r="FG228">
            <v>318.93417716850098</v>
          </cell>
          <cell r="FH228">
            <v>318.81629088930202</v>
          </cell>
          <cell r="FI228">
            <v>318.65477418595401</v>
          </cell>
          <cell r="FJ228">
            <v>318.53722481704199</v>
          </cell>
          <cell r="FK228">
            <v>318.41974807358901</v>
          </cell>
          <cell r="FL228">
            <v>318.30234528404702</v>
          </cell>
          <cell r="FM228">
            <v>318.185017750312</v>
          </cell>
          <cell r="FN228">
            <v>318.06776674810499</v>
          </cell>
          <cell r="FO228">
            <v>317.95059352734398</v>
          </cell>
          <cell r="FP228">
            <v>317.83349931251001</v>
          </cell>
          <cell r="FQ228">
            <v>317.71648530301798</v>
          </cell>
          <cell r="FR228">
            <v>317.59955267356997</v>
          </cell>
          <cell r="FS228">
            <v>317.48270257451497</v>
          </cell>
          <cell r="FT228">
            <v>317.36593613219799</v>
          </cell>
          <cell r="FU228">
            <v>317.24925444930801</v>
          </cell>
          <cell r="FV228">
            <v>317.13265860522102</v>
          </cell>
          <cell r="FW228">
            <v>317.01614965634099</v>
          </cell>
          <cell r="FX228">
            <v>316.89972863642998</v>
          </cell>
          <cell r="FY228">
            <v>316.78339655693998</v>
          </cell>
          <cell r="FZ228">
            <v>316.66715440734299</v>
          </cell>
          <cell r="GA228">
            <v>317.68959787591899</v>
          </cell>
          <cell r="GB228">
            <v>317.57749973512603</v>
          </cell>
          <cell r="GC228">
            <v>317.46545851730201</v>
          </cell>
          <cell r="GD228">
            <v>317.35347522217</v>
          </cell>
          <cell r="GE228">
            <v>317.241550831246</v>
          </cell>
          <cell r="GF228">
            <v>317.12968630808501</v>
          </cell>
          <cell r="GG228">
            <v>317.017882598526</v>
          </cell>
          <cell r="GH228">
            <v>316.90614063092698</v>
          </cell>
          <cell r="GI228">
            <v>316.794461316406</v>
          </cell>
          <cell r="GJ228">
            <v>316.68284554907501</v>
          </cell>
          <cell r="GK228">
            <v>316.57129420626899</v>
          </cell>
          <cell r="GL228">
            <v>316.45980814877697</v>
          </cell>
          <cell r="GM228">
            <v>316.34838822106798</v>
          </cell>
          <cell r="GN228">
            <v>316.237035251512</v>
          </cell>
          <cell r="GO228">
            <v>316.12575005260402</v>
          </cell>
          <cell r="GP228">
            <v>316.01453342117998</v>
          </cell>
          <cell r="GQ228">
            <v>315.903386138634</v>
          </cell>
          <cell r="GR228">
            <v>315.79230897112598</v>
          </cell>
          <cell r="GS228">
            <v>315.68130266980199</v>
          </cell>
          <cell r="GT228">
            <v>315.57036797099101</v>
          </cell>
          <cell r="GU228">
            <v>315.45950559641801</v>
          </cell>
          <cell r="GV228">
            <v>315.34871625340298</v>
          </cell>
          <cell r="GW228">
            <v>315.23800063506201</v>
          </cell>
          <cell r="GX228">
            <v>315.12735942050699</v>
          </cell>
          <cell r="GY228">
            <v>315.01679327503899</v>
          </cell>
          <cell r="GZ228">
            <v>314.906302850342</v>
          </cell>
          <cell r="HA228">
            <v>314.79588878467302</v>
          </cell>
          <cell r="HB228">
            <v>314.68555170305399</v>
          </cell>
          <cell r="HC228">
            <v>314.57529221745199</v>
          </cell>
          <cell r="HD228">
            <v>314.46511092696898</v>
          </cell>
          <cell r="HE228">
            <v>314.35500841802002</v>
          </cell>
          <cell r="HF228">
            <v>314.24498526451299</v>
          </cell>
          <cell r="HG228">
            <v>314.13504202802602</v>
          </cell>
          <cell r="HH228">
            <v>314.02517925798298</v>
          </cell>
          <cell r="HI228">
            <v>313.915397491828</v>
          </cell>
          <cell r="HJ228">
            <v>313.80569725519098</v>
          </cell>
          <cell r="HK228">
            <v>313.69607906206102</v>
          </cell>
          <cell r="HL228">
            <v>313.58654341494997</v>
          </cell>
          <cell r="HM228">
            <v>313.47709080505803</v>
          </cell>
          <cell r="HN228">
            <v>313.36772171243899</v>
          </cell>
          <cell r="HO228">
            <v>313.25843660615197</v>
          </cell>
          <cell r="HP228">
            <v>313.14923594443002</v>
          </cell>
          <cell r="HQ228">
            <v>313.04012017482899</v>
          </cell>
          <cell r="HR228">
            <v>312.93108973438598</v>
          </cell>
          <cell r="HS228">
            <v>312.82214504976798</v>
          </cell>
          <cell r="HT228">
            <v>312.713286537427</v>
          </cell>
          <cell r="HU228">
            <v>312.60451460374497</v>
          </cell>
          <cell r="HV228">
            <v>311.96664221810801</v>
          </cell>
          <cell r="HW228">
            <v>311.85641414875801</v>
          </cell>
          <cell r="HX228">
            <v>311.74628027294398</v>
          </cell>
          <cell r="HY228">
            <v>311.63624094275502</v>
          </cell>
          <cell r="HZ228">
            <v>311.52629650094701</v>
          </cell>
          <cell r="IA228">
            <v>311.41644728107701</v>
          </cell>
          <cell r="IB228">
            <v>311.30669360764398</v>
          </cell>
          <cell r="IC228">
            <v>311.19703579622598</v>
          </cell>
          <cell r="ID228">
            <v>311.08747415361</v>
          </cell>
          <cell r="IE228">
            <v>310.97800897792303</v>
          </cell>
          <cell r="IF228">
            <v>310.86864055876902</v>
          </cell>
          <cell r="IG228">
            <v>310.75936917734901</v>
          </cell>
          <cell r="IH228">
            <v>310.65019510659602</v>
          </cell>
          <cell r="II228">
            <v>310.54111861129599</v>
          </cell>
          <cell r="IJ228">
            <v>310.432139948209</v>
          </cell>
          <cell r="IK228">
            <v>310.32325936619702</v>
          </cell>
          <cell r="IL228">
            <v>310.21447710633998</v>
          </cell>
          <cell r="IM228">
            <v>310.105793402058</v>
          </cell>
          <cell r="IN228">
            <v>309.99720847922202</v>
          </cell>
          <cell r="IO228">
            <v>309.88872255627899</v>
          </cell>
          <cell r="IP228">
            <v>309.78033584435798</v>
          </cell>
          <cell r="IQ228">
            <v>309.672048547386</v>
          </cell>
        </row>
        <row r="229">
          <cell r="A229">
            <v>977</v>
          </cell>
          <cell r="B229">
            <v>336.42252305367901</v>
          </cell>
          <cell r="C229">
            <v>335.572631455166</v>
          </cell>
          <cell r="D229">
            <v>335.273002765711</v>
          </cell>
          <cell r="E229">
            <v>335.044319245081</v>
          </cell>
          <cell r="F229">
            <v>334.75692251629999</v>
          </cell>
          <cell r="G229">
            <v>334.46817819944903</v>
          </cell>
          <cell r="H229">
            <v>334.58936001395699</v>
          </cell>
          <cell r="I229">
            <v>334.45129308524503</v>
          </cell>
          <cell r="J229">
            <v>334.51703071056801</v>
          </cell>
          <cell r="K229">
            <v>334.55832600925697</v>
          </cell>
          <cell r="L229">
            <v>334.78893887397697</v>
          </cell>
          <cell r="M229">
            <v>334.902217055189</v>
          </cell>
          <cell r="N229">
            <v>335.06576236131002</v>
          </cell>
          <cell r="O229">
            <v>335.07370889482701</v>
          </cell>
          <cell r="P229">
            <v>335.03009607770099</v>
          </cell>
          <cell r="Q229">
            <v>334.91082476455801</v>
          </cell>
          <cell r="R229">
            <v>334.58815146913901</v>
          </cell>
          <cell r="S229">
            <v>334.425483513757</v>
          </cell>
          <cell r="T229">
            <v>334.25433064559701</v>
          </cell>
          <cell r="U229">
            <v>334.088711557392</v>
          </cell>
          <cell r="V229">
            <v>333.95607079955499</v>
          </cell>
          <cell r="W229">
            <v>333.475975393135</v>
          </cell>
          <cell r="X229">
            <v>333.37484187190603</v>
          </cell>
          <cell r="Y229">
            <v>333.183307117335</v>
          </cell>
          <cell r="Z229">
            <v>333.14299898499598</v>
          </cell>
          <cell r="AA229">
            <v>333.13998963952901</v>
          </cell>
          <cell r="AB229">
            <v>333.088789287672</v>
          </cell>
          <cell r="AC229">
            <v>333.08261599874999</v>
          </cell>
          <cell r="AD229">
            <v>333.241026777314</v>
          </cell>
          <cell r="AE229">
            <v>333.34955918600298</v>
          </cell>
          <cell r="AF229">
            <v>333.230613110371</v>
          </cell>
          <cell r="AG229">
            <v>333.17864464972502</v>
          </cell>
          <cell r="AH229">
            <v>333.11990803590697</v>
          </cell>
          <cell r="AI229">
            <v>333.09416863592099</v>
          </cell>
          <cell r="AJ229">
            <v>333.075474695607</v>
          </cell>
          <cell r="AK229">
            <v>332.96309789394701</v>
          </cell>
          <cell r="AL229">
            <v>332.98079420670302</v>
          </cell>
          <cell r="AM229">
            <v>333.04735158157501</v>
          </cell>
          <cell r="AN229">
            <v>333.02759119320802</v>
          </cell>
          <cell r="AO229">
            <v>332.96898554852299</v>
          </cell>
          <cell r="AP229">
            <v>332.86566280844397</v>
          </cell>
          <cell r="AQ229">
            <v>332.76185105303699</v>
          </cell>
          <cell r="AR229">
            <v>332.75607704335999</v>
          </cell>
          <cell r="AS229">
            <v>332.653598484197</v>
          </cell>
          <cell r="AT229">
            <v>332.550656763002</v>
          </cell>
          <cell r="AU229">
            <v>332.44726072126599</v>
          </cell>
          <cell r="AV229">
            <v>332.34341909786201</v>
          </cell>
          <cell r="AW229">
            <v>332.23914052956201</v>
          </cell>
          <cell r="AX229">
            <v>332.13443355156198</v>
          </cell>
          <cell r="AY229">
            <v>332.02930659803297</v>
          </cell>
          <cell r="AZ229">
            <v>331.92376800268602</v>
          </cell>
          <cell r="BA229">
            <v>331.81782599934797</v>
          </cell>
          <cell r="BB229">
            <v>331.71148872256401</v>
          </cell>
          <cell r="BC229">
            <v>331.60476420820999</v>
          </cell>
          <cell r="BD229">
            <v>331.49766039411298</v>
          </cell>
          <cell r="BE229">
            <v>331.39018512069401</v>
          </cell>
          <cell r="BF229">
            <v>331.28234613161698</v>
          </cell>
          <cell r="BG229">
            <v>331.17415107444901</v>
          </cell>
          <cell r="BH229">
            <v>331.06560750134003</v>
          </cell>
          <cell r="BI229">
            <v>330.95672286969898</v>
          </cell>
          <cell r="BJ229">
            <v>330.84750454289099</v>
          </cell>
          <cell r="BK229">
            <v>330.73795979093501</v>
          </cell>
          <cell r="BL229">
            <v>330.62809579121898</v>
          </cell>
          <cell r="BM229">
            <v>330.51791962921197</v>
          </cell>
          <cell r="BN229">
            <v>330.40743829919103</v>
          </cell>
          <cell r="BO229">
            <v>330.29665870497098</v>
          </cell>
          <cell r="BP229">
            <v>330.185587660642</v>
          </cell>
          <cell r="BQ229">
            <v>330.07423189130998</v>
          </cell>
          <cell r="BR229">
            <v>329.96259803384498</v>
          </cell>
          <cell r="BS229">
            <v>329.85069263763199</v>
          </cell>
          <cell r="BT229">
            <v>329.73852216532498</v>
          </cell>
          <cell r="BU229">
            <v>329.62609299360798</v>
          </cell>
          <cell r="BV229">
            <v>329.51341141395397</v>
          </cell>
          <cell r="BW229">
            <v>329.40048363339099</v>
          </cell>
          <cell r="BX229">
            <v>329.28731577526901</v>
          </cell>
          <cell r="BY229">
            <v>329.17391388002602</v>
          </cell>
          <cell r="BZ229">
            <v>329.060283905961</v>
          </cell>
          <cell r="CA229">
            <v>328.94643173000298</v>
          </cell>
          <cell r="CB229">
            <v>328.83236314848602</v>
          </cell>
          <cell r="CC229">
            <v>328.71808387791498</v>
          </cell>
          <cell r="CD229">
            <v>328.60359955574597</v>
          </cell>
          <cell r="CE229">
            <v>328.488915741151</v>
          </cell>
          <cell r="CF229">
            <v>328.37403791579999</v>
          </cell>
          <cell r="CG229">
            <v>328.25897148461797</v>
          </cell>
          <cell r="CH229">
            <v>328.143721776571</v>
          </cell>
          <cell r="CI229">
            <v>328.028294045422</v>
          </cell>
          <cell r="CJ229">
            <v>327.91269347050599</v>
          </cell>
          <cell r="CK229">
            <v>327.796925157494</v>
          </cell>
          <cell r="CL229">
            <v>327.68099413915701</v>
          </cell>
          <cell r="CM229">
            <v>327.56490537612598</v>
          </cell>
          <cell r="CN229">
            <v>327.44866375765298</v>
          </cell>
          <cell r="CO229">
            <v>327.332274102371</v>
          </cell>
          <cell r="CP229">
            <v>327.21574115904298</v>
          </cell>
          <cell r="CQ229">
            <v>327.09906960731303</v>
          </cell>
          <cell r="CR229">
            <v>326.98226405846299</v>
          </cell>
          <cell r="CS229">
            <v>326.86532905614501</v>
          </cell>
          <cell r="CT229">
            <v>326.74826907713299</v>
          </cell>
          <cell r="CU229">
            <v>326.63108853205802</v>
          </cell>
          <cell r="CV229">
            <v>326.51379176614</v>
          </cell>
          <cell r="CW229">
            <v>326.39638305992099</v>
          </cell>
          <cell r="CX229">
            <v>326.27886662999299</v>
          </cell>
          <cell r="CY229">
            <v>326.16124662971498</v>
          </cell>
          <cell r="CZ229">
            <v>326.04352714994099</v>
          </cell>
          <cell r="DA229">
            <v>325.92571221972503</v>
          </cell>
          <cell r="DB229">
            <v>325.80780580703401</v>
          </cell>
          <cell r="DC229">
            <v>325.689811819456</v>
          </cell>
          <cell r="DD229">
            <v>325.57173410489997</v>
          </cell>
          <cell r="DE229">
            <v>325.45357645228802</v>
          </cell>
          <cell r="DF229">
            <v>325.335342592252</v>
          </cell>
          <cell r="DG229">
            <v>325.21703619781999</v>
          </cell>
          <cell r="DH229">
            <v>325.09866088509199</v>
          </cell>
          <cell r="DI229">
            <v>324.980220213927</v>
          </cell>
          <cell r="DJ229">
            <v>324.86171768860498</v>
          </cell>
          <cell r="DK229">
            <v>324.74315675850301</v>
          </cell>
          <cell r="DL229">
            <v>324.62454081874802</v>
          </cell>
          <cell r="DM229">
            <v>324.50587321088398</v>
          </cell>
          <cell r="DN229">
            <v>324.38715722351299</v>
          </cell>
          <cell r="DO229">
            <v>324.26839609294802</v>
          </cell>
          <cell r="DP229">
            <v>324.14959300385601</v>
          </cell>
          <cell r="DQ229">
            <v>324.03075108988702</v>
          </cell>
          <cell r="DR229">
            <v>323.91187343430897</v>
          </cell>
          <cell r="DS229">
            <v>323.79296307063402</v>
          </cell>
          <cell r="DT229">
            <v>323.67402298323498</v>
          </cell>
          <cell r="DU229">
            <v>323.57611250841398</v>
          </cell>
          <cell r="DV229">
            <v>323.45724841337199</v>
          </cell>
          <cell r="DW229">
            <v>323.33836218370101</v>
          </cell>
          <cell r="DX229">
            <v>323.21945661415901</v>
          </cell>
          <cell r="DY229">
            <v>323.10053445354299</v>
          </cell>
          <cell r="DZ229">
            <v>322.98159840527597</v>
          </cell>
          <cell r="EA229">
            <v>322.86265112797798</v>
          </cell>
          <cell r="EB229">
            <v>322.743695236044</v>
          </cell>
          <cell r="EC229">
            <v>322.62473330020998</v>
          </cell>
          <cell r="ED229">
            <v>322.50576784811199</v>
          </cell>
          <cell r="EE229">
            <v>322.38680136484902</v>
          </cell>
          <cell r="EF229">
            <v>322.26783629352502</v>
          </cell>
          <cell r="EG229">
            <v>322.14887503580502</v>
          </cell>
          <cell r="EH229">
            <v>322.02991995244702</v>
          </cell>
          <cell r="EI229">
            <v>321.91097336384098</v>
          </cell>
          <cell r="EJ229">
            <v>321.792037550538</v>
          </cell>
          <cell r="EK229">
            <v>321.67311475377301</v>
          </cell>
          <cell r="EL229">
            <v>321.55420717598901</v>
          </cell>
          <cell r="EM229">
            <v>321.435316981342</v>
          </cell>
          <cell r="EN229">
            <v>321.316446296219</v>
          </cell>
          <cell r="EO229">
            <v>321.197597209734</v>
          </cell>
          <cell r="EP229">
            <v>321.07877177423097</v>
          </cell>
          <cell r="EQ229">
            <v>320.95997200577102</v>
          </cell>
          <cell r="ER229">
            <v>320.84119988462697</v>
          </cell>
          <cell r="ES229">
            <v>320.72245735576098</v>
          </cell>
          <cell r="ET229">
            <v>320.60374632930098</v>
          </cell>
          <cell r="EU229">
            <v>320.48506868101799</v>
          </cell>
          <cell r="EV229">
            <v>320.36642625278603</v>
          </cell>
          <cell r="EW229">
            <v>320.247820853051</v>
          </cell>
          <cell r="EX229">
            <v>320.12925425728298</v>
          </cell>
          <cell r="EY229">
            <v>320.01072820843098</v>
          </cell>
          <cell r="EZ229">
            <v>319.89224441736599</v>
          </cell>
          <cell r="FA229">
            <v>319.773804563326</v>
          </cell>
          <cell r="FB229">
            <v>319.65541029435502</v>
          </cell>
          <cell r="FC229">
            <v>319.53706322772803</v>
          </cell>
          <cell r="FD229">
            <v>319.41876495038599</v>
          </cell>
          <cell r="FE229">
            <v>319.300517019354</v>
          </cell>
          <cell r="FF229">
            <v>319.18232096216002</v>
          </cell>
          <cell r="FG229">
            <v>319.06417827724601</v>
          </cell>
          <cell r="FH229">
            <v>318.94609043437799</v>
          </cell>
          <cell r="FI229">
            <v>318.82805887505202</v>
          </cell>
          <cell r="FJ229">
            <v>318.63374144354998</v>
          </cell>
          <cell r="FK229">
            <v>318.51616818493699</v>
          </cell>
          <cell r="FL229">
            <v>318.39866332992398</v>
          </cell>
          <cell r="FM229">
            <v>318.28122818780599</v>
          </cell>
          <cell r="FN229">
            <v>318.16386404167997</v>
          </cell>
          <cell r="FO229">
            <v>318.04657214881399</v>
          </cell>
          <cell r="FP229">
            <v>317.92935374101501</v>
          </cell>
          <cell r="FQ229">
            <v>317.81221002499399</v>
          </cell>
          <cell r="FR229">
            <v>317.69514218273298</v>
          </cell>
          <cell r="FS229">
            <v>317.57815137183002</v>
          </cell>
          <cell r="FT229">
            <v>317.46123872586099</v>
          </cell>
          <cell r="FU229">
            <v>317.30357569104302</v>
          </cell>
          <cell r="FV229">
            <v>317.18709122033999</v>
          </cell>
          <cell r="FW229">
            <v>317.07069332861602</v>
          </cell>
          <cell r="FX229">
            <v>316.95438305030399</v>
          </cell>
          <cell r="FY229">
            <v>316.83816139752798</v>
          </cell>
          <cell r="FZ229">
            <v>316.72202936043402</v>
          </cell>
          <cell r="GA229">
            <v>316.60598790750799</v>
          </cell>
          <cell r="GB229">
            <v>316.49003798589803</v>
          </cell>
          <cell r="GC229">
            <v>316.37418052172501</v>
          </cell>
          <cell r="GD229">
            <v>316.258416420397</v>
          </cell>
          <cell r="GE229">
            <v>316.14274656691498</v>
          </cell>
          <cell r="GF229">
            <v>316.02717182617101</v>
          </cell>
          <cell r="GG229">
            <v>315.91169304325598</v>
          </cell>
          <cell r="GH229">
            <v>315.79631104374801</v>
          </cell>
          <cell r="GI229">
            <v>315.681026634006</v>
          </cell>
          <cell r="GJ229">
            <v>315.56584060146002</v>
          </cell>
          <cell r="GK229">
            <v>315.45075371489202</v>
          </cell>
          <cell r="GL229">
            <v>315.33576672471702</v>
          </cell>
          <cell r="GM229">
            <v>315.22088036326397</v>
          </cell>
          <cell r="GN229">
            <v>315.10609534504698</v>
          </cell>
          <cell r="GO229">
            <v>316.18422061248202</v>
          </cell>
          <cell r="GP229">
            <v>316.07311347803198</v>
          </cell>
          <cell r="GQ229">
            <v>315.96207532884301</v>
          </cell>
          <cell r="GR229">
            <v>315.85110693205002</v>
          </cell>
          <cell r="GS229">
            <v>315.74020903976799</v>
          </cell>
          <cell r="GT229">
            <v>315.62938238930099</v>
          </cell>
          <cell r="GU229">
            <v>315.51862770334799</v>
          </cell>
          <cell r="GV229">
            <v>315.407945690205</v>
          </cell>
          <cell r="GW229">
            <v>315.29733704396398</v>
          </cell>
          <cell r="GX229">
            <v>315.18680244471199</v>
          </cell>
          <cell r="GY229">
            <v>315.07634255872898</v>
          </cell>
          <cell r="GZ229">
            <v>314.96595803867501</v>
          </cell>
          <cell r="HA229">
            <v>314.85564952378598</v>
          </cell>
          <cell r="HB229">
            <v>314.74541764006</v>
          </cell>
          <cell r="HC229">
            <v>314.63526300044498</v>
          </cell>
          <cell r="HD229">
            <v>314.525186205019</v>
          </cell>
          <cell r="HE229">
            <v>314.415187841175</v>
          </cell>
          <cell r="HF229">
            <v>314.30526848379799</v>
          </cell>
          <cell r="HG229">
            <v>314.195428695445</v>
          </cell>
          <cell r="HH229">
            <v>314.085669026517</v>
          </cell>
          <cell r="HI229">
            <v>313.97599001543301</v>
          </cell>
          <cell r="HJ229">
            <v>313.86639218879901</v>
          </cell>
          <cell r="HK229">
            <v>313.75687606157999</v>
          </cell>
          <cell r="HL229">
            <v>313.647442137263</v>
          </cell>
          <cell r="HM229">
            <v>313.53809090802099</v>
          </cell>
          <cell r="HN229">
            <v>313.42882285488002</v>
          </cell>
          <cell r="HO229">
            <v>313.31963844787299</v>
          </cell>
          <cell r="HP229">
            <v>313.21053814620302</v>
          </cell>
          <cell r="HQ229">
            <v>313.10152239839499</v>
          </cell>
          <cell r="HR229">
            <v>312.99259164245598</v>
          </cell>
          <cell r="HS229">
            <v>312.88374630601902</v>
          </cell>
          <cell r="HT229">
            <v>312.77498680650501</v>
          </cell>
          <cell r="HU229">
            <v>312.66631355125799</v>
          </cell>
          <cell r="HV229">
            <v>312.55772693770399</v>
          </cell>
          <cell r="HW229">
            <v>312.44922735348598</v>
          </cell>
          <cell r="HX229">
            <v>312.34081517661502</v>
          </cell>
          <cell r="HY229">
            <v>312.23249077560399</v>
          </cell>
          <cell r="HZ229">
            <v>312.12425450961098</v>
          </cell>
          <cell r="IA229">
            <v>312.01610672857998</v>
          </cell>
          <cell r="IB229">
            <v>311.90804777336899</v>
          </cell>
          <cell r="IC229">
            <v>311.800077975889</v>
          </cell>
          <cell r="ID229">
            <v>311.69219765923702</v>
          </cell>
          <cell r="IE229">
            <v>311.58440713782301</v>
          </cell>
          <cell r="IF229">
            <v>311.47670671750399</v>
          </cell>
          <cell r="IG229">
            <v>311.369096695704</v>
          </cell>
          <cell r="IH229">
            <v>311.26157736154897</v>
          </cell>
          <cell r="II229">
            <v>311.15414899598397</v>
          </cell>
          <cell r="IJ229">
            <v>311.046811871898</v>
          </cell>
          <cell r="IK229">
            <v>310.93956625424403</v>
          </cell>
          <cell r="IL229">
            <v>310.83241240016002</v>
          </cell>
          <cell r="IM229">
            <v>310.72535055908401</v>
          </cell>
          <cell r="IN229">
            <v>310.61838097287603</v>
          </cell>
          <cell r="IO229">
            <v>310.51150387592497</v>
          </cell>
          <cell r="IP229">
            <v>310.40471949526801</v>
          </cell>
          <cell r="IQ229">
            <v>310.29802805069897</v>
          </cell>
        </row>
        <row r="230">
          <cell r="A230">
            <v>978</v>
          </cell>
          <cell r="B230">
            <v>336.46002768485403</v>
          </cell>
          <cell r="C230">
            <v>335.61007686478399</v>
          </cell>
          <cell r="D230">
            <v>335.391172389931</v>
          </cell>
          <cell r="E230">
            <v>335.081073901862</v>
          </cell>
          <cell r="F230">
            <v>334.79384617363002</v>
          </cell>
          <cell r="G230">
            <v>334.50521572269997</v>
          </cell>
          <cell r="H230">
            <v>334.63148561882002</v>
          </cell>
          <cell r="I230">
            <v>334.48812779785101</v>
          </cell>
          <cell r="J230">
            <v>334.55323279750201</v>
          </cell>
          <cell r="K230">
            <v>334.59462157692798</v>
          </cell>
          <cell r="L230">
            <v>334.82511901921902</v>
          </cell>
          <cell r="M230">
            <v>334.93849580008498</v>
          </cell>
          <cell r="N230">
            <v>335.10170756521302</v>
          </cell>
          <cell r="O230">
            <v>335.10904315308602</v>
          </cell>
          <cell r="P230">
            <v>335.06568465814502</v>
          </cell>
          <cell r="Q230">
            <v>334.94671295087102</v>
          </cell>
          <cell r="R230">
            <v>334.62419844129698</v>
          </cell>
          <cell r="S230">
            <v>334.46173457048502</v>
          </cell>
          <cell r="T230">
            <v>334.29085674418002</v>
          </cell>
          <cell r="U230">
            <v>334.12561577237</v>
          </cell>
          <cell r="V230">
            <v>333.993343028011</v>
          </cell>
          <cell r="W230">
            <v>333.51341664854903</v>
          </cell>
          <cell r="X230">
            <v>333.41195039148403</v>
          </cell>
          <cell r="Y230">
            <v>333.22037758430002</v>
          </cell>
          <cell r="Z230">
            <v>333.15829590578898</v>
          </cell>
          <cell r="AA230">
            <v>333.17627664036303</v>
          </cell>
          <cell r="AB230">
            <v>333.12502377388103</v>
          </cell>
          <cell r="AC230">
            <v>333.11887302184698</v>
          </cell>
          <cell r="AD230">
            <v>333.277115033668</v>
          </cell>
          <cell r="AE230">
            <v>333.38541898263298</v>
          </cell>
          <cell r="AF230">
            <v>333.266639310779</v>
          </cell>
          <cell r="AG230">
            <v>333.214818188126</v>
          </cell>
          <cell r="AH230">
            <v>333.15618285454599</v>
          </cell>
          <cell r="AI230">
            <v>333.13058487374798</v>
          </cell>
          <cell r="AJ230">
            <v>333.11175441881801</v>
          </cell>
          <cell r="AK230">
            <v>332.99954201407098</v>
          </cell>
          <cell r="AL230">
            <v>333.01717712368099</v>
          </cell>
          <cell r="AM230">
            <v>333.08378024652501</v>
          </cell>
          <cell r="AN230">
            <v>333.06410017395399</v>
          </cell>
          <cell r="AO230">
            <v>333.00560884228202</v>
          </cell>
          <cell r="AP230">
            <v>332.90244727601998</v>
          </cell>
          <cell r="AQ230">
            <v>332.79879651652698</v>
          </cell>
          <cell r="AR230">
            <v>332.79310460999602</v>
          </cell>
          <cell r="AS230">
            <v>332.69078756459101</v>
          </cell>
          <cell r="AT230">
            <v>332.58800715910098</v>
          </cell>
          <cell r="AU230">
            <v>332.484772228846</v>
          </cell>
          <cell r="AV230">
            <v>332.381091506671</v>
          </cell>
          <cell r="AW230">
            <v>332.276973623451</v>
          </cell>
          <cell r="AX230">
            <v>332.17242710862598</v>
          </cell>
          <cell r="AY230">
            <v>332.06746039073897</v>
          </cell>
          <cell r="AZ230">
            <v>331.96208179800402</v>
          </cell>
          <cell r="BA230">
            <v>331.85629955888697</v>
          </cell>
          <cell r="BB230">
            <v>331.75012180269698</v>
          </cell>
          <cell r="BC230">
            <v>331.643556560197</v>
          </cell>
          <cell r="BD230">
            <v>331.536611764231</v>
          </cell>
          <cell r="BE230">
            <v>331.42929525035601</v>
          </cell>
          <cell r="BF230">
            <v>331.321614757497</v>
          </cell>
          <cell r="BG230">
            <v>331.21357792859999</v>
          </cell>
          <cell r="BH230">
            <v>331.10519231131099</v>
          </cell>
          <cell r="BI230">
            <v>330.99646535865202</v>
          </cell>
          <cell r="BJ230">
            <v>330.88740442971698</v>
          </cell>
          <cell r="BK230">
            <v>330.77801679036497</v>
          </cell>
          <cell r="BL230">
            <v>330.66830961393401</v>
          </cell>
          <cell r="BM230">
            <v>330.558289981955</v>
          </cell>
          <cell r="BN230">
            <v>330.44796488487299</v>
          </cell>
          <cell r="BO230">
            <v>330.33734122277701</v>
          </cell>
          <cell r="BP230">
            <v>330.22642580613501</v>
          </cell>
          <cell r="BQ230">
            <v>330.11522535653302</v>
          </cell>
          <cell r="BR230">
            <v>330.00374650742401</v>
          </cell>
          <cell r="BS230">
            <v>329.89199580487099</v>
          </cell>
          <cell r="BT230">
            <v>329.77997970830802</v>
          </cell>
          <cell r="BU230">
            <v>329.66770459128998</v>
          </cell>
          <cell r="BV230">
            <v>329.55517674225899</v>
          </cell>
          <cell r="BW230">
            <v>329.44240236530101</v>
          </cell>
          <cell r="BX230">
            <v>329.329387580917</v>
          </cell>
          <cell r="BY230">
            <v>329.21613842678602</v>
          </cell>
          <cell r="BZ230">
            <v>329.10266085853101</v>
          </cell>
          <cell r="CA230">
            <v>328.98896075049697</v>
          </cell>
          <cell r="CB230">
            <v>328.87504389651099</v>
          </cell>
          <cell r="CC230">
            <v>328.76091601066003</v>
          </cell>
          <cell r="CD230">
            <v>328.64658272806003</v>
          </cell>
          <cell r="CE230">
            <v>328.53204960562601</v>
          </cell>
          <cell r="CF230">
            <v>328.41732212284103</v>
          </cell>
          <cell r="CG230">
            <v>328.302405682531</v>
          </cell>
          <cell r="CH230">
            <v>328.18730561162801</v>
          </cell>
          <cell r="CI230">
            <v>328.07202716194098</v>
          </cell>
          <cell r="CJ230">
            <v>327.95657551092</v>
          </cell>
          <cell r="CK230">
            <v>327.84095576242203</v>
          </cell>
          <cell r="CL230">
            <v>327.72517294747399</v>
          </cell>
          <cell r="CM230">
            <v>327.60923202503</v>
          </cell>
          <cell r="CN230">
            <v>327.49313788273503</v>
          </cell>
          <cell r="CO230">
            <v>327.37689533767298</v>
          </cell>
          <cell r="CP230">
            <v>327.260509137128</v>
          </cell>
          <cell r="CQ230">
            <v>327.14398395932699</v>
          </cell>
          <cell r="CR230">
            <v>327.02732441418999</v>
          </cell>
          <cell r="CS230">
            <v>326.91053504407398</v>
          </cell>
          <cell r="CT230">
            <v>326.79362032451502</v>
          </cell>
          <cell r="CU230">
            <v>326.676584664958</v>
          </cell>
          <cell r="CV230">
            <v>326.5594324095</v>
          </cell>
          <cell r="CW230">
            <v>326.44216783760999</v>
          </cell>
          <cell r="CX230">
            <v>326.32479516486097</v>
          </cell>
          <cell r="CY230">
            <v>326.20731854364999</v>
          </cell>
          <cell r="CZ230">
            <v>326.08974206391298</v>
          </cell>
          <cell r="DA230">
            <v>325.97206975384</v>
          </cell>
          <cell r="DB230">
            <v>325.85430558058403</v>
          </cell>
          <cell r="DC230">
            <v>325.736453450966</v>
          </cell>
          <cell r="DD230">
            <v>325.61851721216999</v>
          </cell>
          <cell r="DE230">
            <v>325.500500652445</v>
          </cell>
          <cell r="DF230">
            <v>325.38240750179301</v>
          </cell>
          <cell r="DG230">
            <v>325.26424143265098</v>
          </cell>
          <cell r="DH230">
            <v>325.14600606057598</v>
          </cell>
          <cell r="DI230">
            <v>325.02770494492103</v>
          </cell>
          <cell r="DJ230">
            <v>324.90934158950603</v>
          </cell>
          <cell r="DK230">
            <v>324.79091944328002</v>
          </cell>
          <cell r="DL230">
            <v>324.67244190098802</v>
          </cell>
          <cell r="DM230">
            <v>324.55391230382099</v>
          </cell>
          <cell r="DN230">
            <v>324.43533394007397</v>
          </cell>
          <cell r="DO230">
            <v>324.316710045783</v>
          </cell>
          <cell r="DP230">
            <v>324.19804380537101</v>
          </cell>
          <cell r="DQ230">
            <v>324.079338352283</v>
          </cell>
          <cell r="DR230">
            <v>323.96059676961301</v>
          </cell>
          <cell r="DS230">
            <v>323.84182209072901</v>
          </cell>
          <cell r="DT230">
            <v>323.72301729989499</v>
          </cell>
          <cell r="DU230">
            <v>323.60418533287998</v>
          </cell>
          <cell r="DV230">
            <v>323.48532907757101</v>
          </cell>
          <cell r="DW230">
            <v>323.36645137457299</v>
          </cell>
          <cell r="DX230">
            <v>323.247555017808</v>
          </cell>
          <cell r="DY230">
            <v>323.12864275510401</v>
          </cell>
          <cell r="DZ230">
            <v>323.00971728878801</v>
          </cell>
          <cell r="EA230">
            <v>322.89078127625902</v>
          </cell>
          <cell r="EB230">
            <v>322.792818680685</v>
          </cell>
          <cell r="EC230">
            <v>322.673983459152</v>
          </cell>
          <cell r="ED230">
            <v>322.55514437926399</v>
          </cell>
          <cell r="EE230">
            <v>322.43630392621702</v>
          </cell>
          <cell r="EF230">
            <v>322.31746454323599</v>
          </cell>
          <cell r="EG230">
            <v>322.198628632115</v>
          </cell>
          <cell r="EH230">
            <v>322.07979855376198</v>
          </cell>
          <cell r="EI230">
            <v>321.96097662873098</v>
          </cell>
          <cell r="EJ230">
            <v>321.842165137753</v>
          </cell>
          <cell r="EK230">
            <v>321.72336632225802</v>
          </cell>
          <cell r="EL230">
            <v>321.60458238489502</v>
          </cell>
          <cell r="EM230">
            <v>321.48581549004302</v>
          </cell>
          <cell r="EN230">
            <v>321.367067764323</v>
          </cell>
          <cell r="EO230">
            <v>321.248341297097</v>
          </cell>
          <cell r="EP230">
            <v>321.12963814096901</v>
          </cell>
          <cell r="EQ230">
            <v>321.01096031227399</v>
          </cell>
          <cell r="ER230">
            <v>320.89230979156798</v>
          </cell>
          <cell r="ES230">
            <v>320.773688524107</v>
          </cell>
          <cell r="ET230">
            <v>320.65509842032702</v>
          </cell>
          <cell r="EU230">
            <v>320.53654135631399</v>
          </cell>
          <cell r="EV230">
            <v>320.41801917427199</v>
          </cell>
          <cell r="EW230">
            <v>320.29953368298197</v>
          </cell>
          <cell r="EX230">
            <v>320.18108665826099</v>
          </cell>
          <cell r="EY230">
            <v>320.06267984341201</v>
          </cell>
          <cell r="EZ230">
            <v>319.94431494967301</v>
          </cell>
          <cell r="FA230">
            <v>319.82599365665601</v>
          </cell>
          <cell r="FB230">
            <v>319.70771761278297</v>
          </cell>
          <cell r="FC230">
            <v>319.58948843572301</v>
          </cell>
          <cell r="FD230">
            <v>319.47130771281098</v>
          </cell>
          <cell r="FE230">
            <v>319.35317700147903</v>
          </cell>
          <cell r="FF230">
            <v>319.23509782966602</v>
          </cell>
          <cell r="FG230">
            <v>319.11707169623401</v>
          </cell>
          <cell r="FH230">
            <v>318.99910007137498</v>
          </cell>
          <cell r="FI230">
            <v>318.88118439701498</v>
          </cell>
          <cell r="FJ230">
            <v>318.76332608721202</v>
          </cell>
          <cell r="FK230">
            <v>318.64552652855002</v>
          </cell>
          <cell r="FL230">
            <v>318.52778708052699</v>
          </cell>
          <cell r="FM230">
            <v>318.41010907594102</v>
          </cell>
          <cell r="FN230">
            <v>318.29249382127102</v>
          </cell>
          <cell r="FO230">
            <v>318.17494259705097</v>
          </cell>
          <cell r="FP230">
            <v>318.05745665824202</v>
          </cell>
          <cell r="FQ230">
            <v>317.940037234599</v>
          </cell>
          <cell r="FR230">
            <v>317.82268553103501</v>
          </cell>
          <cell r="FS230">
            <v>317.70540272797399</v>
          </cell>
          <cell r="FT230">
            <v>317.58818998171199</v>
          </cell>
          <cell r="FU230">
            <v>317.47104842476199</v>
          </cell>
          <cell r="FV230">
            <v>317.353979166199</v>
          </cell>
          <cell r="FW230">
            <v>317.165597561749</v>
          </cell>
          <cell r="FX230">
            <v>317.04911907396399</v>
          </cell>
          <cell r="FY230">
            <v>316.93272375437903</v>
          </cell>
          <cell r="FZ230">
            <v>316.81641260015499</v>
          </cell>
          <cell r="GA230">
            <v>316.700186586781</v>
          </cell>
          <cell r="GB230">
            <v>316.58404666838402</v>
          </cell>
          <cell r="GC230">
            <v>316.46799377805399</v>
          </cell>
          <cell r="GD230">
            <v>316.35202882814599</v>
          </cell>
          <cell r="GE230">
            <v>316.23615271059401</v>
          </cell>
          <cell r="GF230">
            <v>316.12036629720899</v>
          </cell>
          <cell r="GG230">
            <v>316.004670439986</v>
          </cell>
          <cell r="GH230">
            <v>315.88906597139197</v>
          </cell>
          <cell r="GI230">
            <v>315.73699448370797</v>
          </cell>
          <cell r="GJ230">
            <v>315.621915319062</v>
          </cell>
          <cell r="GK230">
            <v>315.50693499463301</v>
          </cell>
          <cell r="GL230">
            <v>315.39205426151801</v>
          </cell>
          <cell r="GM230">
            <v>315.27727385272101</v>
          </cell>
          <cell r="GN230">
            <v>315.16259448343601</v>
          </cell>
          <cell r="GO230">
            <v>315.04801685130798</v>
          </cell>
          <cell r="GP230">
            <v>314.93354163670898</v>
          </cell>
          <cell r="GQ230">
            <v>314.819169502992</v>
          </cell>
          <cell r="GR230">
            <v>314.704901096757</v>
          </cell>
          <cell r="GS230">
            <v>314.59073704810697</v>
          </cell>
          <cell r="GT230">
            <v>314.47667797089503</v>
          </cell>
          <cell r="GU230">
            <v>314.36272446298301</v>
          </cell>
          <cell r="GV230">
            <v>314.24887710648301</v>
          </cell>
          <cell r="GW230">
            <v>314.13513646799902</v>
          </cell>
          <cell r="GX230">
            <v>314.02150309887401</v>
          </cell>
          <cell r="GY230">
            <v>313.90797753541898</v>
          </cell>
          <cell r="GZ230">
            <v>313.79456029915201</v>
          </cell>
          <cell r="HA230">
            <v>313.68125189702897</v>
          </cell>
          <cell r="HB230">
            <v>313.56805282166999</v>
          </cell>
          <cell r="HC230">
            <v>313.45496355158201</v>
          </cell>
          <cell r="HD230">
            <v>313.34198455138699</v>
          </cell>
          <cell r="HE230">
            <v>313.22911627203598</v>
          </cell>
          <cell r="HF230">
            <v>313.11635915102403</v>
          </cell>
          <cell r="HG230">
            <v>313.00371361261</v>
          </cell>
          <cell r="HH230">
            <v>312.89118006801903</v>
          </cell>
          <cell r="HI230">
            <v>314.03669362647503</v>
          </cell>
          <cell r="HJ230">
            <v>313.92719809359897</v>
          </cell>
          <cell r="HK230">
            <v>313.81778391681399</v>
          </cell>
          <cell r="HL230">
            <v>313.70845160057399</v>
          </cell>
          <cell r="HM230">
            <v>313.59920163802002</v>
          </cell>
          <cell r="HN230">
            <v>313.49003451114203</v>
          </cell>
          <cell r="HO230">
            <v>313.38095069093703</v>
          </cell>
          <cell r="HP230">
            <v>313.27195063757</v>
          </cell>
          <cell r="HQ230">
            <v>313.16303480053102</v>
          </cell>
          <cell r="HR230">
            <v>313.054203618786</v>
          </cell>
          <cell r="HS230">
            <v>312.94545752093097</v>
          </cell>
          <cell r="HT230">
            <v>312.83679692534201</v>
          </cell>
          <cell r="HU230">
            <v>312.72822224032399</v>
          </cell>
          <cell r="HV230">
            <v>312.61973386425802</v>
          </cell>
          <cell r="HW230">
            <v>312.51133218574199</v>
          </cell>
          <cell r="HX230">
            <v>312.40301758374102</v>
          </cell>
          <cell r="HY230">
            <v>312.29479042771999</v>
          </cell>
          <cell r="HZ230">
            <v>312.18665107778997</v>
          </cell>
          <cell r="IA230">
            <v>312.07859988484</v>
          </cell>
          <cell r="IB230">
            <v>311.97063719067899</v>
          </cell>
          <cell r="IC230">
            <v>311.86276332816198</v>
          </cell>
          <cell r="ID230">
            <v>311.75497862133301</v>
          </cell>
          <cell r="IE230">
            <v>311.64728338554301</v>
          </cell>
          <cell r="IF230">
            <v>311.539677927588</v>
          </cell>
          <cell r="IG230">
            <v>311.43216254583598</v>
          </cell>
          <cell r="IH230">
            <v>311.324737530346</v>
          </cell>
          <cell r="II230">
            <v>311.21740316299997</v>
          </cell>
          <cell r="IJ230">
            <v>311.11015971761998</v>
          </cell>
          <cell r="IK230">
            <v>311.00300746009202</v>
          </cell>
          <cell r="IL230">
            <v>310.895946648483</v>
          </cell>
          <cell r="IM230">
            <v>310.78897753316102</v>
          </cell>
          <cell r="IN230">
            <v>310.68210035690799</v>
          </cell>
          <cell r="IO230">
            <v>310.57531535504</v>
          </cell>
          <cell r="IP230">
            <v>310.46862275551399</v>
          </cell>
          <cell r="IQ230">
            <v>310.36202277904403</v>
          </cell>
        </row>
        <row r="231">
          <cell r="A231">
            <v>979</v>
          </cell>
          <cell r="B231">
            <v>336.49738646087701</v>
          </cell>
          <cell r="C231">
            <v>335.64737704215798</v>
          </cell>
          <cell r="D231">
            <v>335.42802314206199</v>
          </cell>
          <cell r="E231">
            <v>335.11776007425402</v>
          </cell>
          <cell r="F231">
            <v>334.83070999159202</v>
          </cell>
          <cell r="G231">
            <v>334.54221305205402</v>
          </cell>
          <cell r="H231">
            <v>334.66814642395002</v>
          </cell>
          <cell r="I231">
            <v>334.57109661362301</v>
          </cell>
          <cell r="J231">
            <v>334.58946057115401</v>
          </cell>
          <cell r="K231">
            <v>334.630975514559</v>
          </cell>
          <cell r="L231">
            <v>334.86136981072502</v>
          </cell>
          <cell r="M231">
            <v>334.97484764681201</v>
          </cell>
          <cell r="N231">
            <v>335.13773919490302</v>
          </cell>
          <cell r="O231">
            <v>335.14448089290801</v>
          </cell>
          <cell r="P231">
            <v>335.101375360676</v>
          </cell>
          <cell r="Q231">
            <v>334.98270038496202</v>
          </cell>
          <cell r="R231">
            <v>334.66033802787598</v>
          </cell>
          <cell r="S231">
            <v>334.49807330431099</v>
          </cell>
          <cell r="T231">
            <v>334.327470845439</v>
          </cell>
          <cell r="U231">
            <v>334.20762766898298</v>
          </cell>
          <cell r="V231">
            <v>334.05897740778198</v>
          </cell>
          <cell r="W231">
            <v>333.55093920251102</v>
          </cell>
          <cell r="X231">
            <v>333.46592170313198</v>
          </cell>
          <cell r="Y231">
            <v>333.25754236452099</v>
          </cell>
          <cell r="Z231">
            <v>333.19556377440603</v>
          </cell>
          <cell r="AA231">
            <v>333.21266650240398</v>
          </cell>
          <cell r="AB231">
            <v>333.16136848883701</v>
          </cell>
          <cell r="AC231">
            <v>333.155243652926</v>
          </cell>
          <cell r="AD231">
            <v>333.31331745422398</v>
          </cell>
          <cell r="AE231">
            <v>333.42140371993401</v>
          </cell>
          <cell r="AF231">
            <v>333.30279002083</v>
          </cell>
          <cell r="AG231">
            <v>333.251115874221</v>
          </cell>
          <cell r="AH231">
            <v>333.19258699405498</v>
          </cell>
          <cell r="AI231">
            <v>333.16713007784199</v>
          </cell>
          <cell r="AJ231">
            <v>333.14817192277098</v>
          </cell>
          <cell r="AK231">
            <v>333.03612349592902</v>
          </cell>
          <cell r="AL231">
            <v>333.05370053883098</v>
          </cell>
          <cell r="AM231">
            <v>333.12035722662</v>
          </cell>
          <cell r="AN231">
            <v>333.10075730134201</v>
          </cell>
          <cell r="AO231">
            <v>333.04238410352502</v>
          </cell>
          <cell r="AP231">
            <v>332.93938330708897</v>
          </cell>
          <cell r="AQ231">
            <v>332.83589314279601</v>
          </cell>
          <cell r="AR231">
            <v>332.83028839772601</v>
          </cell>
          <cell r="AS231">
            <v>332.72813248137601</v>
          </cell>
          <cell r="AT231">
            <v>332.62551301005499</v>
          </cell>
          <cell r="AU231">
            <v>332.52243881288598</v>
          </cell>
          <cell r="AV231">
            <v>332.41891861665698</v>
          </cell>
          <cell r="AW231">
            <v>332.31496104632402</v>
          </cell>
          <cell r="AX231">
            <v>332.21057462553898</v>
          </cell>
          <cell r="AY231">
            <v>332.10576777719501</v>
          </cell>
          <cell r="AZ231">
            <v>332.000548823987</v>
          </cell>
          <cell r="BA231">
            <v>331.89492598898698</v>
          </cell>
          <cell r="BB231">
            <v>331.78890739624501</v>
          </cell>
          <cell r="BC231">
            <v>331.68250107138903</v>
          </cell>
          <cell r="BD231">
            <v>331.57571494225198</v>
          </cell>
          <cell r="BE231">
            <v>331.46855683950599</v>
          </cell>
          <cell r="BF231">
            <v>331.36103449730899</v>
          </cell>
          <cell r="BG231">
            <v>331.25315555396202</v>
          </cell>
          <cell r="BH231">
            <v>331.14492755258601</v>
          </cell>
          <cell r="BI231">
            <v>331.03635794179002</v>
          </cell>
          <cell r="BJ231">
            <v>330.92745407637199</v>
          </cell>
          <cell r="BK231">
            <v>330.818223218009</v>
          </cell>
          <cell r="BL231">
            <v>330.708672535966</v>
          </cell>
          <cell r="BM231">
            <v>330.59880910781197</v>
          </cell>
          <cell r="BN231">
            <v>330.48863992013702</v>
          </cell>
          <cell r="BO231">
            <v>330.378171869281</v>
          </cell>
          <cell r="BP231">
            <v>330.26741176206798</v>
          </cell>
          <cell r="BQ231">
            <v>330.15636631654098</v>
          </cell>
          <cell r="BR231">
            <v>330.04504216271198</v>
          </cell>
          <cell r="BS231">
            <v>329.93344584330401</v>
          </cell>
          <cell r="BT231">
            <v>329.82158381450398</v>
          </cell>
          <cell r="BU231">
            <v>329.70946244671899</v>
          </cell>
          <cell r="BV231">
            <v>329.59708802533601</v>
          </cell>
          <cell r="BW231">
            <v>329.48446675148</v>
          </cell>
          <cell r="BX231">
            <v>329.37160474278102</v>
          </cell>
          <cell r="BY231">
            <v>329.258508034133</v>
          </cell>
          <cell r="BZ231">
            <v>329.14518257846902</v>
          </cell>
          <cell r="CA231">
            <v>329.03163424752302</v>
          </cell>
          <cell r="CB231">
            <v>328.917868832598</v>
          </cell>
          <cell r="CC231">
            <v>328.80389204533998</v>
          </cell>
          <cell r="CD231">
            <v>328.68970951850599</v>
          </cell>
          <cell r="CE231">
            <v>328.57532680672898</v>
          </cell>
          <cell r="CF231">
            <v>328.46074938729203</v>
          </cell>
          <cell r="CG231">
            <v>328.34598266089398</v>
          </cell>
          <cell r="CH231">
            <v>328.23103195241799</v>
          </cell>
          <cell r="CI231">
            <v>328.11590251169503</v>
          </cell>
          <cell r="CJ231">
            <v>328.00059951427397</v>
          </cell>
          <cell r="CK231">
            <v>327.88512806217602</v>
          </cell>
          <cell r="CL231">
            <v>327.76949318466399</v>
          </cell>
          <cell r="CM231">
            <v>327.65369983899899</v>
          </cell>
          <cell r="CN231">
            <v>327.53775291119302</v>
          </cell>
          <cell r="CO231">
            <v>327.42165721676997</v>
          </cell>
          <cell r="CP231">
            <v>327.305417501509</v>
          </cell>
          <cell r="CQ231">
            <v>327.18903844220199</v>
          </cell>
          <cell r="CR231">
            <v>327.07252464739202</v>
          </cell>
          <cell r="CS231">
            <v>326.95588065812001</v>
          </cell>
          <cell r="CT231">
            <v>326.83911094866198</v>
          </cell>
          <cell r="CU231">
            <v>326.72221992726497</v>
          </cell>
          <cell r="CV231">
            <v>326.60521193687902</v>
          </cell>
          <cell r="CW231">
            <v>326.488091255884</v>
          </cell>
          <cell r="CX231">
            <v>326.37086209881801</v>
          </cell>
          <cell r="CY231">
            <v>326.25352861709302</v>
          </cell>
          <cell r="CZ231">
            <v>326.13609489971299</v>
          </cell>
          <cell r="DA231">
            <v>326.01856497398501</v>
          </cell>
          <cell r="DB231">
            <v>325.900942806231</v>
          </cell>
          <cell r="DC231">
            <v>325.78323230248299</v>
          </cell>
          <cell r="DD231">
            <v>325.66543730919</v>
          </cell>
          <cell r="DE231">
            <v>325.547561613906</v>
          </cell>
          <cell r="DF231">
            <v>325.42960894598502</v>
          </cell>
          <cell r="DG231">
            <v>325.31158297725898</v>
          </cell>
          <cell r="DH231">
            <v>325.19348732272402</v>
          </cell>
          <cell r="DI231">
            <v>325.07532554121201</v>
          </cell>
          <cell r="DJ231">
            <v>324.95710113605998</v>
          </cell>
          <cell r="DK231">
            <v>324.83881755577897</v>
          </cell>
          <cell r="DL231">
            <v>324.72047819471101</v>
          </cell>
          <cell r="DM231">
            <v>324.60208639368301</v>
          </cell>
          <cell r="DN231">
            <v>324.48364544066101</v>
          </cell>
          <cell r="DO231">
            <v>324.36515857138897</v>
          </cell>
          <cell r="DP231">
            <v>324.24662897003401</v>
          </cell>
          <cell r="DQ231">
            <v>324.12805976981599</v>
          </cell>
          <cell r="DR231">
            <v>324.00945405364098</v>
          </cell>
          <cell r="DS231">
            <v>323.89081485471701</v>
          </cell>
          <cell r="DT231">
            <v>323.77214515718202</v>
          </cell>
          <cell r="DU231">
            <v>323.65344789671099</v>
          </cell>
          <cell r="DV231">
            <v>323.534725961123</v>
          </cell>
          <cell r="DW231">
            <v>323.41598219098603</v>
          </cell>
          <cell r="DX231">
            <v>323.29721938021299</v>
          </cell>
          <cell r="DY231">
            <v>323.17844027665302</v>
          </cell>
          <cell r="DZ231">
            <v>323.05964758267601</v>
          </cell>
          <cell r="EA231">
            <v>322.94084395575601</v>
          </cell>
          <cell r="EB231">
            <v>322.822032009042</v>
          </cell>
          <cell r="EC231">
            <v>322.70321431193202</v>
          </cell>
          <cell r="ED231">
            <v>322.584393390635</v>
          </cell>
          <cell r="EE231">
            <v>322.46557172873202</v>
          </cell>
          <cell r="EF231">
            <v>322.34675176772402</v>
          </cell>
          <cell r="EG231">
            <v>322.22793590758698</v>
          </cell>
          <cell r="EH231">
            <v>322.10912650731098</v>
          </cell>
          <cell r="EI231">
            <v>321.99032588543503</v>
          </cell>
          <cell r="EJ231">
            <v>321.87153632058602</v>
          </cell>
          <cell r="EK231">
            <v>321.75276005199697</v>
          </cell>
          <cell r="EL231">
            <v>321.655086374831</v>
          </cell>
          <cell r="EM231">
            <v>321.53644259555</v>
          </cell>
          <cell r="EN231">
            <v>321.41781764635198</v>
          </cell>
          <cell r="EO231">
            <v>321.29921361683199</v>
          </cell>
          <cell r="EP231">
            <v>321.18063255984202</v>
          </cell>
          <cell r="EQ231">
            <v>321.06207649197597</v>
          </cell>
          <cell r="ER231">
            <v>320.94354739405998</v>
          </cell>
          <cell r="ES231">
            <v>320.82504721163502</v>
          </cell>
          <cell r="ET231">
            <v>320.70657785543</v>
          </cell>
          <cell r="EU231">
            <v>320.58814120183399</v>
          </cell>
          <cell r="EV231">
            <v>320.469739093366</v>
          </cell>
          <cell r="EW231">
            <v>320.35137333913201</v>
          </cell>
          <cell r="EX231">
            <v>320.23304571528303</v>
          </cell>
          <cell r="EY231">
            <v>320.11475796546603</v>
          </cell>
          <cell r="EZ231">
            <v>319.99651180127103</v>
          </cell>
          <cell r="FA231">
            <v>319.87830890267202</v>
          </cell>
          <cell r="FB231">
            <v>319.76015091846102</v>
          </cell>
          <cell r="FC231">
            <v>319.64203946668403</v>
          </cell>
          <cell r="FD231">
            <v>319.52397613506201</v>
          </cell>
          <cell r="FE231">
            <v>319.405962481421</v>
          </cell>
          <cell r="FF231">
            <v>319.28800003409998</v>
          </cell>
          <cell r="FG231">
            <v>319.17009029236698</v>
          </cell>
          <cell r="FH231">
            <v>319.05223472683201</v>
          </cell>
          <cell r="FI231">
            <v>318.93443477983999</v>
          </cell>
          <cell r="FJ231">
            <v>318.81669186587601</v>
          </cell>
          <cell r="FK231">
            <v>318.69900737195599</v>
          </cell>
          <cell r="FL231">
            <v>318.58138265802</v>
          </cell>
          <cell r="FM231">
            <v>318.46381905730902</v>
          </cell>
          <cell r="FN231">
            <v>318.34631787675301</v>
          </cell>
          <cell r="FO231">
            <v>318.22888039733903</v>
          </cell>
          <cell r="FP231">
            <v>318.111507874491</v>
          </cell>
          <cell r="FQ231">
            <v>317.99420153842902</v>
          </cell>
          <cell r="FR231">
            <v>317.87696259453202</v>
          </cell>
          <cell r="FS231">
            <v>317.75979222370103</v>
          </cell>
          <cell r="FT231">
            <v>317.64269158270901</v>
          </cell>
          <cell r="FU231">
            <v>317.52566180455102</v>
          </cell>
          <cell r="FV231">
            <v>317.40870399878798</v>
          </cell>
          <cell r="FW231">
            <v>317.29181925189101</v>
          </cell>
          <cell r="FX231">
            <v>317.17500862757498</v>
          </cell>
          <cell r="FY231">
            <v>317.05827316713402</v>
          </cell>
          <cell r="FZ231">
            <v>316.94161388976801</v>
          </cell>
          <cell r="GA231">
            <v>316.82503179290802</v>
          </cell>
          <cell r="GB231">
            <v>316.70852785253697</v>
          </cell>
          <cell r="GC231">
            <v>316.592103023508</v>
          </cell>
          <cell r="GD231">
            <v>316.47575823985397</v>
          </cell>
          <cell r="GE231">
            <v>316.35949441509899</v>
          </cell>
          <cell r="GF231">
            <v>316.243312442562</v>
          </cell>
          <cell r="GG231">
            <v>316.12721319565799</v>
          </cell>
          <cell r="GH231">
            <v>316.01119752819801</v>
          </cell>
          <cell r="GI231">
            <v>315.89526627468001</v>
          </cell>
          <cell r="GJ231">
            <v>315.77942025057803</v>
          </cell>
          <cell r="GK231">
            <v>315.66366025263102</v>
          </cell>
          <cell r="GL231">
            <v>315.54798705912799</v>
          </cell>
          <cell r="GM231">
            <v>315.36890951669699</v>
          </cell>
          <cell r="GN231">
            <v>315.25397531429098</v>
          </cell>
          <cell r="GO231">
            <v>315.13913749934397</v>
          </cell>
          <cell r="GP231">
            <v>315.02439675893999</v>
          </cell>
          <cell r="GQ231">
            <v>314.90975376313799</v>
          </cell>
          <cell r="GR231">
            <v>314.795209165232</v>
          </cell>
          <cell r="GS231">
            <v>314.68076360201297</v>
          </cell>
          <cell r="GT231">
            <v>314.566417694015</v>
          </cell>
          <cell r="GU231">
            <v>314.45217204577199</v>
          </cell>
          <cell r="GV231">
            <v>314.33802724606301</v>
          </cell>
          <cell r="GW231">
            <v>314.22398386815098</v>
          </cell>
          <cell r="GX231">
            <v>314.110042470032</v>
          </cell>
          <cell r="GY231">
            <v>313.99620359466701</v>
          </cell>
          <cell r="GZ231">
            <v>313.882467770218</v>
          </cell>
          <cell r="HA231">
            <v>313.73921114285798</v>
          </cell>
          <cell r="HB231">
            <v>313.626113411586</v>
          </cell>
          <cell r="HC231">
            <v>313.513125192833</v>
          </cell>
          <cell r="HD231">
            <v>313.40024695188498</v>
          </cell>
          <cell r="HE231">
            <v>313.28747914035898</v>
          </cell>
          <cell r="HF231">
            <v>313.17482219641801</v>
          </cell>
          <cell r="HG231">
            <v>313.06227654498099</v>
          </cell>
          <cell r="HH231">
            <v>312.94984259793898</v>
          </cell>
          <cell r="HI231">
            <v>312.83752075435899</v>
          </cell>
          <cell r="HJ231">
            <v>312.725311400686</v>
          </cell>
          <cell r="HK231">
            <v>312.61321491095401</v>
          </cell>
          <cell r="HL231">
            <v>312.501231646973</v>
          </cell>
          <cell r="HM231">
            <v>312.38936195853699</v>
          </cell>
          <cell r="HN231">
            <v>312.27760618360998</v>
          </cell>
          <cell r="HO231">
            <v>312.16596464852302</v>
          </cell>
          <cell r="HP231">
            <v>312.05443766815699</v>
          </cell>
          <cell r="HQ231">
            <v>311.94302554613398</v>
          </cell>
          <cell r="HR231">
            <v>311.83172857499898</v>
          </cell>
          <cell r="HS231">
            <v>311.72054703639799</v>
          </cell>
          <cell r="HT231">
            <v>311.609481201265</v>
          </cell>
          <cell r="HU231">
            <v>311.498531329988</v>
          </cell>
          <cell r="HV231">
            <v>311.38769767258901</v>
          </cell>
          <cell r="HW231">
            <v>311.27698046889498</v>
          </cell>
          <cell r="HX231">
            <v>311.16637994870501</v>
          </cell>
          <cell r="HY231">
            <v>311.05589633195899</v>
          </cell>
          <cell r="HZ231">
            <v>310.94552982890099</v>
          </cell>
          <cell r="IA231">
            <v>310.83528064024102</v>
          </cell>
          <cell r="IB231">
            <v>310.72514895731501</v>
          </cell>
          <cell r="IC231">
            <v>310.61513496224501</v>
          </cell>
          <cell r="ID231">
            <v>310.50523882809</v>
          </cell>
          <cell r="IE231">
            <v>310.395460719006</v>
          </cell>
          <cell r="IF231">
            <v>310.28580079039</v>
          </cell>
          <cell r="IG231">
            <v>310.17625918903298</v>
          </cell>
          <cell r="IH231">
            <v>310.066836053266</v>
          </cell>
          <cell r="II231">
            <v>309.95753151310799</v>
          </cell>
          <cell r="IJ231">
            <v>309.84834569040498</v>
          </cell>
          <cell r="IK231">
            <v>311.06655722716903</v>
          </cell>
          <cell r="IL231">
            <v>310.95958936064</v>
          </cell>
          <cell r="IM231">
            <v>310.85271287424803</v>
          </cell>
          <cell r="IN231">
            <v>310.745928011697</v>
          </cell>
          <cell r="IO231">
            <v>310.63923500921902</v>
          </cell>
          <cell r="IP231">
            <v>310.532634095687</v>
          </cell>
          <cell r="IQ231">
            <v>310.42612549273099</v>
          </cell>
        </row>
        <row r="232">
          <cell r="A232">
            <v>980</v>
          </cell>
          <cell r="B232">
            <v>335.10521890024302</v>
          </cell>
          <cell r="C232">
            <v>336.52726006392697</v>
          </cell>
          <cell r="D232">
            <v>336.447411123883</v>
          </cell>
          <cell r="E232">
            <v>336.12881640363003</v>
          </cell>
          <cell r="F232">
            <v>335.96273374609302</v>
          </cell>
          <cell r="G232">
            <v>335.77684024114399</v>
          </cell>
          <cell r="H232">
            <v>335.82453390250998</v>
          </cell>
          <cell r="I232">
            <v>335.90338114054902</v>
          </cell>
          <cell r="J232">
            <v>336.01683282272199</v>
          </cell>
          <cell r="K232">
            <v>336.07178242472099</v>
          </cell>
          <cell r="L232">
            <v>336.11083432193197</v>
          </cell>
          <cell r="M232">
            <v>336.21076472250297</v>
          </cell>
          <cell r="N232">
            <v>336.31208239087601</v>
          </cell>
          <cell r="O232">
            <v>336.200517441714</v>
          </cell>
          <cell r="P232">
            <v>336.15507965082998</v>
          </cell>
          <cell r="Q232">
            <v>336.19262312884302</v>
          </cell>
          <cell r="R232">
            <v>335.87569067787098</v>
          </cell>
          <cell r="S232">
            <v>335.560171661205</v>
          </cell>
          <cell r="T232">
            <v>335.24418003760201</v>
          </cell>
          <cell r="U232">
            <v>335.09360334439299</v>
          </cell>
          <cell r="V232">
            <v>334.89651386616902</v>
          </cell>
          <cell r="W232">
            <v>334.82226306157798</v>
          </cell>
          <cell r="X232">
            <v>334.63823709196799</v>
          </cell>
          <cell r="Y232">
            <v>334.38008433315099</v>
          </cell>
          <cell r="Z232">
            <v>334.29890238282201</v>
          </cell>
          <cell r="AA232">
            <v>334.233816248859</v>
          </cell>
          <cell r="AB232">
            <v>334.12107598796598</v>
          </cell>
          <cell r="AC232">
            <v>334.142941528682</v>
          </cell>
          <cell r="AD232">
            <v>334.30652079644199</v>
          </cell>
          <cell r="AE232">
            <v>334.34126773472099</v>
          </cell>
          <cell r="AF232">
            <v>334.225795325001</v>
          </cell>
          <cell r="AG232">
            <v>334.17723368137899</v>
          </cell>
          <cell r="AH232">
            <v>334.06271091482301</v>
          </cell>
          <cell r="AI232">
            <v>334.09026440067697</v>
          </cell>
          <cell r="AJ232">
            <v>333.97883428364599</v>
          </cell>
          <cell r="AK232">
            <v>333.92012523614</v>
          </cell>
          <cell r="AL232">
            <v>333.90049713658499</v>
          </cell>
          <cell r="AM232">
            <v>333.88464300841702</v>
          </cell>
          <cell r="AN232">
            <v>333.77752824399403</v>
          </cell>
          <cell r="AO232">
            <v>333.66989449276002</v>
          </cell>
          <cell r="AP232">
            <v>333.606490021056</v>
          </cell>
          <cell r="AQ232">
            <v>333.49892129577802</v>
          </cell>
          <cell r="AR232">
            <v>333.39086029360601</v>
          </cell>
          <cell r="AS232">
            <v>333.28231605608602</v>
          </cell>
          <cell r="AT232">
            <v>333.17329752161402</v>
          </cell>
          <cell r="AU232">
            <v>333.06381352589398</v>
          </cell>
          <cell r="AV232">
            <v>332.95387280242397</v>
          </cell>
          <cell r="AW232">
            <v>332.84348398300602</v>
          </cell>
          <cell r="AX232">
            <v>332.732655598262</v>
          </cell>
          <cell r="AY232">
            <v>332.621396078185</v>
          </cell>
          <cell r="AZ232">
            <v>332.50971375269199</v>
          </cell>
          <cell r="BA232">
            <v>332.397616852206</v>
          </cell>
          <cell r="BB232">
            <v>332.28511350824499</v>
          </cell>
          <cell r="BC232">
            <v>332.17221175402898</v>
          </cell>
          <cell r="BD232">
            <v>332.05891952510098</v>
          </cell>
          <cell r="BE232">
            <v>331.94524465995897</v>
          </cell>
          <cell r="BF232">
            <v>331.83119490070402</v>
          </cell>
          <cell r="BG232">
            <v>331.71677789369397</v>
          </cell>
          <cell r="BH232">
            <v>331.602001190213</v>
          </cell>
          <cell r="BI232">
            <v>331.48687224715297</v>
          </cell>
          <cell r="BJ232">
            <v>331.371398427695</v>
          </cell>
          <cell r="BK232">
            <v>331.25558700200901</v>
          </cell>
          <cell r="BL232">
            <v>331.13944514795901</v>
          </cell>
          <cell r="BM232">
            <v>331.02297995181402</v>
          </cell>
          <cell r="BN232">
            <v>330.90619840896602</v>
          </cell>
          <cell r="BO232">
            <v>330.78910742465803</v>
          </cell>
          <cell r="BP232">
            <v>330.67171381471201</v>
          </cell>
          <cell r="BQ232">
            <v>330.55402430626998</v>
          </cell>
          <cell r="BR232">
            <v>330.43604553853299</v>
          </cell>
          <cell r="BS232">
            <v>330.31778406350702</v>
          </cell>
          <cell r="BT232">
            <v>330.19924634675601</v>
          </cell>
          <cell r="BU232">
            <v>330.08043876814997</v>
          </cell>
          <cell r="BV232">
            <v>329.96136762263001</v>
          </cell>
          <cell r="BW232">
            <v>329.84203912095899</v>
          </cell>
          <cell r="BX232">
            <v>329.72245939048798</v>
          </cell>
          <cell r="BY232">
            <v>329.60263447592001</v>
          </cell>
          <cell r="BZ232">
            <v>329.48257034007298</v>
          </cell>
          <cell r="CA232">
            <v>329.36227286464799</v>
          </cell>
          <cell r="CB232">
            <v>329.24174785099501</v>
          </cell>
          <cell r="CC232">
            <v>329.12100102088101</v>
          </cell>
          <cell r="CD232">
            <v>329.00003801725802</v>
          </cell>
          <cell r="CE232">
            <v>328.87886440503098</v>
          </cell>
          <cell r="CF232">
            <v>328.75748567182399</v>
          </cell>
          <cell r="CG232">
            <v>328.63590722874898</v>
          </cell>
          <cell r="CH232">
            <v>328.51413441116898</v>
          </cell>
          <cell r="CI232">
            <v>328.39217247946601</v>
          </cell>
          <cell r="CJ232">
            <v>328.27002661979998</v>
          </cell>
          <cell r="CK232">
            <v>328.147701944875</v>
          </cell>
          <cell r="CL232">
            <v>328.02520349469501</v>
          </cell>
          <cell r="CM232">
            <v>327.90253623732298</v>
          </cell>
          <cell r="CN232">
            <v>327.77970506963902</v>
          </cell>
          <cell r="CO232">
            <v>327.65671481808403</v>
          </cell>
          <cell r="CP232">
            <v>327.53357023942402</v>
          </cell>
          <cell r="CQ232">
            <v>327.410276021485</v>
          </cell>
          <cell r="CR232">
            <v>327.286836783902</v>
          </cell>
          <cell r="CS232">
            <v>327.16325707886102</v>
          </cell>
          <cell r="CT232">
            <v>327.039541391836</v>
          </cell>
          <cell r="CU232">
            <v>326.91569414232299</v>
          </cell>
          <cell r="CV232">
            <v>326.79171968456899</v>
          </cell>
          <cell r="CW232">
            <v>326.66762230830398</v>
          </cell>
          <cell r="CX232">
            <v>326.543406239457</v>
          </cell>
          <cell r="CY232">
            <v>326.419075640882</v>
          </cell>
          <cell r="CZ232">
            <v>326.29463461306801</v>
          </cell>
          <cell r="DA232">
            <v>326.17008719485301</v>
          </cell>
          <cell r="DB232">
            <v>326.04543736412802</v>
          </cell>
          <cell r="DC232">
            <v>325.92068903854101</v>
          </cell>
          <cell r="DD232">
            <v>325.79584607619398</v>
          </cell>
          <cell r="DE232">
            <v>325.67091227633398</v>
          </cell>
          <cell r="DF232">
            <v>325.54589138004701</v>
          </cell>
          <cell r="DG232">
            <v>325.42078707093401</v>
          </cell>
          <cell r="DH232">
            <v>325.29560297579502</v>
          </cell>
          <cell r="DI232">
            <v>325.170342665303</v>
          </cell>
          <cell r="DJ232">
            <v>325.04500965467099</v>
          </cell>
          <cell r="DK232">
            <v>324.919607404315</v>
          </cell>
          <cell r="DL232">
            <v>324.79413932051801</v>
          </cell>
          <cell r="DM232">
            <v>324.66860875607802</v>
          </cell>
          <cell r="DN232">
            <v>324.54301901096301</v>
          </cell>
          <cell r="DO232">
            <v>324.41737333294702</v>
          </cell>
          <cell r="DP232">
            <v>324.29167491825802</v>
          </cell>
          <cell r="DQ232">
            <v>324.16592691220302</v>
          </cell>
          <cell r="DR232">
            <v>324.04013240979998</v>
          </cell>
          <cell r="DS232">
            <v>323.91429445639898</v>
          </cell>
          <cell r="DT232">
            <v>323.78841604830302</v>
          </cell>
          <cell r="DU232">
            <v>323.66250013337498</v>
          </cell>
          <cell r="DV232">
            <v>323.53654961164898</v>
          </cell>
          <cell r="DW232">
            <v>323.41056733592802</v>
          </cell>
          <cell r="DX232">
            <v>323.28455611238201</v>
          </cell>
          <cell r="DY232">
            <v>323.15851870113801</v>
          </cell>
          <cell r="DZ232">
            <v>323.03245781686599</v>
          </cell>
          <cell r="EA232">
            <v>322.90637612935802</v>
          </cell>
          <cell r="EB232">
            <v>322.78027626410301</v>
          </cell>
          <cell r="EC232">
            <v>322.65416080285399</v>
          </cell>
          <cell r="ED232">
            <v>322.52803228419299</v>
          </cell>
          <cell r="EE232">
            <v>322.401893204092</v>
          </cell>
          <cell r="EF232">
            <v>322.27574601646103</v>
          </cell>
          <cell r="EG232">
            <v>322.14959313369599</v>
          </cell>
          <cell r="EH232">
            <v>322.02343692722599</v>
          </cell>
          <cell r="EI232">
            <v>321.89727972804201</v>
          </cell>
          <cell r="EJ232">
            <v>321.77112382723698</v>
          </cell>
          <cell r="EK232">
            <v>321.64497147652202</v>
          </cell>
          <cell r="EL232">
            <v>321.518824888756</v>
          </cell>
          <cell r="EM232">
            <v>321.39268623845498</v>
          </cell>
          <cell r="EN232">
            <v>321.26655766230402</v>
          </cell>
          <cell r="EO232">
            <v>321.14044125966302</v>
          </cell>
          <cell r="EP232">
            <v>321.014339093064</v>
          </cell>
          <cell r="EQ232">
            <v>320.88825318870698</v>
          </cell>
          <cell r="ER232">
            <v>320.76218553694599</v>
          </cell>
          <cell r="ES232">
            <v>320.63613809278002</v>
          </cell>
          <cell r="ET232">
            <v>320.51011277632102</v>
          </cell>
          <cell r="EU232">
            <v>320.38411147327702</v>
          </cell>
          <cell r="EV232">
            <v>320.258136035414</v>
          </cell>
          <cell r="EW232">
            <v>320.15327660786602</v>
          </cell>
          <cell r="EX232">
            <v>320.02744317532</v>
          </cell>
          <cell r="EY232">
            <v>319.90164008950802</v>
          </cell>
          <cell r="EZ232">
            <v>319.77586907446198</v>
          </cell>
          <cell r="FA232">
            <v>319.65013182259901</v>
          </cell>
          <cell r="FB232">
            <v>319.52442999515898</v>
          </cell>
          <cell r="FC232">
            <v>319.39876522263398</v>
          </cell>
          <cell r="FD232">
            <v>319.27313910519803</v>
          </cell>
          <cell r="FE232">
            <v>319.14755321312401</v>
          </cell>
          <cell r="FF232">
            <v>319.02200908720403</v>
          </cell>
          <cell r="FG232">
            <v>318.89650823916003</v>
          </cell>
          <cell r="FH232">
            <v>318.77105215205302</v>
          </cell>
          <cell r="FI232">
            <v>318.64564228068201</v>
          </cell>
          <cell r="FJ232">
            <v>318.52028005198599</v>
          </cell>
          <cell r="FK232">
            <v>318.39496686543299</v>
          </cell>
          <cell r="FL232">
            <v>318.26970409341402</v>
          </cell>
          <cell r="FM232">
            <v>318.14449308162199</v>
          </cell>
          <cell r="FN232">
            <v>318.01933514943801</v>
          </cell>
          <cell r="FO232">
            <v>317.89423159030002</v>
          </cell>
          <cell r="FP232">
            <v>317.76918367207702</v>
          </cell>
          <cell r="FQ232">
            <v>317.64419263743599</v>
          </cell>
          <cell r="FR232">
            <v>317.519259704202</v>
          </cell>
          <cell r="FS232">
            <v>317.39438606571798</v>
          </cell>
          <cell r="FT232">
            <v>317.26957289119701</v>
          </cell>
          <cell r="FU232">
            <v>317.14482132607202</v>
          </cell>
          <cell r="FV232">
            <v>317.02013249234102</v>
          </cell>
          <cell r="FW232">
            <v>316.89550748890701</v>
          </cell>
          <cell r="FX232">
            <v>316.77094739191398</v>
          </cell>
          <cell r="FY232">
            <v>316.64645325508502</v>
          </cell>
          <cell r="FZ232">
            <v>316.52202611004202</v>
          </cell>
          <cell r="GA232">
            <v>316.39766696663901</v>
          </cell>
          <cell r="GB232">
            <v>316.27337681327498</v>
          </cell>
          <cell r="GC232">
            <v>316.14915661721602</v>
          </cell>
          <cell r="GD232">
            <v>316.025007324905</v>
          </cell>
          <cell r="GE232">
            <v>315.90092986227199</v>
          </cell>
          <cell r="GF232">
            <v>315.77692513503803</v>
          </cell>
          <cell r="GG232">
            <v>315.65299402901701</v>
          </cell>
          <cell r="GH232">
            <v>315.529137410413</v>
          </cell>
          <cell r="GI232">
            <v>315.40535612611097</v>
          </cell>
          <cell r="GJ232">
            <v>315.28165100397399</v>
          </cell>
          <cell r="GK232">
            <v>315.15802285311997</v>
          </cell>
          <cell r="GL232">
            <v>315.03447246421098</v>
          </cell>
          <cell r="GM232">
            <v>314.91100060973201</v>
          </cell>
          <cell r="GN232">
            <v>314.78760804426099</v>
          </cell>
          <cell r="GO232">
            <v>314.664295504748</v>
          </cell>
          <cell r="GP232">
            <v>314.54106371077899</v>
          </cell>
          <cell r="GQ232">
            <v>314.41791336484198</v>
          </cell>
          <cell r="GR232">
            <v>314.29484515258798</v>
          </cell>
          <cell r="GS232">
            <v>314.171859743092</v>
          </cell>
          <cell r="GT232">
            <v>314.048957789106</v>
          </cell>
          <cell r="GU232">
            <v>313.92613992730799</v>
          </cell>
          <cell r="GV232">
            <v>313.80340677855702</v>
          </cell>
          <cell r="GW232">
            <v>313.68075894813001</v>
          </cell>
          <cell r="GX232">
            <v>313.55819702597302</v>
          </cell>
          <cell r="GY232">
            <v>313.43572158693001</v>
          </cell>
          <cell r="GZ232">
            <v>313.31333319098599</v>
          </cell>
          <cell r="HA232">
            <v>313.19103238349697</v>
          </cell>
          <cell r="HB232">
            <v>313.06881969542002</v>
          </cell>
          <cell r="HC232">
            <v>312.946695643537</v>
          </cell>
          <cell r="HD232">
            <v>312.824660730684</v>
          </cell>
          <cell r="HE232">
            <v>312.70271544596397</v>
          </cell>
          <cell r="HF232">
            <v>312.52919944014502</v>
          </cell>
          <cell r="HG232">
            <v>312.40813437084199</v>
          </cell>
          <cell r="HH232">
            <v>312.28716731211898</v>
          </cell>
          <cell r="HI232">
            <v>312.16629868129598</v>
          </cell>
          <cell r="HJ232">
            <v>312.04552888307001</v>
          </cell>
          <cell r="HK232">
            <v>311.92485830971299</v>
          </cell>
          <cell r="HL232">
            <v>311.80428734127401</v>
          </cell>
          <cell r="HM232">
            <v>311.68381634577798</v>
          </cell>
          <cell r="HN232">
            <v>311.56344567941301</v>
          </cell>
          <cell r="HO232">
            <v>311.44317568673</v>
          </cell>
          <cell r="HP232">
            <v>311.32300670082799</v>
          </cell>
          <cell r="HQ232">
            <v>311.20293904354003</v>
          </cell>
          <cell r="HR232">
            <v>311.08297302561903</v>
          </cell>
          <cell r="HS232">
            <v>310.96310894691902</v>
          </cell>
          <cell r="HT232">
            <v>310.84334709657099</v>
          </cell>
          <cell r="HU232">
            <v>310.723687753165</v>
          </cell>
          <cell r="HV232">
            <v>310.58462361161997</v>
          </cell>
          <cell r="HW232">
            <v>310.46570369776202</v>
          </cell>
          <cell r="HX232">
            <v>310.34689190940901</v>
          </cell>
          <cell r="HY232">
            <v>310.22818847874498</v>
          </cell>
          <cell r="HZ232">
            <v>310.10959362824599</v>
          </cell>
          <cell r="IA232">
            <v>309.99110757085202</v>
          </cell>
          <cell r="IB232">
            <v>309.872730510118</v>
          </cell>
          <cell r="IC232">
            <v>309.754462640376</v>
          </cell>
          <cell r="ID232">
            <v>309.63630414689101</v>
          </cell>
          <cell r="IE232">
            <v>309.51825520601301</v>
          </cell>
          <cell r="IF232">
            <v>309.40031598532602</v>
          </cell>
          <cell r="IG232">
            <v>309.28248664380402</v>
          </cell>
          <cell r="IH232">
            <v>309.16476733194997</v>
          </cell>
          <cell r="II232">
            <v>309.04715819194598</v>
          </cell>
          <cell r="IJ232">
            <v>308.92965935779301</v>
          </cell>
          <cell r="IK232">
            <v>308.81227095545597</v>
          </cell>
          <cell r="IL232">
            <v>308.69499310299801</v>
          </cell>
          <cell r="IM232">
            <v>308.577825910721</v>
          </cell>
          <cell r="IN232">
            <v>308.46076948129797</v>
          </cell>
          <cell r="IO232">
            <v>308.343823909908</v>
          </cell>
          <cell r="IP232">
            <v>308.22698928436699</v>
          </cell>
          <cell r="IQ232">
            <v>308.11026568525602</v>
          </cell>
        </row>
        <row r="233">
          <cell r="A233">
            <v>981</v>
          </cell>
          <cell r="B233">
            <v>335.21236936610097</v>
          </cell>
          <cell r="C233">
            <v>336.17919382522001</v>
          </cell>
          <cell r="D233">
            <v>336.78702990181802</v>
          </cell>
          <cell r="E233">
            <v>336.688626400803</v>
          </cell>
          <cell r="F233">
            <v>336.58936357711502</v>
          </cell>
          <cell r="G233">
            <v>336.43830729847201</v>
          </cell>
          <cell r="H233">
            <v>336.23447366189799</v>
          </cell>
          <cell r="I233">
            <v>336.212496005584</v>
          </cell>
          <cell r="J233">
            <v>336.45143477151601</v>
          </cell>
          <cell r="K233">
            <v>336.32955255950799</v>
          </cell>
          <cell r="L233">
            <v>336.29020388433599</v>
          </cell>
          <cell r="M233">
            <v>336.28865243707099</v>
          </cell>
          <cell r="N233">
            <v>336.26249241759501</v>
          </cell>
          <cell r="O233">
            <v>336.19125406248003</v>
          </cell>
          <cell r="P233">
            <v>336.04899492336699</v>
          </cell>
          <cell r="Q233">
            <v>336.05714112303099</v>
          </cell>
          <cell r="R233">
            <v>335.680552047844</v>
          </cell>
          <cell r="S233">
            <v>335.47198090158298</v>
          </cell>
          <cell r="T233">
            <v>335.12667863928101</v>
          </cell>
          <cell r="U233">
            <v>334.96255149197401</v>
          </cell>
          <cell r="V233">
            <v>334.720130116311</v>
          </cell>
          <cell r="W233">
            <v>334.55777165678501</v>
          </cell>
          <cell r="X233">
            <v>334.42537489685702</v>
          </cell>
          <cell r="Y233">
            <v>334.08198247093799</v>
          </cell>
          <cell r="Z233">
            <v>333.97572231622701</v>
          </cell>
          <cell r="AA233">
            <v>333.82844829177799</v>
          </cell>
          <cell r="AB233">
            <v>333.68717596432799</v>
          </cell>
          <cell r="AC233">
            <v>333.672953103861</v>
          </cell>
          <cell r="AD233">
            <v>333.85866574311899</v>
          </cell>
          <cell r="AE233">
            <v>333.875058193597</v>
          </cell>
          <cell r="AF233">
            <v>333.89023238483998</v>
          </cell>
          <cell r="AG233">
            <v>333.88416074025901</v>
          </cell>
          <cell r="AH233">
            <v>333.746321583086</v>
          </cell>
          <cell r="AI233">
            <v>333.750376396072</v>
          </cell>
          <cell r="AJ233">
            <v>333.61559856442398</v>
          </cell>
          <cell r="AK233">
            <v>333.53316969798402</v>
          </cell>
          <cell r="AL233">
            <v>333.48997228952902</v>
          </cell>
          <cell r="AM233">
            <v>333.450695063924</v>
          </cell>
          <cell r="AN233">
            <v>333.320163582421</v>
          </cell>
          <cell r="AO233">
            <v>333.18909916115001</v>
          </cell>
          <cell r="AP233">
            <v>333.10212276710098</v>
          </cell>
          <cell r="AQ233">
            <v>332.97109474429197</v>
          </cell>
          <cell r="AR233">
            <v>332.83956082138002</v>
          </cell>
          <cell r="AS233">
            <v>332.70753014962003</v>
          </cell>
          <cell r="AT233">
            <v>332.575011776959</v>
          </cell>
          <cell r="AU233">
            <v>332.44201464850403</v>
          </cell>
          <cell r="AV233">
            <v>332.30854760700299</v>
          </cell>
          <cell r="AW233">
            <v>332.17461939335402</v>
          </cell>
          <cell r="AX233">
            <v>332.04023864712798</v>
          </cell>
          <cell r="AY233">
            <v>331.90541390711599</v>
          </cell>
          <cell r="AZ233">
            <v>331.77015361188302</v>
          </cell>
          <cell r="BA233">
            <v>331.63446610035101</v>
          </cell>
          <cell r="BB233">
            <v>331.49835961238898</v>
          </cell>
          <cell r="BC233">
            <v>331.36184228941801</v>
          </cell>
          <cell r="BD233">
            <v>331.22492217503299</v>
          </cell>
          <cell r="BE233">
            <v>331.08760721563903</v>
          </cell>
          <cell r="BF233">
            <v>330.94990526109302</v>
          </cell>
          <cell r="BG233">
            <v>330.81182406536101</v>
          </cell>
          <cell r="BH233">
            <v>330.67337128719203</v>
          </cell>
          <cell r="BI233">
            <v>330.534554490787</v>
          </cell>
          <cell r="BJ233">
            <v>330.39538114649599</v>
          </cell>
          <cell r="BK233">
            <v>330.25585863150599</v>
          </cell>
          <cell r="BL233">
            <v>330.11599423055202</v>
          </cell>
          <cell r="BM233">
            <v>329.97579513662401</v>
          </cell>
          <cell r="BN233">
            <v>329.83526845168899</v>
          </cell>
          <cell r="BO233">
            <v>329.69442118741699</v>
          </cell>
          <cell r="BP233">
            <v>329.553260265907</v>
          </cell>
          <cell r="BQ233">
            <v>329.41179252043202</v>
          </cell>
          <cell r="BR233">
            <v>329.270024696174</v>
          </cell>
          <cell r="BS233">
            <v>329.12796345097098</v>
          </cell>
          <cell r="BT233">
            <v>328.98561535607001</v>
          </cell>
          <cell r="BU233">
            <v>328.84298689687898</v>
          </cell>
          <cell r="BV233">
            <v>328.70008447371799</v>
          </cell>
          <cell r="BW233">
            <v>328.55691440258897</v>
          </cell>
          <cell r="BX233">
            <v>328.41348291592902</v>
          </cell>
          <cell r="BY233">
            <v>328.269796163374</v>
          </cell>
          <cell r="BZ233">
            <v>328.12586021252798</v>
          </cell>
          <cell r="CA233">
            <v>327.98168104972598</v>
          </cell>
          <cell r="CB233">
            <v>327.83726458080002</v>
          </cell>
          <cell r="CC233">
            <v>327.69261663184898</v>
          </cell>
          <cell r="CD233">
            <v>327.54774295000499</v>
          </cell>
          <cell r="CE233">
            <v>327.40264920419997</v>
          </cell>
          <cell r="CF233">
            <v>327.257340985935</v>
          </cell>
          <cell r="CG233">
            <v>327.11182381004198</v>
          </cell>
          <cell r="CH233">
            <v>326.96610311545601</v>
          </cell>
          <cell r="CI233">
            <v>326.82018426597301</v>
          </cell>
          <cell r="CJ233">
            <v>326.67407255101801</v>
          </cell>
          <cell r="CK233">
            <v>326.52777318640199</v>
          </cell>
          <cell r="CL233">
            <v>326.38129131508299</v>
          </cell>
          <cell r="CM233">
            <v>326.234632007926</v>
          </cell>
          <cell r="CN233">
            <v>326.08780026444998</v>
          </cell>
          <cell r="CO233">
            <v>325.940801013591</v>
          </cell>
          <cell r="CP233">
            <v>325.79363911444398</v>
          </cell>
          <cell r="CQ233">
            <v>325.646319357013</v>
          </cell>
          <cell r="CR233">
            <v>325.49884646295402</v>
          </cell>
          <cell r="CS233">
            <v>325.35122508631599</v>
          </cell>
          <cell r="CT233">
            <v>325.20345981428102</v>
          </cell>
          <cell r="CU233">
            <v>325.05555516789099</v>
          </cell>
          <cell r="CV233">
            <v>324.90751560278699</v>
          </cell>
          <cell r="CW233">
            <v>324.75934550992901</v>
          </cell>
          <cell r="CX233">
            <v>324.61104921632398</v>
          </cell>
          <cell r="CY233">
            <v>324.462630985739</v>
          </cell>
          <cell r="CZ233">
            <v>324.31409501942102</v>
          </cell>
          <cell r="DA233">
            <v>324.16544545680398</v>
          </cell>
          <cell r="DB233">
            <v>324.016686376216</v>
          </cell>
          <cell r="DC233">
            <v>323.86782179558202</v>
          </cell>
          <cell r="DD233">
            <v>323.71885567312103</v>
          </cell>
          <cell r="DE233">
            <v>323.569791908036</v>
          </cell>
          <cell r="DF233">
            <v>323.42063434120701</v>
          </cell>
          <cell r="DG233">
            <v>323.27138675586798</v>
          </cell>
          <cell r="DH233">
            <v>323.12205287829198</v>
          </cell>
          <cell r="DI233">
            <v>325.177492304277</v>
          </cell>
          <cell r="DJ233">
            <v>325.05227102756902</v>
          </cell>
          <cell r="DK233">
            <v>324.92698014904403</v>
          </cell>
          <cell r="DL233">
            <v>324.80162307452701</v>
          </cell>
          <cell r="DM233">
            <v>324.676203156398</v>
          </cell>
          <cell r="DN233">
            <v>324.550723694243</v>
          </cell>
          <cell r="DO233">
            <v>324.42518793548902</v>
          </cell>
          <cell r="DP233">
            <v>324.29959907605502</v>
          </cell>
          <cell r="DQ233">
            <v>324.17396026096901</v>
          </cell>
          <cell r="DR233">
            <v>324.04827458500802</v>
          </cell>
          <cell r="DS233">
            <v>323.92254509331099</v>
          </cell>
          <cell r="DT233">
            <v>323.796774782</v>
          </cell>
          <cell r="DU233">
            <v>323.67096659879297</v>
          </cell>
          <cell r="DV233">
            <v>323.54512344360302</v>
          </cell>
          <cell r="DW233">
            <v>323.41924816914502</v>
          </cell>
          <cell r="DX233">
            <v>323.29334358153</v>
          </cell>
          <cell r="DY233">
            <v>323.16741244085102</v>
          </cell>
          <cell r="DZ233">
            <v>323.041457461775</v>
          </cell>
          <cell r="EA233">
            <v>322.91548131411201</v>
          </cell>
          <cell r="EB233">
            <v>322.78948662339701</v>
          </cell>
          <cell r="EC233">
            <v>322.66347597145602</v>
          </cell>
          <cell r="ED233">
            <v>322.53745189696599</v>
          </cell>
          <cell r="EE233">
            <v>322.41141689601699</v>
          </cell>
          <cell r="EF233">
            <v>322.285373422661</v>
          </cell>
          <cell r="EG233">
            <v>322.15932388945799</v>
          </cell>
          <cell r="EH233">
            <v>322.03327066802302</v>
          </cell>
          <cell r="EI233">
            <v>321.907216089553</v>
          </cell>
          <cell r="EJ233">
            <v>321.78116244536602</v>
          </cell>
          <cell r="EK233">
            <v>321.65511198742303</v>
          </cell>
          <cell r="EL233">
            <v>321.52906692884602</v>
          </cell>
          <cell r="EM233">
            <v>321.40302944443602</v>
          </cell>
          <cell r="EN233">
            <v>321.27700167118002</v>
          </cell>
          <cell r="EO233">
            <v>321.15098570875801</v>
          </cell>
          <cell r="EP233">
            <v>321.024983620039</v>
          </cell>
          <cell r="EQ233">
            <v>320.89899743157599</v>
          </cell>
          <cell r="ER233">
            <v>320.77302913409397</v>
          </cell>
          <cell r="ES233">
            <v>320.64708068297199</v>
          </cell>
          <cell r="ET233">
            <v>320.52115399872702</v>
          </cell>
          <cell r="EU233">
            <v>320.39525096747701</v>
          </cell>
          <cell r="EV233">
            <v>320.26937344141902</v>
          </cell>
          <cell r="EW233">
            <v>320.14352323928398</v>
          </cell>
          <cell r="EX233">
            <v>320.01770214679999</v>
          </cell>
          <cell r="EY233">
            <v>319.89191191714298</v>
          </cell>
          <cell r="EZ233">
            <v>319.76615427138103</v>
          </cell>
          <cell r="FA233">
            <v>319.640430898923</v>
          </cell>
          <cell r="FB233">
            <v>319.51474345795498</v>
          </cell>
          <cell r="FC233">
            <v>319.389093575868</v>
          </cell>
          <cell r="FD233">
            <v>319.26348284969202</v>
          </cell>
          <cell r="FE233">
            <v>319.137912846517</v>
          </cell>
          <cell r="FF233">
            <v>319.01238510391198</v>
          </cell>
          <cell r="FG233">
            <v>318.88690113033499</v>
          </cell>
          <cell r="FH233">
            <v>318.761462405548</v>
          </cell>
          <cell r="FI233">
            <v>318.636070381016</v>
          </cell>
          <cell r="FJ233">
            <v>318.51072648030998</v>
          </cell>
          <cell r="FK233">
            <v>318.40653454286098</v>
          </cell>
          <cell r="FL233">
            <v>318.281360404054</v>
          </cell>
          <cell r="FM233">
            <v>318.15623771501299</v>
          </cell>
          <cell r="FN233">
            <v>318.031167795523</v>
          </cell>
          <cell r="FO233">
            <v>317.906151939437</v>
          </cell>
          <cell r="FP233">
            <v>317.781191415043</v>
          </cell>
          <cell r="FQ233">
            <v>317.65628746543001</v>
          </cell>
          <cell r="FR233">
            <v>317.531441308853</v>
          </cell>
          <cell r="FS233">
            <v>317.40665413908602</v>
          </cell>
          <cell r="FT233">
            <v>317.28192712577999</v>
          </cell>
          <cell r="FU233">
            <v>317.157261414809</v>
          </cell>
          <cell r="FV233">
            <v>317.03265812861599</v>
          </cell>
          <cell r="FW233">
            <v>316.90811836655399</v>
          </cell>
          <cell r="FX233">
            <v>316.78364320522002</v>
          </cell>
          <cell r="FY233">
            <v>316.659233698793</v>
          </cell>
          <cell r="FZ233">
            <v>316.53489087935498</v>
          </cell>
          <cell r="GA233">
            <v>316.41061575722199</v>
          </cell>
          <cell r="GB233">
            <v>316.28640932126001</v>
          </cell>
          <cell r="GC233">
            <v>316.16227253920403</v>
          </cell>
          <cell r="GD233">
            <v>316.03820635797001</v>
          </cell>
          <cell r="GE233">
            <v>315.914211703962</v>
          </cell>
          <cell r="GF233">
            <v>315.79028948337702</v>
          </cell>
          <cell r="GG233">
            <v>315.66644058250898</v>
          </cell>
          <cell r="GH233">
            <v>315.54266586804403</v>
          </cell>
          <cell r="GI233">
            <v>315.418966187352</v>
          </cell>
          <cell r="GJ233">
            <v>315.29534236877998</v>
          </cell>
          <cell r="GK233">
            <v>315.17179522193499</v>
          </cell>
          <cell r="GL233">
            <v>315.04832553797002</v>
          </cell>
          <cell r="GM233">
            <v>314.92493408986002</v>
          </cell>
          <cell r="GN233">
            <v>314.80162163267698</v>
          </cell>
          <cell r="GO233">
            <v>314.67838890386599</v>
          </cell>
          <cell r="GP233">
            <v>314.55523662350799</v>
          </cell>
          <cell r="GQ233">
            <v>314.43216549458998</v>
          </cell>
          <cell r="GR233">
            <v>314.30917620326301</v>
          </cell>
          <cell r="GS233">
            <v>314.18626941909997</v>
          </cell>
          <cell r="GT233">
            <v>314.06344579535403</v>
          </cell>
          <cell r="GU233">
            <v>313.94070596920898</v>
          </cell>
          <cell r="GV233">
            <v>313.81805056202302</v>
          </cell>
          <cell r="GW233">
            <v>313.69548017957999</v>
          </cell>
          <cell r="GX233">
            <v>313.57299541232902</v>
          </cell>
          <cell r="GY233">
            <v>313.45059683562101</v>
          </cell>
          <cell r="GZ233">
            <v>313.32828500994799</v>
          </cell>
          <cell r="HA233">
            <v>313.20606048117298</v>
          </cell>
          <cell r="HB233">
            <v>313.08392378075899</v>
          </cell>
          <cell r="HC233">
            <v>312.96187542599802</v>
          </cell>
          <cell r="HD233">
            <v>312.83991592023398</v>
          </cell>
          <cell r="HE233">
            <v>312.71804575307902</v>
          </cell>
          <cell r="HF233">
            <v>312.596265400638</v>
          </cell>
          <cell r="HG233">
            <v>312.47457532571701</v>
          </cell>
          <cell r="HH233">
            <v>312.35297597803799</v>
          </cell>
          <cell r="HI233">
            <v>312.23146779444698</v>
          </cell>
          <cell r="HJ233">
            <v>312.11005119912102</v>
          </cell>
          <cell r="HK233">
            <v>311.98872660377299</v>
          </cell>
          <cell r="HL233">
            <v>311.867494407847</v>
          </cell>
          <cell r="HM233">
            <v>311.74635499871999</v>
          </cell>
          <cell r="HN233">
            <v>311.62530875190203</v>
          </cell>
          <cell r="HO233">
            <v>311.50435603121502</v>
          </cell>
          <cell r="HP233">
            <v>311.38349718900002</v>
          </cell>
          <cell r="HQ233">
            <v>311.26273256629099</v>
          </cell>
          <cell r="HR233">
            <v>311.14206249300599</v>
          </cell>
          <cell r="HS233">
            <v>311.02148728812898</v>
          </cell>
          <cell r="HT233">
            <v>310.90100725988901</v>
          </cell>
          <cell r="HU233">
            <v>310.78062270593898</v>
          </cell>
          <cell r="HV233">
            <v>310.66033391352801</v>
          </cell>
          <cell r="HW233">
            <v>310.54014115967698</v>
          </cell>
          <cell r="HX233">
            <v>310.42004471134697</v>
          </cell>
          <cell r="HY233">
            <v>310.30004482560702</v>
          </cell>
          <cell r="HZ233">
            <v>310.18014174980198</v>
          </cell>
          <cell r="IA233">
            <v>310.06033572171401</v>
          </cell>
          <cell r="IB233">
            <v>309.94062696972202</v>
          </cell>
          <cell r="IC233">
            <v>309.82101571296499</v>
          </cell>
          <cell r="ID233">
            <v>309.66841790135999</v>
          </cell>
          <cell r="IE233">
            <v>309.549864855691</v>
          </cell>
          <cell r="IF233">
            <v>309.43141647070001</v>
          </cell>
          <cell r="IG233">
            <v>309.31307291191598</v>
          </cell>
          <cell r="IH233">
            <v>309.19483433641102</v>
          </cell>
          <cell r="II233">
            <v>309.07670089293902</v>
          </cell>
          <cell r="IJ233">
            <v>308.95867272208801</v>
          </cell>
          <cell r="IK233">
            <v>308.84074995641299</v>
          </cell>
          <cell r="IL233">
            <v>308.72293272057999</v>
          </cell>
          <cell r="IM233">
            <v>308.60522113150301</v>
          </cell>
          <cell r="IN233">
            <v>308.48761529847798</v>
          </cell>
          <cell r="IO233">
            <v>308.370115323314</v>
          </cell>
          <cell r="IP233">
            <v>308.25272130047199</v>
          </cell>
          <cell r="IQ233">
            <v>308.135433317185</v>
          </cell>
        </row>
        <row r="234">
          <cell r="A234">
            <v>982</v>
          </cell>
          <cell r="B234">
            <v>335.319519831962</v>
          </cell>
          <cell r="C234">
            <v>336.01157912584398</v>
          </cell>
          <cell r="D234">
            <v>336.09858750908899</v>
          </cell>
          <cell r="E234">
            <v>336.12534336771699</v>
          </cell>
          <cell r="F234">
            <v>336.43600873282497</v>
          </cell>
          <cell r="G234">
            <v>336.41369466808902</v>
          </cell>
          <cell r="H234">
            <v>336.209893726551</v>
          </cell>
          <cell r="I234">
            <v>336.188093714307</v>
          </cell>
          <cell r="J234">
            <v>336.42653316288198</v>
          </cell>
          <cell r="K234">
            <v>336.30498848138399</v>
          </cell>
          <cell r="L234">
            <v>336.26579404263299</v>
          </cell>
          <cell r="M234">
            <v>336.26423305638502</v>
          </cell>
          <cell r="N234">
            <v>336.23778659429303</v>
          </cell>
          <cell r="O234">
            <v>336.214642463019</v>
          </cell>
          <cell r="P234">
            <v>336.02403937582397</v>
          </cell>
          <cell r="Q234">
            <v>336.032347320979</v>
          </cell>
          <cell r="R234">
            <v>335.65595018126999</v>
          </cell>
          <cell r="S234">
            <v>335.44763225534302</v>
          </cell>
          <cell r="T234">
            <v>335.10266916389901</v>
          </cell>
          <cell r="U234">
            <v>334.93853247365303</v>
          </cell>
          <cell r="V234">
            <v>334.69656335862197</v>
          </cell>
          <cell r="W234">
            <v>334.55893336973799</v>
          </cell>
          <cell r="X234">
            <v>334.35506421580902</v>
          </cell>
          <cell r="Y234">
            <v>334.058052755419</v>
          </cell>
          <cell r="Z234">
            <v>333.95175782131099</v>
          </cell>
          <cell r="AA234">
            <v>333.80420378523797</v>
          </cell>
          <cell r="AB234">
            <v>333.62101099010101</v>
          </cell>
          <cell r="AC234">
            <v>333.64807200395001</v>
          </cell>
          <cell r="AD234">
            <v>333.83353189947798</v>
          </cell>
          <cell r="AE234">
            <v>333.84949734794901</v>
          </cell>
          <cell r="AF234">
            <v>333.86439000251499</v>
          </cell>
          <cell r="AG234">
            <v>333.85836219708301</v>
          </cell>
          <cell r="AH234">
            <v>333.72062084056398</v>
          </cell>
          <cell r="AI234">
            <v>333.72461039578701</v>
          </cell>
          <cell r="AJ234">
            <v>333.58992815578199</v>
          </cell>
          <cell r="AK234">
            <v>333.44818850536598</v>
          </cell>
          <cell r="AL234">
            <v>333.46394733656899</v>
          </cell>
          <cell r="AM234">
            <v>333.42473349558298</v>
          </cell>
          <cell r="AN234">
            <v>333.29428541404798</v>
          </cell>
          <cell r="AO234">
            <v>333.16330434996303</v>
          </cell>
          <cell r="AP234">
            <v>333.07628783658402</v>
          </cell>
          <cell r="AQ234">
            <v>332.94534200508701</v>
          </cell>
          <cell r="AR234">
            <v>332.81389020928401</v>
          </cell>
          <cell r="AS234">
            <v>332.68194159367903</v>
          </cell>
          <cell r="AT234">
            <v>332.54950519960602</v>
          </cell>
          <cell r="AU234">
            <v>332.41658996569998</v>
          </cell>
          <cell r="AV234">
            <v>332.28320472837402</v>
          </cell>
          <cell r="AW234">
            <v>332.14935822233002</v>
          </cell>
          <cell r="AX234">
            <v>332.01505908107799</v>
          </cell>
          <cell r="AY234">
            <v>331.88031583747897</v>
          </cell>
          <cell r="AZ234">
            <v>331.74513692430202</v>
          </cell>
          <cell r="BA234">
            <v>331.60953067480398</v>
          </cell>
          <cell r="BB234">
            <v>331.47350532331399</v>
          </cell>
          <cell r="BC234">
            <v>331.33706900584502</v>
          </cell>
          <cell r="BD234">
            <v>331.20022976070402</v>
          </cell>
          <cell r="BE234">
            <v>331.062995529136</v>
          </cell>
          <cell r="BF234">
            <v>330.92537415595399</v>
          </cell>
          <cell r="BG234">
            <v>330.78737339020699</v>
          </cell>
          <cell r="BH234">
            <v>330.64900088583897</v>
          </cell>
          <cell r="BI234">
            <v>330.510264202369</v>
          </cell>
          <cell r="BJ234">
            <v>330.37117080557198</v>
          </cell>
          <cell r="BK234">
            <v>330.231728068179</v>
          </cell>
          <cell r="BL234">
            <v>330.09194327057799</v>
          </cell>
          <cell r="BM234">
            <v>329.95182360152302</v>
          </cell>
          <cell r="BN234">
            <v>329.81137615885302</v>
          </cell>
          <cell r="BO234">
            <v>329.670607950212</v>
          </cell>
          <cell r="BP234">
            <v>329.52952589378401</v>
          </cell>
          <cell r="BQ234">
            <v>329.38813681902701</v>
          </cell>
          <cell r="BR234">
            <v>329.24644746740501</v>
          </cell>
          <cell r="BS234">
            <v>329.10446449314497</v>
          </cell>
          <cell r="BT234">
            <v>328.96219446397498</v>
          </cell>
          <cell r="BU234">
            <v>328.81964386188099</v>
          </cell>
          <cell r="BV234">
            <v>328.67681908385902</v>
          </cell>
          <cell r="BW234">
            <v>328.53372644267699</v>
          </cell>
          <cell r="BX234">
            <v>328.39037216762603</v>
          </cell>
          <cell r="BY234">
            <v>328.24676240529197</v>
          </cell>
          <cell r="BZ234">
            <v>328.10290322031398</v>
          </cell>
          <cell r="CA234">
            <v>327.95880059614501</v>
          </cell>
          <cell r="CB234">
            <v>327.81446043582503</v>
          </cell>
          <cell r="CC234">
            <v>327.66988856274202</v>
          </cell>
          <cell r="CD234">
            <v>327.52509072139799</v>
          </cell>
          <cell r="CE234">
            <v>327.38007257817702</v>
          </cell>
          <cell r="CF234">
            <v>327.23483972210602</v>
          </cell>
          <cell r="CG234">
            <v>327.08939766562798</v>
          </cell>
          <cell r="CH234">
            <v>326.94375184535801</v>
          </cell>
          <cell r="CI234">
            <v>326.79790762284699</v>
          </cell>
          <cell r="CJ234">
            <v>326.65187028535098</v>
          </cell>
          <cell r="CK234">
            <v>326.50564504657802</v>
          </cell>
          <cell r="CL234">
            <v>326.35923704745898</v>
          </cell>
          <cell r="CM234">
            <v>326.21265135689498</v>
          </cell>
          <cell r="CN234">
            <v>326.06589297251298</v>
          </cell>
          <cell r="CO234">
            <v>325.918966821418</v>
          </cell>
          <cell r="CP234">
            <v>325.77187776094001</v>
          </cell>
          <cell r="CQ234">
            <v>325.62463057938299</v>
          </cell>
          <cell r="CR234">
            <v>325.47722999676199</v>
          </cell>
          <cell r="CS234">
            <v>325.32968066554702</v>
          </cell>
          <cell r="CT234">
            <v>325.18198717139802</v>
          </cell>
          <cell r="CU234">
            <v>325.03415403389801</v>
          </cell>
          <cell r="CV234">
            <v>324.886185707278</v>
          </cell>
          <cell r="CW234">
            <v>324.73808658115001</v>
          </cell>
          <cell r="CX234">
            <v>324.58986098122398</v>
          </cell>
          <cell r="CY234">
            <v>324.441513170024</v>
          </cell>
          <cell r="CZ234">
            <v>324.29304734760399</v>
          </cell>
          <cell r="DA234">
            <v>324.14446765225898</v>
          </cell>
          <cell r="DB234">
            <v>323.99577816122502</v>
          </cell>
          <cell r="DC234">
            <v>323.84698289138498</v>
          </cell>
          <cell r="DD234">
            <v>323.69808579996197</v>
          </cell>
          <cell r="DE234">
            <v>323.54909078520802</v>
          </cell>
          <cell r="DF234">
            <v>323.400001687101</v>
          </cell>
          <cell r="DG234">
            <v>323.25082228801602</v>
          </cell>
          <cell r="DH234">
            <v>323.10155631340803</v>
          </cell>
          <cell r="DI234">
            <v>322.95220743248302</v>
          </cell>
          <cell r="DJ234">
            <v>322.80277925886998</v>
          </cell>
          <cell r="DK234">
            <v>322.65327535127801</v>
          </cell>
          <cell r="DL234">
            <v>322.50369921415501</v>
          </cell>
          <cell r="DM234">
            <v>322.35405429834498</v>
          </cell>
          <cell r="DN234">
            <v>322.20434400173002</v>
          </cell>
          <cell r="DO234">
            <v>322.05457166987901</v>
          </cell>
          <cell r="DP234">
            <v>321.90474059667798</v>
          </cell>
          <cell r="DQ234">
            <v>321.75485402496702</v>
          </cell>
          <cell r="DR234">
            <v>321.60491514716603</v>
          </cell>
          <cell r="DS234">
            <v>321.45492710589701</v>
          </cell>
          <cell r="DT234">
            <v>321.30489299459902</v>
          </cell>
          <cell r="DU234">
            <v>321.15481585813802</v>
          </cell>
          <cell r="DV234">
            <v>321.00469869341703</v>
          </cell>
          <cell r="DW234">
            <v>320.85454444997202</v>
          </cell>
          <cell r="DX234">
            <v>320.70435603057098</v>
          </cell>
          <cell r="DY234">
            <v>320.55413629179901</v>
          </cell>
          <cell r="DZ234">
            <v>320.40388804464601</v>
          </cell>
          <cell r="EA234">
            <v>320.25361405508301</v>
          </cell>
          <cell r="EB234">
            <v>320.10331704463999</v>
          </cell>
          <cell r="EC234">
            <v>319.95299969096902</v>
          </cell>
          <cell r="ED234">
            <v>319.802664628407</v>
          </cell>
          <cell r="EE234">
            <v>319.65231444853998</v>
          </cell>
          <cell r="EF234">
            <v>319.50195170074602</v>
          </cell>
          <cell r="EG234">
            <v>319.351578892747</v>
          </cell>
          <cell r="EH234">
            <v>319.20119849115002</v>
          </cell>
          <cell r="EI234">
            <v>319.05081292197798</v>
          </cell>
          <cell r="EJ234">
            <v>318.90042457121001</v>
          </cell>
          <cell r="EK234">
            <v>318.75003578529498</v>
          </cell>
          <cell r="EL234">
            <v>318.59964887168098</v>
          </cell>
          <cell r="EM234">
            <v>318.44926609932298</v>
          </cell>
          <cell r="EN234">
            <v>318.29888969919699</v>
          </cell>
          <cell r="EO234">
            <v>318.14852186480198</v>
          </cell>
          <cell r="EP234">
            <v>317.998164752658</v>
          </cell>
          <cell r="EQ234">
            <v>317.84782048280101</v>
          </cell>
          <cell r="ER234">
            <v>317.697491139269</v>
          </cell>
          <cell r="ES234">
            <v>317.54717877059102</v>
          </cell>
          <cell r="ET234">
            <v>317.39688539025701</v>
          </cell>
          <cell r="EU234">
            <v>317.246612977197</v>
          </cell>
          <cell r="EV234">
            <v>317.09636347624399</v>
          </cell>
          <cell r="EW234">
            <v>316.94613879860299</v>
          </cell>
          <cell r="EX234">
            <v>316.79594082230102</v>
          </cell>
          <cell r="EY234">
            <v>316.645771392646</v>
          </cell>
          <cell r="EZ234">
            <v>316.49563232267099</v>
          </cell>
          <cell r="FA234">
            <v>316.34552539357901</v>
          </cell>
          <cell r="FB234">
            <v>316.19545235517802</v>
          </cell>
          <cell r="FC234">
            <v>316.04541492631603</v>
          </cell>
          <cell r="FD234">
            <v>315.895414795308</v>
          </cell>
          <cell r="FE234">
            <v>315.745453620359</v>
          </cell>
          <cell r="FF234">
            <v>315.59553302998398</v>
          </cell>
          <cell r="FG234">
            <v>315.44565462342001</v>
          </cell>
          <cell r="FH234">
            <v>315.29581997103298</v>
          </cell>
          <cell r="FI234">
            <v>315.14603061472599</v>
          </cell>
          <cell r="FJ234">
            <v>314.99628806833601</v>
          </cell>
          <cell r="FK234">
            <v>314.84659381802902</v>
          </cell>
          <cell r="FL234">
            <v>314.69694932269101</v>
          </cell>
          <cell r="FM234">
            <v>314.54735601431202</v>
          </cell>
          <cell r="FN234">
            <v>314.39781529837001</v>
          </cell>
          <cell r="FO234">
            <v>314.24832855420499</v>
          </cell>
          <cell r="FP234">
            <v>314.09889713539002</v>
          </cell>
          <cell r="FQ234">
            <v>313.94952237010398</v>
          </cell>
          <cell r="FR234">
            <v>313.80020556148799</v>
          </cell>
          <cell r="FS234">
            <v>313.65094798801198</v>
          </cell>
          <cell r="FT234">
            <v>313.50175090382299</v>
          </cell>
          <cell r="FU234">
            <v>313.352615539098</v>
          </cell>
          <cell r="FV234">
            <v>313.20354310039102</v>
          </cell>
          <cell r="FW234">
            <v>313.05453477097501</v>
          </cell>
          <cell r="FX234">
            <v>312.90559171117599</v>
          </cell>
          <cell r="FY234">
            <v>312.75671505871099</v>
          </cell>
          <cell r="FZ234">
            <v>312.60790592901799</v>
          </cell>
          <cell r="GA234">
            <v>312.45916541557602</v>
          </cell>
          <cell r="GB234">
            <v>312.31049459023302</v>
          </cell>
          <cell r="GC234">
            <v>312.18297332782601</v>
          </cell>
          <cell r="GD234">
            <v>312.03449802168001</v>
          </cell>
          <cell r="GE234">
            <v>311.88609482186399</v>
          </cell>
          <cell r="GF234">
            <v>311.737764720879</v>
          </cell>
          <cell r="GG234">
            <v>311.58950869114602</v>
          </cell>
          <cell r="GH234">
            <v>311.44132768531102</v>
          </cell>
          <cell r="GI234">
            <v>311.29322263653302</v>
          </cell>
          <cell r="GJ234">
            <v>311.14519445877801</v>
          </cell>
          <cell r="GK234">
            <v>310.99724404710099</v>
          </cell>
          <cell r="GL234">
            <v>310.84937227793102</v>
          </cell>
          <cell r="GM234">
            <v>310.70158000935299</v>
          </cell>
          <cell r="GN234">
            <v>310.55386808137598</v>
          </cell>
          <cell r="GO234">
            <v>310.40623731621099</v>
          </cell>
          <cell r="GP234">
            <v>310.25868851853801</v>
          </cell>
          <cell r="GQ234">
            <v>310.11122247576901</v>
          </cell>
          <cell r="GR234">
            <v>309.963839958314</v>
          </cell>
          <cell r="GS234">
            <v>309.81654171983399</v>
          </cell>
          <cell r="GT234">
            <v>309.669328497501</v>
          </cell>
          <cell r="GU234">
            <v>309.52220101224401</v>
          </cell>
          <cell r="GV234">
            <v>309.37515996900203</v>
          </cell>
          <cell r="GW234">
            <v>309.22820605696899</v>
          </cell>
          <cell r="GX234">
            <v>309.08133994983098</v>
          </cell>
          <cell r="GY234">
            <v>308.93456230601299</v>
          </cell>
          <cell r="GZ234">
            <v>308.787873768905</v>
          </cell>
          <cell r="HA234">
            <v>308.64127496710398</v>
          </cell>
          <cell r="HB234">
            <v>308.49476651463499</v>
          </cell>
          <cell r="HC234">
            <v>308.34834901118597</v>
          </cell>
          <cell r="HD234">
            <v>308.20202304232299</v>
          </cell>
          <cell r="HE234">
            <v>308.05578917971599</v>
          </cell>
          <cell r="HF234">
            <v>307.90964798135599</v>
          </cell>
          <cell r="HG234">
            <v>307.76359999176799</v>
          </cell>
          <cell r="HH234">
            <v>307.61764574222502</v>
          </cell>
          <cell r="HI234">
            <v>307.47178575095398</v>
          </cell>
          <cell r="HJ234">
            <v>307.32602052334499</v>
          </cell>
          <cell r="HK234">
            <v>307.18035055215302</v>
          </cell>
          <cell r="HL234">
            <v>307.03477631770198</v>
          </cell>
          <cell r="HM234">
            <v>306.88929828807602</v>
          </cell>
          <cell r="HN234">
            <v>306.74391691932198</v>
          </cell>
          <cell r="HO234">
            <v>306.59863265563803</v>
          </cell>
          <cell r="HP234">
            <v>306.45344592956599</v>
          </cell>
          <cell r="HQ234">
            <v>306.308357162177</v>
          </cell>
          <cell r="HR234">
            <v>306.16336676325602</v>
          </cell>
          <cell r="HS234">
            <v>306.01847513148903</v>
          </cell>
          <cell r="HT234">
            <v>305.873682654638</v>
          </cell>
          <cell r="HU234">
            <v>305.72898970971897</v>
          </cell>
          <cell r="HV234">
            <v>305.58439666317997</v>
          </cell>
          <cell r="HW234">
            <v>305.43990387107101</v>
          </cell>
          <cell r="HX234">
            <v>305.29551167921699</v>
          </cell>
          <cell r="HY234">
            <v>305.15122042338402</v>
          </cell>
          <cell r="HZ234">
            <v>305.007030429444</v>
          </cell>
          <cell r="IA234">
            <v>310.077180066067</v>
          </cell>
          <cell r="IB234">
            <v>309.95753981701398</v>
          </cell>
          <cell r="IC234">
            <v>309.83799678639599</v>
          </cell>
          <cell r="ID234">
            <v>309.718551184766</v>
          </cell>
          <cell r="IE234">
            <v>309.59920321374801</v>
          </cell>
          <cell r="IF234">
            <v>309.47995306618498</v>
          </cell>
          <cell r="IG234">
            <v>309.36080092628998</v>
          </cell>
          <cell r="IH234">
            <v>309.241746969796</v>
          </cell>
          <cell r="II234">
            <v>309.12279136409899</v>
          </cell>
          <cell r="IJ234">
            <v>309.00393426840702</v>
          </cell>
          <cell r="IK234">
            <v>308.88517583387397</v>
          </cell>
          <cell r="IL234">
            <v>308.76651620374702</v>
          </cell>
          <cell r="IM234">
            <v>308.64795551350102</v>
          </cell>
          <cell r="IN234">
            <v>308.52949389097603</v>
          </cell>
          <cell r="IO234">
            <v>308.411131456509</v>
          </cell>
          <cell r="IP234">
            <v>308.29286832306701</v>
          </cell>
          <cell r="IQ234">
            <v>308.17470459638099</v>
          </cell>
        </row>
        <row r="235">
          <cell r="A235">
            <v>983</v>
          </cell>
          <cell r="B235">
            <v>335.42667029782302</v>
          </cell>
          <cell r="C235">
            <v>335.56270768047699</v>
          </cell>
          <cell r="D235">
            <v>336.456240004596</v>
          </cell>
          <cell r="E235">
            <v>335.94609694005499</v>
          </cell>
          <cell r="F235">
            <v>335.77453478116797</v>
          </cell>
          <cell r="G235">
            <v>335.994463932249</v>
          </cell>
          <cell r="H235">
            <v>336.05700491851701</v>
          </cell>
          <cell r="I235">
            <v>336.163552922044</v>
          </cell>
          <cell r="J235">
            <v>336.45646828012701</v>
          </cell>
          <cell r="K235">
            <v>336.280289226729</v>
          </cell>
          <cell r="L235">
            <v>336.24124422919903</v>
          </cell>
          <cell r="M235">
            <v>336.239674502551</v>
          </cell>
          <cell r="N235">
            <v>336.17340979099902</v>
          </cell>
          <cell r="O235">
            <v>336.19894675267801</v>
          </cell>
          <cell r="P235">
            <v>335.99895347900201</v>
          </cell>
          <cell r="Q235">
            <v>336.00742104354799</v>
          </cell>
          <cell r="R235">
            <v>335.63120302211502</v>
          </cell>
          <cell r="S235">
            <v>335.42313787085902</v>
          </cell>
          <cell r="T235">
            <v>335.16891548072499</v>
          </cell>
          <cell r="U235">
            <v>334.91436027313802</v>
          </cell>
          <cell r="V235">
            <v>334.67284411213598</v>
          </cell>
          <cell r="W235">
            <v>334.53553288070202</v>
          </cell>
          <cell r="X235">
            <v>334.361440168591</v>
          </cell>
          <cell r="Y235">
            <v>334.03399074475601</v>
          </cell>
          <cell r="Z235">
            <v>333.92766630021202</v>
          </cell>
          <cell r="AA235">
            <v>333.779833101088</v>
          </cell>
          <cell r="AB235">
            <v>333.59635542841897</v>
          </cell>
          <cell r="AC235">
            <v>333.62308037346003</v>
          </cell>
          <cell r="AD235">
            <v>333.741764949046</v>
          </cell>
          <cell r="AE235">
            <v>333.77431259681902</v>
          </cell>
          <cell r="AF235">
            <v>333.83846086770802</v>
          </cell>
          <cell r="AG235">
            <v>333.83247713305599</v>
          </cell>
          <cell r="AH235">
            <v>333.69483317311102</v>
          </cell>
          <cell r="AI235">
            <v>333.69876168757003</v>
          </cell>
          <cell r="AJ235">
            <v>333.56417463445001</v>
          </cell>
          <cell r="AK235">
            <v>333.42234001174103</v>
          </cell>
          <cell r="AL235">
            <v>333.437843425962</v>
          </cell>
          <cell r="AM235">
            <v>333.39869295852498</v>
          </cell>
          <cell r="AN235">
            <v>333.26832787564899</v>
          </cell>
          <cell r="AO235">
            <v>333.13742977064197</v>
          </cell>
          <cell r="AP235">
            <v>333.00600809283799</v>
          </cell>
          <cell r="AQ235">
            <v>332.91951270029602</v>
          </cell>
          <cell r="AR235">
            <v>332.78814263598798</v>
          </cell>
          <cell r="AS235">
            <v>332.65627568402101</v>
          </cell>
          <cell r="AT235">
            <v>332.523920879093</v>
          </cell>
          <cell r="AU235">
            <v>332.39108715333902</v>
          </cell>
          <cell r="AV235">
            <v>332.25778333681598</v>
          </cell>
          <cell r="AW235">
            <v>332.124018158002</v>
          </cell>
          <cell r="AX235">
            <v>331.98980024431802</v>
          </cell>
          <cell r="AY235">
            <v>331.85513812267402</v>
          </cell>
          <cell r="AZ235">
            <v>331.72004022001897</v>
          </cell>
          <cell r="BA235">
            <v>331.58451486391698</v>
          </cell>
          <cell r="BB235">
            <v>331.44857028313697</v>
          </cell>
          <cell r="BC235">
            <v>331.31221460825498</v>
          </cell>
          <cell r="BD235">
            <v>331.17545587226999</v>
          </cell>
          <cell r="BE235">
            <v>331.03830201123998</v>
          </cell>
          <cell r="BF235">
            <v>330.90076086491501</v>
          </cell>
          <cell r="BG235">
            <v>330.76284017739999</v>
          </cell>
          <cell r="BH235">
            <v>330.62454759781201</v>
          </cell>
          <cell r="BI235">
            <v>330.48589068096101</v>
          </cell>
          <cell r="BJ235">
            <v>330.346876888032</v>
          </cell>
          <cell r="BK235">
            <v>330.20751358727199</v>
          </cell>
          <cell r="BL235">
            <v>330.06780805470203</v>
          </cell>
          <cell r="BM235">
            <v>329.92776747481503</v>
          </cell>
          <cell r="BN235">
            <v>329.78739894130001</v>
          </cell>
          <cell r="BO235">
            <v>329.64670945775703</v>
          </cell>
          <cell r="BP235">
            <v>329.505705938429</v>
          </cell>
          <cell r="BQ235">
            <v>329.36439520893498</v>
          </cell>
          <cell r="BR235">
            <v>329.22278400700702</v>
          </cell>
          <cell r="BS235">
            <v>329.08087898323402</v>
          </cell>
          <cell r="BT235">
            <v>328.93868670180501</v>
          </cell>
          <cell r="BU235">
            <v>328.79621364126399</v>
          </cell>
          <cell r="BV235">
            <v>328.65346619526002</v>
          </cell>
          <cell r="BW235">
            <v>328.51045067330398</v>
          </cell>
          <cell r="BX235">
            <v>328.36717330152601</v>
          </cell>
          <cell r="BY235">
            <v>328.223640223438</v>
          </cell>
          <cell r="BZ235">
            <v>328.07985750069099</v>
          </cell>
          <cell r="CA235">
            <v>327.93583111384203</v>
          </cell>
          <cell r="CB235">
            <v>327.79156696311497</v>
          </cell>
          <cell r="CC235">
            <v>327.64707086916599</v>
          </cell>
          <cell r="CD235">
            <v>327.50234857384902</v>
          </cell>
          <cell r="CE235">
            <v>327.35740574097798</v>
          </cell>
          <cell r="CF235">
            <v>327.21224795709099</v>
          </cell>
          <cell r="CG235">
            <v>327.06688073221602</v>
          </cell>
          <cell r="CH235">
            <v>326.92130950063</v>
          </cell>
          <cell r="CI235">
            <v>326.77553962162301</v>
          </cell>
          <cell r="CJ235">
            <v>326.62957638026</v>
          </cell>
          <cell r="CK235">
            <v>326.48342498813003</v>
          </cell>
          <cell r="CL235">
            <v>326.33709058411398</v>
          </cell>
          <cell r="CM235">
            <v>326.19057823513299</v>
          </cell>
          <cell r="CN235">
            <v>326.04389293690099</v>
          </cell>
          <cell r="CO235">
            <v>325.89703961467399</v>
          </cell>
          <cell r="CP235">
            <v>325.75002312400198</v>
          </cell>
          <cell r="CQ235">
            <v>325.60284825146499</v>
          </cell>
          <cell r="CR235">
            <v>325.45551971542301</v>
          </cell>
          <cell r="CS235">
            <v>325.30804216674602</v>
          </cell>
          <cell r="CT235">
            <v>325.16042018955801</v>
          </cell>
          <cell r="CU235">
            <v>325.01265830195803</v>
          </cell>
          <cell r="CV235">
            <v>324.86476095675698</v>
          </cell>
          <cell r="CW235">
            <v>324.71673254219797</v>
          </cell>
          <cell r="CX235">
            <v>324.56857738267502</v>
          </cell>
          <cell r="CY235">
            <v>324.42029973945199</v>
          </cell>
          <cell r="CZ235">
            <v>324.27190381137598</v>
          </cell>
          <cell r="DA235">
            <v>324.123393735582</v>
          </cell>
          <cell r="DB235">
            <v>323.97477358819799</v>
          </cell>
          <cell r="DC235">
            <v>323.82604738504801</v>
          </cell>
          <cell r="DD235">
            <v>323.67721908234199</v>
          </cell>
          <cell r="DE235">
            <v>323.52829257736698</v>
          </cell>
          <cell r="DF235">
            <v>323.37927170917999</v>
          </cell>
          <cell r="DG235">
            <v>323.23016025927899</v>
          </cell>
          <cell r="DH235">
            <v>323.08096195228597</v>
          </cell>
          <cell r="DI235">
            <v>322.93168045661798</v>
          </cell>
          <cell r="DJ235">
            <v>322.78231938515199</v>
          </cell>
          <cell r="DK235">
            <v>322.63288229588898</v>
          </cell>
          <cell r="DL235">
            <v>322.48337269260702</v>
          </cell>
          <cell r="DM235">
            <v>322.33379402551799</v>
          </cell>
          <cell r="DN235">
            <v>322.18414969191099</v>
          </cell>
          <cell r="DO235">
            <v>322.03444303679601</v>
          </cell>
          <cell r="DP235">
            <v>321.88467735353697</v>
          </cell>
          <cell r="DQ235">
            <v>321.73485588448898</v>
          </cell>
          <cell r="DR235">
            <v>321.584981821616</v>
          </cell>
          <cell r="DS235">
            <v>321.43505830712201</v>
          </cell>
          <cell r="DT235">
            <v>321.28508843405501</v>
          </cell>
          <cell r="DU235">
            <v>321.13507524692801</v>
          </cell>
          <cell r="DV235">
            <v>320.98502174231601</v>
          </cell>
          <cell r="DW235">
            <v>320.834930869461</v>
          </cell>
          <cell r="DX235">
            <v>320.68480553086198</v>
          </cell>
          <cell r="DY235">
            <v>320.534648582866</v>
          </cell>
          <cell r="DZ235">
            <v>320.38446283625098</v>
          </cell>
          <cell r="EA235">
            <v>320.23425105680701</v>
          </cell>
          <cell r="EB235">
            <v>320.08401596590301</v>
          </cell>
          <cell r="EC235">
            <v>319.933760241058</v>
          </cell>
          <cell r="ED235">
            <v>319.78348651650401</v>
          </cell>
          <cell r="EE235">
            <v>319.63319738374099</v>
          </cell>
          <cell r="EF235">
            <v>319.48289539208798</v>
          </cell>
          <cell r="EG235">
            <v>319.33258304922902</v>
          </cell>
          <cell r="EH235">
            <v>319.18226282175402</v>
          </cell>
          <cell r="EI235">
            <v>319.031937135698</v>
          </cell>
          <cell r="EJ235">
            <v>318.88160837706101</v>
          </cell>
          <cell r="EK235">
            <v>318.731278892342</v>
          </cell>
          <cell r="EL235">
            <v>318.58095098905801</v>
          </cell>
          <cell r="EM235">
            <v>318.43062693624898</v>
          </cell>
          <cell r="EN235">
            <v>318.280308964997</v>
          </cell>
          <cell r="EO235">
            <v>318.129999268924</v>
          </cell>
          <cell r="EP235">
            <v>317.97970000469201</v>
          </cell>
          <cell r="EQ235">
            <v>317.829413292494</v>
          </cell>
          <cell r="ER235">
            <v>317.67914121654599</v>
          </cell>
          <cell r="ES235">
            <v>317.52888582556301</v>
          </cell>
          <cell r="ET235">
            <v>317.37864913324597</v>
          </cell>
          <cell r="EU235">
            <v>317.22843311874402</v>
          </cell>
          <cell r="EV235">
            <v>317.07823972712703</v>
          </cell>
          <cell r="EW235">
            <v>316.92807086985101</v>
          </cell>
          <cell r="EX235">
            <v>316.77792842520898</v>
          </cell>
          <cell r="EY235">
            <v>316.62781423878403</v>
          </cell>
          <cell r="EZ235">
            <v>316.47773012390098</v>
          </cell>
          <cell r="FA235">
            <v>316.32767786206603</v>
          </cell>
          <cell r="FB235">
            <v>316.17765920340202</v>
          </cell>
          <cell r="FC235">
            <v>316.02767586708501</v>
          </cell>
          <cell r="FD235">
            <v>315.877729541767</v>
          </cell>
          <cell r="FE235">
            <v>315.72782188600399</v>
          </cell>
          <cell r="FF235">
            <v>315.57795452866998</v>
          </cell>
          <cell r="FG235">
            <v>315.42812906937201</v>
          </cell>
          <cell r="FH235">
            <v>315.27834707885597</v>
          </cell>
          <cell r="FI235">
            <v>315.12861009941503</v>
          </cell>
          <cell r="FJ235">
            <v>314.97891964528498</v>
          </cell>
          <cell r="FK235">
            <v>314.829277203039</v>
          </cell>
          <cell r="FL235">
            <v>314.67968423198101</v>
          </cell>
          <cell r="FM235">
            <v>314.53014216452499</v>
          </cell>
          <cell r="FN235">
            <v>314.38065240658102</v>
          </cell>
          <cell r="FO235">
            <v>314.23121633792999</v>
          </cell>
          <cell r="FP235">
            <v>314.08183531259198</v>
          </cell>
          <cell r="FQ235">
            <v>313.932510659201</v>
          </cell>
          <cell r="FR235">
            <v>313.78324368136202</v>
          </cell>
          <cell r="FS235">
            <v>313.634035658009</v>
          </cell>
          <cell r="FT235">
            <v>313.48488784376798</v>
          </cell>
          <cell r="FU235">
            <v>313.33580146929398</v>
          </cell>
          <cell r="FV235">
            <v>313.18677774162899</v>
          </cell>
          <cell r="FW235">
            <v>313.03781784453702</v>
          </cell>
          <cell r="FX235">
            <v>312.888922938843</v>
          </cell>
          <cell r="FY235">
            <v>312.74009416276698</v>
          </cell>
          <cell r="FZ235">
            <v>312.591332632253</v>
          </cell>
          <cell r="GA235">
            <v>312.44263944129398</v>
          </cell>
          <cell r="GB235">
            <v>312.29401566225602</v>
          </cell>
          <cell r="GC235">
            <v>312.14546234618899</v>
          </cell>
          <cell r="GD235">
            <v>311.99698052314801</v>
          </cell>
          <cell r="GE235">
            <v>311.848571202497</v>
          </cell>
          <cell r="GF235">
            <v>311.70023537321703</v>
          </cell>
          <cell r="GG235">
            <v>311.551974004209</v>
          </cell>
          <cell r="GH235">
            <v>311.40378804458697</v>
          </cell>
          <cell r="GI235">
            <v>311.25567842397999</v>
          </cell>
          <cell r="GJ235">
            <v>311.10764605281503</v>
          </cell>
          <cell r="GK235">
            <v>310.95969182260899</v>
          </cell>
          <cell r="GL235">
            <v>310.811816606251</v>
          </cell>
          <cell r="GM235">
            <v>310.66402125828</v>
          </cell>
          <cell r="GN235">
            <v>310.51630661516202</v>
          </cell>
          <cell r="GO235">
            <v>310.36867349556502</v>
          </cell>
          <cell r="GP235">
            <v>310.22112270062502</v>
          </cell>
          <cell r="GQ235">
            <v>310.07365501421299</v>
          </cell>
          <cell r="GR235">
            <v>309.92627120319497</v>
          </cell>
          <cell r="GS235">
            <v>309.77897201769599</v>
          </cell>
          <cell r="GT235">
            <v>309.63175819135103</v>
          </cell>
          <cell r="GU235">
            <v>309.48463044155699</v>
          </cell>
          <cell r="GV235">
            <v>309.337589469725</v>
          </cell>
          <cell r="GW235">
            <v>309.19063596152398</v>
          </cell>
          <cell r="GX235">
            <v>309.04377058712402</v>
          </cell>
          <cell r="GY235">
            <v>308.89699400143297</v>
          </cell>
          <cell r="GZ235">
            <v>308.75030684433602</v>
          </cell>
          <cell r="HA235">
            <v>308.603709740927</v>
          </cell>
          <cell r="HB235">
            <v>308.457203301741</v>
          </cell>
          <cell r="HC235">
            <v>308.31078812297397</v>
          </cell>
          <cell r="HD235">
            <v>308.164464786716</v>
          </cell>
          <cell r="HE235">
            <v>308.03933151579002</v>
          </cell>
          <cell r="HF235">
            <v>307.893227377708</v>
          </cell>
          <cell r="HG235">
            <v>307.74721622005802</v>
          </cell>
          <cell r="HH235">
            <v>307.601298574476</v>
          </cell>
          <cell r="HI235">
            <v>307.455474959551</v>
          </cell>
          <cell r="HJ235">
            <v>307.30974588103402</v>
          </cell>
          <cell r="HK235">
            <v>307.16411183204701</v>
          </cell>
          <cell r="HL235">
            <v>307.01857329327498</v>
          </cell>
          <cell r="HM235">
            <v>306.87313073316801</v>
          </cell>
          <cell r="HN235">
            <v>306.72778460813998</v>
          </cell>
          <cell r="HO235">
            <v>306.58253536275402</v>
          </cell>
          <cell r="HP235">
            <v>306.43738342991901</v>
          </cell>
          <cell r="HQ235">
            <v>306.29232923107497</v>
          </cell>
          <cell r="HR235">
            <v>306.14737317637503</v>
          </cell>
          <cell r="HS235">
            <v>306.002515664871</v>
          </cell>
          <cell r="HT235">
            <v>305.85775708469703</v>
          </cell>
          <cell r="HU235">
            <v>305.71309781323703</v>
          </cell>
          <cell r="HV235">
            <v>305.56853821730999</v>
          </cell>
          <cell r="HW235">
            <v>305.42407865333701</v>
          </cell>
          <cell r="HX235">
            <v>305.279719467512</v>
          </cell>
          <cell r="HY235">
            <v>305.13546099597301</v>
          </cell>
          <cell r="HZ235">
            <v>304.991303564963</v>
          </cell>
          <cell r="IA235">
            <v>304.84724749099797</v>
          </cell>
          <cell r="IB235">
            <v>304.70329308102498</v>
          </cell>
          <cell r="IC235">
            <v>304.55944063258102</v>
          </cell>
          <cell r="ID235">
            <v>304.41569043395299</v>
          </cell>
          <cell r="IE235">
            <v>304.27204276432701</v>
          </cell>
          <cell r="IF235">
            <v>304.12849789394699</v>
          </cell>
          <cell r="IG235">
            <v>303.98505608425802</v>
          </cell>
          <cell r="IH235">
            <v>303.84171758806002</v>
          </cell>
          <cell r="II235">
            <v>303.698482649651</v>
          </cell>
          <cell r="IJ235">
            <v>303.55535150497201</v>
          </cell>
          <cell r="IK235">
            <v>303.41232438175001</v>
          </cell>
          <cell r="IL235">
            <v>303.26940149963502</v>
          </cell>
          <cell r="IM235">
            <v>303.12658307034002</v>
          </cell>
          <cell r="IN235">
            <v>302.98386929777803</v>
          </cell>
          <cell r="IO235">
            <v>302.84126037819499</v>
          </cell>
          <cell r="IP235">
            <v>302.69875650030002</v>
          </cell>
          <cell r="IQ235">
            <v>302.55635784540101</v>
          </cell>
        </row>
        <row r="236">
          <cell r="A236">
            <v>984</v>
          </cell>
          <cell r="B236">
            <v>335.533820763682</v>
          </cell>
          <cell r="C236">
            <v>335.79487717760099</v>
          </cell>
          <cell r="D236">
            <v>336.11037955422802</v>
          </cell>
          <cell r="E236">
            <v>336.06040365110499</v>
          </cell>
          <cell r="F236">
            <v>335.83662158513403</v>
          </cell>
          <cell r="G236">
            <v>335.60740756281501</v>
          </cell>
          <cell r="H236">
            <v>335.63000084504699</v>
          </cell>
          <cell r="I236">
            <v>335.87770966127403</v>
          </cell>
          <cell r="J236">
            <v>336.30315316678701</v>
          </cell>
          <cell r="K236">
            <v>336.25545502458499</v>
          </cell>
          <cell r="L236">
            <v>336.21655465248102</v>
          </cell>
          <cell r="M236">
            <v>336.21497697361701</v>
          </cell>
          <cell r="N236">
            <v>336.10417447863603</v>
          </cell>
          <cell r="O236">
            <v>336.17377480597901</v>
          </cell>
          <cell r="P236">
            <v>335.97373747579701</v>
          </cell>
          <cell r="Q236">
            <v>335.982362505347</v>
          </cell>
          <cell r="R236">
            <v>335.60631069480399</v>
          </cell>
          <cell r="S236">
            <v>335.39849787588997</v>
          </cell>
          <cell r="T236">
            <v>335.16452186229998</v>
          </cell>
          <cell r="U236">
            <v>334.89003500885599</v>
          </cell>
          <cell r="V236">
            <v>334.64897250164302</v>
          </cell>
          <cell r="W236">
            <v>334.51198040498502</v>
          </cell>
          <cell r="X236">
            <v>334.33776054395599</v>
          </cell>
          <cell r="Y236">
            <v>334.02652766099101</v>
          </cell>
          <cell r="Z236">
            <v>333.90344791428998</v>
          </cell>
          <cell r="AA236">
            <v>333.78857061957899</v>
          </cell>
          <cell r="AB236">
            <v>333.59582333882798</v>
          </cell>
          <cell r="AC236">
            <v>333.59797839195397</v>
          </cell>
          <cell r="AD236">
            <v>333.71667877167999</v>
          </cell>
          <cell r="AE236">
            <v>333.69582196262598</v>
          </cell>
          <cell r="AF236">
            <v>333.81244517632098</v>
          </cell>
          <cell r="AG236">
            <v>333.80650572752597</v>
          </cell>
          <cell r="AH236">
            <v>333.66895876074699</v>
          </cell>
          <cell r="AI236">
            <v>333.58196670462399</v>
          </cell>
          <cell r="AJ236">
            <v>333.538338196425</v>
          </cell>
          <cell r="AK236">
            <v>333.39640795008802</v>
          </cell>
          <cell r="AL236">
            <v>333.32097846325598</v>
          </cell>
          <cell r="AM236">
            <v>333.37257366438803</v>
          </cell>
          <cell r="AN236">
            <v>333.24229117943503</v>
          </cell>
          <cell r="AO236">
            <v>333.11147563597098</v>
          </cell>
          <cell r="AP236">
            <v>332.98013647609002</v>
          </cell>
          <cell r="AQ236">
            <v>332.89360705707497</v>
          </cell>
          <cell r="AR236">
            <v>332.76231832919598</v>
          </cell>
          <cell r="AS236">
            <v>332.63053264889697</v>
          </cell>
          <cell r="AT236">
            <v>332.49825904421499</v>
          </cell>
          <cell r="AU236">
            <v>332.36550644075902</v>
          </cell>
          <cell r="AV236">
            <v>332.23228366220098</v>
          </cell>
          <cell r="AW236">
            <v>332.098599430771</v>
          </cell>
          <cell r="AX236">
            <v>331.96446236778098</v>
          </cell>
          <cell r="AY236">
            <v>331.82988099416099</v>
          </cell>
          <cell r="AZ236">
            <v>331.69486373101398</v>
          </cell>
          <cell r="BA236">
            <v>331.55941890018897</v>
          </cell>
          <cell r="BB236">
            <v>331.42355472486798</v>
          </cell>
          <cell r="BC236">
            <v>331.28727933016899</v>
          </cell>
          <cell r="BD236">
            <v>331.15060074375799</v>
          </cell>
          <cell r="BE236">
            <v>331.01352689648201</v>
          </cell>
          <cell r="BF236">
            <v>330.87606562300499</v>
          </cell>
          <cell r="BG236">
            <v>330.73822466246401</v>
          </cell>
          <cell r="BH236">
            <v>330.60001165912701</v>
          </cell>
          <cell r="BI236">
            <v>330.46143416307399</v>
          </cell>
          <cell r="BJ236">
            <v>330.32249963087003</v>
          </cell>
          <cell r="BK236">
            <v>330.18321542626302</v>
          </cell>
          <cell r="BL236">
            <v>330.04358882087899</v>
          </cell>
          <cell r="BM236">
            <v>329.90362699493198</v>
          </cell>
          <cell r="BN236">
            <v>329.76333703793603</v>
          </cell>
          <cell r="BO236">
            <v>329.62272594942601</v>
          </cell>
          <cell r="BP236">
            <v>329.48180063968101</v>
          </cell>
          <cell r="BQ236">
            <v>329.34056793046301</v>
          </cell>
          <cell r="BR236">
            <v>329.19903455574502</v>
          </cell>
          <cell r="BS236">
            <v>329.05720716245901</v>
          </cell>
          <cell r="BT236">
            <v>328.91509231123399</v>
          </cell>
          <cell r="BU236">
            <v>328.77269647715099</v>
          </cell>
          <cell r="BV236">
            <v>328.63002605049098</v>
          </cell>
          <cell r="BW236">
            <v>328.48708733748703</v>
          </cell>
          <cell r="BX236">
            <v>328.343886561087</v>
          </cell>
          <cell r="BY236">
            <v>328.20042986170802</v>
          </cell>
          <cell r="BZ236">
            <v>328.05672329799398</v>
          </cell>
          <cell r="CA236">
            <v>327.91277284758303</v>
          </cell>
          <cell r="CB236">
            <v>327.76858440786401</v>
          </cell>
          <cell r="CC236">
            <v>327.62416379674198</v>
          </cell>
          <cell r="CD236">
            <v>327.47951675340198</v>
          </cell>
          <cell r="CE236">
            <v>327.33464893906802</v>
          </cell>
          <cell r="CF236">
            <v>327.18956593776898</v>
          </cell>
          <cell r="CG236">
            <v>327.04427325709901</v>
          </cell>
          <cell r="CH236">
            <v>326.898776328981</v>
          </cell>
          <cell r="CI236">
            <v>326.75308051041998</v>
          </cell>
          <cell r="CJ236">
            <v>326.60719108427003</v>
          </cell>
          <cell r="CK236">
            <v>326.46111325998498</v>
          </cell>
          <cell r="CL236">
            <v>326.31485217437699</v>
          </cell>
          <cell r="CM236">
            <v>326.16841289236601</v>
          </cell>
          <cell r="CN236">
            <v>326.02180040773499</v>
          </cell>
          <cell r="CO236">
            <v>325.87501964387502</v>
          </cell>
          <cell r="CP236">
            <v>325.72807545453298</v>
          </cell>
          <cell r="CQ236">
            <v>325.58097262455101</v>
          </cell>
          <cell r="CR236">
            <v>325.43371587061102</v>
          </cell>
          <cell r="CS236">
            <v>325.28630984197099</v>
          </cell>
          <cell r="CT236">
            <v>325.13875912119403</v>
          </cell>
          <cell r="CU236">
            <v>324.991068224885</v>
          </cell>
          <cell r="CV236">
            <v>324.84324160441003</v>
          </cell>
          <cell r="CW236">
            <v>324.69528364662699</v>
          </cell>
          <cell r="CX236">
            <v>324.5471986746</v>
          </cell>
          <cell r="CY236">
            <v>324.39899094831401</v>
          </cell>
          <cell r="CZ236">
            <v>324.25066466538902</v>
          </cell>
          <cell r="DA236">
            <v>324.10222396178602</v>
          </cell>
          <cell r="DB236">
            <v>323.95367291250801</v>
          </cell>
          <cell r="DC236">
            <v>323.80501553229999</v>
          </cell>
          <cell r="DD236">
            <v>323.65625577634398</v>
          </cell>
          <cell r="DE236">
            <v>323.50739754094701</v>
          </cell>
          <cell r="DF236">
            <v>323.35844466422401</v>
          </cell>
          <cell r="DG236">
            <v>323.20940092678302</v>
          </cell>
          <cell r="DH236">
            <v>323.06027005239702</v>
          </cell>
          <cell r="DI236">
            <v>322.91105570867501</v>
          </cell>
          <cell r="DJ236">
            <v>322.76176150772898</v>
          </cell>
          <cell r="DK236">
            <v>322.61239100683201</v>
          </cell>
          <cell r="DL236">
            <v>322.462947709079</v>
          </cell>
          <cell r="DM236">
            <v>322.31343506403402</v>
          </cell>
          <cell r="DN236">
            <v>322.16385646837699</v>
          </cell>
          <cell r="DO236">
            <v>322.01421526654201</v>
          </cell>
          <cell r="DP236">
            <v>321.864514751358</v>
          </cell>
          <cell r="DQ236">
            <v>321.71475816467603</v>
          </cell>
          <cell r="DR236">
            <v>321.564948697994</v>
          </cell>
          <cell r="DS236">
            <v>321.41508949307701</v>
          </cell>
          <cell r="DT236">
            <v>321.26518364257299</v>
          </cell>
          <cell r="DU236">
            <v>321.115234190622</v>
          </cell>
          <cell r="DV236">
            <v>320.96524413345998</v>
          </cell>
          <cell r="DW236">
            <v>320.81521642001599</v>
          </cell>
          <cell r="DX236">
            <v>320.66515395250798</v>
          </cell>
          <cell r="DY236">
            <v>320.51505958703001</v>
          </cell>
          <cell r="DZ236">
            <v>320.364936134137</v>
          </cell>
          <cell r="EA236">
            <v>320.21478635941702</v>
          </cell>
          <cell r="EB236">
            <v>320.06461298406799</v>
          </cell>
          <cell r="EC236">
            <v>319.91441868546298</v>
          </cell>
          <cell r="ED236">
            <v>319.76420609771202</v>
          </cell>
          <cell r="EE236">
            <v>319.61397781221802</v>
          </cell>
          <cell r="EF236">
            <v>319.46373637822398</v>
          </cell>
          <cell r="EG236">
            <v>319.31348430336499</v>
          </cell>
          <cell r="EH236">
            <v>319.163224054203</v>
          </cell>
          <cell r="EI236">
            <v>319.01295805676199</v>
          </cell>
          <cell r="EJ236">
            <v>318.86268869705998</v>
          </cell>
          <cell r="EK236">
            <v>318.712418321629</v>
          </cell>
          <cell r="EL236">
            <v>318.56214923803901</v>
          </cell>
          <cell r="EM236">
            <v>318.41188371540699</v>
          </cell>
          <cell r="EN236">
            <v>318.26162398490402</v>
          </cell>
          <cell r="EO236">
            <v>318.11137224026601</v>
          </cell>
          <cell r="EP236">
            <v>317.96113063828</v>
          </cell>
          <cell r="EQ236">
            <v>317.81090129928799</v>
          </cell>
          <cell r="ER236">
            <v>317.66068630766603</v>
          </cell>
          <cell r="ES236">
            <v>317.51048771231001</v>
          </cell>
          <cell r="ET236">
            <v>317.36030752711201</v>
          </cell>
          <cell r="EU236">
            <v>317.21014773143298</v>
          </cell>
          <cell r="EV236">
            <v>317.060010270568</v>
          </cell>
          <cell r="EW236">
            <v>316.90989705620899</v>
          </cell>
          <cell r="EX236">
            <v>316.75980996690203</v>
          </cell>
          <cell r="EY236">
            <v>316.60975084849798</v>
          </cell>
          <cell r="EZ236">
            <v>316.45972151460097</v>
          </cell>
          <cell r="FA236">
            <v>316.30972374700502</v>
          </cell>
          <cell r="FB236">
            <v>316.15975929614098</v>
          </cell>
          <cell r="FC236">
            <v>316.00982988149701</v>
          </cell>
          <cell r="FD236">
            <v>315.85993719205601</v>
          </cell>
          <cell r="FE236">
            <v>315.71008288670998</v>
          </cell>
          <cell r="FF236">
            <v>315.56026859468102</v>
          </cell>
          <cell r="FG236">
            <v>315.41049591593702</v>
          </cell>
          <cell r="FH236">
            <v>315.26076642159302</v>
          </cell>
          <cell r="FI236">
            <v>315.11108165431898</v>
          </cell>
          <cell r="FJ236">
            <v>314.96144312874202</v>
          </cell>
          <cell r="FK236">
            <v>314.81185233183101</v>
          </cell>
          <cell r="FL236">
            <v>314.66231072329498</v>
          </cell>
          <cell r="FM236">
            <v>314.51281973596201</v>
          </cell>
          <cell r="FN236">
            <v>314.36338077616603</v>
          </cell>
          <cell r="FO236">
            <v>314.21399522411599</v>
          </cell>
          <cell r="FP236">
            <v>314.06466443427399</v>
          </cell>
          <cell r="FQ236">
            <v>313.91538973571397</v>
          </cell>
          <cell r="FR236">
            <v>313.76617243249302</v>
          </cell>
          <cell r="FS236">
            <v>313.617013804007</v>
          </cell>
          <cell r="FT236">
            <v>313.46791510534399</v>
          </cell>
          <cell r="FU236">
            <v>313.318877567632</v>
          </cell>
          <cell r="FV236">
            <v>313.16990239838799</v>
          </cell>
          <cell r="FW236">
            <v>313.02099078186001</v>
          </cell>
          <cell r="FX236">
            <v>312.87214387936098</v>
          </cell>
          <cell r="FY236">
            <v>312.72336282960498</v>
          </cell>
          <cell r="FZ236">
            <v>312.574648749034</v>
          </cell>
          <cell r="GA236">
            <v>312.42600273214498</v>
          </cell>
          <cell r="GB236">
            <v>312.27742585180999</v>
          </cell>
          <cell r="GC236">
            <v>312.12891915959301</v>
          </cell>
          <cell r="GD236">
            <v>311.98048368606601</v>
          </cell>
          <cell r="GE236">
            <v>311.83212044111298</v>
          </cell>
          <cell r="GF236">
            <v>311.68383041423903</v>
          </cell>
          <cell r="GG236">
            <v>311.53561457487302</v>
          </cell>
          <cell r="GH236">
            <v>311.38747387266301</v>
          </cell>
          <cell r="GI236">
            <v>311.23940923777002</v>
          </cell>
          <cell r="GJ236">
            <v>311.091421581161</v>
          </cell>
          <cell r="GK236">
            <v>310.94351179489303</v>
          </cell>
          <cell r="GL236">
            <v>310.79568075240002</v>
          </cell>
          <cell r="GM236">
            <v>310.647929308767</v>
          </cell>
          <cell r="GN236">
            <v>310.50025830100998</v>
          </cell>
          <cell r="GO236">
            <v>310.35266854834902</v>
          </cell>
          <cell r="GP236">
            <v>310.20516085247198</v>
          </cell>
          <cell r="GQ236">
            <v>310.05773599780798</v>
          </cell>
          <cell r="GR236">
            <v>309.91039475178098</v>
          </cell>
          <cell r="GS236">
            <v>309.76313786507501</v>
          </cell>
          <cell r="GT236">
            <v>309.61596607188801</v>
          </cell>
          <cell r="GU236">
            <v>309.46888009017999</v>
          </cell>
          <cell r="GV236">
            <v>309.32188062192802</v>
          </cell>
          <cell r="GW236">
            <v>309.17496835336601</v>
          </cell>
          <cell r="GX236">
            <v>309.02814395523302</v>
          </cell>
          <cell r="GY236">
            <v>308.88140808300602</v>
          </cell>
          <cell r="GZ236">
            <v>308.73476137713999</v>
          </cell>
          <cell r="HA236">
            <v>308.588204463301</v>
          </cell>
          <cell r="HB236">
            <v>308.441737952594</v>
          </cell>
          <cell r="HC236">
            <v>308.29536244179099</v>
          </cell>
          <cell r="HD236">
            <v>308.14907851355503</v>
          </cell>
          <cell r="HE236">
            <v>308.00288673666</v>
          </cell>
          <cell r="HF236">
            <v>307.85678766620902</v>
          </cell>
          <cell r="HG236">
            <v>307.71078184385198</v>
          </cell>
          <cell r="HH236">
            <v>307.564869797992</v>
          </cell>
          <cell r="HI236">
            <v>307.41905204400098</v>
          </cell>
          <cell r="HJ236">
            <v>307.27332908442298</v>
          </cell>
          <cell r="HK236">
            <v>307.12770140917701</v>
          </cell>
          <cell r="HL236">
            <v>306.98216949576198</v>
          </cell>
          <cell r="HM236">
            <v>306.83673380944998</v>
          </cell>
          <cell r="HN236">
            <v>306.69139480348701</v>
          </cell>
          <cell r="HO236">
            <v>306.54615291928002</v>
          </cell>
          <cell r="HP236">
            <v>306.401008586594</v>
          </cell>
          <cell r="HQ236">
            <v>306.25596222373599</v>
          </cell>
          <cell r="HR236">
            <v>306.11101423774102</v>
          </cell>
          <cell r="HS236">
            <v>305.96616502455203</v>
          </cell>
          <cell r="HT236">
            <v>305.82141496920701</v>
          </cell>
          <cell r="HU236">
            <v>305.67676444601</v>
          </cell>
          <cell r="HV236">
            <v>305.53221381870901</v>
          </cell>
          <cell r="HW236">
            <v>305.38776344067003</v>
          </cell>
          <cell r="HX236">
            <v>305.243413655045</v>
          </cell>
          <cell r="HY236">
            <v>305.09916479494302</v>
          </cell>
          <cell r="HZ236">
            <v>304.95501718359498</v>
          </cell>
          <cell r="IA236">
            <v>304.81097113451398</v>
          </cell>
          <cell r="IB236">
            <v>304.66702695166299</v>
          </cell>
          <cell r="IC236">
            <v>304.52318492960802</v>
          </cell>
          <cell r="ID236">
            <v>304.37944535367899</v>
          </cell>
          <cell r="IE236">
            <v>304.235808500122</v>
          </cell>
          <cell r="IF236">
            <v>304.09227463625302</v>
          </cell>
          <cell r="IG236">
            <v>303.948844020607</v>
          </cell>
          <cell r="IH236">
            <v>303.80551690308698</v>
          </cell>
          <cell r="II236">
            <v>303.66229352511402</v>
          </cell>
          <cell r="IJ236">
            <v>303.519174119762</v>
          </cell>
          <cell r="IK236">
            <v>303.37615891191001</v>
          </cell>
          <cell r="IL236">
            <v>303.23324811837603</v>
          </cell>
          <cell r="IM236">
            <v>303.09044194805699</v>
          </cell>
          <cell r="IN236">
            <v>302.94774060206402</v>
          </cell>
          <cell r="IO236">
            <v>302.80514427385998</v>
          </cell>
          <cell r="IP236">
            <v>302.66265314938698</v>
          </cell>
          <cell r="IQ236">
            <v>302.520267407201</v>
          </cell>
        </row>
        <row r="237">
          <cell r="A237">
            <v>985</v>
          </cell>
          <cell r="B237">
            <v>335.640971229542</v>
          </cell>
          <cell r="C237">
            <v>335.85808415529499</v>
          </cell>
          <cell r="D237">
            <v>335.96247716687702</v>
          </cell>
          <cell r="E237">
            <v>336.19244817844299</v>
          </cell>
          <cell r="F237">
            <v>335.95798333477597</v>
          </cell>
          <cell r="G237">
            <v>335.677368691585</v>
          </cell>
          <cell r="H237">
            <v>335.30768822865201</v>
          </cell>
          <cell r="I237">
            <v>335.49719220288699</v>
          </cell>
          <cell r="J237">
            <v>335.938552660384</v>
          </cell>
          <cell r="K237">
            <v>335.96885364493602</v>
          </cell>
          <cell r="L237">
            <v>336.11567860129003</v>
          </cell>
          <cell r="M237">
            <v>336.15204222769597</v>
          </cell>
          <cell r="N237">
            <v>336.079267294781</v>
          </cell>
          <cell r="O237">
            <v>336.148474751479</v>
          </cell>
          <cell r="P237">
            <v>335.94839160868202</v>
          </cell>
          <cell r="Q237">
            <v>335.95717192055798</v>
          </cell>
          <cell r="R237">
            <v>335.58127332313001</v>
          </cell>
          <cell r="S237">
            <v>335.37371239756499</v>
          </cell>
          <cell r="T237">
            <v>335.13992305705301</v>
          </cell>
          <cell r="U237">
            <v>334.86555679870202</v>
          </cell>
          <cell r="V237">
            <v>334.62494865149603</v>
          </cell>
          <cell r="W237">
            <v>334.51705336245101</v>
          </cell>
          <cell r="X237">
            <v>334.34631807601301</v>
          </cell>
          <cell r="Y237">
            <v>334.05869718661899</v>
          </cell>
          <cell r="Z237">
            <v>333.87910282442698</v>
          </cell>
          <cell r="AA237">
            <v>333.76434638434301</v>
          </cell>
          <cell r="AB237">
            <v>333.571062276698</v>
          </cell>
          <cell r="AC237">
            <v>333.57276623845502</v>
          </cell>
          <cell r="AD237">
            <v>333.69148317278399</v>
          </cell>
          <cell r="AE237">
            <v>333.58586896901602</v>
          </cell>
          <cell r="AF237">
            <v>333.78634312363403</v>
          </cell>
          <cell r="AG237">
            <v>333.78044815914001</v>
          </cell>
          <cell r="AH237">
            <v>333.64299778279599</v>
          </cell>
          <cell r="AI237">
            <v>333.55598221011297</v>
          </cell>
          <cell r="AJ237">
            <v>333.51241903700901</v>
          </cell>
          <cell r="AK237">
            <v>333.37039251363899</v>
          </cell>
          <cell r="AL237">
            <v>333.29490390920199</v>
          </cell>
          <cell r="AM237">
            <v>333.34637582419498</v>
          </cell>
          <cell r="AN237">
            <v>333.21617553700497</v>
          </cell>
          <cell r="AO237">
            <v>333.08544215811997</v>
          </cell>
          <cell r="AP237">
            <v>332.95418512236398</v>
          </cell>
          <cell r="AQ237">
            <v>332.86762530195801</v>
          </cell>
          <cell r="AR237">
            <v>332.73641751599399</v>
          </cell>
          <cell r="AS237">
            <v>332.60471271594298</v>
          </cell>
          <cell r="AT237">
            <v>332.47251992314801</v>
          </cell>
          <cell r="AU237">
            <v>332.33984805667399</v>
          </cell>
          <cell r="AV237">
            <v>332.20670593377901</v>
          </cell>
          <cell r="AW237">
            <v>332.07310227042302</v>
          </cell>
          <cell r="AX237">
            <v>331.939045681778</v>
          </cell>
          <cell r="AY237">
            <v>331.80454468277202</v>
          </cell>
          <cell r="AZ237">
            <v>331.66960768863902</v>
          </cell>
          <cell r="BA237">
            <v>331.53424301548699</v>
          </cell>
          <cell r="BB237">
            <v>331.398458880889</v>
          </cell>
          <cell r="BC237">
            <v>331.26226340447897</v>
          </cell>
          <cell r="BD237">
            <v>331.12566460856601</v>
          </cell>
          <cell r="BE237">
            <v>330.988670418764</v>
          </cell>
          <cell r="BF237">
            <v>330.85128866462497</v>
          </cell>
          <cell r="BG237">
            <v>330.71352708029599</v>
          </cell>
          <cell r="BH237">
            <v>330.57539330517398</v>
          </cell>
          <cell r="BI237">
            <v>330.43689488458301</v>
          </cell>
          <cell r="BJ237">
            <v>330.29803927044901</v>
          </cell>
          <cell r="BK237">
            <v>330.15883382199502</v>
          </cell>
          <cell r="BL237">
            <v>330.019285806433</v>
          </cell>
          <cell r="BM237">
            <v>329.87940239967202</v>
          </cell>
          <cell r="BN237">
            <v>329.73919068703202</v>
          </cell>
          <cell r="BO237">
            <v>329.598657663957</v>
          </cell>
          <cell r="BP237">
            <v>329.45781023674601</v>
          </cell>
          <cell r="BQ237">
            <v>329.316655223277</v>
          </cell>
          <cell r="BR237">
            <v>329.175199353746</v>
          </cell>
          <cell r="BS237">
            <v>329.03344927140301</v>
          </cell>
          <cell r="BT237">
            <v>328.89141153330002</v>
          </cell>
          <cell r="BU237">
            <v>328.74909261102999</v>
          </cell>
          <cell r="BV237">
            <v>328.60649889148499</v>
          </cell>
          <cell r="BW237">
            <v>328.46363667760397</v>
          </cell>
          <cell r="BX237">
            <v>328.32051218912699</v>
          </cell>
          <cell r="BY237">
            <v>328.17713156335702</v>
          </cell>
          <cell r="BZ237">
            <v>328.033500855912</v>
          </cell>
          <cell r="CA237">
            <v>327.88962604148799</v>
          </cell>
          <cell r="CB237">
            <v>327.74551301462202</v>
          </cell>
          <cell r="CC237">
            <v>327.60116759044701</v>
          </cell>
          <cell r="CD237">
            <v>327.45659550545599</v>
          </cell>
          <cell r="CE237">
            <v>327.31180241826701</v>
          </cell>
          <cell r="CF237">
            <v>327.166793910379</v>
          </cell>
          <cell r="CG237">
            <v>327.02157548693299</v>
          </cell>
          <cell r="CH237">
            <v>326.87615257747501</v>
          </cell>
          <cell r="CI237">
            <v>326.73053053670998</v>
          </cell>
          <cell r="CJ237">
            <v>326.58471464526099</v>
          </cell>
          <cell r="CK237">
            <v>326.43871011042597</v>
          </cell>
          <cell r="CL237">
            <v>326.29252206693002</v>
          </cell>
          <cell r="CM237">
            <v>326.14615557767502</v>
          </cell>
          <cell r="CN237">
            <v>325.99961563449199</v>
          </cell>
          <cell r="CO237">
            <v>325.85290715888902</v>
          </cell>
          <cell r="CP237">
            <v>325.70603500278997</v>
          </cell>
          <cell r="CQ237">
            <v>325.55900394928398</v>
          </cell>
          <cell r="CR237">
            <v>325.41181871335698</v>
          </cell>
          <cell r="CS237">
            <v>325.26448394263099</v>
          </cell>
          <cell r="CT237">
            <v>325.11700421809701</v>
          </cell>
          <cell r="CU237">
            <v>324.96938405484201</v>
          </cell>
          <cell r="CV237">
            <v>324.82162790277499</v>
          </cell>
          <cell r="CW237">
            <v>324.67374014734997</v>
          </cell>
          <cell r="CX237">
            <v>324.52572511027898</v>
          </cell>
          <cell r="CY237">
            <v>324.37758705025402</v>
          </cell>
          <cell r="CZ237">
            <v>324.22933016365198</v>
          </cell>
          <cell r="DA237">
            <v>324.08095858524001</v>
          </cell>
          <cell r="DB237">
            <v>323.93247638887999</v>
          </cell>
          <cell r="DC237">
            <v>323.78388758822302</v>
          </cell>
          <cell r="DD237">
            <v>323.63519613740402</v>
          </cell>
          <cell r="DE237">
            <v>323.48640593173099</v>
          </cell>
          <cell r="DF237">
            <v>323.337520808367</v>
          </cell>
          <cell r="DG237">
            <v>323.18854454700801</v>
          </cell>
          <cell r="DH237">
            <v>323.03948087056301</v>
          </cell>
          <cell r="DI237">
            <v>322.89033344581702</v>
          </cell>
          <cell r="DJ237">
            <v>322.741105884099</v>
          </cell>
          <cell r="DK237">
            <v>322.59180174194398</v>
          </cell>
          <cell r="DL237">
            <v>322.442424521742</v>
          </cell>
          <cell r="DM237">
            <v>322.29297767239501</v>
          </cell>
          <cell r="DN237">
            <v>322.14346458995601</v>
          </cell>
          <cell r="DO237">
            <v>321.99388861827299</v>
          </cell>
          <cell r="DP237">
            <v>321.84425304962099</v>
          </cell>
          <cell r="DQ237">
            <v>321.69456112533197</v>
          </cell>
          <cell r="DR237">
            <v>321.54481603642</v>
          </cell>
          <cell r="DS237">
            <v>321.39502092420099</v>
          </cell>
          <cell r="DT237">
            <v>321.24517888090497</v>
          </cell>
          <cell r="DU237">
            <v>321.095292950285</v>
          </cell>
          <cell r="DV237">
            <v>320.945366128221</v>
          </cell>
          <cell r="DW237">
            <v>320.79540136331701</v>
          </cell>
          <cell r="DX237">
            <v>320.64540155749597</v>
          </cell>
          <cell r="DY237">
            <v>320.49536956658301</v>
          </cell>
          <cell r="DZ237">
            <v>320.34530820089299</v>
          </cell>
          <cell r="EA237">
            <v>320.19522022580202</v>
          </cell>
          <cell r="EB237">
            <v>320.04510836232203</v>
          </cell>
          <cell r="EC237">
            <v>319.89497528766498</v>
          </cell>
          <cell r="ED237">
            <v>319.74482363580398</v>
          </cell>
          <cell r="EE237">
            <v>319.59465599803201</v>
          </cell>
          <cell r="EF237">
            <v>319.444474923504</v>
          </cell>
          <cell r="EG237">
            <v>319.29428291979099</v>
          </cell>
          <cell r="EH237">
            <v>319.14408245341099</v>
          </cell>
          <cell r="EI237">
            <v>318.99387595037001</v>
          </cell>
          <cell r="EJ237">
            <v>318.84366579668398</v>
          </cell>
          <cell r="EK237">
            <v>318.69345433890902</v>
          </cell>
          <cell r="EL237">
            <v>318.54324388465398</v>
          </cell>
          <cell r="EM237">
            <v>318.39303670309698</v>
          </cell>
          <cell r="EN237">
            <v>318.24283502549099</v>
          </cell>
          <cell r="EO237">
            <v>318.09264104566699</v>
          </cell>
          <cell r="EP237">
            <v>317.94245692052999</v>
          </cell>
          <cell r="EQ237">
            <v>317.79228477055301</v>
          </cell>
          <cell r="ER237">
            <v>317.64212668026403</v>
          </cell>
          <cell r="ES237">
            <v>317.49198469872402</v>
          </cell>
          <cell r="ET237">
            <v>317.341860840008</v>
          </cell>
          <cell r="EU237">
            <v>317.19175708367197</v>
          </cell>
          <cell r="EV237">
            <v>317.04167537522602</v>
          </cell>
          <cell r="EW237">
            <v>316.89161762658802</v>
          </cell>
          <cell r="EX237">
            <v>316.74158571654402</v>
          </cell>
          <cell r="EY237">
            <v>316.59158149119901</v>
          </cell>
          <cell r="EZ237">
            <v>316.44160676442402</v>
          </cell>
          <cell r="FA237">
            <v>316.291663318296</v>
          </cell>
          <cell r="FB237">
            <v>316.14175290353501</v>
          </cell>
          <cell r="FC237">
            <v>315.99187723993498</v>
          </cell>
          <cell r="FD237">
            <v>315.84203801679399</v>
          </cell>
          <cell r="FE237">
            <v>315.69223689333199</v>
          </cell>
          <cell r="FF237">
            <v>315.54247549910798</v>
          </cell>
          <cell r="FG237">
            <v>315.39275543443802</v>
          </cell>
          <cell r="FH237">
            <v>315.24307827079599</v>
          </cell>
          <cell r="FI237">
            <v>315.09344555122101</v>
          </cell>
          <cell r="FJ237">
            <v>314.94385879071501</v>
          </cell>
          <cell r="FK237">
            <v>314.794319476635</v>
          </cell>
          <cell r="FL237">
            <v>314.64482906908501</v>
          </cell>
          <cell r="FM237">
            <v>314.49538900129897</v>
          </cell>
          <cell r="FN237">
            <v>314.34600068001998</v>
          </cell>
          <cell r="FO237">
            <v>314.19666548587799</v>
          </cell>
          <cell r="FP237">
            <v>314.047384773761</v>
          </cell>
          <cell r="FQ237">
            <v>313.89815987318099</v>
          </cell>
          <cell r="FR237">
            <v>313.74899208863502</v>
          </cell>
          <cell r="FS237">
            <v>313.59988269996802</v>
          </cell>
          <cell r="FT237">
            <v>313.45083296272202</v>
          </cell>
          <cell r="FU237">
            <v>313.30184410848699</v>
          </cell>
          <cell r="FV237">
            <v>313.15291734524902</v>
          </cell>
          <cell r="FW237">
            <v>313.00405385772802</v>
          </cell>
          <cell r="FX237">
            <v>312.85525480771503</v>
          </cell>
          <cell r="FY237">
            <v>312.70652133440899</v>
          </cell>
          <cell r="FZ237">
            <v>312.55785455474199</v>
          </cell>
          <cell r="GA237">
            <v>312.40925556370399</v>
          </cell>
          <cell r="GB237">
            <v>312.26072543466699</v>
          </cell>
          <cell r="GC237">
            <v>312.11226521969797</v>
          </cell>
          <cell r="GD237">
            <v>311.96387594987499</v>
          </cell>
          <cell r="GE237">
            <v>311.81555863559498</v>
          </cell>
          <cell r="GF237">
            <v>311.66731426688</v>
          </cell>
          <cell r="GG237">
            <v>311.51914381367902</v>
          </cell>
          <cell r="GH237">
            <v>311.37104822615902</v>
          </cell>
          <cell r="GI237">
            <v>311.223028435012</v>
          </cell>
          <cell r="GJ237">
            <v>311.07508535173201</v>
          </cell>
          <cell r="GK237">
            <v>310.92721986891098</v>
          </cell>
          <cell r="GL237">
            <v>310.77943286051601</v>
          </cell>
          <cell r="GM237">
            <v>310.631725182173</v>
          </cell>
          <cell r="GN237">
            <v>310.48409767143897</v>
          </cell>
          <cell r="GO237">
            <v>310.33655114807499</v>
          </cell>
          <cell r="GP237">
            <v>310.18908641431898</v>
          </cell>
          <cell r="GQ237">
            <v>310.04170425514599</v>
          </cell>
          <cell r="GR237">
            <v>309.89440543853101</v>
          </cell>
          <cell r="GS237">
            <v>309.74719071571099</v>
          </cell>
          <cell r="GT237">
            <v>309.60006082143599</v>
          </cell>
          <cell r="GU237">
            <v>309.45301647422502</v>
          </cell>
          <cell r="GV237">
            <v>309.30605837661</v>
          </cell>
          <cell r="GW237">
            <v>309.15918721538702</v>
          </cell>
          <cell r="GX237">
            <v>309.012403661853</v>
          </cell>
          <cell r="GY237">
            <v>308.865708372048</v>
          </cell>
          <cell r="GZ237">
            <v>308.71910198698998</v>
          </cell>
          <cell r="HA237">
            <v>308.57258513290901</v>
          </cell>
          <cell r="HB237">
            <v>308.42615842147501</v>
          </cell>
          <cell r="HC237">
            <v>308.27982245002801</v>
          </cell>
          <cell r="HD237">
            <v>308.13357780179598</v>
          </cell>
          <cell r="HE237">
            <v>307.98742504612102</v>
          </cell>
          <cell r="HF237">
            <v>307.84136473867602</v>
          </cell>
          <cell r="HG237">
            <v>307.69539742167802</v>
          </cell>
          <cell r="HH237">
            <v>307.54952362410199</v>
          </cell>
          <cell r="HI237">
            <v>307.40374386189001</v>
          </cell>
          <cell r="HJ237">
            <v>307.25805863815401</v>
          </cell>
          <cell r="HK237">
            <v>307.112468443387</v>
          </cell>
          <cell r="HL237">
            <v>306.966973755656</v>
          </cell>
          <cell r="HM237">
            <v>306.82157504080698</v>
          </cell>
          <cell r="HN237">
            <v>306.67627275265602</v>
          </cell>
          <cell r="HO237">
            <v>306.53106733318299</v>
          </cell>
          <cell r="HP237">
            <v>306.385959212724</v>
          </cell>
          <cell r="HQ237">
            <v>306.24094881015799</v>
          </cell>
          <cell r="HR237">
            <v>306.09603653309</v>
          </cell>
          <cell r="HS237">
            <v>305.95122277803699</v>
          </cell>
          <cell r="HT237">
            <v>305.80650793060602</v>
          </cell>
          <cell r="HU237">
            <v>305.661892365673</v>
          </cell>
          <cell r="HV237">
            <v>305.51737644755798</v>
          </cell>
          <cell r="HW237">
            <v>305.372960530196</v>
          </cell>
          <cell r="HX237">
            <v>305.22864495731102</v>
          </cell>
          <cell r="HY237">
            <v>305.08443006258102</v>
          </cell>
          <cell r="HZ237">
            <v>304.94031616980601</v>
          </cell>
          <cell r="IA237">
            <v>304.79630359306998</v>
          </cell>
          <cell r="IB237">
            <v>304.65239263690199</v>
          </cell>
          <cell r="IC237">
            <v>304.508583596439</v>
          </cell>
          <cell r="ID237">
            <v>304.36487675757701</v>
          </cell>
          <cell r="IE237">
            <v>304.22127239713001</v>
          </cell>
          <cell r="IF237">
            <v>304.07777078298</v>
          </cell>
          <cell r="IG237">
            <v>303.93437217422797</v>
          </cell>
          <cell r="IH237">
            <v>303.79107682134401</v>
          </cell>
          <cell r="II237">
            <v>303.64788496631201</v>
          </cell>
          <cell r="IJ237">
            <v>303.50479684277201</v>
          </cell>
          <cell r="IK237">
            <v>303.36181267616399</v>
          </cell>
          <cell r="IL237">
            <v>303.21893268386998</v>
          </cell>
          <cell r="IM237">
            <v>303.07615707535001</v>
          </cell>
          <cell r="IN237">
            <v>302.93348605227601</v>
          </cell>
          <cell r="IO237">
            <v>302.79091980867099</v>
          </cell>
          <cell r="IP237">
            <v>302.64845853103702</v>
          </cell>
          <cell r="IQ237">
            <v>302.50610239848999</v>
          </cell>
        </row>
        <row r="238">
          <cell r="A238">
            <v>986</v>
          </cell>
          <cell r="B238">
            <v>335.74812169540201</v>
          </cell>
          <cell r="C238">
            <v>335.65124644051298</v>
          </cell>
          <cell r="D238">
            <v>335.75316382008901</v>
          </cell>
          <cell r="E238">
            <v>335.886461787717</v>
          </cell>
          <cell r="F238">
            <v>336.321473322011</v>
          </cell>
          <cell r="G238">
            <v>335.81691170901598</v>
          </cell>
          <cell r="H238">
            <v>335.57781081893597</v>
          </cell>
          <cell r="I238">
            <v>335.20297813590201</v>
          </cell>
          <cell r="J238">
            <v>335.73626244853199</v>
          </cell>
          <cell r="K238">
            <v>335.68295894317703</v>
          </cell>
          <cell r="L238">
            <v>335.83039525316502</v>
          </cell>
          <cell r="M238">
            <v>335.90581856363701</v>
          </cell>
          <cell r="N238">
            <v>335.92653433781697</v>
          </cell>
          <cell r="O238">
            <v>336.12304681689398</v>
          </cell>
          <cell r="P238">
            <v>335.92291611970199</v>
          </cell>
          <cell r="Q238">
            <v>335.93184950294</v>
          </cell>
          <cell r="R238">
            <v>335.55609103026399</v>
          </cell>
          <cell r="S238">
            <v>335.34878156238102</v>
          </cell>
          <cell r="T238">
            <v>335.11517498368102</v>
          </cell>
          <cell r="U238">
            <v>334.79955165193701</v>
          </cell>
          <cell r="V238">
            <v>334.66819153966799</v>
          </cell>
          <cell r="W238">
            <v>334.49305078861499</v>
          </cell>
          <cell r="X238">
            <v>334.32240338855001</v>
          </cell>
          <cell r="Y238">
            <v>334.03441975944997</v>
          </cell>
          <cell r="Z238">
            <v>333.85463119102701</v>
          </cell>
          <cell r="AA238">
            <v>333.73999531908299</v>
          </cell>
          <cell r="AB238">
            <v>333.45278210907298</v>
          </cell>
          <cell r="AC238">
            <v>333.51013774073198</v>
          </cell>
          <cell r="AD238">
            <v>333.66617829057998</v>
          </cell>
          <cell r="AE238">
            <v>333.56031229165302</v>
          </cell>
          <cell r="AF238">
            <v>333.70314696193799</v>
          </cell>
          <cell r="AG238">
            <v>333.687315390614</v>
          </cell>
          <cell r="AH238">
            <v>333.61695041788403</v>
          </cell>
          <cell r="AI238">
            <v>333.52991551161102</v>
          </cell>
          <cell r="AJ238">
            <v>333.48641735080298</v>
          </cell>
          <cell r="AK238">
            <v>333.34429389492999</v>
          </cell>
          <cell r="AL238">
            <v>333.268751104937</v>
          </cell>
          <cell r="AM238">
            <v>333.320099648363</v>
          </cell>
          <cell r="AN238">
            <v>333.18998115935</v>
          </cell>
          <cell r="AO238">
            <v>333.05932954864801</v>
          </cell>
          <cell r="AP238">
            <v>332.92815424378801</v>
          </cell>
          <cell r="AQ238">
            <v>332.84156766087</v>
          </cell>
          <cell r="AR238">
            <v>332.710440422857</v>
          </cell>
          <cell r="AS238">
            <v>332.57881611217601</v>
          </cell>
          <cell r="AT238">
            <v>332.446703743456</v>
          </cell>
          <cell r="AU238">
            <v>332.31411222918399</v>
          </cell>
          <cell r="AV238">
            <v>332.18105038018501</v>
          </cell>
          <cell r="AW238">
            <v>332.047526906119</v>
          </cell>
          <cell r="AX238">
            <v>331.91355041599797</v>
          </cell>
          <cell r="AY238">
            <v>331.77912941872199</v>
          </cell>
          <cell r="AZ238">
            <v>331.644272323628</v>
          </cell>
          <cell r="BA238">
            <v>331.508987441062</v>
          </cell>
          <cell r="BB238">
            <v>331.373282982962</v>
          </cell>
          <cell r="BC238">
            <v>331.23716706345499</v>
          </cell>
          <cell r="BD238">
            <v>331.10064769947002</v>
          </cell>
          <cell r="BE238">
            <v>330.96373281136101</v>
          </cell>
          <cell r="BF238">
            <v>330.82643022354898</v>
          </cell>
          <cell r="BG238">
            <v>330.68874766516399</v>
          </cell>
          <cell r="BH238">
            <v>330.55069277071198</v>
          </cell>
          <cell r="BI238">
            <v>330.41227308073502</v>
          </cell>
          <cell r="BJ238">
            <v>330.27349604250099</v>
          </cell>
          <cell r="BK238">
            <v>330.13436901068201</v>
          </cell>
          <cell r="BL238">
            <v>329.99489924805499</v>
          </cell>
          <cell r="BM238">
            <v>329.85509392620202</v>
          </cell>
          <cell r="BN238">
            <v>329.71496012622498</v>
          </cell>
          <cell r="BO238">
            <v>329.574504839459</v>
          </cell>
          <cell r="BP238">
            <v>329.43373496819601</v>
          </cell>
          <cell r="BQ238">
            <v>329.29265732641102</v>
          </cell>
          <cell r="BR238">
            <v>329.151278640501</v>
          </cell>
          <cell r="BS238">
            <v>329.00960555001501</v>
          </cell>
          <cell r="BT238">
            <v>328.86764460840197</v>
          </cell>
          <cell r="BU238">
            <v>328.72540228374999</v>
          </cell>
          <cell r="BV238">
            <v>328.58288495954099</v>
          </cell>
          <cell r="BW238">
            <v>328.44009893539402</v>
          </cell>
          <cell r="BX238">
            <v>328.297050427827</v>
          </cell>
          <cell r="BY238">
            <v>328.153745571005</v>
          </cell>
          <cell r="BZ238">
            <v>328.01019041749799</v>
          </cell>
          <cell r="CA238">
            <v>327.866390939045</v>
          </cell>
          <cell r="CB238">
            <v>327.72235302730502</v>
          </cell>
          <cell r="CC238">
            <v>327.57808249461999</v>
          </cell>
          <cell r="CD238">
            <v>327.43358507477501</v>
          </cell>
          <cell r="CE238">
            <v>327.28886642375898</v>
          </cell>
          <cell r="CF238">
            <v>327.14393212052101</v>
          </cell>
          <cell r="CG238">
            <v>326.99878766773099</v>
          </cell>
          <cell r="CH238">
            <v>326.85343849253701</v>
          </cell>
          <cell r="CI238">
            <v>326.70788994732601</v>
          </cell>
          <cell r="CJ238">
            <v>326.56214731047203</v>
          </cell>
          <cell r="CK238">
            <v>326.41621578709498</v>
          </cell>
          <cell r="CL238">
            <v>326.27010050981602</v>
          </cell>
          <cell r="CM238">
            <v>326.12380653949901</v>
          </cell>
          <cell r="CN238">
            <v>325.97733886600599</v>
          </cell>
          <cell r="CO238">
            <v>325.83070240894102</v>
          </cell>
          <cell r="CP238">
            <v>325.683902018391</v>
          </cell>
          <cell r="CQ238">
            <v>325.53694247566801</v>
          </cell>
          <cell r="CR238">
            <v>325.38982849404499</v>
          </cell>
          <cell r="CS238">
            <v>325.24256471949502</v>
          </cell>
          <cell r="CT238">
            <v>325.095155731413</v>
          </cell>
          <cell r="CU238">
            <v>324.94760604335403</v>
          </cell>
          <cell r="CV238">
            <v>324.799920103749</v>
          </cell>
          <cell r="CW238">
            <v>324.65210229663001</v>
          </cell>
          <cell r="CX238">
            <v>324.50415694234601</v>
          </cell>
          <cell r="CY238">
            <v>324.35608829827299</v>
          </cell>
          <cell r="CZ238">
            <v>324.20790055952898</v>
          </cell>
          <cell r="DA238">
            <v>324.059597859669</v>
          </cell>
          <cell r="DB238">
            <v>323.91118427139702</v>
          </cell>
          <cell r="DC238">
            <v>323.762663807254</v>
          </cell>
          <cell r="DD238">
            <v>323.61404042031199</v>
          </cell>
          <cell r="DE238">
            <v>323.46531800486201</v>
          </cell>
          <cell r="DF238">
            <v>323.316500397097</v>
          </cell>
          <cell r="DG238">
            <v>323.16759137578902</v>
          </cell>
          <cell r="DH238">
            <v>323.01859466296099</v>
          </cell>
          <cell r="DI238">
            <v>322.869513924562</v>
          </cell>
          <cell r="DJ238">
            <v>322.72035277112099</v>
          </cell>
          <cell r="DK238">
            <v>322.571114758416</v>
          </cell>
          <cell r="DL238">
            <v>322.42180338812102</v>
          </cell>
          <cell r="DM238">
            <v>322.27242210845702</v>
          </cell>
          <cell r="DN238">
            <v>322.12297431483501</v>
          </cell>
          <cell r="DO238">
            <v>321.97346335050099</v>
          </cell>
          <cell r="DP238">
            <v>321.82389250715897</v>
          </cell>
          <cell r="DQ238">
            <v>321.67426502561102</v>
          </cell>
          <cell r="DR238">
            <v>321.52458409637001</v>
          </cell>
          <cell r="DS238">
            <v>321.37485286028698</v>
          </cell>
          <cell r="DT238">
            <v>321.22507440915803</v>
          </cell>
          <cell r="DU238">
            <v>321.07525178633603</v>
          </cell>
          <cell r="DV238">
            <v>320.92538798732897</v>
          </cell>
          <cell r="DW238">
            <v>320.77548596040299</v>
          </cell>
          <cell r="DX238">
            <v>320.62554860716801</v>
          </cell>
          <cell r="DY238">
            <v>320.47557878317002</v>
          </cell>
          <cell r="DZ238">
            <v>320.32557929846598</v>
          </cell>
          <cell r="EA238">
            <v>320.17555291820798</v>
          </cell>
          <cell r="EB238">
            <v>320.02550236320502</v>
          </cell>
          <cell r="EC238">
            <v>319.87543031049699</v>
          </cell>
          <cell r="ED238">
            <v>319.72533939390598</v>
          </cell>
          <cell r="EE238">
            <v>319.57523220460001</v>
          </cell>
          <cell r="EF238">
            <v>319.42511129163302</v>
          </cell>
          <cell r="EG238">
            <v>319.27497916249598</v>
          </cell>
          <cell r="EH238">
            <v>319.12483828365401</v>
          </cell>
          <cell r="EI238">
            <v>318.974691081076</v>
          </cell>
          <cell r="EJ238">
            <v>318.82453994076798</v>
          </cell>
          <cell r="EK238">
            <v>318.67438720929198</v>
          </cell>
          <cell r="EL238">
            <v>318.524235194288</v>
          </cell>
          <cell r="EM238">
            <v>318.37408616497902</v>
          </cell>
          <cell r="EN238">
            <v>318.22394235268598</v>
          </cell>
          <cell r="EO238">
            <v>318.073805951324</v>
          </cell>
          <cell r="EP238">
            <v>317.92367911790302</v>
          </cell>
          <cell r="EQ238">
            <v>317.77356397301702</v>
          </cell>
          <cell r="ER238">
            <v>317.62346260132801</v>
          </cell>
          <cell r="ES238">
            <v>317.47337705205399</v>
          </cell>
          <cell r="ET238">
            <v>317.32330933943803</v>
          </cell>
          <cell r="EU238">
            <v>317.17326144322402</v>
          </cell>
          <cell r="EV238">
            <v>317.023235309119</v>
          </cell>
          <cell r="EW238">
            <v>316.873232849256</v>
          </cell>
          <cell r="EX238">
            <v>316.72325594265197</v>
          </cell>
          <cell r="EY238">
            <v>316.57330643565302</v>
          </cell>
          <cell r="EZ238">
            <v>316.42338614238599</v>
          </cell>
          <cell r="FA238">
            <v>316.27349684519498</v>
          </cell>
          <cell r="FB238">
            <v>316.12364029508399</v>
          </cell>
          <cell r="FC238">
            <v>315.97381821213799</v>
          </cell>
          <cell r="FD238">
            <v>315.82403228596002</v>
          </cell>
          <cell r="FE238">
            <v>315.67428417608397</v>
          </cell>
          <cell r="FF238">
            <v>315.524575512399</v>
          </cell>
          <cell r="FG238">
            <v>315.37490789555602</v>
          </cell>
          <cell r="FH238">
            <v>315.22528289737801</v>
          </cell>
          <cell r="FI238">
            <v>315.07570206125899</v>
          </cell>
          <cell r="FJ238">
            <v>314.92616690257</v>
          </cell>
          <cell r="FK238">
            <v>314.77667890904399</v>
          </cell>
          <cell r="FL238">
            <v>314.62723954116899</v>
          </cell>
          <cell r="FM238">
            <v>314.47785023257097</v>
          </cell>
          <cell r="FN238">
            <v>314.32851239039701</v>
          </cell>
          <cell r="FO238">
            <v>314.17922739568598</v>
          </cell>
          <cell r="FP238">
            <v>314.02999660374297</v>
          </cell>
          <cell r="FQ238">
            <v>313.88082134450502</v>
          </cell>
          <cell r="FR238">
            <v>313.73170292290098</v>
          </cell>
          <cell r="FS238">
            <v>313.58264261921499</v>
          </cell>
          <cell r="FT238">
            <v>313.43364168943401</v>
          </cell>
          <cell r="FU238">
            <v>313.28470136559997</v>
          </cell>
          <cell r="FV238">
            <v>313.13582285615598</v>
          </cell>
          <cell r="FW238">
            <v>312.98700734628602</v>
          </cell>
          <cell r="FX238">
            <v>312.83825599825298</v>
          </cell>
          <cell r="FY238">
            <v>312.68956995172698</v>
          </cell>
          <cell r="FZ238">
            <v>312.54095032412198</v>
          </cell>
          <cell r="GA238">
            <v>312.39239821091201</v>
          </cell>
          <cell r="GB238">
            <v>312.24391468596002</v>
          </cell>
          <cell r="GC238">
            <v>312.095500801828</v>
          </cell>
          <cell r="GD238">
            <v>311.94715759009102</v>
          </cell>
          <cell r="GE238">
            <v>311.79888606165099</v>
          </cell>
          <cell r="GF238">
            <v>311.65068720703601</v>
          </cell>
          <cell r="GG238">
            <v>311.502561996704</v>
          </cell>
          <cell r="GH238">
            <v>311.35451138133999</v>
          </cell>
          <cell r="GI238">
            <v>311.20653629215099</v>
          </cell>
          <cell r="GJ238">
            <v>311.058637641156</v>
          </cell>
          <cell r="GK238">
            <v>310.910816321467</v>
          </cell>
          <cell r="GL238">
            <v>310.76307320758201</v>
          </cell>
          <cell r="GM238">
            <v>310.61540915565598</v>
          </cell>
          <cell r="GN238">
            <v>310.46782500377998</v>
          </cell>
          <cell r="GO238">
            <v>310.32032157225001</v>
          </cell>
          <cell r="GP238">
            <v>310.17289966384197</v>
          </cell>
          <cell r="GQ238">
            <v>310.02556006407201</v>
          </cell>
          <cell r="GR238">
            <v>309.87830354145802</v>
          </cell>
          <cell r="GS238">
            <v>309.731130847781</v>
          </cell>
          <cell r="GT238">
            <v>309.58404271833803</v>
          </cell>
          <cell r="GU238">
            <v>309.43703987219601</v>
          </cell>
          <cell r="GV238">
            <v>309.29012301243898</v>
          </cell>
          <cell r="GW238">
            <v>309.14329282641199</v>
          </cell>
          <cell r="GX238">
            <v>308.99654998596702</v>
          </cell>
          <cell r="GY238">
            <v>308.84989514769802</v>
          </cell>
          <cell r="GZ238">
            <v>308.70332895318001</v>
          </cell>
          <cell r="HA238">
            <v>308.55685202919898</v>
          </cell>
          <cell r="HB238">
            <v>308.41046498798499</v>
          </cell>
          <cell r="HC238">
            <v>308.26416842743498</v>
          </cell>
          <cell r="HD238">
            <v>308.11796293133801</v>
          </cell>
          <cell r="HE238">
            <v>307.97184906959802</v>
          </cell>
          <cell r="HF238">
            <v>307.82582739844901</v>
          </cell>
          <cell r="HG238">
            <v>307.67989846067098</v>
          </cell>
          <cell r="HH238">
            <v>307.53406278580098</v>
          </cell>
          <cell r="HI238">
            <v>307.388320890344</v>
          </cell>
          <cell r="HJ238">
            <v>307.24267327797901</v>
          </cell>
          <cell r="HK238">
            <v>307.097120439761</v>
          </cell>
          <cell r="HL238">
            <v>306.95166285432401</v>
          </cell>
          <cell r="HM238">
            <v>306.806300988077</v>
          </cell>
          <cell r="HN238">
            <v>306.661035295403</v>
          </cell>
          <cell r="HO238">
            <v>306.51586621884599</v>
          </cell>
          <cell r="HP238">
            <v>306.37079418930898</v>
          </cell>
          <cell r="HQ238">
            <v>306.22581962623502</v>
          </cell>
          <cell r="HR238">
            <v>306.08094293779698</v>
          </cell>
          <cell r="HS238">
            <v>305.93616452107602</v>
          </cell>
          <cell r="HT238">
            <v>305.791484762246</v>
          </cell>
          <cell r="HU238">
            <v>305.646904036747</v>
          </cell>
          <cell r="HV238">
            <v>305.50242270946399</v>
          </cell>
          <cell r="HW238">
            <v>305.35804113489797</v>
          </cell>
          <cell r="HX238">
            <v>305.21375965733802</v>
          </cell>
          <cell r="HY238">
            <v>305.06957861102597</v>
          </cell>
          <cell r="HZ238">
            <v>304.925498320325</v>
          </cell>
          <cell r="IA238">
            <v>304.78151909988497</v>
          </cell>
          <cell r="IB238">
            <v>304.63764125479798</v>
          </cell>
          <cell r="IC238">
            <v>304.49386508076202</v>
          </cell>
          <cell r="ID238">
            <v>304.35019086423699</v>
          </cell>
          <cell r="IE238">
            <v>304.206618882599</v>
          </cell>
          <cell r="IF238">
            <v>304.06314940429201</v>
          </cell>
          <cell r="IG238">
            <v>303.91978268897702</v>
          </cell>
          <cell r="IH238">
            <v>303.77651898768602</v>
          </cell>
          <cell r="II238">
            <v>303.63335854296099</v>
          </cell>
          <cell r="IJ238">
            <v>303.490301589002</v>
          </cell>
          <cell r="IK238">
            <v>303.34734835180899</v>
          </cell>
          <cell r="IL238">
            <v>303.20449904932099</v>
          </cell>
          <cell r="IM238">
            <v>303.06175389155402</v>
          </cell>
          <cell r="IN238">
            <v>302.91911308073998</v>
          </cell>
          <cell r="IO238">
            <v>302.77657681145598</v>
          </cell>
          <cell r="IP238">
            <v>302.63414527075997</v>
          </cell>
          <cell r="IQ238">
            <v>302.49181863832098</v>
          </cell>
        </row>
        <row r="239">
          <cell r="A239">
            <v>987</v>
          </cell>
          <cell r="B239">
            <v>335.85527216126201</v>
          </cell>
          <cell r="C239">
            <v>335.73282980617699</v>
          </cell>
          <cell r="D239">
            <v>335.70712644700802</v>
          </cell>
          <cell r="E239">
            <v>335.73627735724102</v>
          </cell>
          <cell r="F239">
            <v>335.90267783403198</v>
          </cell>
          <cell r="G239">
            <v>336.23591456131197</v>
          </cell>
          <cell r="H239">
            <v>335.72966029580601</v>
          </cell>
          <cell r="I239">
            <v>335.47548342533798</v>
          </cell>
          <cell r="J239">
            <v>335.484065055835</v>
          </cell>
          <cell r="K239">
            <v>335.443098532075</v>
          </cell>
          <cell r="L239">
            <v>335.62994834280698</v>
          </cell>
          <cell r="M239">
            <v>335.64280407862401</v>
          </cell>
          <cell r="N239">
            <v>335.63860176527203</v>
          </cell>
          <cell r="O239">
            <v>335.92067905561203</v>
          </cell>
          <cell r="P239">
            <v>335.76976276753101</v>
          </cell>
          <cell r="Q239">
            <v>335.79749757701597</v>
          </cell>
          <cell r="R239">
            <v>335.53076393874801</v>
          </cell>
          <cell r="S239">
            <v>335.32370549620902</v>
          </cell>
          <cell r="T239">
            <v>335.09027775724599</v>
          </cell>
          <cell r="U239">
            <v>334.77483216932302</v>
          </cell>
          <cell r="V239">
            <v>334.64369524815498</v>
          </cell>
          <cell r="W239">
            <v>334.468895913849</v>
          </cell>
          <cell r="X239">
            <v>334.29834656910998</v>
          </cell>
          <cell r="Y239">
            <v>334.01001077396501</v>
          </cell>
          <cell r="Z239">
            <v>333.830033174015</v>
          </cell>
          <cell r="AA239">
            <v>333.71551758427199</v>
          </cell>
          <cell r="AB239">
            <v>333.42769747935199</v>
          </cell>
          <cell r="AC239">
            <v>333.45476606204898</v>
          </cell>
          <cell r="AD239">
            <v>333.64076426270901</v>
          </cell>
          <cell r="AE239">
            <v>333.53464594878699</v>
          </cell>
          <cell r="AF239">
            <v>333.61620391921002</v>
          </cell>
          <cell r="AG239">
            <v>333.66110006977499</v>
          </cell>
          <cell r="AH239">
            <v>333.59081684394698</v>
          </cell>
          <cell r="AI239">
            <v>333.503766802722</v>
          </cell>
          <cell r="AJ239">
            <v>333.46033333171903</v>
          </cell>
          <cell r="AK239">
            <v>333.31811228578999</v>
          </cell>
          <cell r="AL239">
            <v>333.242520260395</v>
          </cell>
          <cell r="AM239">
            <v>333.293745346702</v>
          </cell>
          <cell r="AN239">
            <v>333.16370825685198</v>
          </cell>
          <cell r="AO239">
            <v>333.03313801850601</v>
          </cell>
          <cell r="AP239">
            <v>332.90204405187501</v>
          </cell>
          <cell r="AQ239">
            <v>332.81543435912602</v>
          </cell>
          <cell r="AR239">
            <v>332.68438727564802</v>
          </cell>
          <cell r="AS239">
            <v>332.552843064005</v>
          </cell>
          <cell r="AT239">
            <v>332.42081073208402</v>
          </cell>
          <cell r="AU239">
            <v>332.28829918577298</v>
          </cell>
          <cell r="AV239">
            <v>332.15531722943501</v>
          </cell>
          <cell r="AW239">
            <v>332.02187356640798</v>
          </cell>
          <cell r="AX239">
            <v>331.887976799515</v>
          </cell>
          <cell r="AY239">
            <v>331.75363543160398</v>
          </cell>
          <cell r="AZ239">
            <v>331.618857866094</v>
          </cell>
          <cell r="BA239">
            <v>331.48365240754202</v>
          </cell>
          <cell r="BB239">
            <v>331.34802726222699</v>
          </cell>
          <cell r="BC239">
            <v>331.211990538745</v>
          </cell>
          <cell r="BD239">
            <v>331.07555024862</v>
          </cell>
          <cell r="BE239">
            <v>330.93871430692701</v>
          </cell>
          <cell r="BF239">
            <v>330.80149053292598</v>
          </cell>
          <cell r="BG239">
            <v>330.66388665071401</v>
          </cell>
          <cell r="BH239">
            <v>330.52591028987501</v>
          </cell>
          <cell r="BI239">
            <v>330.38756898615497</v>
          </cell>
          <cell r="BJ239">
            <v>330.24887018213298</v>
          </cell>
          <cell r="BK239">
            <v>330.10982122791302</v>
          </cell>
          <cell r="BL239">
            <v>329.97042938180999</v>
          </cell>
          <cell r="BM239">
            <v>329.83070181106001</v>
          </cell>
          <cell r="BN239">
            <v>329.69064559252598</v>
          </cell>
          <cell r="BO239">
            <v>329.550267713408</v>
          </cell>
          <cell r="BP239">
            <v>329.40957507197197</v>
          </cell>
          <cell r="BQ239">
            <v>329.26857447826899</v>
          </cell>
          <cell r="BR239">
            <v>329.12727265487302</v>
          </cell>
          <cell r="BS239">
            <v>328.98567623761198</v>
          </cell>
          <cell r="BT239">
            <v>328.84379177631001</v>
          </cell>
          <cell r="BU239">
            <v>328.70162573553102</v>
          </cell>
          <cell r="BV239">
            <v>328.55918449532197</v>
          </cell>
          <cell r="BW239">
            <v>328.41647435196597</v>
          </cell>
          <cell r="BX239">
            <v>328.27350151873401</v>
          </cell>
          <cell r="BY239">
            <v>328.13027212663502</v>
          </cell>
          <cell r="BZ239">
            <v>327.986792225172</v>
          </cell>
          <cell r="CA239">
            <v>327.84306778310201</v>
          </cell>
          <cell r="CB239">
            <v>327.69910468918903</v>
          </cell>
          <cell r="CC239">
            <v>327.55490875296402</v>
          </cell>
          <cell r="CD239">
            <v>327.41048570548401</v>
          </cell>
          <cell r="CE239">
            <v>327.265841200088</v>
          </cell>
          <cell r="CF239">
            <v>327.120980813156</v>
          </cell>
          <cell r="CG239">
            <v>326.97591004486799</v>
          </cell>
          <cell r="CH239">
            <v>326.83063431995498</v>
          </cell>
          <cell r="CI239">
            <v>326.68515898846402</v>
          </cell>
          <cell r="CJ239">
            <v>326.53948932650297</v>
          </cell>
          <cell r="CK239">
            <v>326.393630536996</v>
          </cell>
          <cell r="CL239">
            <v>326.24758775043802</v>
          </cell>
          <cell r="CM239">
            <v>326.10136602563898</v>
          </cell>
          <cell r="CN239">
            <v>325.95497035047299</v>
          </cell>
          <cell r="CO239">
            <v>325.80840564261899</v>
          </cell>
          <cell r="CP239">
            <v>325.66167675030999</v>
          </cell>
          <cell r="CQ239">
            <v>325.514788453064</v>
          </cell>
          <cell r="CR239">
            <v>325.36774546242299</v>
          </cell>
          <cell r="CS239">
            <v>325.220552422688</v>
          </cell>
          <cell r="CT239">
            <v>325.073213911648</v>
          </cell>
          <cell r="CU239">
            <v>324.92573444130102</v>
          </cell>
          <cell r="CV239">
            <v>324.77811845858599</v>
          </cell>
          <cell r="CW239">
            <v>324.63037034609602</v>
          </cell>
          <cell r="CX239">
            <v>324.48249442279501</v>
          </cell>
          <cell r="CY239">
            <v>324.33449494473001</v>
          </cell>
          <cell r="CZ239">
            <v>324.18637610573899</v>
          </cell>
          <cell r="DA239">
            <v>324.03814203815398</v>
          </cell>
          <cell r="DB239">
            <v>323.889796813499</v>
          </cell>
          <cell r="DC239">
            <v>323.74134444318901</v>
          </cell>
          <cell r="DD239">
            <v>323.59278887921602</v>
          </cell>
          <cell r="DE239">
            <v>323.44413401483803</v>
          </cell>
          <cell r="DF239">
            <v>323.29538368526198</v>
          </cell>
          <cell r="DG239">
            <v>323.14654166831599</v>
          </cell>
          <cell r="DH239">
            <v>322.99761168512703</v>
          </cell>
          <cell r="DI239">
            <v>322.84859740078502</v>
          </cell>
          <cell r="DJ239">
            <v>322.69950242500897</v>
          </cell>
          <cell r="DK239">
            <v>322.55033031279902</v>
          </cell>
          <cell r="DL239">
            <v>322.40108456509802</v>
          </cell>
          <cell r="DM239">
            <v>322.25176862943198</v>
          </cell>
          <cell r="DN239">
            <v>322.10238590055599</v>
          </cell>
          <cell r="DO239">
            <v>321.952939721093</v>
          </cell>
          <cell r="DP239">
            <v>321.80343338216699</v>
          </cell>
          <cell r="DQ239">
            <v>321.653870124028</v>
          </cell>
          <cell r="DR239">
            <v>321.50425313667802</v>
          </cell>
          <cell r="DS239">
            <v>321.354585560484</v>
          </cell>
          <cell r="DT239">
            <v>321.20487048679598</v>
          </cell>
          <cell r="DU239">
            <v>321.05511095855002</v>
          </cell>
          <cell r="DV239">
            <v>320.90530997087097</v>
          </cell>
          <cell r="DW239">
            <v>320.75547047166702</v>
          </cell>
          <cell r="DX239">
            <v>320.60559536222399</v>
          </cell>
          <cell r="DY239">
            <v>320.45568749779102</v>
          </cell>
          <cell r="DZ239">
            <v>320.30574968815898</v>
          </cell>
          <cell r="EA239">
            <v>320.15578469823498</v>
          </cell>
          <cell r="EB239">
            <v>320.00579524861701</v>
          </cell>
          <cell r="EC239">
            <v>319.855784016153</v>
          </cell>
          <cell r="ED239">
            <v>319.70575363450399</v>
          </cell>
          <cell r="EE239">
            <v>319.55570669469699</v>
          </cell>
          <cell r="EF239">
            <v>319.40564574567202</v>
          </cell>
          <cell r="EG239">
            <v>319.25557329482899</v>
          </cell>
          <cell r="EH239">
            <v>319.105491808561</v>
          </cell>
          <cell r="EI239">
            <v>318.95540371279202</v>
          </cell>
          <cell r="EJ239">
            <v>318.805311393502</v>
          </cell>
          <cell r="EK239">
            <v>318.65521719724802</v>
          </cell>
          <cell r="EL239">
            <v>318.50512343168299</v>
          </cell>
          <cell r="EM239">
            <v>318.35503236606701</v>
          </cell>
          <cell r="EN239">
            <v>318.20494623177399</v>
          </cell>
          <cell r="EO239">
            <v>318.05486722279301</v>
          </cell>
          <cell r="EP239">
            <v>317.90479749622199</v>
          </cell>
          <cell r="EQ239">
            <v>317.754739172764</v>
          </cell>
          <cell r="ER239">
            <v>317.60469433720698</v>
          </cell>
          <cell r="ES239">
            <v>317.45466503890901</v>
          </cell>
          <cell r="ET239">
            <v>317.30465329227098</v>
          </cell>
          <cell r="EU239">
            <v>317.15466107721102</v>
          </cell>
          <cell r="EV239">
            <v>317.00469033962298</v>
          </cell>
          <cell r="EW239">
            <v>316.85474299184398</v>
          </cell>
          <cell r="EX239">
            <v>316.704820913106</v>
          </cell>
          <cell r="EY239">
            <v>316.55492594998799</v>
          </cell>
          <cell r="EZ239">
            <v>316.40505991685899</v>
          </cell>
          <cell r="FA239">
            <v>316.25522459632202</v>
          </cell>
          <cell r="FB239">
            <v>316.10542173964802</v>
          </cell>
          <cell r="FC239">
            <v>315.95565306720601</v>
          </cell>
          <cell r="FD239">
            <v>315.80592026889099</v>
          </cell>
          <cell r="FE239">
            <v>315.65622500454299</v>
          </cell>
          <cell r="FF239">
            <v>315.506568904365</v>
          </cell>
          <cell r="FG239">
            <v>315.356953569334</v>
          </cell>
          <cell r="FH239">
            <v>315.207380571611</v>
          </cell>
          <cell r="FI239">
            <v>315.05785145493701</v>
          </cell>
          <cell r="FJ239">
            <v>314.90836773503702</v>
          </cell>
          <cell r="FK239">
            <v>314.75893090001102</v>
          </cell>
          <cell r="FL239">
            <v>314.60954241072102</v>
          </cell>
          <cell r="FM239">
            <v>314.460203701176</v>
          </cell>
          <cell r="FN239">
            <v>314.31091617891502</v>
          </cell>
          <cell r="FO239">
            <v>314.16168122537601</v>
          </cell>
          <cell r="FP239">
            <v>314.01250019627099</v>
          </cell>
          <cell r="FQ239">
            <v>313.86337442195099</v>
          </cell>
          <cell r="FR239">
            <v>313.71430520776897</v>
          </cell>
          <cell r="FS239">
            <v>313.56529383443598</v>
          </cell>
          <cell r="FT239">
            <v>313.416341558375</v>
          </cell>
          <cell r="FU239">
            <v>313.26744961207203</v>
          </cell>
          <cell r="FV239">
            <v>313.11861920441601</v>
          </cell>
          <cell r="FW239">
            <v>312.969851521046</v>
          </cell>
          <cell r="FX239">
            <v>312.82114772468498</v>
          </cell>
          <cell r="FY239">
            <v>312.67250895546903</v>
          </cell>
          <cell r="FZ239">
            <v>312.52393633128202</v>
          </cell>
          <cell r="GA239">
            <v>312.37543094807597</v>
          </cell>
          <cell r="GB239">
            <v>312.22699388019203</v>
          </cell>
          <cell r="GC239">
            <v>312.07862618067799</v>
          </cell>
          <cell r="GD239">
            <v>311.93032888160099</v>
          </cell>
          <cell r="GE239">
            <v>311.78210299435398</v>
          </cell>
          <cell r="GF239">
            <v>311.63394950996599</v>
          </cell>
          <cell r="GG239">
            <v>311.48586939939599</v>
          </cell>
          <cell r="GH239">
            <v>311.33786361383602</v>
          </cell>
          <cell r="GI239">
            <v>311.18993308500302</v>
          </cell>
          <cell r="GJ239">
            <v>311.04207872542497</v>
          </cell>
          <cell r="GK239">
            <v>310.89430142873601</v>
          </cell>
          <cell r="GL239">
            <v>310.74660206994997</v>
          </cell>
          <cell r="GM239">
            <v>310.59898150574401</v>
          </cell>
          <cell r="GN239">
            <v>310.45144057473499</v>
          </cell>
          <cell r="GO239">
            <v>310.30398009774802</v>
          </cell>
          <cell r="GP239">
            <v>310.15660087808698</v>
          </cell>
          <cell r="GQ239">
            <v>310.009303701801</v>
          </cell>
          <cell r="GR239">
            <v>309.86208933794398</v>
          </cell>
          <cell r="GS239">
            <v>309.71495853883403</v>
          </cell>
          <cell r="GT239">
            <v>309.56791204030702</v>
          </cell>
          <cell r="GU239">
            <v>309.42095056197098</v>
          </cell>
          <cell r="GV239">
            <v>309.27407480745097</v>
          </cell>
          <cell r="GW239">
            <v>309.12728546463899</v>
          </cell>
          <cell r="GX239">
            <v>308.98058320593202</v>
          </cell>
          <cell r="GY239">
            <v>308.83396868847097</v>
          </cell>
          <cell r="GZ239">
            <v>308.68744255438003</v>
          </cell>
          <cell r="HA239">
            <v>308.54100543099599</v>
          </cell>
          <cell r="HB239">
            <v>308.39465793109798</v>
          </cell>
          <cell r="HC239">
            <v>308.24840065313799</v>
          </cell>
          <cell r="HD239">
            <v>308.10223418145699</v>
          </cell>
          <cell r="HE239">
            <v>307.95615908651303</v>
          </cell>
          <cell r="HF239">
            <v>307.810175925095</v>
          </cell>
          <cell r="HG239">
            <v>307.66428524054101</v>
          </cell>
          <cell r="HH239">
            <v>307.51848756294203</v>
          </cell>
          <cell r="HI239">
            <v>307.372783409362</v>
          </cell>
          <cell r="HJ239">
            <v>307.22717328403502</v>
          </cell>
          <cell r="HK239">
            <v>307.08165767857702</v>
          </cell>
          <cell r="HL239">
            <v>306.93623707217898</v>
          </cell>
          <cell r="HM239">
            <v>306.79091193181</v>
          </cell>
          <cell r="HN239">
            <v>306.64568271241097</v>
          </cell>
          <cell r="HO239">
            <v>306.50054985708601</v>
          </cell>
          <cell r="HP239">
            <v>306.35551379729702</v>
          </cell>
          <cell r="HQ239">
            <v>306.21057495304899</v>
          </cell>
          <cell r="HR239">
            <v>306.065733733071</v>
          </cell>
          <cell r="HS239">
            <v>305.92099053500698</v>
          </cell>
          <cell r="HT239">
            <v>305.77634574558903</v>
          </cell>
          <cell r="HU239">
            <v>305.63179974081697</v>
          </cell>
          <cell r="HV239">
            <v>305.48735288613699</v>
          </cell>
          <cell r="HW239">
            <v>305.343005536607</v>
          </cell>
          <cell r="HX239">
            <v>305.19875803707703</v>
          </cell>
          <cell r="HY239">
            <v>305.054610722348</v>
          </cell>
          <cell r="HZ239">
            <v>304.91056391734099</v>
          </cell>
          <cell r="IA239">
            <v>304.76661793726402</v>
          </cell>
          <cell r="IB239">
            <v>304.622773087768</v>
          </cell>
          <cell r="IC239">
            <v>304.47902966510998</v>
          </cell>
          <cell r="ID239">
            <v>304.335387956305</v>
          </cell>
          <cell r="IE239">
            <v>304.19184823928703</v>
          </cell>
          <cell r="IF239">
            <v>304.04841078305498</v>
          </cell>
          <cell r="IG239">
            <v>303.90507584783001</v>
          </cell>
          <cell r="IH239">
            <v>303.761843685195</v>
          </cell>
          <cell r="II239">
            <v>303.61871453824898</v>
          </cell>
          <cell r="IJ239">
            <v>303.47568864174701</v>
          </cell>
          <cell r="IK239">
            <v>303.33276622224201</v>
          </cell>
          <cell r="IL239">
            <v>303.18994749822701</v>
          </cell>
          <cell r="IM239">
            <v>303.04723268026999</v>
          </cell>
          <cell r="IN239">
            <v>302.904621971155</v>
          </cell>
          <cell r="IO239">
            <v>302.762115566011</v>
          </cell>
          <cell r="IP239">
            <v>302.61971365244801</v>
          </cell>
          <cell r="IQ239">
            <v>302.47741641068399</v>
          </cell>
        </row>
        <row r="240">
          <cell r="A240">
            <v>988</v>
          </cell>
          <cell r="B240">
            <v>335.96242262712201</v>
          </cell>
          <cell r="C240">
            <v>335.81436071810202</v>
          </cell>
          <cell r="D240">
            <v>335.59307250540797</v>
          </cell>
          <cell r="E240">
            <v>335.81178523149401</v>
          </cell>
          <cell r="F240">
            <v>335.57926419854601</v>
          </cell>
          <cell r="G240">
            <v>335.68440426666399</v>
          </cell>
          <cell r="H240">
            <v>335.74963727903202</v>
          </cell>
          <cell r="I240">
            <v>335.42464795771798</v>
          </cell>
          <cell r="J240">
            <v>335.814241524446</v>
          </cell>
          <cell r="K240">
            <v>335.298480784525</v>
          </cell>
          <cell r="L240">
            <v>335.44758656204499</v>
          </cell>
          <cell r="M240">
            <v>335.48042977116899</v>
          </cell>
          <cell r="N240">
            <v>335.489122889621</v>
          </cell>
          <cell r="O240">
            <v>335.69036374689301</v>
          </cell>
          <cell r="P240">
            <v>335.61528262371502</v>
          </cell>
          <cell r="Q240">
            <v>335.55198933589497</v>
          </cell>
          <cell r="R240">
            <v>335.37788352146299</v>
          </cell>
          <cell r="S240">
            <v>335.29848432429202</v>
          </cell>
          <cell r="T240">
            <v>335.06523149218202</v>
          </cell>
          <cell r="U240">
            <v>334.82858293051697</v>
          </cell>
          <cell r="V240">
            <v>334.63508302955699</v>
          </cell>
          <cell r="W240">
            <v>334.44458886157503</v>
          </cell>
          <cell r="X240">
            <v>334.274147762984</v>
          </cell>
          <cell r="Y240">
            <v>333.99436025544401</v>
          </cell>
          <cell r="Z240">
            <v>333.80530893283998</v>
          </cell>
          <cell r="AA240">
            <v>333.69091333990201</v>
          </cell>
          <cell r="AB240">
            <v>333.363249778274</v>
          </cell>
          <cell r="AC240">
            <v>333.42938351869299</v>
          </cell>
          <cell r="AD240">
            <v>333.61524122623399</v>
          </cell>
          <cell r="AE240">
            <v>333.53009079631403</v>
          </cell>
          <cell r="AF240">
            <v>333.590060113611</v>
          </cell>
          <cell r="AG240">
            <v>333.63479887717</v>
          </cell>
          <cell r="AH240">
            <v>333.56459723822701</v>
          </cell>
          <cell r="AI240">
            <v>333.426850215939</v>
          </cell>
          <cell r="AJ240">
            <v>333.43416717297401</v>
          </cell>
          <cell r="AK240">
            <v>333.291847877355</v>
          </cell>
          <cell r="AL240">
            <v>333.21621158480798</v>
          </cell>
          <cell r="AM240">
            <v>333.26731312842298</v>
          </cell>
          <cell r="AN240">
            <v>333.13735703929098</v>
          </cell>
          <cell r="AO240">
            <v>333.00686777804299</v>
          </cell>
          <cell r="AP240">
            <v>332.87585475753798</v>
          </cell>
          <cell r="AQ240">
            <v>332.78922562143299</v>
          </cell>
          <cell r="AR240">
            <v>332.65825829962</v>
          </cell>
          <cell r="AS240">
            <v>332.52679379722701</v>
          </cell>
          <cell r="AT240">
            <v>332.394841115372</v>
          </cell>
          <cell r="AU240">
            <v>332.26240915331601</v>
          </cell>
          <cell r="AV240">
            <v>332.12950670893701</v>
          </cell>
          <cell r="AW240">
            <v>331.99614247922301</v>
          </cell>
          <cell r="AX240">
            <v>331.86232506078801</v>
          </cell>
          <cell r="AY240">
            <v>331.72806295039999</v>
          </cell>
          <cell r="AZ240">
            <v>331.593364545535</v>
          </cell>
          <cell r="BA240">
            <v>331.458238144939</v>
          </cell>
          <cell r="BB240">
            <v>331.32269194920502</v>
          </cell>
          <cell r="BC240">
            <v>331.18673406137702</v>
          </cell>
          <cell r="BD240">
            <v>331.05037248755002</v>
          </cell>
          <cell r="BE240">
            <v>330.91361513749303</v>
          </cell>
          <cell r="BF240">
            <v>330.77646982528699</v>
          </cell>
          <cell r="BG240">
            <v>330.638944269967</v>
          </cell>
          <cell r="BH240">
            <v>330.50104609617802</v>
          </cell>
          <cell r="BI240">
            <v>330.36278283484103</v>
          </cell>
          <cell r="BJ240">
            <v>330.22416192382798</v>
          </cell>
          <cell r="BK240">
            <v>330.08519070864799</v>
          </cell>
          <cell r="BL240">
            <v>329.94587644313702</v>
          </cell>
          <cell r="BM240">
            <v>329.80622629016</v>
          </cell>
          <cell r="BN240">
            <v>329.66624732231702</v>
          </cell>
          <cell r="BO240">
            <v>329.52594652265498</v>
          </cell>
          <cell r="BP240">
            <v>329.38533078538899</v>
          </cell>
          <cell r="BQ240">
            <v>329.24440691662602</v>
          </cell>
          <cell r="BR240">
            <v>329.10318163509498</v>
          </cell>
          <cell r="BS240">
            <v>328.96166157288098</v>
          </cell>
          <cell r="BT240">
            <v>328.819853276164</v>
          </cell>
          <cell r="BU240">
            <v>328.67776320595999</v>
          </cell>
          <cell r="BV240">
            <v>328.535397738862</v>
          </cell>
          <cell r="BW240">
            <v>328.39276316779598</v>
          </cell>
          <cell r="BX240">
            <v>328.24986570276502</v>
          </cell>
          <cell r="BY240">
            <v>328.10671147160002</v>
          </cell>
          <cell r="BZ240">
            <v>327.96330652071902</v>
          </cell>
          <cell r="CA240">
            <v>327.81965681587502</v>
          </cell>
          <cell r="CB240">
            <v>327.67576824291899</v>
          </cell>
          <cell r="CC240">
            <v>327.53164660854998</v>
          </cell>
          <cell r="CD240">
            <v>327.38729764107399</v>
          </cell>
          <cell r="CE240">
            <v>327.24272699116398</v>
          </cell>
          <cell r="CF240">
            <v>327.09794023261202</v>
          </cell>
          <cell r="CG240">
            <v>326.95294286308399</v>
          </cell>
          <cell r="CH240">
            <v>326.80774030487999</v>
          </cell>
          <cell r="CI240">
            <v>326.66233790568401</v>
          </cell>
          <cell r="CJ240">
            <v>326.51674093931899</v>
          </cell>
          <cell r="CK240">
            <v>326.37095460649499</v>
          </cell>
          <cell r="CL240">
            <v>326.22498403556398</v>
          </cell>
          <cell r="CM240">
            <v>326.07883428325999</v>
          </cell>
          <cell r="CN240">
            <v>325.93251033544902</v>
          </cell>
          <cell r="CO240">
            <v>325.78601710787302</v>
          </cell>
          <cell r="CP240">
            <v>325.639359446887</v>
          </cell>
          <cell r="CQ240">
            <v>325.49254213019702</v>
          </cell>
          <cell r="CR240">
            <v>325.34556986759799</v>
          </cell>
          <cell r="CS240">
            <v>325.198447301702</v>
          </cell>
          <cell r="CT240">
            <v>325.05117900866702</v>
          </cell>
          <cell r="CU240">
            <v>324.90376949892499</v>
          </cell>
          <cell r="CV240">
            <v>324.75622321790098</v>
          </cell>
          <cell r="CW240">
            <v>324.60854454673103</v>
          </cell>
          <cell r="CX240">
            <v>324.460737802979</v>
          </cell>
          <cell r="CY240">
            <v>324.31280724134399</v>
          </cell>
          <cell r="CZ240">
            <v>324.16475705436699</v>
          </cell>
          <cell r="DA240">
            <v>324.016591373138</v>
          </cell>
          <cell r="DB240">
            <v>323.86831426798699</v>
          </cell>
          <cell r="DC240">
            <v>323.719929749183</v>
          </cell>
          <cell r="DD240">
            <v>323.57144176762398</v>
          </cell>
          <cell r="DE240">
            <v>323.42285421551901</v>
          </cell>
          <cell r="DF240">
            <v>323.27417092706702</v>
          </cell>
          <cell r="DG240">
            <v>323.125395679142</v>
          </cell>
          <cell r="DH240">
            <v>322.97653219195502</v>
          </cell>
          <cell r="DI240">
            <v>322.82758412972299</v>
          </cell>
          <cell r="DJ240">
            <v>322.67855510133398</v>
          </cell>
          <cell r="DK240">
            <v>322.52944866100199</v>
          </cell>
          <cell r="DL240">
            <v>322.38026830891698</v>
          </cell>
          <cell r="DM240">
            <v>322.23101749189499</v>
          </cell>
          <cell r="DN240">
            <v>322.08169960402</v>
          </cell>
          <cell r="DO240">
            <v>321.932317987278</v>
          </cell>
          <cell r="DP240">
            <v>321.782875932195</v>
          </cell>
          <cell r="DQ240">
            <v>321.63337667845701</v>
          </cell>
          <cell r="DR240">
            <v>321.483823415534</v>
          </cell>
          <cell r="DS240">
            <v>321.33421928330102</v>
          </cell>
          <cell r="DT240">
            <v>321.18456737264302</v>
          </cell>
          <cell r="DU240">
            <v>321.03487072606498</v>
          </cell>
          <cell r="DV240">
            <v>320.88513233829099</v>
          </cell>
          <cell r="DW240">
            <v>320.73535515686098</v>
          </cell>
          <cell r="DX240">
            <v>320.58554208272301</v>
          </cell>
          <cell r="DY240">
            <v>320.43569597081103</v>
          </cell>
          <cell r="DZ240">
            <v>320.28581963063499</v>
          </cell>
          <cell r="EA240">
            <v>320.135915826847</v>
          </cell>
          <cell r="EB240">
            <v>319.98598727981499</v>
          </cell>
          <cell r="EC240">
            <v>319.83603666618598</v>
          </cell>
          <cell r="ED240">
            <v>319.68606661944199</v>
          </cell>
          <cell r="EE240">
            <v>319.53607973045803</v>
          </cell>
          <cell r="EF240">
            <v>319.386078548044</v>
          </cell>
          <cell r="EG240">
            <v>319.23606557949603</v>
          </cell>
          <cell r="EH240">
            <v>319.08604329112399</v>
          </cell>
          <cell r="EI240">
            <v>318.93601410879199</v>
          </cell>
          <cell r="EJ240">
            <v>318.78598041843799</v>
          </cell>
          <cell r="EK240">
            <v>318.635944566604</v>
          </cell>
          <cell r="EL240">
            <v>318.48590886094303</v>
          </cell>
          <cell r="EM240">
            <v>318.33587557073798</v>
          </cell>
          <cell r="EN240">
            <v>318.18584692740302</v>
          </cell>
          <cell r="EO240">
            <v>318.03582512498798</v>
          </cell>
          <cell r="EP240">
            <v>317.88581232066798</v>
          </cell>
          <cell r="EQ240">
            <v>317.73581063524102</v>
          </cell>
          <cell r="ER240">
            <v>317.585822153609</v>
          </cell>
          <cell r="ES240">
            <v>317.43584892525803</v>
          </cell>
          <cell r="ET240">
            <v>317.28589296473501</v>
          </cell>
          <cell r="EU240">
            <v>317.13595625211798</v>
          </cell>
          <cell r="EV240">
            <v>316.98604073347701</v>
          </cell>
          <cell r="EW240">
            <v>316.836148321341</v>
          </cell>
          <cell r="EX240">
            <v>316.686280895148</v>
          </cell>
          <cell r="EY240">
            <v>316.53644030169301</v>
          </cell>
          <cell r="EZ240">
            <v>316.38662835558</v>
          </cell>
          <cell r="FA240">
            <v>316.23684683965598</v>
          </cell>
          <cell r="FB240">
            <v>316.08709750545</v>
          </cell>
          <cell r="FC240">
            <v>315.93738207360298</v>
          </cell>
          <cell r="FD240">
            <v>315.78770223429001</v>
          </cell>
          <cell r="FE240">
            <v>315.63805964764498</v>
          </cell>
          <cell r="FF240">
            <v>315.48845594417702</v>
          </cell>
          <cell r="FG240">
            <v>315.33889272517803</v>
          </cell>
          <cell r="FH240">
            <v>315.189371563132</v>
          </cell>
          <cell r="FI240">
            <v>315.03989400211901</v>
          </cell>
          <cell r="FJ240">
            <v>314.89046155820802</v>
          </cell>
          <cell r="FK240">
            <v>314.741075719854</v>
          </cell>
          <cell r="FL240">
            <v>314.59173794828303</v>
          </cell>
          <cell r="FM240">
            <v>314.44244967787802</v>
          </cell>
          <cell r="FN240">
            <v>314.293212316557</v>
          </cell>
          <cell r="FO240">
            <v>314.144027246147</v>
          </cell>
          <cell r="FP240">
            <v>313.99489582275999</v>
          </cell>
          <cell r="FQ240">
            <v>313.84581937714898</v>
          </cell>
          <cell r="FR240">
            <v>313.69679921507998</v>
          </cell>
          <cell r="FS240">
            <v>313.54783661768403</v>
          </cell>
          <cell r="FT240">
            <v>313.39893284180903</v>
          </cell>
          <cell r="FU240">
            <v>313.25008912037202</v>
          </cell>
          <cell r="FV240">
            <v>313.101306662703</v>
          </cell>
          <cell r="FW240">
            <v>312.95258665488501</v>
          </cell>
          <cell r="FX240">
            <v>312.80393026009199</v>
          </cell>
          <cell r="FY240">
            <v>312.65533861891498</v>
          </cell>
          <cell r="FZ240">
            <v>312.50681284970102</v>
          </cell>
          <cell r="GA240">
            <v>312.358354048867</v>
          </cell>
          <cell r="GB240">
            <v>312.20996329122897</v>
          </cell>
          <cell r="GC240">
            <v>312.06164163030797</v>
          </cell>
          <cell r="GD240">
            <v>311.91339009865402</v>
          </cell>
          <cell r="GE240">
            <v>311.76520970814602</v>
          </cell>
          <cell r="GF240">
            <v>311.61710145030003</v>
          </cell>
          <cell r="GG240">
            <v>311.46906629657099</v>
          </cell>
          <cell r="GH240">
            <v>311.32110519864801</v>
          </cell>
          <cell r="GI240">
            <v>311.173219088748</v>
          </cell>
          <cell r="GJ240">
            <v>311.02540887990602</v>
          </cell>
          <cell r="GK240">
            <v>310.877675466261</v>
          </cell>
          <cell r="GL240">
            <v>310.73001972333998</v>
          </cell>
          <cell r="GM240">
            <v>310.582442508334</v>
          </cell>
          <cell r="GN240">
            <v>310.434944660376</v>
          </cell>
          <cell r="GO240">
            <v>310.28752700081202</v>
          </cell>
          <cell r="GP240">
            <v>310.14019033346898</v>
          </cell>
          <cell r="GQ240">
            <v>309.992935444919</v>
          </cell>
          <cell r="GR240">
            <v>309.845763104745</v>
          </cell>
          <cell r="GS240">
            <v>309.69867406579198</v>
          </cell>
          <cell r="GT240">
            <v>309.55166906442901</v>
          </cell>
          <cell r="GU240">
            <v>309.40474882079798</v>
          </cell>
          <cell r="GV240">
            <v>309.25791403905902</v>
          </cell>
          <cell r="GW240">
            <v>309.11116540763999</v>
          </cell>
          <cell r="GX240">
            <v>308.96450359947698</v>
          </cell>
          <cell r="GY240">
            <v>308.81792927225302</v>
          </cell>
          <cell r="GZ240">
            <v>308.67144306863202</v>
          </cell>
          <cell r="HA240">
            <v>308.52504561649403</v>
          </cell>
          <cell r="HB240">
            <v>308.37873752916403</v>
          </cell>
          <cell r="HC240">
            <v>308.23251940563603</v>
          </cell>
          <cell r="HD240">
            <v>308.08639183080101</v>
          </cell>
          <cell r="HE240">
            <v>307.94035537566299</v>
          </cell>
          <cell r="HF240">
            <v>307.79441059756101</v>
          </cell>
          <cell r="HG240">
            <v>307.64855804037802</v>
          </cell>
          <cell r="HH240">
            <v>307.50279823475898</v>
          </cell>
          <cell r="HI240">
            <v>307.357131698317</v>
          </cell>
          <cell r="HJ240">
            <v>307.21155893583898</v>
          </cell>
          <cell r="HK240">
            <v>307.06608043948899</v>
          </cell>
          <cell r="HL240">
            <v>306.92069668901399</v>
          </cell>
          <cell r="HM240">
            <v>306.77540815193402</v>
          </cell>
          <cell r="HN240">
            <v>306.63021528374298</v>
          </cell>
          <cell r="HO240">
            <v>306.48511852809997</v>
          </cell>
          <cell r="HP240">
            <v>306.34011831701798</v>
          </cell>
          <cell r="HQ240">
            <v>306.195215071056</v>
          </cell>
          <cell r="HR240">
            <v>306.0504091995</v>
          </cell>
          <cell r="HS240">
            <v>305.90570110054398</v>
          </cell>
          <cell r="HT240">
            <v>305.761091161477</v>
          </cell>
          <cell r="HU240">
            <v>305.616579758851</v>
          </cell>
          <cell r="HV240">
            <v>305.47216725866599</v>
          </cell>
          <cell r="HW240">
            <v>305.32785401653598</v>
          </cell>
          <cell r="HX240">
            <v>305.18364037786199</v>
          </cell>
          <cell r="HY240">
            <v>305.03952667800002</v>
          </cell>
          <cell r="HZ240">
            <v>304.89551324242399</v>
          </cell>
          <cell r="IA240">
            <v>304.75160038689597</v>
          </cell>
          <cell r="IB240">
            <v>304.607788417618</v>
          </cell>
          <cell r="IC240">
            <v>304.46407763140002</v>
          </cell>
          <cell r="ID240">
            <v>304.32046831581101</v>
          </cell>
          <cell r="IE240">
            <v>304.176960749334</v>
          </cell>
          <cell r="IF240">
            <v>304.03355520152297</v>
          </cell>
          <cell r="IG240">
            <v>303.89025193314501</v>
          </cell>
          <cell r="IH240">
            <v>303.74705119633899</v>
          </cell>
          <cell r="II240">
            <v>303.60395323475097</v>
          </cell>
          <cell r="IJ240">
            <v>303.46095828368499</v>
          </cell>
          <cell r="IK240">
            <v>303.31806657024498</v>
          </cell>
          <cell r="IL240">
            <v>303.17527831347201</v>
          </cell>
          <cell r="IM240">
            <v>303.03259372448298</v>
          </cell>
          <cell r="IN240">
            <v>302.890013006608</v>
          </cell>
          <cell r="IO240">
            <v>302.74753635552298</v>
          </cell>
          <cell r="IP240">
            <v>302.60516395938402</v>
          </cell>
          <cell r="IQ240">
            <v>302.46289599895698</v>
          </cell>
        </row>
        <row r="241">
          <cell r="A241">
            <v>989</v>
          </cell>
          <cell r="B241">
            <v>336.06957309298201</v>
          </cell>
          <cell r="C241">
            <v>335.89583917628897</v>
          </cell>
          <cell r="D241">
            <v>335.65613536761902</v>
          </cell>
          <cell r="E241">
            <v>335.62179652309402</v>
          </cell>
          <cell r="F241">
            <v>335.52828479569098</v>
          </cell>
          <cell r="G241">
            <v>335.658683589806</v>
          </cell>
          <cell r="H241">
            <v>336.04604633625502</v>
          </cell>
          <cell r="I241">
            <v>335.59296932167302</v>
          </cell>
          <cell r="J241">
            <v>335.83206502319598</v>
          </cell>
          <cell r="K241">
            <v>335.62427627280101</v>
          </cell>
          <cell r="L241">
            <v>335.35098295940497</v>
          </cell>
          <cell r="M241">
            <v>335.315936382801</v>
          </cell>
          <cell r="N241">
            <v>335.36085821860598</v>
          </cell>
          <cell r="O241">
            <v>335.488860496928</v>
          </cell>
          <cell r="P241">
            <v>335.39403575758598</v>
          </cell>
          <cell r="Q241">
            <v>335.31992841276701</v>
          </cell>
          <cell r="R241">
            <v>335.222878724807</v>
          </cell>
          <cell r="S241">
            <v>335.09626212056702</v>
          </cell>
          <cell r="T241">
            <v>334.912762971387</v>
          </cell>
          <cell r="U241">
            <v>334.803602368437</v>
          </cell>
          <cell r="V241">
            <v>334.61016943811399</v>
          </cell>
          <cell r="W241">
            <v>334.42012975477201</v>
          </cell>
          <cell r="X241">
            <v>334.24980711496301</v>
          </cell>
          <cell r="Y241">
            <v>333.969876042603</v>
          </cell>
          <cell r="Z241">
            <v>333.78045862648003</v>
          </cell>
          <cell r="AA241">
            <v>333.66618274549103</v>
          </cell>
          <cell r="AB241">
            <v>333.41264515980299</v>
          </cell>
          <cell r="AC241">
            <v>333.403882127744</v>
          </cell>
          <cell r="AD241">
            <v>333.58960931763602</v>
          </cell>
          <cell r="AE241">
            <v>333.43709365896098</v>
          </cell>
          <cell r="AF241">
            <v>333.56381974541</v>
          </cell>
          <cell r="AG241">
            <v>333.60841198847498</v>
          </cell>
          <cell r="AH241">
            <v>333.53829177727698</v>
          </cell>
          <cell r="AI241">
            <v>333.40063972853801</v>
          </cell>
          <cell r="AJ241">
            <v>333.40791906709597</v>
          </cell>
          <cell r="AK241">
            <v>333.27332644971801</v>
          </cell>
          <cell r="AL241">
            <v>333.18982528671597</v>
          </cell>
          <cell r="AM241">
            <v>333.24080320213397</v>
          </cell>
          <cell r="AN241">
            <v>333.11092771584799</v>
          </cell>
          <cell r="AO241">
            <v>332.98051903700201</v>
          </cell>
          <cell r="AP241">
            <v>332.849586571082</v>
          </cell>
          <cell r="AQ241">
            <v>332.76294167189297</v>
          </cell>
          <cell r="AR241">
            <v>332.63205371942399</v>
          </cell>
          <cell r="AS241">
            <v>332.50066853703402</v>
          </cell>
          <cell r="AT241">
            <v>332.36879511904903</v>
          </cell>
          <cell r="AU241">
            <v>332.23644235807802</v>
          </cell>
          <cell r="AV241">
            <v>332.10361904548603</v>
          </cell>
          <cell r="AW241">
            <v>331.97033387188901</v>
          </cell>
          <cell r="AX241">
            <v>331.83659542766299</v>
          </cell>
          <cell r="AY241">
            <v>331.70241220347702</v>
          </cell>
          <cell r="AZ241">
            <v>331.56779259083601</v>
          </cell>
          <cell r="BA241">
            <v>331.43274488264899</v>
          </cell>
          <cell r="BB241">
            <v>331.29727727380498</v>
          </cell>
          <cell r="BC241">
            <v>331.16139786176598</v>
          </cell>
          <cell r="BD241">
            <v>331.02511464717497</v>
          </cell>
          <cell r="BE241">
            <v>330.888435534476</v>
          </cell>
          <cell r="BF241">
            <v>330.751368332543</v>
          </cell>
          <cell r="BG241">
            <v>330.61392075532899</v>
          </cell>
          <cell r="BH241">
            <v>330.47610042251301</v>
          </cell>
          <cell r="BI241">
            <v>330.337914860171</v>
          </cell>
          <cell r="BJ241">
            <v>330.19937150144602</v>
          </cell>
          <cell r="BK241">
            <v>330.06047768722902</v>
          </cell>
          <cell r="BL241">
            <v>329.92124066685398</v>
          </cell>
          <cell r="BM241">
            <v>329.78166759879201</v>
          </cell>
          <cell r="BN241">
            <v>329.64176555135901</v>
          </cell>
          <cell r="BO241">
            <v>329.50154150342598</v>
          </cell>
          <cell r="BP241">
            <v>329.36100234513702</v>
          </cell>
          <cell r="BQ241">
            <v>329.220154878632</v>
          </cell>
          <cell r="BR241">
            <v>329.07900581877402</v>
          </cell>
          <cell r="BS241">
            <v>328.93756179388498</v>
          </cell>
          <cell r="BT241">
            <v>328.79582934647698</v>
          </cell>
          <cell r="BU241">
            <v>328.65381493399798</v>
          </cell>
          <cell r="BV241">
            <v>328.511524929568</v>
          </cell>
          <cell r="BW241">
            <v>328.36896562273301</v>
          </cell>
          <cell r="BX241">
            <v>328.22614322020701</v>
          </cell>
          <cell r="BY241">
            <v>328.08306384662598</v>
          </cell>
          <cell r="BZ241">
            <v>327.93973354529601</v>
          </cell>
          <cell r="CA241">
            <v>327.79615827895299</v>
          </cell>
          <cell r="CB241">
            <v>327.65234393051003</v>
          </cell>
          <cell r="CC241">
            <v>327.508296303816</v>
          </cell>
          <cell r="CD241">
            <v>327.36402112440697</v>
          </cell>
          <cell r="CE241">
            <v>327.21952404026899</v>
          </cell>
          <cell r="CF241">
            <v>327.07481062258398</v>
          </cell>
          <cell r="CG241">
            <v>326.92988636649</v>
          </cell>
          <cell r="CH241">
            <v>326.78475669183098</v>
          </cell>
          <cell r="CI241">
            <v>326.63942694391199</v>
          </cell>
          <cell r="CJ241">
            <v>326.49390239425202</v>
          </cell>
          <cell r="CK241">
            <v>326.34818824132799</v>
          </cell>
          <cell r="CL241">
            <v>326.20228961132602</v>
          </cell>
          <cell r="CM241">
            <v>326.05621155889003</v>
          </cell>
          <cell r="CN241">
            <v>325.90995906785997</v>
          </cell>
          <cell r="CO241">
            <v>325.76353705201802</v>
          </cell>
          <cell r="CP241">
            <v>325.616950355825</v>
          </cell>
          <cell r="CQ241">
            <v>325.47020375515802</v>
          </cell>
          <cell r="CR241">
            <v>325.323301958044</v>
          </cell>
          <cell r="CS241">
            <v>325.17624960538899</v>
          </cell>
          <cell r="CT241">
            <v>325.02905127170499</v>
          </cell>
          <cell r="CU241">
            <v>324.88171146583602</v>
          </cell>
          <cell r="CV241">
            <v>324.73423463167597</v>
          </cell>
          <cell r="CW241">
            <v>324.58662514888999</v>
          </cell>
          <cell r="CX241">
            <v>324.43888733361899</v>
          </cell>
          <cell r="CY241">
            <v>324.29102543919902</v>
          </cell>
          <cell r="CZ241">
            <v>324.14304365686002</v>
          </cell>
          <cell r="DA241">
            <v>323.99494611642803</v>
          </cell>
          <cell r="DB241">
            <v>323.84673688702401</v>
          </cell>
          <cell r="DC241">
            <v>323.698419977757</v>
          </cell>
          <cell r="DD241">
            <v>323.54999933840998</v>
          </cell>
          <cell r="DE241">
            <v>323.401478860125</v>
          </cell>
          <cell r="DF241">
            <v>323.25286237608401</v>
          </cell>
          <cell r="DG241">
            <v>323.10415366218399</v>
          </cell>
          <cell r="DH241">
            <v>322.95535643770302</v>
          </cell>
          <cell r="DI241">
            <v>322.806474365974</v>
          </cell>
          <cell r="DJ241">
            <v>322.657511055035</v>
          </cell>
          <cell r="DK241">
            <v>322.50847005829598</v>
          </cell>
          <cell r="DL241">
            <v>322.359354875181</v>
          </cell>
          <cell r="DM241">
            <v>322.21016895178201</v>
          </cell>
          <cell r="DN241">
            <v>322.06091568149202</v>
          </cell>
          <cell r="DO241">
            <v>321.91159840564802</v>
          </cell>
          <cell r="DP241">
            <v>321.762220414159</v>
          </cell>
          <cell r="DQ241">
            <v>321.61278494613202</v>
          </cell>
          <cell r="DR241">
            <v>321.46329519049601</v>
          </cell>
          <cell r="DS241">
            <v>321.31375428661102</v>
          </cell>
          <cell r="DT241">
            <v>321.164165324885</v>
          </cell>
          <cell r="DU241">
            <v>321.01453134737801</v>
          </cell>
          <cell r="DV241">
            <v>320.86485534839898</v>
          </cell>
          <cell r="DW241">
            <v>320.715140275105</v>
          </cell>
          <cell r="DX241">
            <v>320.56538902808501</v>
          </cell>
          <cell r="DY241">
            <v>320.41560446195399</v>
          </cell>
          <cell r="DZ241">
            <v>320.26578938592002</v>
          </cell>
          <cell r="EA241">
            <v>320.11594656436699</v>
          </cell>
          <cell r="EB241">
            <v>319.966078717421</v>
          </cell>
          <cell r="EC241">
            <v>319.81618852151001</v>
          </cell>
          <cell r="ED241">
            <v>319.66627860992702</v>
          </cell>
          <cell r="EE241">
            <v>319.51635157337898</v>
          </cell>
          <cell r="EF241">
            <v>319.36640996053501</v>
          </cell>
          <cell r="EG241">
            <v>319.21645627856998</v>
          </cell>
          <cell r="EH241">
            <v>319.06649299369798</v>
          </cell>
          <cell r="EI241">
            <v>318.91652253170997</v>
          </cell>
          <cell r="EJ241">
            <v>318.766547278492</v>
          </cell>
          <cell r="EK241">
            <v>318.61656958055198</v>
          </cell>
          <cell r="EL241">
            <v>318.46659174553503</v>
          </cell>
          <cell r="EM241">
            <v>318.31661604273103</v>
          </cell>
          <cell r="EN241">
            <v>318.16664470358501</v>
          </cell>
          <cell r="EO241">
            <v>318.01667992218898</v>
          </cell>
          <cell r="EP241">
            <v>317.866723855788</v>
          </cell>
          <cell r="EQ241">
            <v>317.71677862526002</v>
          </cell>
          <cell r="ER241">
            <v>317.56684631560802</v>
          </cell>
          <cell r="ES241">
            <v>317.41692897643497</v>
          </cell>
          <cell r="ET241">
            <v>317.26702862242098</v>
          </cell>
          <cell r="EU241">
            <v>317.11714723379299</v>
          </cell>
          <cell r="EV241">
            <v>316.96728675678497</v>
          </cell>
          <cell r="EW241">
            <v>316.81744910410498</v>
          </cell>
          <cell r="EX241">
            <v>316.66763615538298</v>
          </cell>
          <cell r="EY241">
            <v>316.51784975762303</v>
          </cell>
          <cell r="EZ241">
            <v>316.36809172564898</v>
          </cell>
          <cell r="FA241">
            <v>316.218363842543</v>
          </cell>
          <cell r="FB241">
            <v>316.06866786007998</v>
          </cell>
          <cell r="FC241">
            <v>315.919005499158</v>
          </cell>
          <cell r="FD241">
            <v>315.76937845022502</v>
          </cell>
          <cell r="FE241">
            <v>315.61978837369702</v>
          </cell>
          <cell r="FF241">
            <v>315.47023690037503</v>
          </cell>
          <cell r="FG241">
            <v>315.32072563185801</v>
          </cell>
          <cell r="FH241">
            <v>315.17125614094402</v>
          </cell>
          <cell r="FI241">
            <v>315.02182997203801</v>
          </cell>
          <cell r="FJ241">
            <v>314.872448641544</v>
          </cell>
          <cell r="FK241">
            <v>314.72311363825901</v>
          </cell>
          <cell r="FL241">
            <v>314.57382642376501</v>
          </cell>
          <cell r="FM241">
            <v>314.42458843280701</v>
          </cell>
          <cell r="FN241">
            <v>314.27540107367201</v>
          </cell>
          <cell r="FO241">
            <v>314.12626572856999</v>
          </cell>
          <cell r="FP241">
            <v>313.97718375399597</v>
          </cell>
          <cell r="FQ241">
            <v>313.82815648109897</v>
          </cell>
          <cell r="FR241">
            <v>313.67918521604798</v>
          </cell>
          <cell r="FS241">
            <v>313.53027124038101</v>
          </cell>
          <cell r="FT241">
            <v>313.381415811365</v>
          </cell>
          <cell r="FU241">
            <v>313.232620162339</v>
          </cell>
          <cell r="FV241">
            <v>313.08388550306103</v>
          </cell>
          <cell r="FW241">
            <v>312.93521302005098</v>
          </cell>
          <cell r="FX241">
            <v>312.78660387692202</v>
          </cell>
          <cell r="FY241">
            <v>312.63805921471499</v>
          </cell>
          <cell r="FZ241">
            <v>312.48958015222598</v>
          </cell>
          <cell r="GA241">
            <v>312.34116778633199</v>
          </cell>
          <cell r="GB241">
            <v>312.19282319231002</v>
          </cell>
          <cell r="GC241">
            <v>312.04454742415197</v>
          </cell>
          <cell r="GD241">
            <v>311.89634151487599</v>
          </cell>
          <cell r="GE241">
            <v>311.74820647683998</v>
          </cell>
          <cell r="GF241">
            <v>311.60014330204098</v>
          </cell>
          <cell r="GG241">
            <v>311.45215296241798</v>
          </cell>
          <cell r="GH241">
            <v>311.30423641014897</v>
          </cell>
          <cell r="GI241">
            <v>311.15639457794401</v>
          </cell>
          <cell r="GJ241">
            <v>311.00862837933403</v>
          </cell>
          <cell r="GK241">
            <v>310.860938708959</v>
          </cell>
          <cell r="GL241">
            <v>310.71332644284797</v>
          </cell>
          <cell r="GM241">
            <v>310.565792438698</v>
          </cell>
          <cell r="GN241">
            <v>310.418337536151</v>
          </cell>
          <cell r="GO241">
            <v>310.27096255706499</v>
          </cell>
          <cell r="GP241">
            <v>310.12366830577997</v>
          </cell>
          <cell r="GQ241">
            <v>309.97645556938801</v>
          </cell>
          <cell r="GR241">
            <v>309.82932511798799</v>
          </cell>
          <cell r="GS241">
            <v>309.68227770495002</v>
          </cell>
          <cell r="GT241">
            <v>309.53531406716598</v>
          </cell>
          <cell r="GU241">
            <v>309.38843492530299</v>
          </cell>
          <cell r="GV241">
            <v>309.24164098404901</v>
          </cell>
          <cell r="GW241">
            <v>309.09493293236198</v>
          </cell>
          <cell r="GX241">
            <v>308.94831144371</v>
          </cell>
          <cell r="GY241">
            <v>308.80177717630897</v>
          </cell>
          <cell r="GZ241">
            <v>308.65533077335601</v>
          </cell>
          <cell r="HA241">
            <v>308.50897286326898</v>
          </cell>
          <cell r="HB241">
            <v>308.36270405990899</v>
          </cell>
          <cell r="HC241">
            <v>308.21652496280899</v>
          </cell>
          <cell r="HD241">
            <v>308.07043615740002</v>
          </cell>
          <cell r="HE241">
            <v>307.92443821522602</v>
          </cell>
          <cell r="HF241">
            <v>307.77853169416801</v>
          </cell>
          <cell r="HG241">
            <v>307.632717138651</v>
          </cell>
          <cell r="HH241">
            <v>307.48699507986498</v>
          </cell>
          <cell r="HI241">
            <v>307.341366035965</v>
          </cell>
          <cell r="HJ241">
            <v>307.195830512285</v>
          </cell>
          <cell r="HK241">
            <v>307.05038900153397</v>
          </cell>
          <cell r="HL241">
            <v>306.90504198400299</v>
          </cell>
          <cell r="HM241">
            <v>306.75978992775998</v>
          </cell>
          <cell r="HN241">
            <v>306.61463328884599</v>
          </cell>
          <cell r="HO241">
            <v>306.46957251146603</v>
          </cell>
          <cell r="HP241">
            <v>306.32460802818298</v>
          </cell>
          <cell r="HQ241">
            <v>306.17974026010199</v>
          </cell>
          <cell r="HR241">
            <v>306.03496961705599</v>
          </cell>
          <cell r="HS241">
            <v>305.890296497789</v>
          </cell>
          <cell r="HT241">
            <v>305.74572129013598</v>
          </cell>
          <cell r="HU241">
            <v>305.60124437119998</v>
          </cell>
          <cell r="HV241">
            <v>305.45686610752898</v>
          </cell>
          <cell r="HW241">
            <v>305.31258685528297</v>
          </cell>
          <cell r="HX241">
            <v>305.16840696041299</v>
          </cell>
          <cell r="HY241">
            <v>305.02432675882199</v>
          </cell>
          <cell r="HZ241">
            <v>304.88034657653299</v>
          </cell>
          <cell r="IA241">
            <v>304.73646672985501</v>
          </cell>
          <cell r="IB241">
            <v>304.592687525538</v>
          </cell>
          <cell r="IC241">
            <v>304.44900926093902</v>
          </cell>
          <cell r="ID241">
            <v>304.30543222417401</v>
          </cell>
          <cell r="IE241">
            <v>304.16195669427299</v>
          </cell>
          <cell r="IF241">
            <v>304.01858294133501</v>
          </cell>
          <cell r="IG241">
            <v>303.87531122667599</v>
          </cell>
          <cell r="IH241">
            <v>303.732141802976</v>
          </cell>
          <cell r="II241">
            <v>303.58907491443102</v>
          </cell>
          <cell r="IJ241">
            <v>303.44611079688798</v>
          </cell>
          <cell r="IK241">
            <v>303.30324967799402</v>
          </cell>
          <cell r="IL241">
            <v>303.16049177733498</v>
          </cell>
          <cell r="IM241">
            <v>303.01783730657098</v>
          </cell>
          <cell r="IN241">
            <v>302.875286469576</v>
          </cell>
          <cell r="IO241">
            <v>302.73283946256697</v>
          </cell>
          <cell r="IP241">
            <v>302.59049647424303</v>
          </cell>
          <cell r="IQ241">
            <v>302.44825768591102</v>
          </cell>
        </row>
        <row r="242">
          <cell r="A242">
            <v>990</v>
          </cell>
          <cell r="B242">
            <v>336.17672355884298</v>
          </cell>
          <cell r="C242">
            <v>335.97726518073699</v>
          </cell>
          <cell r="D242">
            <v>335.71910809002202</v>
          </cell>
          <cell r="E242">
            <v>335.58507978665301</v>
          </cell>
          <cell r="F242">
            <v>335.47490068006698</v>
          </cell>
          <cell r="G242">
            <v>335.35209905469799</v>
          </cell>
          <cell r="H242">
            <v>335.602599984606</v>
          </cell>
          <cell r="I242">
            <v>335.965829411546</v>
          </cell>
          <cell r="J242">
            <v>336.00964195177602</v>
          </cell>
          <cell r="K242">
            <v>335.64475022106399</v>
          </cell>
          <cell r="L242">
            <v>335.75959149066699</v>
          </cell>
          <cell r="M242">
            <v>335.40843876836902</v>
          </cell>
          <cell r="N242">
            <v>335.20815127285999</v>
          </cell>
          <cell r="O242">
            <v>335.33561587570199</v>
          </cell>
          <cell r="P242">
            <v>335.23024776653398</v>
          </cell>
          <cell r="Q242">
            <v>335.17035582055098</v>
          </cell>
          <cell r="R242">
            <v>334.99945886483999</v>
          </cell>
          <cell r="S242">
            <v>334.86271107522703</v>
          </cell>
          <cell r="T242">
            <v>334.75738163867697</v>
          </cell>
          <cell r="U242">
            <v>334.615065150681</v>
          </cell>
          <cell r="V242">
            <v>334.45796051713501</v>
          </cell>
          <cell r="W242">
            <v>334.32512931594698</v>
          </cell>
          <cell r="X242">
            <v>334.22532476933401</v>
          </cell>
          <cell r="Y242">
            <v>333.94526075212201</v>
          </cell>
          <cell r="Z242">
            <v>333.809247130882</v>
          </cell>
          <cell r="AA242">
            <v>333.64132596007801</v>
          </cell>
          <cell r="AB242">
            <v>333.38788495688999</v>
          </cell>
          <cell r="AC242">
            <v>333.33889558005399</v>
          </cell>
          <cell r="AD242">
            <v>333.56386867282203</v>
          </cell>
          <cell r="AE242">
            <v>333.411473027272</v>
          </cell>
          <cell r="AF242">
            <v>333.48746707510497</v>
          </cell>
          <cell r="AG242">
            <v>333.581939578674</v>
          </cell>
          <cell r="AH242">
            <v>333.51190063696498</v>
          </cell>
          <cell r="AI242">
            <v>333.37434316571699</v>
          </cell>
          <cell r="AJ242">
            <v>333.38158920592798</v>
          </cell>
          <cell r="AK242">
            <v>333.24708893501003</v>
          </cell>
          <cell r="AL242">
            <v>333.16336157396</v>
          </cell>
          <cell r="AM242">
            <v>333.21421577584698</v>
          </cell>
          <cell r="AN242">
            <v>333.08442049510199</v>
          </cell>
          <cell r="AO242">
            <v>332.95409200453003</v>
          </cell>
          <cell r="AP242">
            <v>332.82323970221302</v>
          </cell>
          <cell r="AQ242">
            <v>332.69187288299901</v>
          </cell>
          <cell r="AR242">
            <v>332.60577375910498</v>
          </cell>
          <cell r="AS242">
            <v>332.47446750801402</v>
          </cell>
          <cell r="AT242">
            <v>332.34267296823998</v>
          </cell>
          <cell r="AU242">
            <v>332.21039902571601</v>
          </cell>
          <cell r="AV242">
            <v>332.077654465271</v>
          </cell>
          <cell r="AW242">
            <v>331.94444797112101</v>
          </cell>
          <cell r="AX242">
            <v>331.81078812738099</v>
          </cell>
          <cell r="AY242">
            <v>331.67668341859297</v>
          </cell>
          <cell r="AZ242">
            <v>331.54214223026997</v>
          </cell>
          <cell r="BA242">
            <v>331.40717284945998</v>
          </cell>
          <cell r="BB242">
            <v>331.27178346532099</v>
          </cell>
          <cell r="BC242">
            <v>331.13598216971099</v>
          </cell>
          <cell r="BD242">
            <v>330.99977695779899</v>
          </cell>
          <cell r="BE242">
            <v>330.86317572867603</v>
          </cell>
          <cell r="BF242">
            <v>330.72618628599002</v>
          </cell>
          <cell r="BG242">
            <v>330.58881633858601</v>
          </cell>
          <cell r="BH242">
            <v>330.45107350115597</v>
          </cell>
          <cell r="BI242">
            <v>330.312965294908</v>
          </cell>
          <cell r="BJ242">
            <v>330.17449914823101</v>
          </cell>
          <cell r="BK242">
            <v>330.03568239737803</v>
          </cell>
          <cell r="BL242">
            <v>329.89652228715801</v>
          </cell>
          <cell r="BM242">
            <v>329.75702597162501</v>
          </cell>
          <cell r="BN242">
            <v>329.61720051479102</v>
          </cell>
          <cell r="BO242">
            <v>329.47705289132699</v>
          </cell>
          <cell r="BP242">
            <v>329.33658998728498</v>
          </cell>
          <cell r="BQ242">
            <v>329.19581860081502</v>
          </cell>
          <cell r="BR242">
            <v>329.05474544289598</v>
          </cell>
          <cell r="BS242">
            <v>328.913377138062</v>
          </cell>
          <cell r="BT242">
            <v>328.77172022513798</v>
          </cell>
          <cell r="BU242">
            <v>328.62978115798199</v>
          </cell>
          <cell r="BV242">
            <v>328.48756630622103</v>
          </cell>
          <cell r="BW242">
            <v>328.34508195599801</v>
          </cell>
          <cell r="BX242">
            <v>328.20233431072103</v>
          </cell>
          <cell r="BY242">
            <v>328.05932949180698</v>
          </cell>
          <cell r="BZ242">
            <v>327.91607353943402</v>
          </cell>
          <cell r="CA242">
            <v>327.77257241329602</v>
          </cell>
          <cell r="CB242">
            <v>327.62883199334999</v>
          </cell>
          <cell r="CC242">
            <v>327.48485808057399</v>
          </cell>
          <cell r="CD242">
            <v>327.34065639771597</v>
          </cell>
          <cell r="CE242">
            <v>327.196232590053</v>
          </cell>
          <cell r="CF242">
            <v>327.05159222613997</v>
          </cell>
          <cell r="CG242">
            <v>326.90674079856399</v>
          </cell>
          <cell r="CH242">
            <v>326.761683724698</v>
          </cell>
          <cell r="CI242">
            <v>326.61642634744697</v>
          </cell>
          <cell r="CJ242">
            <v>326.47097393600501</v>
          </cell>
          <cell r="CK242">
            <v>326.325331686597</v>
          </cell>
          <cell r="CL242">
            <v>326.179504723229</v>
          </cell>
          <cell r="CM242">
            <v>326.03349809843002</v>
          </cell>
          <cell r="CN242">
            <v>325.88731679399802</v>
          </cell>
          <cell r="CO242">
            <v>325.74096572173698</v>
          </cell>
          <cell r="CP242">
            <v>325.59444972419601</v>
          </cell>
          <cell r="CQ242">
            <v>325.44777357540403</v>
          </cell>
          <cell r="CR242">
            <v>325.30094198160202</v>
          </cell>
          <cell r="CS242">
            <v>325.15395958197098</v>
          </cell>
          <cell r="CT242">
            <v>325.00683094935999</v>
          </cell>
          <cell r="CU242">
            <v>324.85956059100698</v>
          </cell>
          <cell r="CV242">
            <v>324.71215294925901</v>
          </cell>
          <cell r="CW242">
            <v>324.56461240228703</v>
          </cell>
          <cell r="CX242">
            <v>324.41694326479802</v>
          </cell>
          <cell r="CY242">
            <v>324.26914978874601</v>
          </cell>
          <cell r="CZ242">
            <v>324.12123616402903</v>
          </cell>
          <cell r="DA242">
            <v>323.97320651919603</v>
          </cell>
          <cell r="DB242">
            <v>323.82506492214202</v>
          </cell>
          <cell r="DC242">
            <v>323.67681538079501</v>
          </cell>
          <cell r="DD242">
            <v>323.52846184381002</v>
          </cell>
          <cell r="DE242">
            <v>323.380008201245</v>
          </cell>
          <cell r="DF242">
            <v>323.23145828524702</v>
          </cell>
          <cell r="DG242">
            <v>323.08281587072003</v>
          </cell>
          <cell r="DH242">
            <v>322.93408467599602</v>
          </cell>
          <cell r="DI242">
            <v>322.78526836349999</v>
          </cell>
          <cell r="DJ242">
            <v>322.636370540413</v>
          </cell>
          <cell r="DK242">
            <v>322.48739475931899</v>
          </cell>
          <cell r="DL242">
            <v>322.33834451886298</v>
          </cell>
          <cell r="DM242">
            <v>322.189223264394</v>
          </cell>
          <cell r="DN242">
            <v>322.04003438860099</v>
          </cell>
          <cell r="DO242">
            <v>321.89078123215597</v>
          </cell>
          <cell r="DP242">
            <v>321.74146708433699</v>
          </cell>
          <cell r="DQ242">
            <v>321.592095183656</v>
          </cell>
          <cell r="DR242">
            <v>321.44266871848203</v>
          </cell>
          <cell r="DS242">
            <v>321.29319082764999</v>
          </cell>
          <cell r="DT242">
            <v>321.14366460107402</v>
          </cell>
          <cell r="DU242">
            <v>320.99409308035399</v>
          </cell>
          <cell r="DV242">
            <v>320.844479259369</v>
          </cell>
          <cell r="DW242">
            <v>320.69482608487601</v>
          </cell>
          <cell r="DX242">
            <v>320.54513645709898</v>
          </cell>
          <cell r="DY242">
            <v>320.39541323030801</v>
          </cell>
          <cell r="DZ242">
            <v>320.245659213404</v>
          </cell>
          <cell r="EA242">
            <v>320.09587717048601</v>
          </cell>
          <cell r="EB242">
            <v>319.94606982142102</v>
          </cell>
          <cell r="EC242">
            <v>319.79623984240698</v>
          </cell>
          <cell r="ED242">
            <v>319.64638986653301</v>
          </cell>
          <cell r="EE242">
            <v>319.496522484325</v>
          </cell>
          <cell r="EF242">
            <v>319.34664024429497</v>
          </cell>
          <cell r="EG242">
            <v>319.19674565348498</v>
          </cell>
          <cell r="EH242">
            <v>319.04684117800298</v>
          </cell>
          <cell r="EI242">
            <v>318.89692924354802</v>
          </cell>
          <cell r="EJ242">
            <v>318.74701223594298</v>
          </cell>
          <cell r="EK242">
            <v>318.59709250165099</v>
          </cell>
          <cell r="EL242">
            <v>318.44717234829199</v>
          </cell>
          <cell r="EM242">
            <v>318.29725404515398</v>
          </cell>
          <cell r="EN242">
            <v>318.14733982369398</v>
          </cell>
          <cell r="EO242">
            <v>317.99743187804199</v>
          </cell>
          <cell r="EP242">
            <v>317.84753236549301</v>
          </cell>
          <cell r="EQ242">
            <v>317.69764340699697</v>
          </cell>
          <cell r="ER242">
            <v>317.54776708764302</v>
          </cell>
          <cell r="ES242">
            <v>317.39790545713998</v>
          </cell>
          <cell r="ET242">
            <v>317.24806053028902</v>
          </cell>
          <cell r="EU242">
            <v>317.09823428745199</v>
          </cell>
          <cell r="EV242">
            <v>316.948428675017</v>
          </cell>
          <cell r="EW242">
            <v>316.79864560585702</v>
          </cell>
          <cell r="EX242">
            <v>316.64888695978499</v>
          </cell>
          <cell r="EY242">
            <v>316.499154584</v>
          </cell>
          <cell r="EZ242">
            <v>316.34945029353599</v>
          </cell>
          <cell r="FA242">
            <v>316.19977587169598</v>
          </cell>
          <cell r="FB242">
            <v>316.05013307049097</v>
          </cell>
          <cell r="FC242">
            <v>315.90052361106598</v>
          </cell>
          <cell r="FD242">
            <v>315.75094918412998</v>
          </cell>
          <cell r="FE242">
            <v>315.60141145036903</v>
          </cell>
          <cell r="FF242">
            <v>315.451912040867</v>
          </cell>
          <cell r="FG242">
            <v>315.30245255751697</v>
          </cell>
          <cell r="FH242">
            <v>315.15303457341997</v>
          </cell>
          <cell r="FI242">
            <v>315.003659633295</v>
          </cell>
          <cell r="FJ242">
            <v>314.85432925387101</v>
          </cell>
          <cell r="FK242">
            <v>314.70504492428</v>
          </cell>
          <cell r="FL242">
            <v>314.555808106445</v>
          </cell>
          <cell r="FM242">
            <v>314.40662023546298</v>
          </cell>
          <cell r="FN242">
            <v>314.25748271998202</v>
          </cell>
          <cell r="FO242">
            <v>314.10839694258101</v>
          </cell>
          <cell r="FP242">
            <v>313.959364260131</v>
          </cell>
          <cell r="FQ242">
            <v>313.810386004169</v>
          </cell>
          <cell r="FR242">
            <v>313.66146348125199</v>
          </cell>
          <cell r="FS242">
            <v>313.51259797332102</v>
          </cell>
          <cell r="FT242">
            <v>313.36379073804602</v>
          </cell>
          <cell r="FU242">
            <v>313.21504300918201</v>
          </cell>
          <cell r="FV242">
            <v>313.06635599690497</v>
          </cell>
          <cell r="FW242">
            <v>312.917730888162</v>
          </cell>
          <cell r="FX242">
            <v>312.76916884699602</v>
          </cell>
          <cell r="FY242">
            <v>312.62067101488799</v>
          </cell>
          <cell r="FZ242">
            <v>312.472238511076</v>
          </cell>
          <cell r="GA242">
            <v>312.32387243288701</v>
          </cell>
          <cell r="GB242">
            <v>312.17557385604903</v>
          </cell>
          <cell r="GC242">
            <v>312.02734383501303</v>
          </cell>
          <cell r="GD242">
            <v>311.87918340326303</v>
          </cell>
          <cell r="GE242">
            <v>311.73109357362301</v>
          </cell>
          <cell r="GF242">
            <v>311.58307533856203</v>
          </cell>
          <cell r="GG242">
            <v>311.43512967049702</v>
          </cell>
          <cell r="GH242">
            <v>311.28725752208499</v>
          </cell>
          <cell r="GI242">
            <v>311.13945982652098</v>
          </cell>
          <cell r="GJ242">
            <v>310.99173749782301</v>
          </cell>
          <cell r="GK242">
            <v>310.84409143112299</v>
          </cell>
          <cell r="GL242">
            <v>310.69652250294399</v>
          </cell>
          <cell r="GM242">
            <v>310.549031571483</v>
          </cell>
          <cell r="GN242">
            <v>310.40161947688102</v>
          </cell>
          <cell r="GO242">
            <v>310.25428704149999</v>
          </cell>
          <cell r="GP242">
            <v>310.10703507018798</v>
          </cell>
          <cell r="GQ242">
            <v>309.95986435054499</v>
          </cell>
          <cell r="GR242">
            <v>309.81277565318197</v>
          </cell>
          <cell r="GS242">
            <v>309.665769731983</v>
          </cell>
          <cell r="GT242">
            <v>309.51884732435701</v>
          </cell>
          <cell r="GU242">
            <v>309.37200915148799</v>
          </cell>
          <cell r="GV242">
            <v>309.22525591858602</v>
          </cell>
          <cell r="GW242">
            <v>309.07858831513198</v>
          </cell>
          <cell r="GX242">
            <v>308.93200701511603</v>
          </cell>
          <cell r="GY242">
            <v>308.78551267728</v>
          </cell>
          <cell r="GZ242">
            <v>308.63910594535201</v>
          </cell>
          <cell r="HA242">
            <v>308.49278744827501</v>
          </cell>
          <cell r="HB242">
            <v>308.34655780044102</v>
          </cell>
          <cell r="HC242">
            <v>308.200417601916</v>
          </cell>
          <cell r="HD242">
            <v>308.05436743866198</v>
          </cell>
          <cell r="HE242">
            <v>307.90840788275898</v>
          </cell>
          <cell r="HF242">
            <v>307.76253949262099</v>
          </cell>
          <cell r="HG242">
            <v>307.61676281321201</v>
          </cell>
          <cell r="HH242">
            <v>307.47107837625498</v>
          </cell>
          <cell r="HI242">
            <v>307.32548670044503</v>
          </cell>
          <cell r="HJ242">
            <v>307.17998829165299</v>
          </cell>
          <cell r="HK242">
            <v>307.034583643129</v>
          </cell>
          <cell r="HL242">
            <v>306.88927323570198</v>
          </cell>
          <cell r="HM242">
            <v>306.74405753798197</v>
          </cell>
          <cell r="HN242">
            <v>306.598937006548</v>
          </cell>
          <cell r="HO242">
            <v>306.45391208614899</v>
          </cell>
          <cell r="HP242">
            <v>306.308983209887</v>
          </cell>
          <cell r="HQ242">
            <v>306.164150799411</v>
          </cell>
          <cell r="HR242">
            <v>306.01941526509501</v>
          </cell>
          <cell r="HS242">
            <v>305.87477700622497</v>
          </cell>
          <cell r="HT242">
            <v>305.73023641117902</v>
          </cell>
          <cell r="HU242">
            <v>305.58579385760299</v>
          </cell>
          <cell r="HV242">
            <v>305.44144971258697</v>
          </cell>
          <cell r="HW242">
            <v>305.29720433283302</v>
          </cell>
          <cell r="HX242">
            <v>305.15305806483599</v>
          </cell>
          <cell r="HY242">
            <v>305.00901124504099</v>
          </cell>
          <cell r="HZ242">
            <v>304.86506420001399</v>
          </cell>
          <cell r="IA242">
            <v>304.721217246604</v>
          </cell>
          <cell r="IB242">
            <v>304.577470692107</v>
          </cell>
          <cell r="IC242">
            <v>304.43382483442002</v>
          </cell>
          <cell r="ID242">
            <v>304.290279962201</v>
          </cell>
          <cell r="IE242">
            <v>304.14683635502098</v>
          </cell>
          <cell r="IF242">
            <v>304.003494283522</v>
          </cell>
          <cell r="IG242">
            <v>303.86025400955901</v>
          </cell>
          <cell r="IH242">
            <v>303.71711578635501</v>
          </cell>
          <cell r="II242">
            <v>303.57407985864302</v>
          </cell>
          <cell r="IJ242">
            <v>303.43114646281401</v>
          </cell>
          <cell r="IK242">
            <v>303.28831582705197</v>
          </cell>
          <cell r="IL242">
            <v>303.14558817148298</v>
          </cell>
          <cell r="IM242">
            <v>303.002963708305</v>
          </cell>
          <cell r="IN242">
            <v>302.86044264192998</v>
          </cell>
          <cell r="IO242">
            <v>302.71802516911498</v>
          </cell>
          <cell r="IP242">
            <v>302.57571147909402</v>
          </cell>
          <cell r="IQ242">
            <v>302.43350175371103</v>
          </cell>
        </row>
        <row r="243">
          <cell r="A243">
            <v>991</v>
          </cell>
          <cell r="B243">
            <v>336.28387402470099</v>
          </cell>
          <cell r="C243">
            <v>335.61089354812202</v>
          </cell>
          <cell r="D243">
            <v>335.35217645490201</v>
          </cell>
          <cell r="E243">
            <v>335.63935603815997</v>
          </cell>
          <cell r="F243">
            <v>335.55615649910902</v>
          </cell>
          <cell r="G243">
            <v>335.30032013597003</v>
          </cell>
          <cell r="H243">
            <v>335.693101360399</v>
          </cell>
          <cell r="I243">
            <v>335.55153865086697</v>
          </cell>
          <cell r="J243">
            <v>336.148481231902</v>
          </cell>
          <cell r="K243">
            <v>335.83283086294301</v>
          </cell>
          <cell r="L243">
            <v>335.782780749457</v>
          </cell>
          <cell r="M243">
            <v>335.50609721041099</v>
          </cell>
          <cell r="N243">
            <v>335.28511278120197</v>
          </cell>
          <cell r="O243">
            <v>335.15975138854998</v>
          </cell>
          <cell r="P243">
            <v>335.090575761396</v>
          </cell>
          <cell r="Q243">
            <v>335.07476158326801</v>
          </cell>
          <cell r="R243">
            <v>334.878388590913</v>
          </cell>
          <cell r="S243">
            <v>334.77795586679002</v>
          </cell>
          <cell r="T243">
            <v>334.61331133207102</v>
          </cell>
          <cell r="U243">
            <v>334.41426121838202</v>
          </cell>
          <cell r="V243">
            <v>334.30204874274301</v>
          </cell>
          <cell r="W243">
            <v>334.263575648222</v>
          </cell>
          <cell r="X243">
            <v>334.10286692306698</v>
          </cell>
          <cell r="Y243">
            <v>333.85020969679198</v>
          </cell>
          <cell r="Z243">
            <v>333.80322154627697</v>
          </cell>
          <cell r="AA243">
            <v>333.61634314222601</v>
          </cell>
          <cell r="AB243">
            <v>333.36299831889301</v>
          </cell>
          <cell r="AC243">
            <v>333.271360458424</v>
          </cell>
          <cell r="AD243">
            <v>333.53801942712499</v>
          </cell>
          <cell r="AE243">
            <v>333.38574344019003</v>
          </cell>
          <cell r="AF243">
            <v>333.366517919491</v>
          </cell>
          <cell r="AG243">
            <v>333.55538182206499</v>
          </cell>
          <cell r="AH243">
            <v>333.48542399247299</v>
          </cell>
          <cell r="AI243">
            <v>333.34796070331902</v>
          </cell>
          <cell r="AJ243">
            <v>333.35517778062302</v>
          </cell>
          <cell r="AK243">
            <v>333.22076945977898</v>
          </cell>
          <cell r="AL243">
            <v>333.07736387967498</v>
          </cell>
          <cell r="AM243">
            <v>333.18755105697801</v>
          </cell>
          <cell r="AN243">
            <v>333.05783558503799</v>
          </cell>
          <cell r="AO243">
            <v>332.92758688917303</v>
          </cell>
          <cell r="AP243">
            <v>332.79681436003898</v>
          </cell>
          <cell r="AQ243">
            <v>332.66552728520298</v>
          </cell>
          <cell r="AR243">
            <v>332.57941864210898</v>
          </cell>
          <cell r="AS243">
            <v>332.448190934151</v>
          </cell>
          <cell r="AT243">
            <v>332.31647488746802</v>
          </cell>
          <cell r="AU243">
            <v>332.18427938128701</v>
          </cell>
          <cell r="AV243">
            <v>332.05161319387599</v>
          </cell>
          <cell r="AW243">
            <v>331.91848500302899</v>
          </cell>
          <cell r="AX243">
            <v>331.78490338657298</v>
          </cell>
          <cell r="AY243">
            <v>331.65087682289902</v>
          </cell>
          <cell r="AZ243">
            <v>331.51641369150298</v>
          </cell>
          <cell r="BA243">
            <v>331.381522273548</v>
          </cell>
          <cell r="BB243">
            <v>331.24621075243698</v>
          </cell>
          <cell r="BC243">
            <v>331.11048721440199</v>
          </cell>
          <cell r="BD243">
            <v>330.97435964911102</v>
          </cell>
          <cell r="BE243">
            <v>330.83783595028098</v>
          </cell>
          <cell r="BF243">
            <v>330.70092391630999</v>
          </cell>
          <cell r="BG243">
            <v>330.56363125091099</v>
          </cell>
          <cell r="BH243">
            <v>330.42596556376901</v>
          </cell>
          <cell r="BI243">
            <v>330.28793437119703</v>
          </cell>
          <cell r="BJ243">
            <v>330.14954509681002</v>
          </cell>
          <cell r="BK243">
            <v>330.01080507220098</v>
          </cell>
          <cell r="BL243">
            <v>329.87172153762799</v>
          </cell>
          <cell r="BM243">
            <v>329.73230164271098</v>
          </cell>
          <cell r="BN243">
            <v>329.59255244713199</v>
          </cell>
          <cell r="BO243">
            <v>329.45248092134199</v>
          </cell>
          <cell r="BP243">
            <v>329.31209394727898</v>
          </cell>
          <cell r="BQ243">
            <v>329.17139831908298</v>
          </cell>
          <cell r="BR243">
            <v>329.03040074382301</v>
          </cell>
          <cell r="BS243">
            <v>328.88910784222702</v>
          </cell>
          <cell r="BT243">
            <v>328.74752614941298</v>
          </cell>
          <cell r="BU243">
            <v>328.60566211562599</v>
          </cell>
          <cell r="BV243">
            <v>328.46352210697802</v>
          </cell>
          <cell r="BW243">
            <v>328.32111240619201</v>
          </cell>
          <cell r="BX243">
            <v>328.17843921334497</v>
          </cell>
          <cell r="BY243">
            <v>328.03550864661702</v>
          </cell>
          <cell r="BZ243">
            <v>327.89232674303702</v>
          </cell>
          <cell r="CA243">
            <v>327.74889945923701</v>
          </cell>
          <cell r="CB243">
            <v>327.60523267219901</v>
          </cell>
          <cell r="CC243">
            <v>327.46133218000801</v>
          </cell>
          <cell r="CD243">
            <v>327.31720370260598</v>
          </cell>
          <cell r="CE243">
            <v>327.17285288253998</v>
          </cell>
          <cell r="CF243">
            <v>327.02828528571899</v>
          </cell>
          <cell r="CG243">
            <v>326.88350640215998</v>
          </cell>
          <cell r="CH243">
            <v>326.73852164674298</v>
          </cell>
          <cell r="CI243">
            <v>326.59333635995603</v>
          </cell>
          <cell r="CJ243">
            <v>326.447955808649</v>
          </cell>
          <cell r="CK243">
            <v>326.30238518677697</v>
          </cell>
          <cell r="CL243">
            <v>326.15662961614402</v>
          </cell>
          <cell r="CM243">
            <v>326.01069414714902</v>
          </cell>
          <cell r="CN243">
            <v>325.86458375952702</v>
          </cell>
          <cell r="CO243">
            <v>325.718303363085</v>
          </cell>
          <cell r="CP243">
            <v>325.571857798444</v>
          </cell>
          <cell r="CQ243">
            <v>325.42525183776399</v>
          </cell>
          <cell r="CR243">
            <v>325.27849018548301</v>
          </cell>
          <cell r="CS243">
            <v>325.13157747904</v>
          </cell>
          <cell r="CT243">
            <v>324.984518289601</v>
          </cell>
          <cell r="CU243">
            <v>324.837317122782</v>
          </cell>
          <cell r="CV243">
            <v>324.68997841936499</v>
          </cell>
          <cell r="CW243">
            <v>324.54250655600998</v>
          </cell>
          <cell r="CX243">
            <v>324.394905845972</v>
          </cell>
          <cell r="CY243">
            <v>324.247180539802</v>
          </cell>
          <cell r="CZ243">
            <v>324.09933482605499</v>
          </cell>
          <cell r="DA243">
            <v>323.95137283198397</v>
          </cell>
          <cell r="DB243">
            <v>323.80329862423798</v>
          </cell>
          <cell r="DC243">
            <v>323.65511620955101</v>
          </cell>
          <cell r="DD243">
            <v>323.50682953542997</v>
          </cell>
          <cell r="DE243">
            <v>323.35844249083499</v>
          </cell>
          <cell r="DF243">
            <v>323.20995890685998</v>
          </cell>
          <cell r="DG243">
            <v>323.06138255739899</v>
          </cell>
          <cell r="DH243">
            <v>322.91271715982299</v>
          </cell>
          <cell r="DI243">
            <v>322.76396637563403</v>
          </cell>
          <cell r="DJ243">
            <v>322.61513381113599</v>
          </cell>
          <cell r="DK243">
            <v>322.46622301807503</v>
          </cell>
          <cell r="DL243">
            <v>322.31723749429898</v>
          </cell>
          <cell r="DM243">
            <v>322.16818068439898</v>
          </cell>
          <cell r="DN243">
            <v>322.019055980345</v>
          </cell>
          <cell r="DO243">
            <v>321.86986672212601</v>
          </cell>
          <cell r="DP243">
            <v>321.72061619837399</v>
          </cell>
          <cell r="DQ243">
            <v>321.57130764699502</v>
          </cell>
          <cell r="DR243">
            <v>321.42194425577799</v>
          </cell>
          <cell r="DS243">
            <v>321.27252916302001</v>
          </cell>
          <cell r="DT243">
            <v>321.12306545812697</v>
          </cell>
          <cell r="DU243">
            <v>320.97355618222099</v>
          </cell>
          <cell r="DV243">
            <v>320.82400432873902</v>
          </cell>
          <cell r="DW243">
            <v>320.674412844024</v>
          </cell>
          <cell r="DX243">
            <v>320.52478462791697</v>
          </cell>
          <cell r="DY243">
            <v>320.37512253433198</v>
          </cell>
          <cell r="DZ243">
            <v>320.22542937184602</v>
          </cell>
          <cell r="EA243">
            <v>320.07570790425802</v>
          </cell>
          <cell r="EB243">
            <v>319.925960851166</v>
          </cell>
          <cell r="EC243">
            <v>319.77619088852401</v>
          </cell>
          <cell r="ED243">
            <v>319.62640064919799</v>
          </cell>
          <cell r="EE243">
            <v>319.47659272352303</v>
          </cell>
          <cell r="EF243">
            <v>319.32676965984001</v>
          </cell>
          <cell r="EG243">
            <v>319.176933965047</v>
          </cell>
          <cell r="EH243">
            <v>319.02708810512399</v>
          </cell>
          <cell r="EI243">
            <v>318.87723450567398</v>
          </cell>
          <cell r="EJ243">
            <v>318.72737555243901</v>
          </cell>
          <cell r="EK243">
            <v>318.57751359182402</v>
          </cell>
          <cell r="EL243">
            <v>318.42765093141401</v>
          </cell>
          <cell r="EM243">
            <v>318.277789840477</v>
          </cell>
          <cell r="EN243">
            <v>318.12793255047598</v>
          </cell>
          <cell r="EO243">
            <v>317.978081255559</v>
          </cell>
          <cell r="EP243">
            <v>317.82823811306298</v>
          </cell>
          <cell r="EQ243">
            <v>317.678405243996</v>
          </cell>
          <cell r="ER243">
            <v>317.528584733522</v>
          </cell>
          <cell r="ES243">
            <v>317.378778631442</v>
          </cell>
          <cell r="ET243">
            <v>317.22898895266502</v>
          </cell>
          <cell r="EU243">
            <v>317.079217677678</v>
          </cell>
          <cell r="EV243">
            <v>316.92946675300999</v>
          </cell>
          <cell r="EW243">
            <v>316.77973809168799</v>
          </cell>
          <cell r="EX243">
            <v>316.63003357369502</v>
          </cell>
          <cell r="EY243">
            <v>316.48035504641501</v>
          </cell>
          <cell r="EZ243">
            <v>316.33070432507702</v>
          </cell>
          <cell r="FA243">
            <v>316.18108319319703</v>
          </cell>
          <cell r="FB243">
            <v>316.03149340300899</v>
          </cell>
          <cell r="FC243">
            <v>315.88193667589502</v>
          </cell>
          <cell r="FD243">
            <v>315.73241470281101</v>
          </cell>
          <cell r="FE243">
            <v>315.582929144704</v>
          </cell>
          <cell r="FF243">
            <v>315.43348163293098</v>
          </cell>
          <cell r="FG243">
            <v>315.284073769663</v>
          </cell>
          <cell r="FH243">
            <v>315.13470712830002</v>
          </cell>
          <cell r="FI243">
            <v>314.98538325386102</v>
          </cell>
          <cell r="FJ243">
            <v>314.836103663389</v>
          </cell>
          <cell r="FK243">
            <v>314.68686984634002</v>
          </cell>
          <cell r="FL243">
            <v>314.53768326496998</v>
          </cell>
          <cell r="FM243">
            <v>314.38854535471501</v>
          </cell>
          <cell r="FN243">
            <v>314.23945752457598</v>
          </cell>
          <cell r="FO243">
            <v>314.090421157489</v>
          </cell>
          <cell r="FP243">
            <v>313.94143761069301</v>
          </cell>
          <cell r="FQ243">
            <v>313.79250821609901</v>
          </cell>
          <cell r="FR243">
            <v>313.64363428064701</v>
          </cell>
          <cell r="FS243">
            <v>313.49481708666701</v>
          </cell>
          <cell r="FT243">
            <v>313.34605789222599</v>
          </cell>
          <cell r="FU243">
            <v>313.19735793148197</v>
          </cell>
          <cell r="FV243">
            <v>313.04871841502199</v>
          </cell>
          <cell r="FW243">
            <v>312.900140530209</v>
          </cell>
          <cell r="FX243">
            <v>312.75162544150902</v>
          </cell>
          <cell r="FY243">
            <v>312.60317429083</v>
          </cell>
          <cell r="FZ243">
            <v>312.45478819784501</v>
          </cell>
          <cell r="GA243">
            <v>312.30646826032103</v>
          </cell>
          <cell r="GB243">
            <v>312.15821555443</v>
          </cell>
          <cell r="GC243">
            <v>312.01003113507198</v>
          </cell>
          <cell r="GD243">
            <v>311.86191603618698</v>
          </cell>
          <cell r="GE243">
            <v>311.71387127105697</v>
          </cell>
          <cell r="GF243">
            <v>311.56589783261597</v>
          </cell>
          <cell r="GG243">
            <v>311.41799669374598</v>
          </cell>
          <cell r="GH243">
            <v>311.27016880757901</v>
          </cell>
          <cell r="GI243">
            <v>311.12241510778301</v>
          </cell>
          <cell r="GJ243">
            <v>310.974736508859</v>
          </cell>
          <cell r="GK243">
            <v>310.82713390641999</v>
          </cell>
          <cell r="GL243">
            <v>310.67960817747598</v>
          </cell>
          <cell r="GM243">
            <v>310.53216018071203</v>
          </cell>
          <cell r="GN243">
            <v>310.38479075676503</v>
          </cell>
          <cell r="GO243">
            <v>310.237500728491</v>
          </cell>
          <cell r="GP243">
            <v>310.09029090123698</v>
          </cell>
          <cell r="GQ243">
            <v>309.94316206310401</v>
          </cell>
          <cell r="GR243">
            <v>309.79611498521001</v>
          </cell>
          <cell r="GS243">
            <v>309.64915042194201</v>
          </cell>
          <cell r="GT243">
            <v>309.50226911121803</v>
          </cell>
          <cell r="GU243">
            <v>309.35547177473501</v>
          </cell>
          <cell r="GV243">
            <v>309.20875911821599</v>
          </cell>
          <cell r="GW243">
            <v>309.06213183165499</v>
          </cell>
          <cell r="GX243">
            <v>308.91559058956</v>
          </cell>
          <cell r="GY243">
            <v>308.76913605119302</v>
          </cell>
          <cell r="GZ243">
            <v>308.622768860799</v>
          </cell>
          <cell r="HA243">
            <v>308.47648964784503</v>
          </cell>
          <cell r="HB243">
            <v>308.33029902724797</v>
          </cell>
          <cell r="HC243">
            <v>308.18419759959602</v>
          </cell>
          <cell r="HD243">
            <v>308.03818595137801</v>
          </cell>
          <cell r="HE243">
            <v>307.89226465520102</v>
          </cell>
          <cell r="HF243">
            <v>307.74643427000802</v>
          </cell>
          <cell r="HG243">
            <v>307.60069534129099</v>
          </cell>
          <cell r="HH243">
            <v>307.455048401304</v>
          </cell>
          <cell r="HI243">
            <v>307.30949396927502</v>
          </cell>
          <cell r="HJ243">
            <v>307.16403255160498</v>
          </cell>
          <cell r="HK243">
            <v>307.01866464207598</v>
          </cell>
          <cell r="HL243">
            <v>306.87339072205202</v>
          </cell>
          <cell r="HM243">
            <v>306.72821126067601</v>
          </cell>
          <cell r="HN243">
            <v>306.58312671506297</v>
          </cell>
          <cell r="HO243">
            <v>306.438137530495</v>
          </cell>
          <cell r="HP243">
            <v>306.29324414061199</v>
          </cell>
          <cell r="HQ243">
            <v>306.14844696759599</v>
          </cell>
          <cell r="HR243">
            <v>306.00374642235897</v>
          </cell>
          <cell r="HS243">
            <v>305.85914290472402</v>
          </cell>
          <cell r="HT243">
            <v>305.714636803605</v>
          </cell>
          <cell r="HU243">
            <v>305.57022849718402</v>
          </cell>
          <cell r="HV243">
            <v>305.42591835308798</v>
          </cell>
          <cell r="HW243">
            <v>305.28170672855902</v>
          </cell>
          <cell r="HX243">
            <v>305.13759397062501</v>
          </cell>
          <cell r="HY243">
            <v>304.99358041627102</v>
          </cell>
          <cell r="HZ243">
            <v>304.84966639259898</v>
          </cell>
          <cell r="IA243">
            <v>304.70585221699599</v>
          </cell>
          <cell r="IB243">
            <v>304.56213819729402</v>
          </cell>
          <cell r="IC243">
            <v>304.41852463192703</v>
          </cell>
          <cell r="ID243">
            <v>304.27501181008898</v>
          </cell>
          <cell r="IE243">
            <v>304.13160001188999</v>
          </cell>
          <cell r="IF243">
            <v>303.98828950850498</v>
          </cell>
          <cell r="IG243">
            <v>303.84508056232698</v>
          </cell>
          <cell r="IH243">
            <v>303.70197342711498</v>
          </cell>
          <cell r="II243">
            <v>303.558968348137</v>
          </cell>
          <cell r="IJ243">
            <v>303.41606556231699</v>
          </cell>
          <cell r="IK243">
            <v>303.27326529837802</v>
          </cell>
          <cell r="IL243">
            <v>303.13056777697602</v>
          </cell>
          <cell r="IM243">
            <v>302.98797321084697</v>
          </cell>
          <cell r="IN243">
            <v>302.84548180493499</v>
          </cell>
          <cell r="IO243">
            <v>302.70309375653</v>
          </cell>
          <cell r="IP243">
            <v>302.56080925539902</v>
          </cell>
          <cell r="IQ243">
            <v>302.41862848391702</v>
          </cell>
        </row>
        <row r="244">
          <cell r="A244">
            <v>992</v>
          </cell>
          <cell r="B244">
            <v>336.39102449056298</v>
          </cell>
          <cell r="C244">
            <v>335.71775233016001</v>
          </cell>
          <cell r="D244">
            <v>335.68054877157101</v>
          </cell>
          <cell r="E244">
            <v>335.52949580883097</v>
          </cell>
          <cell r="F244">
            <v>335.40714372780502</v>
          </cell>
          <cell r="G244">
            <v>335.24552001389401</v>
          </cell>
          <cell r="H244">
            <v>335.33050233567099</v>
          </cell>
          <cell r="I244">
            <v>335.47982302766297</v>
          </cell>
          <cell r="J244">
            <v>336.066168105911</v>
          </cell>
          <cell r="K244">
            <v>335.913112499112</v>
          </cell>
          <cell r="L244">
            <v>335.981423264282</v>
          </cell>
          <cell r="M244">
            <v>335.53125875572999</v>
          </cell>
          <cell r="N244">
            <v>335.46699968696203</v>
          </cell>
          <cell r="O244">
            <v>335.31278971408801</v>
          </cell>
          <cell r="P244">
            <v>334.94484037193001</v>
          </cell>
          <cell r="Q244">
            <v>334.93671391055199</v>
          </cell>
          <cell r="R244">
            <v>334.79847902662499</v>
          </cell>
          <cell r="S244">
            <v>334.65892136769202</v>
          </cell>
          <cell r="T244">
            <v>334.46439653805999</v>
          </cell>
          <cell r="U244">
            <v>334.294165938866</v>
          </cell>
          <cell r="V244">
            <v>334.15686232365698</v>
          </cell>
          <cell r="W244">
            <v>334.16388530641302</v>
          </cell>
          <cell r="X244">
            <v>333.98767361713402</v>
          </cell>
          <cell r="Y244">
            <v>333.71866410103399</v>
          </cell>
          <cell r="Z244">
            <v>333.59373888323302</v>
          </cell>
          <cell r="AA244">
            <v>333.52101167750197</v>
          </cell>
          <cell r="AB244">
            <v>333.42617777829298</v>
          </cell>
          <cell r="AC244">
            <v>333.24570948064002</v>
          </cell>
          <cell r="AD244">
            <v>333.512061715306</v>
          </cell>
          <cell r="AE244">
            <v>333.35990503307301</v>
          </cell>
          <cell r="AF244">
            <v>333.34035245542799</v>
          </cell>
          <cell r="AG244">
            <v>333.52873889226203</v>
          </cell>
          <cell r="AH244">
            <v>333.45886201830001</v>
          </cell>
          <cell r="AI244">
            <v>333.32149251650497</v>
          </cell>
          <cell r="AJ244">
            <v>333.32868498165499</v>
          </cell>
          <cell r="AK244">
            <v>333.19436821513102</v>
          </cell>
          <cell r="AL244">
            <v>333.05085667195198</v>
          </cell>
          <cell r="AM244">
            <v>333.06918923687198</v>
          </cell>
          <cell r="AN244">
            <v>333.03117319304801</v>
          </cell>
          <cell r="AO244">
            <v>332.90100389888698</v>
          </cell>
          <cell r="AP244">
            <v>332.77031075307298</v>
          </cell>
          <cell r="AQ244">
            <v>332.63910303586698</v>
          </cell>
          <cell r="AR244">
            <v>332.55298859128402</v>
          </cell>
          <cell r="AS244">
            <v>332.421839038835</v>
          </cell>
          <cell r="AT244">
            <v>332.290201100655</v>
          </cell>
          <cell r="AU244">
            <v>332.15808364924601</v>
          </cell>
          <cell r="AV244">
            <v>332.02549545628602</v>
          </cell>
          <cell r="AW244">
            <v>331.89244519312098</v>
          </cell>
          <cell r="AX244">
            <v>331.758941431268</v>
          </cell>
          <cell r="AY244">
            <v>331.62499264294098</v>
          </cell>
          <cell r="AZ244">
            <v>331.49060720159599</v>
          </cell>
          <cell r="BA244">
            <v>331.35579338248601</v>
          </cell>
          <cell r="BB244">
            <v>331.22055936323301</v>
          </cell>
          <cell r="BC244">
            <v>331.08491322442097</v>
          </cell>
          <cell r="BD244">
            <v>330.94886295019398</v>
          </cell>
          <cell r="BE244">
            <v>330.81241642887198</v>
          </cell>
          <cell r="BF244">
            <v>330.675581453576</v>
          </cell>
          <cell r="BG244">
            <v>330.538365722869</v>
          </cell>
          <cell r="BH244">
            <v>330.40077684140198</v>
          </cell>
          <cell r="BI244">
            <v>330.262822320574</v>
          </cell>
          <cell r="BJ244">
            <v>330.12450957919998</v>
          </cell>
          <cell r="BK244">
            <v>329.985845944191</v>
          </cell>
          <cell r="BL244">
            <v>329.84683865123401</v>
          </cell>
          <cell r="BM244">
            <v>329.70749484548998</v>
          </cell>
          <cell r="BN244">
            <v>329.56782158228998</v>
          </cell>
          <cell r="BO244">
            <v>329.427825827844</v>
          </cell>
          <cell r="BP244">
            <v>329.28751445995402</v>
          </cell>
          <cell r="BQ244">
            <v>329.14689426872701</v>
          </cell>
          <cell r="BR244">
            <v>329.00597195730302</v>
          </cell>
          <cell r="BS244">
            <v>328.864754142582</v>
          </cell>
          <cell r="BT244">
            <v>328.72324735595203</v>
          </cell>
          <cell r="BU244">
            <v>328.58145804402602</v>
          </cell>
          <cell r="BV244">
            <v>328.43939256938</v>
          </cell>
          <cell r="BW244">
            <v>328.29705721129397</v>
          </cell>
          <cell r="BX244">
            <v>328.15445816649702</v>
          </cell>
          <cell r="BY244">
            <v>328.01160154990998</v>
          </cell>
          <cell r="BZ244">
            <v>327.86849339539202</v>
          </cell>
          <cell r="CA244">
            <v>327.72513965649301</v>
          </cell>
          <cell r="CB244">
            <v>327.58154620719898</v>
          </cell>
          <cell r="CC244">
            <v>327.43771884268398</v>
          </cell>
          <cell r="CD244">
            <v>327.29366328006199</v>
          </cell>
          <cell r="CE244">
            <v>327.14938515913298</v>
          </cell>
          <cell r="CF244">
            <v>327.004890043138</v>
          </cell>
          <cell r="CG244">
            <v>326.86018341950597</v>
          </cell>
          <cell r="CH244">
            <v>326.715270700605</v>
          </cell>
          <cell r="CI244">
            <v>326.57015722448602</v>
          </cell>
          <cell r="CJ244">
            <v>326.42484825563599</v>
          </cell>
          <cell r="CK244">
            <v>326.27934898571903</v>
          </cell>
          <cell r="CL244">
            <v>326.13366453432201</v>
          </cell>
          <cell r="CM244">
            <v>325.98779994969198</v>
          </cell>
          <cell r="CN244">
            <v>325.84176020948502</v>
          </cell>
          <cell r="CO244">
            <v>325.695550221492</v>
          </cell>
          <cell r="CP244">
            <v>325.54917482438498</v>
          </cell>
          <cell r="CQ244">
            <v>325.40263878843899</v>
          </cell>
          <cell r="CR244">
            <v>325.255946816272</v>
          </cell>
          <cell r="CS244">
            <v>325.10910354356002</v>
          </cell>
          <cell r="CT244">
            <v>324.96211353977202</v>
          </cell>
          <cell r="CU244">
            <v>324.81498130888002</v>
          </cell>
          <cell r="CV244">
            <v>324.66771129008401</v>
          </cell>
          <cell r="CW244">
            <v>324.52030785851798</v>
          </cell>
          <cell r="CX244">
            <v>324.37277532596499</v>
          </cell>
          <cell r="CY244">
            <v>324.225117941561</v>
          </cell>
          <cell r="CZ244">
            <v>324.07733989249402</v>
          </cell>
          <cell r="DA244">
            <v>323.92944530470498</v>
          </cell>
          <cell r="DB244">
            <v>323.78143824358301</v>
          </cell>
          <cell r="DC244">
            <v>323.63332271464901</v>
          </cell>
          <cell r="DD244">
            <v>323.48510266424802</v>
          </cell>
          <cell r="DE244">
            <v>323.33678198022301</v>
          </cell>
          <cell r="DF244">
            <v>323.18836449259697</v>
          </cell>
          <cell r="DG244">
            <v>323.03985397424202</v>
          </cell>
          <cell r="DH244">
            <v>322.89125414154699</v>
          </cell>
          <cell r="DI244">
            <v>322.74256865507903</v>
          </cell>
          <cell r="DJ244">
            <v>322.59380112024502</v>
          </cell>
          <cell r="DK244">
            <v>322.44495508793898</v>
          </cell>
          <cell r="DL244">
            <v>322.29603405519799</v>
          </cell>
          <cell r="DM244">
            <v>322.14704146583603</v>
          </cell>
          <cell r="DN244">
            <v>321.99798071109001</v>
          </cell>
          <cell r="DO244">
            <v>321.84885513025102</v>
          </cell>
          <cell r="DP244">
            <v>321.69966801129101</v>
          </cell>
          <cell r="DQ244">
            <v>321.55042259148797</v>
          </cell>
          <cell r="DR244">
            <v>321.401122058044</v>
          </cell>
          <cell r="DS244">
            <v>321.25176954869801</v>
          </cell>
          <cell r="DT244">
            <v>321.10236815233299</v>
          </cell>
          <cell r="DU244">
            <v>320.95292090958202</v>
          </cell>
          <cell r="DV244">
            <v>320.80343081342198</v>
          </cell>
          <cell r="DW244">
            <v>320.653900809768</v>
          </cell>
          <cell r="DX244">
            <v>320.50433379806202</v>
          </cell>
          <cell r="DY244">
            <v>320.35473263185298</v>
          </cell>
          <cell r="DZ244">
            <v>320.20510011937398</v>
          </cell>
          <cell r="EA244">
            <v>320.05543902411301</v>
          </cell>
          <cell r="EB244">
            <v>319.90575206538301</v>
          </cell>
          <cell r="EC244">
            <v>319.75604191887902</v>
          </cell>
          <cell r="ED244">
            <v>319.60631121723401</v>
          </cell>
          <cell r="EE244">
            <v>319.45656255057497</v>
          </cell>
          <cell r="EF244">
            <v>319.30679846706101</v>
          </cell>
          <cell r="EG244">
            <v>319.15702147342802</v>
          </cell>
          <cell r="EH244">
            <v>319.00723403552098</v>
          </cell>
          <cell r="EI244">
            <v>318.85743857882801</v>
          </cell>
          <cell r="EJ244">
            <v>318.70763748899901</v>
          </cell>
          <cell r="EK244">
            <v>318.55783311237002</v>
          </cell>
          <cell r="EL244">
            <v>318.40802775647302</v>
          </cell>
          <cell r="EM244">
            <v>318.25822369054799</v>
          </cell>
          <cell r="EN244">
            <v>318.10842314604599</v>
          </cell>
          <cell r="EO244">
            <v>317.958628317126</v>
          </cell>
          <cell r="EP244">
            <v>317.80884136115202</v>
          </cell>
          <cell r="EQ244">
            <v>317.65906439917501</v>
          </cell>
          <cell r="ER244">
            <v>317.50929951642502</v>
          </cell>
          <cell r="ES244">
            <v>317.35954876277998</v>
          </cell>
          <cell r="ET244">
            <v>317.20981415324798</v>
          </cell>
          <cell r="EU244">
            <v>317.060097668428</v>
          </cell>
          <cell r="EV244">
            <v>316.91040125497602</v>
          </cell>
          <cell r="EW244">
            <v>316.76072682606298</v>
          </cell>
          <cell r="EX244">
            <v>316.611076261829</v>
          </cell>
          <cell r="EY244">
            <v>316.46145140982998</v>
          </cell>
          <cell r="EZ244">
            <v>316.31185408548299</v>
          </cell>
          <cell r="FA244">
            <v>316.16228607250201</v>
          </cell>
          <cell r="FB244">
            <v>316.01274912333201</v>
          </cell>
          <cell r="FC244">
            <v>315.86324495958303</v>
          </cell>
          <cell r="FD244">
            <v>315.71377527244601</v>
          </cell>
          <cell r="FE244">
            <v>315.56434172311799</v>
          </cell>
          <cell r="FF244">
            <v>315.41494594321603</v>
          </cell>
          <cell r="FG244">
            <v>315.26558953518298</v>
          </cell>
          <cell r="FH244">
            <v>315.116274072701</v>
          </cell>
          <cell r="FI244">
            <v>314.96700110108299</v>
          </cell>
          <cell r="FJ244">
            <v>314.81777213767299</v>
          </cell>
          <cell r="FK244">
            <v>314.66858867224198</v>
          </cell>
          <cell r="FL244">
            <v>314.51945216736402</v>
          </cell>
          <cell r="FM244">
            <v>314.37036405881099</v>
          </cell>
          <cell r="FN244">
            <v>314.22132575592201</v>
          </cell>
          <cell r="FO244">
            <v>314.07233864198099</v>
          </cell>
          <cell r="FP244">
            <v>313.92340407458403</v>
          </cell>
          <cell r="FQ244">
            <v>313.77452338600699</v>
          </cell>
          <cell r="FR244">
            <v>313.62569788356302</v>
          </cell>
          <cell r="FS244">
            <v>313.47692884996098</v>
          </cell>
          <cell r="FT244">
            <v>313.32821754365602</v>
          </cell>
          <cell r="FU244">
            <v>313.17956519919898</v>
          </cell>
          <cell r="FV244">
            <v>313.030973027578</v>
          </cell>
          <cell r="FW244">
            <v>312.88244221656203</v>
          </cell>
          <cell r="FX244">
            <v>312.73397393103198</v>
          </cell>
          <cell r="FY244">
            <v>312.58556931331299</v>
          </cell>
          <cell r="FZ244">
            <v>312.43722948350501</v>
          </cell>
          <cell r="GA244">
            <v>312.288955539803</v>
          </cell>
          <cell r="GB244">
            <v>312.14074855881699</v>
          </cell>
          <cell r="GC244">
            <v>311.99260959588798</v>
          </cell>
          <cell r="GD244">
            <v>311.84453968539799</v>
          </cell>
          <cell r="GE244">
            <v>311.69653984108299</v>
          </cell>
          <cell r="GF244">
            <v>311.54861105633103</v>
          </cell>
          <cell r="GG244">
            <v>311.40075430448201</v>
          </cell>
          <cell r="GH244">
            <v>311.252970539133</v>
          </cell>
          <cell r="GI244">
            <v>311.10526069442</v>
          </cell>
          <cell r="GJ244">
            <v>310.95762568531302</v>
          </cell>
          <cell r="GK244">
            <v>310.810066407899</v>
          </cell>
          <cell r="GL244">
            <v>310.66258373967003</v>
          </cell>
          <cell r="GM244">
            <v>310.51517853979101</v>
          </cell>
          <cell r="GN244">
            <v>310.367851649383</v>
          </cell>
          <cell r="GO244">
            <v>310.220603891792</v>
          </cell>
          <cell r="GP244">
            <v>310.07343607285497</v>
          </cell>
          <cell r="GQ244">
            <v>309.92634898116597</v>
          </cell>
          <cell r="GR244">
            <v>309.77934338833899</v>
          </cell>
          <cell r="GS244">
            <v>309.63242004926201</v>
          </cell>
          <cell r="GT244">
            <v>309.48557970235203</v>
          </cell>
          <cell r="GU244">
            <v>309.33882306981099</v>
          </cell>
          <cell r="GV244">
            <v>309.19215085786601</v>
          </cell>
          <cell r="GW244">
            <v>309.045563757021</v>
          </cell>
          <cell r="GX244">
            <v>308.89906244229201</v>
          </cell>
          <cell r="GY244">
            <v>308.75264757345201</v>
          </cell>
          <cell r="GZ244">
            <v>308.60631979526102</v>
          </cell>
          <cell r="HA244">
            <v>308.46007973770099</v>
          </cell>
          <cell r="HB244">
            <v>308.31392801620302</v>
          </cell>
          <cell r="HC244">
            <v>308.167865231875</v>
          </cell>
          <cell r="HD244">
            <v>308.02189197172402</v>
          </cell>
          <cell r="HE244">
            <v>307.876008808878</v>
          </cell>
          <cell r="HF244">
            <v>307.73021630280198</v>
          </cell>
          <cell r="HG244">
            <v>307.584514999509</v>
          </cell>
          <cell r="HH244">
            <v>307.43890543177997</v>
          </cell>
          <cell r="HI244">
            <v>307.29338811936401</v>
          </cell>
          <cell r="HJ244">
            <v>307.14796356918902</v>
          </cell>
          <cell r="HK244">
            <v>307.00263227556502</v>
          </cell>
          <cell r="HL244">
            <v>306.85739472038199</v>
          </cell>
          <cell r="HM244">
            <v>306.71225137330998</v>
          </cell>
          <cell r="HN244">
            <v>306.56720269199297</v>
          </cell>
          <cell r="HO244">
            <v>306.42224912224299</v>
          </cell>
          <cell r="HP244">
            <v>306.27739109822801</v>
          </cell>
          <cell r="HQ244">
            <v>306.13262904266003</v>
          </cell>
          <cell r="HR244">
            <v>305.98796336698302</v>
          </cell>
          <cell r="HS244">
            <v>305.843394471549</v>
          </cell>
          <cell r="HT244">
            <v>305.69892274580297</v>
          </cell>
          <cell r="HU244">
            <v>305.55454856846001</v>
          </cell>
          <cell r="HV244">
            <v>305.41027230767497</v>
          </cell>
          <cell r="HW244">
            <v>305.26609432122501</v>
          </cell>
          <cell r="HX244">
            <v>305.12201495666898</v>
          </cell>
          <cell r="HY244">
            <v>304.97803455152098</v>
          </cell>
          <cell r="HZ244">
            <v>304.83415343341699</v>
          </cell>
          <cell r="IA244">
            <v>304.69037192027599</v>
          </cell>
          <cell r="IB244">
            <v>304.54669032046002</v>
          </cell>
          <cell r="IC244">
            <v>304.40310893293702</v>
          </cell>
          <cell r="ID244">
            <v>304.25962804743102</v>
          </cell>
          <cell r="IE244">
            <v>304.11624794458299</v>
          </cell>
          <cell r="IF244">
            <v>303.97296889609999</v>
          </cell>
          <cell r="IG244">
            <v>303.82979116490702</v>
          </cell>
          <cell r="IH244">
            <v>303.68671500529098</v>
          </cell>
          <cell r="II244">
            <v>303.543740663054</v>
          </cell>
          <cell r="IJ244">
            <v>303.40086837564797</v>
          </cell>
          <cell r="IK244">
            <v>303.258098372326</v>
          </cell>
          <cell r="IL244">
            <v>303.11543087427498</v>
          </cell>
          <cell r="IM244">
            <v>302.97286609475998</v>
          </cell>
          <cell r="IN244">
            <v>302.83040423925399</v>
          </cell>
          <cell r="IO244">
            <v>302.688045505574</v>
          </cell>
          <cell r="IP244">
            <v>302.54579008401902</v>
          </cell>
          <cell r="IQ244">
            <v>302.40363815748998</v>
          </cell>
        </row>
        <row r="245">
          <cell r="A245">
            <v>993</v>
          </cell>
          <cell r="B245">
            <v>336.498174956421</v>
          </cell>
          <cell r="C245">
            <v>335.824611112198</v>
          </cell>
          <cell r="D245">
            <v>335.76194823802399</v>
          </cell>
          <cell r="E245">
            <v>335.59233930356601</v>
          </cell>
          <cell r="F245">
            <v>335.45834362221899</v>
          </cell>
          <cell r="G245">
            <v>335.33308200163799</v>
          </cell>
          <cell r="H245">
            <v>335.36973525703701</v>
          </cell>
          <cell r="I245">
            <v>335.18632472189501</v>
          </cell>
          <cell r="J245">
            <v>335.665712529975</v>
          </cell>
          <cell r="K245">
            <v>335.93608863503499</v>
          </cell>
          <cell r="L245">
            <v>336.00169006469503</v>
          </cell>
          <cell r="M245">
            <v>335.80241335726203</v>
          </cell>
          <cell r="N245">
            <v>335.49430914475499</v>
          </cell>
          <cell r="O245">
            <v>335.48561001817598</v>
          </cell>
          <cell r="P245">
            <v>335.128603797278</v>
          </cell>
          <cell r="Q245">
            <v>334.79215011934099</v>
          </cell>
          <cell r="R245">
            <v>334.70199333903702</v>
          </cell>
          <cell r="S245">
            <v>334.580231137373</v>
          </cell>
          <cell r="T245">
            <v>334.36838955561097</v>
          </cell>
          <cell r="U245">
            <v>334.145268401284</v>
          </cell>
          <cell r="V245">
            <v>334.005930003353</v>
          </cell>
          <cell r="W245">
            <v>334.02152769466397</v>
          </cell>
          <cell r="X245">
            <v>333.80046333984001</v>
          </cell>
          <cell r="Y245">
            <v>333.60582209692899</v>
          </cell>
          <cell r="Z245">
            <v>333.52309273997702</v>
          </cell>
          <cell r="AA245">
            <v>333.44234374263101</v>
          </cell>
          <cell r="AB245">
            <v>333.27432397496301</v>
          </cell>
          <cell r="AC245">
            <v>333.14474046749302</v>
          </cell>
          <cell r="AD245">
            <v>333.45331047592498</v>
          </cell>
          <cell r="AE245">
            <v>333.33395794070799</v>
          </cell>
          <cell r="AF245">
            <v>333.31407798685098</v>
          </cell>
          <cell r="AG245">
            <v>333.502010962192</v>
          </cell>
          <cell r="AH245">
            <v>333.432214888266</v>
          </cell>
          <cell r="AI245">
            <v>333.29493877975398</v>
          </cell>
          <cell r="AJ245">
            <v>333.30211099881399</v>
          </cell>
          <cell r="AK245">
            <v>333.16788539148303</v>
          </cell>
          <cell r="AL245">
            <v>333.02426721176499</v>
          </cell>
          <cell r="AM245">
            <v>333.04256271826199</v>
          </cell>
          <cell r="AN245">
            <v>333.00443352593197</v>
          </cell>
          <cell r="AO245">
            <v>332.87434324103299</v>
          </cell>
          <cell r="AP245">
            <v>332.74372908923499</v>
          </cell>
          <cell r="AQ245">
            <v>332.61260034346401</v>
          </cell>
          <cell r="AR245">
            <v>332.52648382888202</v>
          </cell>
          <cell r="AS245">
            <v>332.39541204485499</v>
          </cell>
          <cell r="AT245">
            <v>332.26385183112802</v>
          </cell>
          <cell r="AU245">
            <v>332.13181205344898</v>
          </cell>
          <cell r="AV245">
            <v>331.999301476884</v>
          </cell>
          <cell r="AW245">
            <v>331.866328766305</v>
          </cell>
          <cell r="AX245">
            <v>331.73290248689301</v>
          </cell>
          <cell r="AY245">
            <v>331.59903110466399</v>
          </cell>
          <cell r="AZ245">
            <v>331.46472298700598</v>
          </cell>
          <cell r="BA245">
            <v>331.32998640323802</v>
          </cell>
          <cell r="BB245">
            <v>331.19482952518098</v>
          </cell>
          <cell r="BC245">
            <v>331.05926042774399</v>
          </cell>
          <cell r="BD245">
            <v>330.92328708952402</v>
          </cell>
          <cell r="BE245">
            <v>330.786917393419</v>
          </cell>
          <cell r="BF245">
            <v>330.65015912725403</v>
          </cell>
          <cell r="BG245">
            <v>330.513019984415</v>
          </cell>
          <cell r="BH245">
            <v>330.37550756449599</v>
          </cell>
          <cell r="BI245">
            <v>330.23762937395998</v>
          </cell>
          <cell r="BJ245">
            <v>330.09939282680301</v>
          </cell>
          <cell r="BK245">
            <v>329.96080524522699</v>
          </cell>
          <cell r="BL245">
            <v>329.821873860327</v>
          </cell>
          <cell r="BM245">
            <v>329.682605812784</v>
          </cell>
          <cell r="BN245">
            <v>329.543008153556</v>
          </cell>
          <cell r="BO245">
            <v>329.40308784458898</v>
          </cell>
          <cell r="BP245">
            <v>329.26285175952597</v>
          </cell>
          <cell r="BQ245">
            <v>329.12230668442203</v>
          </cell>
          <cell r="BR245">
            <v>328.98145931846699</v>
          </cell>
          <cell r="BS245">
            <v>328.84031627470898</v>
          </cell>
          <cell r="BT245">
            <v>328.698884080786</v>
          </cell>
          <cell r="BU245">
            <v>328.55716917965901</v>
          </cell>
          <cell r="BV245">
            <v>328.41517793034598</v>
          </cell>
          <cell r="BW245">
            <v>328.27291660866598</v>
          </cell>
          <cell r="BX245">
            <v>328.13039140797599</v>
          </cell>
          <cell r="BY245">
            <v>327.98760843991801</v>
          </cell>
          <cell r="BZ245">
            <v>327.84457373516199</v>
          </cell>
          <cell r="CA245">
            <v>327.70129324415399</v>
          </cell>
          <cell r="CB245">
            <v>327.55777283786699</v>
          </cell>
          <cell r="CC245">
            <v>327.41401830854301</v>
          </cell>
          <cell r="CD245">
            <v>327.27003537044698</v>
          </cell>
          <cell r="CE245">
            <v>327.125829660612</v>
          </cell>
          <cell r="CF245">
            <v>326.98140673959301</v>
          </cell>
          <cell r="CG245">
            <v>326.83677209221003</v>
          </cell>
          <cell r="CH245">
            <v>326.69193112829998</v>
          </cell>
          <cell r="CI245">
            <v>326.54688918345801</v>
          </cell>
          <cell r="CJ245">
            <v>326.40165151978999</v>
          </cell>
          <cell r="CK245">
            <v>326.25622332665</v>
          </cell>
          <cell r="CL245">
            <v>326.11060972138699</v>
          </cell>
          <cell r="CM245">
            <v>325.96481575008102</v>
          </cell>
          <cell r="CN245">
            <v>325.81884638828501</v>
          </cell>
          <cell r="CO245">
            <v>325.67270654176099</v>
          </cell>
          <cell r="CP245">
            <v>325.52640104721002</v>
          </cell>
          <cell r="CQ245">
            <v>325.37993467300703</v>
          </cell>
          <cell r="CR245">
            <v>325.23331211992701</v>
          </cell>
          <cell r="CS245">
            <v>325.08653802187001</v>
          </cell>
          <cell r="CT245">
            <v>324.939616946586</v>
          </cell>
          <cell r="CU245">
            <v>324.79255339639002</v>
          </cell>
          <cell r="CV245">
            <v>324.64535180887901</v>
          </cell>
          <cell r="CW245">
            <v>324.49801655764401</v>
          </cell>
          <cell r="CX245">
            <v>324.350551952979</v>
          </cell>
          <cell r="CY245">
            <v>324.20296224258499</v>
          </cell>
          <cell r="CZ245">
            <v>324.05525161226899</v>
          </cell>
          <cell r="DA245">
            <v>323.90742418664399</v>
          </cell>
          <cell r="DB245">
            <v>323.75948402981902</v>
          </cell>
          <cell r="DC245">
            <v>323.61143514608801</v>
          </cell>
          <cell r="DD245">
            <v>323.46328148061298</v>
          </cell>
          <cell r="DE245">
            <v>323.31502692010599</v>
          </cell>
          <cell r="DF245">
            <v>323.16667529350502</v>
          </cell>
          <cell r="DG245">
            <v>323.01823037263898</v>
          </cell>
          <cell r="DH245">
            <v>322.86969587290099</v>
          </cell>
          <cell r="DI245">
            <v>322.72107545390702</v>
          </cell>
          <cell r="DJ245">
            <v>322.57237272014999</v>
          </cell>
          <cell r="DK245">
            <v>322.42359122165902</v>
          </cell>
          <cell r="DL245">
            <v>322.27473445463897</v>
          </cell>
          <cell r="DM245">
            <v>322.12580586211499</v>
          </cell>
          <cell r="DN245">
            <v>321.97680883457502</v>
          </cell>
          <cell r="DO245">
            <v>321.82774671059599</v>
          </cell>
          <cell r="DP245">
            <v>321.67862277747298</v>
          </cell>
          <cell r="DQ245">
            <v>321.52944027184401</v>
          </cell>
          <cell r="DR245">
            <v>321.380202380306</v>
          </cell>
          <cell r="DS245">
            <v>321.23091224002701</v>
          </cell>
          <cell r="DT245">
            <v>321.08157293935199</v>
          </cell>
          <cell r="DU245">
            <v>320.932187518408</v>
          </cell>
          <cell r="DV245">
            <v>320.78275896969802</v>
          </cell>
          <cell r="DW245">
            <v>320.63329023869699</v>
          </cell>
          <cell r="DX245">
            <v>320.48378422443102</v>
          </cell>
          <cell r="DY245">
            <v>320.33424378006799</v>
          </cell>
          <cell r="DZ245">
            <v>320.18467171348601</v>
          </cell>
          <cell r="EA245">
            <v>320.03507078784702</v>
          </cell>
          <cell r="EB245">
            <v>319.88544372216398</v>
          </cell>
          <cell r="EC245">
            <v>319.73579319186001</v>
          </cell>
          <cell r="ED245">
            <v>319.586121829322</v>
          </cell>
          <cell r="EE245">
            <v>319.43643222445297</v>
          </cell>
          <cell r="EF245">
            <v>319.28672692521599</v>
          </cell>
          <cell r="EG245">
            <v>319.13700843817401</v>
          </cell>
          <cell r="EH245">
            <v>318.98727922902202</v>
          </cell>
          <cell r="EI245">
            <v>318.83754172312098</v>
          </cell>
          <cell r="EJ245">
            <v>318.68779830601397</v>
          </cell>
          <cell r="EK245">
            <v>318.53805132395399</v>
          </cell>
          <cell r="EL245">
            <v>318.38830308441101</v>
          </cell>
          <cell r="EM245">
            <v>318.238555856581</v>
          </cell>
          <cell r="EN245">
            <v>318.08881187189201</v>
          </cell>
          <cell r="EO245">
            <v>317.93907332449902</v>
          </cell>
          <cell r="EP245">
            <v>317.789342371781</v>
          </cell>
          <cell r="EQ245">
            <v>317.63962113482199</v>
          </cell>
          <cell r="ER245">
            <v>317.48991169890201</v>
          </cell>
          <cell r="ES245">
            <v>317.34021611396798</v>
          </cell>
          <cell r="ET245">
            <v>317.190536395111</v>
          </cell>
          <cell r="EU245">
            <v>317.04087452303003</v>
          </cell>
          <cell r="EV245">
            <v>316.89123244449701</v>
          </cell>
          <cell r="EW245">
            <v>316.741612072816</v>
          </cell>
          <cell r="EX245">
            <v>316.59201528827202</v>
          </cell>
          <cell r="EY245">
            <v>316.44244393858202</v>
          </cell>
          <cell r="EZ245">
            <v>316.292899839337</v>
          </cell>
          <cell r="FA245">
            <v>316.14338477443698</v>
          </cell>
          <cell r="FB245">
            <v>315.993900496533</v>
          </cell>
          <cell r="FC245">
            <v>315.84444872744302</v>
          </cell>
          <cell r="FD245">
            <v>315.69503115858703</v>
          </cell>
          <cell r="FE245">
            <v>315.54564945139998</v>
          </cell>
          <cell r="FF245">
            <v>315.39630523774798</v>
          </cell>
          <cell r="FG245">
            <v>315.24700012033497</v>
          </cell>
          <cell r="FH245">
            <v>315.09773567311402</v>
          </cell>
          <cell r="FI245">
            <v>314.94851344168001</v>
          </cell>
          <cell r="FJ245">
            <v>314.799334943671</v>
          </cell>
          <cell r="FK245">
            <v>314.65020166915701</v>
          </cell>
          <cell r="FL245">
            <v>314.501115081026</v>
          </cell>
          <cell r="FM245">
            <v>314.352076615371</v>
          </cell>
          <cell r="FN245">
            <v>314.20308768185998</v>
          </cell>
          <cell r="FO245">
            <v>314.05414966411502</v>
          </cell>
          <cell r="FP245">
            <v>313.90526392008098</v>
          </cell>
          <cell r="FQ245">
            <v>313.75643178238499</v>
          </cell>
          <cell r="FR245">
            <v>313.60765455870597</v>
          </cell>
          <cell r="FS245">
            <v>313.45893353212102</v>
          </cell>
          <cell r="FT245">
            <v>313.31026996146301</v>
          </cell>
          <cell r="FU245">
            <v>313.161665081666</v>
          </cell>
          <cell r="FV245">
            <v>313.013120104113</v>
          </cell>
          <cell r="FW245">
            <v>312.86463621696601</v>
          </cell>
          <cell r="FX245">
            <v>312.71621458551198</v>
          </cell>
          <cell r="FY245">
            <v>312.56785635248701</v>
          </cell>
          <cell r="FZ245">
            <v>312.41956263840399</v>
          </cell>
          <cell r="GA245">
            <v>312.271334541881</v>
          </cell>
          <cell r="GB245">
            <v>312.123173139953</v>
          </cell>
          <cell r="GC245">
            <v>311.97507948839501</v>
          </cell>
          <cell r="GD245">
            <v>311.827054622025</v>
          </cell>
          <cell r="GE245">
            <v>311.67909955502103</v>
          </cell>
          <cell r="GF245">
            <v>311.531215281215</v>
          </cell>
          <cell r="GG245">
            <v>311.38340277440199</v>
          </cell>
          <cell r="GH245">
            <v>311.23566298862897</v>
          </cell>
          <cell r="GI245">
            <v>311.08799685849402</v>
          </cell>
          <cell r="GJ245">
            <v>310.94040529942902</v>
          </cell>
          <cell r="GK245">
            <v>310.79288920798899</v>
          </cell>
          <cell r="GL245">
            <v>310.64544946213402</v>
          </cell>
          <cell r="GM245">
            <v>310.49808692150498</v>
          </cell>
          <cell r="GN245">
            <v>310.350802427698</v>
          </cell>
          <cell r="GO245">
            <v>310.20359680453902</v>
          </cell>
          <cell r="GP245">
            <v>310.05647085834897</v>
          </cell>
          <cell r="GQ245">
            <v>309.90942537820803</v>
          </cell>
          <cell r="GR245">
            <v>309.76246113621801</v>
          </cell>
          <cell r="GS245">
            <v>309.61557888775798</v>
          </cell>
          <cell r="GT245">
            <v>309.46877937174099</v>
          </cell>
          <cell r="GU245">
            <v>309.32206331086098</v>
          </cell>
          <cell r="GV245">
            <v>309.175431411847</v>
          </cell>
          <cell r="GW245">
            <v>309.028884365701</v>
          </cell>
          <cell r="GX245">
            <v>308.88242284794302</v>
          </cell>
          <cell r="GY245">
            <v>308.73604751885</v>
          </cell>
          <cell r="GZ245">
            <v>308.58975902368701</v>
          </cell>
          <cell r="HA245">
            <v>308.44355799294499</v>
          </cell>
          <cell r="HB245">
            <v>308.29744504256399</v>
          </cell>
          <cell r="HC245">
            <v>308.15142077416198</v>
          </cell>
          <cell r="HD245">
            <v>308.00548577526098</v>
          </cell>
          <cell r="HE245">
            <v>307.85964061950102</v>
          </cell>
          <cell r="HF245">
            <v>307.71388586686101</v>
          </cell>
          <cell r="HG245">
            <v>307.56822206387199</v>
          </cell>
          <cell r="HH245">
            <v>307.42264974383102</v>
          </cell>
          <cell r="HI245">
            <v>307.27716942700499</v>
          </cell>
          <cell r="HJ245">
            <v>307.13178162084301</v>
          </cell>
          <cell r="HK245">
            <v>306.98648682017398</v>
          </cell>
          <cell r="HL245">
            <v>306.84128550740797</v>
          </cell>
          <cell r="HM245">
            <v>306.69617815273699</v>
          </cell>
          <cell r="HN245">
            <v>306.55116521432899</v>
          </cell>
          <cell r="HO245">
            <v>306.40624713851702</v>
          </cell>
          <cell r="HP245">
            <v>306.26142435999401</v>
          </cell>
          <cell r="HQ245">
            <v>306.11669730199498</v>
          </cell>
          <cell r="HR245">
            <v>305.97206637648799</v>
          </cell>
          <cell r="HS245">
            <v>305.82753198435103</v>
          </cell>
          <cell r="HT245">
            <v>305.68309451555302</v>
          </cell>
          <cell r="HU245">
            <v>305.53875434933502</v>
          </cell>
          <cell r="HV245">
            <v>305.394511854379</v>
          </cell>
          <cell r="HW245">
            <v>305.25036738898598</v>
          </cell>
          <cell r="HX245">
            <v>305.10632130124202</v>
          </cell>
          <cell r="HY245">
            <v>304.962373929188</v>
          </cell>
          <cell r="HZ245">
            <v>304.81852560098599</v>
          </cell>
          <cell r="IA245">
            <v>304.67477663507998</v>
          </cell>
          <cell r="IB245">
            <v>304.53112734036102</v>
          </cell>
          <cell r="IC245">
            <v>304.38757801631999</v>
          </cell>
          <cell r="ID245">
            <v>304.24412895321097</v>
          </cell>
          <cell r="IE245">
            <v>304.10078043219897</v>
          </cell>
          <cell r="IF245">
            <v>303.95753272551798</v>
          </cell>
          <cell r="IG245">
            <v>303.81438609661802</v>
          </cell>
          <cell r="IH245">
            <v>303.671340800314</v>
          </cell>
          <cell r="II245">
            <v>303.52839708293101</v>
          </cell>
          <cell r="IJ245">
            <v>303.38555518244999</v>
          </cell>
          <cell r="IK245">
            <v>303.242815328647</v>
          </cell>
          <cell r="IL245">
            <v>303.10017774323398</v>
          </cell>
          <cell r="IM245">
            <v>302.95764264000098</v>
          </cell>
          <cell r="IN245">
            <v>302.815210224944</v>
          </cell>
          <cell r="IO245">
            <v>302.67288069640898</v>
          </cell>
          <cell r="IP245">
            <v>302.53065424521299</v>
          </cell>
          <cell r="IQ245">
            <v>302.38853105478398</v>
          </cell>
        </row>
        <row r="246">
          <cell r="A246">
            <v>994</v>
          </cell>
          <cell r="B246">
            <v>336.60532542228401</v>
          </cell>
          <cell r="C246">
            <v>335.93146989423599</v>
          </cell>
          <cell r="D246">
            <v>335.84329561732602</v>
          </cell>
          <cell r="E246">
            <v>335.65510675688603</v>
          </cell>
          <cell r="F246">
            <v>335.512565826036</v>
          </cell>
          <cell r="G246">
            <v>335.59112798919199</v>
          </cell>
          <cell r="H246">
            <v>335.22173532439803</v>
          </cell>
          <cell r="I246">
            <v>335.225430924818</v>
          </cell>
          <cell r="J246">
            <v>335.728347965002</v>
          </cell>
          <cell r="K246">
            <v>335.63712793660102</v>
          </cell>
          <cell r="L246">
            <v>336.10476055126497</v>
          </cell>
          <cell r="M246">
            <v>335.82307179665099</v>
          </cell>
          <cell r="N246">
            <v>335.71276868579201</v>
          </cell>
          <cell r="O246">
            <v>335.45746623379802</v>
          </cell>
          <cell r="P246">
            <v>335.269113849566</v>
          </cell>
          <cell r="Q246">
            <v>334.97708465839099</v>
          </cell>
          <cell r="R246">
            <v>334.57697782943501</v>
          </cell>
          <cell r="S246">
            <v>334.45687760680602</v>
          </cell>
          <cell r="T246">
            <v>334.22808007150201</v>
          </cell>
          <cell r="U246">
            <v>334.06473630815299</v>
          </cell>
          <cell r="V246">
            <v>333.95354124079</v>
          </cell>
          <cell r="W246">
            <v>333.87327201426598</v>
          </cell>
          <cell r="X246">
            <v>333.73206499367399</v>
          </cell>
          <cell r="Y246">
            <v>333.46242793891298</v>
          </cell>
          <cell r="Z246">
            <v>333.33394001139601</v>
          </cell>
          <cell r="AA246">
            <v>333.28802946272702</v>
          </cell>
          <cell r="AB246">
            <v>333.20332832728002</v>
          </cell>
          <cell r="AC246">
            <v>333.09252145140601</v>
          </cell>
          <cell r="AD246">
            <v>333.25823594010302</v>
          </cell>
          <cell r="AE246">
            <v>333.178111643661</v>
          </cell>
          <cell r="AF246">
            <v>333.287694625619</v>
          </cell>
          <cell r="AG246">
            <v>333.47519820410599</v>
          </cell>
          <cell r="AH246">
            <v>333.40548277551102</v>
          </cell>
          <cell r="AI246">
            <v>333.26829966686398</v>
          </cell>
          <cell r="AJ246">
            <v>333.27545602121501</v>
          </cell>
          <cell r="AK246">
            <v>333.14132117857798</v>
          </cell>
          <cell r="AL246">
            <v>332.99759568667298</v>
          </cell>
          <cell r="AM246">
            <v>333.01585961483403</v>
          </cell>
          <cell r="AN246">
            <v>332.97761678990599</v>
          </cell>
          <cell r="AO246">
            <v>332.84760512238699</v>
          </cell>
          <cell r="AP246">
            <v>332.71706957585502</v>
          </cell>
          <cell r="AQ246">
            <v>332.58601941587699</v>
          </cell>
          <cell r="AR246">
            <v>332.49990457656799</v>
          </cell>
          <cell r="AS246">
            <v>332.36891017441201</v>
          </cell>
          <cell r="AT246">
            <v>332.23742730162002</v>
          </cell>
          <cell r="AU246">
            <v>332.10546481715897</v>
          </cell>
          <cell r="AV246">
            <v>331.97303147945797</v>
          </cell>
          <cell r="AW246">
            <v>331.84013594689202</v>
          </cell>
          <cell r="AX246">
            <v>331.70678677828101</v>
          </cell>
          <cell r="AY246">
            <v>331.57299243341402</v>
          </cell>
          <cell r="AZ246">
            <v>331.43876127359198</v>
          </cell>
          <cell r="BA246">
            <v>331.30410156217403</v>
          </cell>
          <cell r="BB246">
            <v>331.16902146515503</v>
          </cell>
          <cell r="BC246">
            <v>331.03352905174597</v>
          </cell>
          <cell r="BD246">
            <v>330.89763229497402</v>
          </cell>
          <cell r="BE246">
            <v>330.76133907229303</v>
          </cell>
          <cell r="BF246">
            <v>330.624657166205</v>
          </cell>
          <cell r="BG246">
            <v>330.48759426489801</v>
          </cell>
          <cell r="BH246">
            <v>330.35015796288798</v>
          </cell>
          <cell r="BI246">
            <v>330.21235576167697</v>
          </cell>
          <cell r="BJ246">
            <v>330.07419507041698</v>
          </cell>
          <cell r="BK246">
            <v>329.93568320658397</v>
          </cell>
          <cell r="BL246">
            <v>329.796827396656</v>
          </cell>
          <cell r="BM246">
            <v>329.65763477681099</v>
          </cell>
          <cell r="BN246">
            <v>329.51811239361302</v>
          </cell>
          <cell r="BO246">
            <v>329.37826720472299</v>
          </cell>
          <cell r="BP246">
            <v>329.23810607960303</v>
          </cell>
          <cell r="BQ246">
            <v>329.09763580023503</v>
          </cell>
          <cell r="BR246">
            <v>328.95686306183399</v>
          </cell>
          <cell r="BS246">
            <v>328.81579447358001</v>
          </cell>
          <cell r="BT246">
            <v>328.67443655933698</v>
          </cell>
          <cell r="BU246">
            <v>328.53279575839201</v>
          </cell>
          <cell r="BV246">
            <v>328.39087842618801</v>
          </cell>
          <cell r="BW246">
            <v>328.248690835057</v>
          </cell>
          <cell r="BX246">
            <v>328.10623917496702</v>
          </cell>
          <cell r="BY246">
            <v>327.96352955425999</v>
          </cell>
          <cell r="BZ246">
            <v>327.82056800039697</v>
          </cell>
          <cell r="CA246">
            <v>327.677360460702</v>
          </cell>
          <cell r="CB246">
            <v>327.53391280311001</v>
          </cell>
          <cell r="CC246">
            <v>327.39023081691198</v>
          </cell>
          <cell r="CD246">
            <v>327.24632021350601</v>
          </cell>
          <cell r="CE246">
            <v>327.10218662713999</v>
          </cell>
          <cell r="CF246">
            <v>326.95783561565997</v>
          </cell>
          <cell r="CG246">
            <v>326.81327266125999</v>
          </cell>
          <cell r="CH246">
            <v>326.66850317122498</v>
          </cell>
          <cell r="CI246">
            <v>326.523532478677</v>
          </cell>
          <cell r="CJ246">
            <v>326.37836584332001</v>
          </cell>
          <cell r="CK246">
            <v>326.23300845217898</v>
          </cell>
          <cell r="CL246">
            <v>326.08746542034697</v>
          </cell>
          <cell r="CM246">
            <v>325.94174179171699</v>
          </cell>
          <cell r="CN246">
            <v>325.79584253972303</v>
          </cell>
          <cell r="CO246">
            <v>325.649772568076</v>
          </cell>
          <cell r="CP246">
            <v>325.50353671149099</v>
          </cell>
          <cell r="CQ246">
            <v>325.35713973642299</v>
          </cell>
          <cell r="CR246">
            <v>325.21058634178701</v>
          </cell>
          <cell r="CS246">
            <v>325.063881159689</v>
          </cell>
          <cell r="CT246">
            <v>324.91702875614101</v>
          </cell>
          <cell r="CU246">
            <v>324.77003363178198</v>
          </cell>
          <cell r="CV246">
            <v>324.622900222591</v>
          </cell>
          <cell r="CW246">
            <v>324.47563290059799</v>
          </cell>
          <cell r="CX246">
            <v>324.32823597458997</v>
          </cell>
          <cell r="CY246">
            <v>324.18071369081702</v>
          </cell>
          <cell r="CZ246">
            <v>324.033070233687</v>
          </cell>
          <cell r="DA246">
            <v>323.88530972646601</v>
          </cell>
          <cell r="DB246">
            <v>323.73743623196799</v>
          </cell>
          <cell r="DC246">
            <v>323.58945375324203</v>
          </cell>
          <cell r="DD246">
            <v>323.441366234253</v>
          </cell>
          <cell r="DE246">
            <v>323.29317756056298</v>
          </cell>
          <cell r="DF246">
            <v>323.14489156000701</v>
          </cell>
          <cell r="DG246">
            <v>322.99651200335899</v>
          </cell>
          <cell r="DH246">
            <v>322.848042604998</v>
          </cell>
          <cell r="DI246">
            <v>322.69948702356999</v>
          </cell>
          <cell r="DJ246">
            <v>322.55084886264302</v>
          </cell>
          <cell r="DK246">
            <v>322.40213167135897</v>
          </cell>
          <cell r="DL246">
            <v>322.25333894507997</v>
          </cell>
          <cell r="DM246">
            <v>322.10447412602502</v>
          </cell>
          <cell r="DN246">
            <v>321.95554060391697</v>
          </cell>
          <cell r="DO246">
            <v>321.806541716602</v>
          </cell>
          <cell r="DP246">
            <v>321.65748075068598</v>
          </cell>
          <cell r="DQ246">
            <v>321.508360942151</v>
          </cell>
          <cell r="DR246">
            <v>321.35918547697099</v>
          </cell>
          <cell r="DS246">
            <v>321.20995749173102</v>
          </cell>
          <cell r="DT246">
            <v>321.06068007421999</v>
          </cell>
          <cell r="DU246">
            <v>320.91135626404701</v>
          </cell>
          <cell r="DV246">
            <v>320.76198905322701</v>
          </cell>
          <cell r="DW246">
            <v>320.61258138677601</v>
          </cell>
          <cell r="DX246">
            <v>320.46313616329502</v>
          </cell>
          <cell r="DY246">
            <v>320.31365623555303</v>
          </cell>
          <cell r="DZ246">
            <v>320.164144411059</v>
          </cell>
          <cell r="EA246">
            <v>320.01460345263598</v>
          </cell>
          <cell r="EB246">
            <v>319.865036078983</v>
          </cell>
          <cell r="EC246">
            <v>319.71544496523501</v>
          </cell>
          <cell r="ED246">
            <v>319.56583274351999</v>
          </cell>
          <cell r="EE246">
            <v>319.41620200350502</v>
          </cell>
          <cell r="EF246">
            <v>319.26655529294197</v>
          </cell>
          <cell r="EG246">
            <v>319.11689511820799</v>
          </cell>
          <cell r="EH246">
            <v>318.96722394483402</v>
          </cell>
          <cell r="EI246">
            <v>318.81754419804003</v>
          </cell>
          <cell r="EJ246">
            <v>318.66785826325099</v>
          </cell>
          <cell r="EK246">
            <v>318.51816848662298</v>
          </cell>
          <cell r="EL246">
            <v>318.36847717554798</v>
          </cell>
          <cell r="EM246">
            <v>318.21878659917002</v>
          </cell>
          <cell r="EN246">
            <v>318.06909898887801</v>
          </cell>
          <cell r="EO246">
            <v>317.91941653881202</v>
          </cell>
          <cell r="EP246">
            <v>317.76974140635201</v>
          </cell>
          <cell r="EQ246">
            <v>317.62007571260398</v>
          </cell>
          <cell r="ER246">
            <v>317.47042154288403</v>
          </cell>
          <cell r="ES246">
            <v>317.320780947196</v>
          </cell>
          <cell r="ET246">
            <v>317.171155940701</v>
          </cell>
          <cell r="EU246">
            <v>317.02154850418901</v>
          </cell>
          <cell r="EV246">
            <v>316.871960584536</v>
          </cell>
          <cell r="EW246">
            <v>316.722394095163</v>
          </cell>
          <cell r="EX246">
            <v>316.57285091649101</v>
          </cell>
          <cell r="EY246">
            <v>316.423332896386</v>
          </cell>
          <cell r="EZ246">
            <v>316.27384185059998</v>
          </cell>
          <cell r="FA246">
            <v>316.12437956321202</v>
          </cell>
          <cell r="FB246">
            <v>315.97494778705999</v>
          </cell>
          <cell r="FC246">
            <v>315.82554824416701</v>
          </cell>
          <cell r="FD246">
            <v>315.676182626166</v>
          </cell>
          <cell r="FE246">
            <v>315.52685259472003</v>
          </cell>
          <cell r="FF246">
            <v>315.37755978193098</v>
          </cell>
          <cell r="FG246">
            <v>315.22830579075702</v>
          </cell>
          <cell r="FH246">
            <v>315.07909219540801</v>
          </cell>
          <cell r="FI246">
            <v>314.92992054175198</v>
          </cell>
          <cell r="FJ246">
            <v>314.780792347709</v>
          </cell>
          <cell r="FK246">
            <v>314.63170910363999</v>
          </cell>
          <cell r="FL246">
            <v>314.48267227273499</v>
          </cell>
          <cell r="FM246">
            <v>314.33368329139603</v>
          </cell>
          <cell r="FN246">
            <v>314.18474356961201</v>
          </cell>
          <cell r="FO246">
            <v>314.03585449133402</v>
          </cell>
          <cell r="FP246">
            <v>313.88701741483999</v>
          </cell>
          <cell r="FQ246">
            <v>313.73823367310598</v>
          </cell>
          <cell r="FR246">
            <v>313.58950457416103</v>
          </cell>
          <cell r="FS246">
            <v>313.44083140144397</v>
          </cell>
          <cell r="FT246">
            <v>313.29221541415399</v>
          </cell>
          <cell r="FU246">
            <v>313.14365784760201</v>
          </cell>
          <cell r="FV246">
            <v>312.99515991355003</v>
          </cell>
          <cell r="FW246">
            <v>312.84672280055003</v>
          </cell>
          <cell r="FX246">
            <v>312.69834767428199</v>
          </cell>
          <cell r="FY246">
            <v>312.55003567788202</v>
          </cell>
          <cell r="FZ246">
            <v>312.40178793227301</v>
          </cell>
          <cell r="GA246">
            <v>312.25360553648198</v>
          </cell>
          <cell r="GB246">
            <v>312.10548956796299</v>
          </cell>
          <cell r="GC246">
            <v>311.95744108291302</v>
          </cell>
          <cell r="GD246">
            <v>311.80946111658</v>
          </cell>
          <cell r="GE246">
            <v>311.66155068357199</v>
          </cell>
          <cell r="GF246">
            <v>311.51371077816202</v>
          </cell>
          <cell r="GG246">
            <v>311.36594237458303</v>
          </cell>
          <cell r="GH246">
            <v>311.21824642733299</v>
          </cell>
          <cell r="GI246">
            <v>311.07062387145601</v>
          </cell>
          <cell r="GJ246">
            <v>310.92307562284299</v>
          </cell>
          <cell r="GK246">
            <v>310.77560257850399</v>
          </cell>
          <cell r="GL246">
            <v>310.628205616863</v>
          </cell>
          <cell r="GM246">
            <v>310.48088559802397</v>
          </cell>
          <cell r="GN246">
            <v>310.33364336405498</v>
          </cell>
          <cell r="GO246">
            <v>310.186479739253</v>
          </cell>
          <cell r="GP246">
            <v>310.03939553041403</v>
          </cell>
          <cell r="GQ246">
            <v>309.892391527097</v>
          </cell>
          <cell r="GR246">
            <v>309.74546850188301</v>
          </cell>
          <cell r="GS246">
            <v>309.59862721063598</v>
          </cell>
          <cell r="GT246">
            <v>309.45186839275499</v>
          </cell>
          <cell r="GU246">
            <v>309.30519277142298</v>
          </cell>
          <cell r="GV246">
            <v>309.15860105385798</v>
          </cell>
          <cell r="GW246">
            <v>309.01209393155801</v>
          </cell>
          <cell r="GX246">
            <v>308.865672080536</v>
          </cell>
          <cell r="GY246">
            <v>308.71933616156701</v>
          </cell>
          <cell r="GZ246">
            <v>308.57308682041503</v>
          </cell>
          <cell r="HA246">
            <v>308.42692468807098</v>
          </cell>
          <cell r="HB246">
            <v>308.28085038097799</v>
          </cell>
          <cell r="HC246">
            <v>308.13486450125998</v>
          </cell>
          <cell r="HD246">
            <v>307.98896763694199</v>
          </cell>
          <cell r="HE246">
            <v>307.84316036217098</v>
          </cell>
          <cell r="HF246">
            <v>307.69744323743498</v>
          </cell>
          <cell r="HG246">
            <v>307.55181680977603</v>
          </cell>
          <cell r="HH246">
            <v>307.40628161299901</v>
          </cell>
          <cell r="HI246">
            <v>307.26083816788503</v>
          </cell>
          <cell r="HJ246">
            <v>307.115486982395</v>
          </cell>
          <cell r="HK246">
            <v>306.970228551871</v>
          </cell>
          <cell r="HL246">
            <v>306.82506335923898</v>
          </cell>
          <cell r="HM246">
            <v>306.67999187520599</v>
          </cell>
          <cell r="HN246">
            <v>306.53501455845498</v>
          </cell>
          <cell r="HO246">
            <v>306.39013185583798</v>
          </cell>
          <cell r="HP246">
            <v>306.24534420256299</v>
          </cell>
          <cell r="HQ246">
            <v>306.10065202238502</v>
          </cell>
          <cell r="HR246">
            <v>305.95605572779101</v>
          </cell>
          <cell r="HS246">
            <v>305.81155572017599</v>
          </cell>
          <cell r="HT246">
            <v>305.66715239003003</v>
          </cell>
          <cell r="HU246">
            <v>305.52284611711298</v>
          </cell>
          <cell r="HV246">
            <v>305.37863727062802</v>
          </cell>
          <cell r="HW246">
            <v>305.23452620939503</v>
          </cell>
          <cell r="HX246">
            <v>305.09051328202202</v>
          </cell>
          <cell r="HY246">
            <v>304.94659882706998</v>
          </cell>
          <cell r="HZ246">
            <v>304.80278317322302</v>
          </cell>
          <cell r="IA246">
            <v>304.65906663944497</v>
          </cell>
          <cell r="IB246">
            <v>304.515449535149</v>
          </cell>
          <cell r="IC246">
            <v>304.371932160347</v>
          </cell>
          <cell r="ID246">
            <v>304.22851480581301</v>
          </cell>
          <cell r="IE246">
            <v>304.08519775323498</v>
          </cell>
          <cell r="IF246">
            <v>303.94198127536799</v>
          </cell>
          <cell r="IG246">
            <v>303.798865636183</v>
          </cell>
          <cell r="IH246">
            <v>303.65585109101499</v>
          </cell>
          <cell r="II246">
            <v>303.51293788671001</v>
          </cell>
          <cell r="IJ246">
            <v>303.37012626177</v>
          </cell>
          <cell r="IK246">
            <v>303.22741644649199</v>
          </cell>
          <cell r="IL246">
            <v>303.08480866310902</v>
          </cell>
          <cell r="IM246">
            <v>302.94230312592902</v>
          </cell>
          <cell r="IN246">
            <v>302.79990004146998</v>
          </cell>
          <cell r="IO246">
            <v>302.657599608596</v>
          </cell>
          <cell r="IP246">
            <v>302.51540201864401</v>
          </cell>
          <cell r="IQ246">
            <v>302.37330745556199</v>
          </cell>
        </row>
        <row r="247">
          <cell r="A247">
            <v>995</v>
          </cell>
          <cell r="B247">
            <v>336.71247588814299</v>
          </cell>
          <cell r="C247">
            <v>336.03832867627398</v>
          </cell>
          <cell r="D247">
            <v>335.92459090947699</v>
          </cell>
          <cell r="E247">
            <v>335.71779821120498</v>
          </cell>
          <cell r="F247">
            <v>335.47986920326099</v>
          </cell>
          <cell r="G247">
            <v>335.272707054482</v>
          </cell>
          <cell r="H247">
            <v>335.27021760885998</v>
          </cell>
          <cell r="I247">
            <v>335.26444507362203</v>
          </cell>
          <cell r="J247">
            <v>335.28320132031502</v>
          </cell>
          <cell r="K247">
            <v>335.51345774184398</v>
          </cell>
          <cell r="L247">
            <v>336.02311582663299</v>
          </cell>
          <cell r="M247">
            <v>335.91439481908702</v>
          </cell>
          <cell r="N247">
            <v>335.73268820087401</v>
          </cell>
          <cell r="O247">
            <v>335.48126590368099</v>
          </cell>
          <cell r="P247">
            <v>335.30010310042098</v>
          </cell>
          <cell r="Q247">
            <v>335.15101909756402</v>
          </cell>
          <cell r="R247">
            <v>334.85189520651397</v>
          </cell>
          <cell r="S247">
            <v>334.35807757319202</v>
          </cell>
          <cell r="T247">
            <v>334.15497485757498</v>
          </cell>
          <cell r="U247">
            <v>333.966579338298</v>
          </cell>
          <cell r="V247">
            <v>333.874071146706</v>
          </cell>
          <cell r="W247">
            <v>333.79281391865902</v>
          </cell>
          <cell r="X247">
            <v>333.63800970518099</v>
          </cell>
          <cell r="Y247">
            <v>333.40621039092503</v>
          </cell>
          <cell r="Z247">
            <v>333.21366052438702</v>
          </cell>
          <cell r="AA247">
            <v>333.20438459020602</v>
          </cell>
          <cell r="AB247">
            <v>333.10427581236502</v>
          </cell>
          <cell r="AC247">
            <v>332.89793615196697</v>
          </cell>
          <cell r="AD247">
            <v>333.11818985575098</v>
          </cell>
          <cell r="AE247">
            <v>333.15831118018502</v>
          </cell>
          <cell r="AF247">
            <v>333.13464536988801</v>
          </cell>
          <cell r="AG247">
            <v>333.318613619735</v>
          </cell>
          <cell r="AH247">
            <v>333.378665852501</v>
          </cell>
          <cell r="AI247">
            <v>333.24157535095901</v>
          </cell>
          <cell r="AJ247">
            <v>333.24872023729102</v>
          </cell>
          <cell r="AK247">
            <v>333.11467576547602</v>
          </cell>
          <cell r="AL247">
            <v>332.97084228355197</v>
          </cell>
          <cell r="AM247">
            <v>332.98908013231897</v>
          </cell>
          <cell r="AN247">
            <v>332.95072319059699</v>
          </cell>
          <cell r="AO247">
            <v>332.82078974913497</v>
          </cell>
          <cell r="AP247">
            <v>332.69033241967401</v>
          </cell>
          <cell r="AQ247">
            <v>332.55936046039898</v>
          </cell>
          <cell r="AR247">
            <v>332.47325105540898</v>
          </cell>
          <cell r="AS247">
            <v>332.34233364911199</v>
          </cell>
          <cell r="AT247">
            <v>332.21092773426801</v>
          </cell>
          <cell r="AU247">
            <v>332.07904216304399</v>
          </cell>
          <cell r="AV247">
            <v>331.946685687203</v>
          </cell>
          <cell r="AW247">
            <v>331.813866958598</v>
          </cell>
          <cell r="AX247">
            <v>331.68059452966298</v>
          </cell>
          <cell r="AY247">
            <v>331.54687685393998</v>
          </cell>
          <cell r="AZ247">
            <v>331.41272228661302</v>
          </cell>
          <cell r="BA247">
            <v>331.27813908505999</v>
          </cell>
          <cell r="BB247">
            <v>331.14313540942698</v>
          </cell>
          <cell r="BC247">
            <v>331.00771932320202</v>
          </cell>
          <cell r="BD247">
            <v>330.87189879381702</v>
          </cell>
          <cell r="BE247">
            <v>330.73568169326001</v>
          </cell>
          <cell r="BF247">
            <v>330.59907579868701</v>
          </cell>
          <cell r="BG247">
            <v>330.46208879306403</v>
          </cell>
          <cell r="BH247">
            <v>330.32472826580801</v>
          </cell>
          <cell r="BI247">
            <v>330.187001713435</v>
          </cell>
          <cell r="BJ247">
            <v>330.04891654023402</v>
          </cell>
          <cell r="BK247">
            <v>329.91048005892799</v>
          </cell>
          <cell r="BL247">
            <v>329.77169949135902</v>
          </cell>
          <cell r="BM247">
            <v>329.632581969179</v>
          </cell>
          <cell r="BN247">
            <v>329.49313453453601</v>
          </cell>
          <cell r="BO247">
            <v>329.35336414078301</v>
          </cell>
          <cell r="BP247">
            <v>329.21327765318301</v>
          </cell>
          <cell r="BQ247">
            <v>329.072881849618</v>
          </cell>
          <cell r="BR247">
            <v>328.93218342131303</v>
          </cell>
          <cell r="BS247">
            <v>328.79118897355301</v>
          </cell>
          <cell r="BT247">
            <v>328.64990502641001</v>
          </cell>
          <cell r="BU247">
            <v>328.50833801547799</v>
          </cell>
          <cell r="BV247">
            <v>328.366494292597</v>
          </cell>
          <cell r="BW247">
            <v>328.22438012660001</v>
          </cell>
          <cell r="BX247">
            <v>328.08200170404098</v>
          </cell>
          <cell r="BY247">
            <v>327.93936512994202</v>
          </cell>
          <cell r="BZ247">
            <v>327.79647642853303</v>
          </cell>
          <cell r="CA247">
            <v>327.65334154399801</v>
          </cell>
          <cell r="CB247">
            <v>327.50996634121299</v>
          </cell>
          <cell r="CC247">
            <v>327.36635660650097</v>
          </cell>
          <cell r="CD247">
            <v>327.222518048371</v>
          </cell>
          <cell r="CE247">
            <v>327.07845629826301</v>
          </cell>
          <cell r="CF247">
            <v>326.93417691130003</v>
          </cell>
          <cell r="CG247">
            <v>326.78968536702803</v>
          </cell>
          <cell r="CH247">
            <v>326.64498707016202</v>
          </cell>
          <cell r="CI247">
            <v>326.500087351329</v>
          </cell>
          <cell r="CJ247">
            <v>326.35499146781302</v>
          </cell>
          <cell r="CK247">
            <v>326.20970460429402</v>
          </cell>
          <cell r="CL247">
            <v>326.064231873587</v>
          </cell>
          <cell r="CM247">
            <v>325.91857831738099</v>
          </cell>
          <cell r="CN247">
            <v>325.77274890697203</v>
          </cell>
          <cell r="CO247">
            <v>325.62674854400098</v>
          </cell>
          <cell r="CP247">
            <v>325.48058206117997</v>
          </cell>
          <cell r="CQ247">
            <v>325.33425422302298</v>
          </cell>
          <cell r="CR247">
            <v>325.18776972657002</v>
          </cell>
          <cell r="CS247">
            <v>325.04113320211297</v>
          </cell>
          <cell r="CT247">
            <v>324.89434921391</v>
          </cell>
          <cell r="CU247">
            <v>324.74742226090501</v>
          </cell>
          <cell r="CV247">
            <v>324.60035677744202</v>
          </cell>
          <cell r="CW247">
            <v>324.45315713397099</v>
          </cell>
          <cell r="CX247">
            <v>324.30582763775499</v>
          </cell>
          <cell r="CY247">
            <v>324.15837253357699</v>
          </cell>
          <cell r="CZ247">
            <v>324.01079600442699</v>
          </cell>
          <cell r="DA247">
            <v>323.86310217221097</v>
          </cell>
          <cell r="DB247">
            <v>323.71529509842799</v>
          </cell>
          <cell r="DC247">
            <v>323.56737878486302</v>
          </cell>
          <cell r="DD247">
            <v>323.41935717426998</v>
          </cell>
          <cell r="DE247">
            <v>323.27123415104597</v>
          </cell>
          <cell r="DF247">
            <v>323.12301354190498</v>
          </cell>
          <cell r="DG247">
            <v>322.97469911654701</v>
          </cell>
          <cell r="DH247">
            <v>322.82629458832298</v>
          </cell>
          <cell r="DI247">
            <v>322.677803614894</v>
          </cell>
          <cell r="DJ247">
            <v>322.52922979888598</v>
          </cell>
          <cell r="DK247">
            <v>322.38057668853799</v>
          </cell>
          <cell r="DL247">
            <v>322.23184777835201</v>
          </cell>
          <cell r="DM247">
            <v>322.083046509729</v>
          </cell>
          <cell r="DN247">
            <v>321.934176271605</v>
          </cell>
          <cell r="DO247">
            <v>321.78524040108698</v>
          </cell>
          <cell r="DP247">
            <v>321.63624218407102</v>
          </cell>
          <cell r="DQ247">
            <v>321.48718485586801</v>
          </cell>
          <cell r="DR247">
            <v>321.33807160181902</v>
          </cell>
          <cell r="DS247">
            <v>321.188905557905</v>
          </cell>
          <cell r="DT247">
            <v>321.03968981134898</v>
          </cell>
          <cell r="DU247">
            <v>320.89042740122397</v>
          </cell>
          <cell r="DV247">
            <v>320.74112131904297</v>
          </cell>
          <cell r="DW247">
            <v>320.591774509348</v>
          </cell>
          <cell r="DX247">
            <v>320.44238987030099</v>
          </cell>
          <cell r="DY247">
            <v>320.292970254257</v>
          </cell>
          <cell r="DZ247">
            <v>320.14351846834398</v>
          </cell>
          <cell r="EA247">
            <v>319.99403727503</v>
          </cell>
          <cell r="EB247">
            <v>319.84452939268402</v>
          </cell>
          <cell r="EC247">
            <v>319.69499749614403</v>
          </cell>
          <cell r="ED247">
            <v>319.54544421726098</v>
          </cell>
          <cell r="EE247">
            <v>319.39587214545401</v>
          </cell>
          <cell r="EF247">
            <v>319.24628382825102</v>
          </cell>
          <cell r="EG247">
            <v>319.09668177182698</v>
          </cell>
          <cell r="EH247">
            <v>318.94706844153802</v>
          </cell>
          <cell r="EI247">
            <v>318.79744626244798</v>
          </cell>
          <cell r="EJ247">
            <v>318.64781761985302</v>
          </cell>
          <cell r="EK247">
            <v>318.49818485979603</v>
          </cell>
          <cell r="EL247">
            <v>318.34855028958202</v>
          </cell>
          <cell r="EM247">
            <v>318.19891617828398</v>
          </cell>
          <cell r="EN247">
            <v>318.04928475724398</v>
          </cell>
          <cell r="EO247">
            <v>317.899658220574</v>
          </cell>
          <cell r="EP247">
            <v>317.75003872564099</v>
          </cell>
          <cell r="EQ247">
            <v>317.60042839355998</v>
          </cell>
          <cell r="ER247">
            <v>317.45082930967402</v>
          </cell>
          <cell r="ES247">
            <v>317.30124352402902</v>
          </cell>
          <cell r="ET247">
            <v>317.15167305184502</v>
          </cell>
          <cell r="EU247">
            <v>317.00211987398899</v>
          </cell>
          <cell r="EV247">
            <v>316.85258593742901</v>
          </cell>
          <cell r="EW247">
            <v>316.70307315569403</v>
          </cell>
          <cell r="EX247">
            <v>316.55358340932798</v>
          </cell>
          <cell r="EY247">
            <v>316.40411854633197</v>
          </cell>
          <cell r="EZ247">
            <v>316.25468038261101</v>
          </cell>
          <cell r="FA247">
            <v>316.10527070240897</v>
          </cell>
          <cell r="FB247">
            <v>315.95589125874199</v>
          </cell>
          <cell r="FC247">
            <v>315.80654377382302</v>
          </cell>
          <cell r="FD247">
            <v>315.65722993948998</v>
          </cell>
          <cell r="FE247">
            <v>315.50795141762097</v>
          </cell>
          <cell r="FF247">
            <v>315.35870984054702</v>
          </cell>
          <cell r="FG247">
            <v>315.20950681146297</v>
          </cell>
          <cell r="FH247">
            <v>315.06034390483001</v>
          </cell>
          <cell r="FI247">
            <v>314.91122266677701</v>
          </cell>
          <cell r="FJ247">
            <v>314.76214461549398</v>
          </cell>
          <cell r="FK247">
            <v>314.61311124162398</v>
          </cell>
          <cell r="FL247">
            <v>314.46412400864801</v>
          </cell>
          <cell r="FM247">
            <v>314.315184353267</v>
          </cell>
          <cell r="FN247">
            <v>314.16629368577998</v>
          </cell>
          <cell r="FO247">
            <v>314.01745339045601</v>
          </cell>
          <cell r="FP247">
            <v>313.8686648259</v>
          </cell>
          <cell r="FQ247">
            <v>313.71992932542298</v>
          </cell>
          <cell r="FR247">
            <v>313.57124819739698</v>
          </cell>
          <cell r="FS247">
            <v>313.42262272560902</v>
          </cell>
          <cell r="FT247">
            <v>313.27405416962</v>
          </cell>
          <cell r="FU247">
            <v>313.12554376510298</v>
          </cell>
          <cell r="FV247">
            <v>312.97709272419303</v>
          </cell>
          <cell r="FW247">
            <v>312.82870223582103</v>
          </cell>
          <cell r="FX247">
            <v>312.680373466052</v>
          </cell>
          <cell r="FY247">
            <v>312.532107558414</v>
          </cell>
          <cell r="FZ247">
            <v>312.38390563422502</v>
          </cell>
          <cell r="GA247">
            <v>312.23576879291801</v>
          </cell>
          <cell r="GB247">
            <v>312.08769811235499</v>
          </cell>
          <cell r="GC247">
            <v>311.939694649145</v>
          </cell>
          <cell r="GD247">
            <v>311.791759438957</v>
          </cell>
          <cell r="GE247">
            <v>311.64389349682398</v>
          </cell>
          <cell r="GF247">
            <v>311.49609781744499</v>
          </cell>
          <cell r="GG247">
            <v>311.34837337549101</v>
          </cell>
          <cell r="GH247">
            <v>311.20072112589298</v>
          </cell>
          <cell r="GI247">
            <v>311.05314200414102</v>
          </cell>
          <cell r="GJ247">
            <v>310.905636926569</v>
          </cell>
          <cell r="GK247">
            <v>310.758206790641</v>
          </cell>
          <cell r="GL247">
            <v>310.61085247523198</v>
          </cell>
          <cell r="GM247">
            <v>310.46357484090498</v>
          </cell>
          <cell r="GN247">
            <v>310.31637473018702</v>
          </cell>
          <cell r="GO247">
            <v>310.16925296784098</v>
          </cell>
          <cell r="GP247">
            <v>310.02221036113002</v>
          </cell>
          <cell r="GQ247">
            <v>309.87524770008298</v>
          </cell>
          <cell r="GR247">
            <v>309.728365757755</v>
          </cell>
          <cell r="GS247">
            <v>309.581565290485</v>
          </cell>
          <cell r="GT247">
            <v>309.43484703815</v>
          </cell>
          <cell r="GU247">
            <v>309.28821172441599</v>
          </cell>
          <cell r="GV247">
            <v>309.14166005698502</v>
          </cell>
          <cell r="GW247">
            <v>308.995192727838</v>
          </cell>
          <cell r="GX247">
            <v>308.84881041347802</v>
          </cell>
          <cell r="GY247">
            <v>308.702513775169</v>
          </cell>
          <cell r="GZ247">
            <v>308.55630345916802</v>
          </cell>
          <cell r="HA247">
            <v>308.41018009696</v>
          </cell>
          <cell r="HB247">
            <v>308.26414430548198</v>
          </cell>
          <cell r="HC247">
            <v>308.11819668735598</v>
          </cell>
          <cell r="HD247">
            <v>307.97233783110499</v>
          </cell>
          <cell r="HE247">
            <v>307.82656831137803</v>
          </cell>
          <cell r="HF247">
            <v>307.680888689163</v>
          </cell>
          <cell r="HG247">
            <v>307.53529951200602</v>
          </cell>
          <cell r="HH247">
            <v>307.38980131421602</v>
          </cell>
          <cell r="HI247">
            <v>307.24439461707999</v>
          </cell>
          <cell r="HJ247">
            <v>307.09907992906398</v>
          </cell>
          <cell r="HK247">
            <v>306.95385774601698</v>
          </cell>
          <cell r="HL247">
            <v>306.80872855137602</v>
          </cell>
          <cell r="HM247">
            <v>306.663692816354</v>
          </cell>
          <cell r="HN247">
            <v>306.51875100014701</v>
          </cell>
          <cell r="HO247">
            <v>306.37390355011598</v>
          </cell>
          <cell r="HP247">
            <v>306.229150901982</v>
          </cell>
          <cell r="HQ247">
            <v>306.08449348001102</v>
          </cell>
          <cell r="HR247">
            <v>305.93993169720198</v>
          </cell>
          <cell r="HS247">
            <v>305.79546595546401</v>
          </cell>
          <cell r="HT247">
            <v>305.65109664580302</v>
          </cell>
          <cell r="HU247">
            <v>305.50682414848899</v>
          </cell>
          <cell r="HV247">
            <v>305.36264883324299</v>
          </cell>
          <cell r="HW247">
            <v>305.21857105939802</v>
          </cell>
          <cell r="HX247">
            <v>305.07459117607698</v>
          </cell>
          <cell r="HY247">
            <v>304.93070952235797</v>
          </cell>
          <cell r="HZ247">
            <v>304.78692642743903</v>
          </cell>
          <cell r="IA247">
            <v>304.64324221080199</v>
          </cell>
          <cell r="IB247">
            <v>304.499657182372</v>
          </cell>
          <cell r="IC247">
            <v>304.35617164268098</v>
          </cell>
          <cell r="ID247">
            <v>304.212785883018</v>
          </cell>
          <cell r="IE247">
            <v>304.06950018558598</v>
          </cell>
          <cell r="IF247">
            <v>303.92631482365698</v>
          </cell>
          <cell r="IG247">
            <v>303.78323006171797</v>
          </cell>
          <cell r="IH247">
            <v>303.64024615561999</v>
          </cell>
          <cell r="II247">
            <v>303.49736335272598</v>
          </cell>
          <cell r="IJ247">
            <v>303.35458189205201</v>
          </cell>
          <cell r="IK247">
            <v>303.21190200441202</v>
          </cell>
          <cell r="IL247">
            <v>303.06932391255401</v>
          </cell>
          <cell r="IM247">
            <v>302.92684783130397</v>
          </cell>
          <cell r="IN247">
            <v>302.78447396769201</v>
          </cell>
          <cell r="IO247">
            <v>302.64220252109698</v>
          </cell>
          <cell r="IP247">
            <v>302.500033683374</v>
          </cell>
          <cell r="IQ247">
            <v>302.35796763898298</v>
          </cell>
        </row>
        <row r="248">
          <cell r="A248">
            <v>996</v>
          </cell>
          <cell r="B248">
            <v>336.81962635400203</v>
          </cell>
          <cell r="C248">
            <v>336.14518745831202</v>
          </cell>
          <cell r="D248">
            <v>336.00583411447701</v>
          </cell>
          <cell r="E248">
            <v>335.37373038436903</v>
          </cell>
          <cell r="F248">
            <v>335.461140917394</v>
          </cell>
          <cell r="G248">
            <v>335.26242287356098</v>
          </cell>
          <cell r="H248">
            <v>335.36353777754402</v>
          </cell>
          <cell r="I248">
            <v>335.11365481875401</v>
          </cell>
          <cell r="J248">
            <v>335.32222225175599</v>
          </cell>
          <cell r="K248">
            <v>335.58430004253898</v>
          </cell>
          <cell r="L248">
            <v>335.64852385711703</v>
          </cell>
          <cell r="M248">
            <v>335.87824263974699</v>
          </cell>
          <cell r="N248">
            <v>335.707678665223</v>
          </cell>
          <cell r="O248">
            <v>335.63424338850302</v>
          </cell>
          <cell r="P248">
            <v>335.323319429283</v>
          </cell>
          <cell r="Q248">
            <v>335.18433293734802</v>
          </cell>
          <cell r="R248">
            <v>334.88550072452199</v>
          </cell>
          <cell r="S248">
            <v>334.62448489993898</v>
          </cell>
          <cell r="T248">
            <v>334.11776476442202</v>
          </cell>
          <cell r="U248">
            <v>333.86897765947299</v>
          </cell>
          <cell r="V248">
            <v>333.77699159403898</v>
          </cell>
          <cell r="W248">
            <v>333.75943388795702</v>
          </cell>
          <cell r="X248">
            <v>333.59805220163702</v>
          </cell>
          <cell r="Y248">
            <v>333.38365679655698</v>
          </cell>
          <cell r="Z248">
            <v>333.14663534984697</v>
          </cell>
          <cell r="AA248">
            <v>333.11934682559399</v>
          </cell>
          <cell r="AB248">
            <v>332.96189569830102</v>
          </cell>
          <cell r="AC248">
            <v>332.79186683353902</v>
          </cell>
          <cell r="AD248">
            <v>333.01754447947002</v>
          </cell>
          <cell r="AE248">
            <v>333.00172476679899</v>
          </cell>
          <cell r="AF248">
            <v>332.99440855390901</v>
          </cell>
          <cell r="AG248">
            <v>333.29799953086302</v>
          </cell>
          <cell r="AH248">
            <v>333.22531045580001</v>
          </cell>
          <cell r="AI248">
            <v>333.085177692667</v>
          </cell>
          <cell r="AJ248">
            <v>333.22190383480398</v>
          </cell>
          <cell r="AK248">
            <v>333.08794934056601</v>
          </cell>
          <cell r="AL248">
            <v>332.944007188596</v>
          </cell>
          <cell r="AM248">
            <v>332.96222447578202</v>
          </cell>
          <cell r="AN248">
            <v>332.92375293305298</v>
          </cell>
          <cell r="AO248">
            <v>332.79389732688003</v>
          </cell>
          <cell r="AP248">
            <v>332.663517826852</v>
          </cell>
          <cell r="AQ248">
            <v>332.53262368373902</v>
          </cell>
          <cell r="AR248">
            <v>332.44652348589301</v>
          </cell>
          <cell r="AS248">
            <v>332.31568268997597</v>
          </cell>
          <cell r="AT248">
            <v>332.18435335062702</v>
          </cell>
          <cell r="AU248">
            <v>332.05254431318298</v>
          </cell>
          <cell r="AV248">
            <v>331.92026432272201</v>
          </cell>
          <cell r="AW248">
            <v>331.787522024547</v>
          </cell>
          <cell r="AX248">
            <v>331.65432596468298</v>
          </cell>
          <cell r="AY248">
            <v>331.52068459039702</v>
          </cell>
          <cell r="AZ248">
            <v>331.38660625073601</v>
          </cell>
          <cell r="BA248">
            <v>331.25209919707299</v>
          </cell>
          <cell r="BB248">
            <v>331.11717158367497</v>
          </cell>
          <cell r="BC248">
            <v>330.98183146828802</v>
          </cell>
          <cell r="BD248">
            <v>330.846086812728</v>
          </cell>
          <cell r="BE248">
            <v>330.70994548348801</v>
          </cell>
          <cell r="BF248">
            <v>330.57341525235898</v>
          </cell>
          <cell r="BG248">
            <v>330.43650379706099</v>
          </cell>
          <cell r="BH248">
            <v>330.29921870188599</v>
          </cell>
          <cell r="BI248">
            <v>330.16156745834797</v>
          </cell>
          <cell r="BJ248">
            <v>330.02355746584402</v>
          </cell>
          <cell r="BK248">
            <v>329.88519603232402</v>
          </cell>
          <cell r="BL248">
            <v>329.74649037497397</v>
          </cell>
          <cell r="BM248">
            <v>329.60744762089303</v>
          </cell>
          <cell r="BN248">
            <v>329.46807480779597</v>
          </cell>
          <cell r="BO248">
            <v>329.32837888470402</v>
          </cell>
          <cell r="BP248">
            <v>329.18836671265802</v>
          </cell>
          <cell r="BQ248">
            <v>329.048045065422</v>
          </cell>
          <cell r="BR248">
            <v>328.90742063020599</v>
          </cell>
          <cell r="BS248">
            <v>328.766500008381</v>
          </cell>
          <cell r="BT248">
            <v>328.62528971620799</v>
          </cell>
          <cell r="BU248">
            <v>328.483796185561</v>
          </cell>
          <cell r="BV248">
            <v>328.34202576466299</v>
          </cell>
          <cell r="BW248">
            <v>328.19998471882201</v>
          </cell>
          <cell r="BX248">
            <v>328.057679231159</v>
          </cell>
          <cell r="BY248">
            <v>327.91511540335699</v>
          </cell>
          <cell r="BZ248">
            <v>327.77229925639602</v>
          </cell>
          <cell r="CA248">
            <v>327.62923673129399</v>
          </cell>
          <cell r="CB248">
            <v>327.48593368985598</v>
          </cell>
          <cell r="CC248">
            <v>327.34239591541001</v>
          </cell>
          <cell r="CD248">
            <v>327.19862911355801</v>
          </cell>
          <cell r="CE248">
            <v>327.05463891291703</v>
          </cell>
          <cell r="CF248">
            <v>326.910430865862</v>
          </cell>
          <cell r="CG248">
            <v>326.76601044927298</v>
          </cell>
          <cell r="CH248">
            <v>326.62138306527601</v>
          </cell>
          <cell r="CI248">
            <v>326.47655404198503</v>
          </cell>
          <cell r="CJ248">
            <v>326.33152863424601</v>
          </cell>
          <cell r="CK248">
            <v>326.18631202437001</v>
          </cell>
          <cell r="CL248">
            <v>326.04090932288102</v>
          </cell>
          <cell r="CM248">
            <v>325.89532556924001</v>
          </cell>
          <cell r="CN248">
            <v>325.74956573259101</v>
          </cell>
          <cell r="CO248">
            <v>325.60363471248502</v>
          </cell>
          <cell r="CP248">
            <v>325.45753733961101</v>
          </cell>
          <cell r="CQ248">
            <v>325.31127837652701</v>
          </cell>
          <cell r="CR248">
            <v>325.16486251837802</v>
          </cell>
          <cell r="CS248">
            <v>325.01829439362399</v>
          </cell>
          <cell r="CT248">
            <v>324.87157856475</v>
          </cell>
          <cell r="CU248">
            <v>324.72471952899002</v>
          </cell>
          <cell r="CV248">
            <v>324.57772171903298</v>
          </cell>
          <cell r="CW248">
            <v>324.43058950373398</v>
          </cell>
          <cell r="CX248">
            <v>324.28332718881398</v>
          </cell>
          <cell r="CY248">
            <v>324.13593901756798</v>
          </cell>
          <cell r="CZ248">
            <v>323.98842917155599</v>
          </cell>
          <cell r="DA248">
            <v>323.84080177130198</v>
          </cell>
          <cell r="DB248">
            <v>323.69306087697697</v>
          </cell>
          <cell r="DC248">
            <v>323.545210489086</v>
          </cell>
          <cell r="DD248">
            <v>323.39725454915299</v>
          </cell>
          <cell r="DE248">
            <v>323.24919694039102</v>
          </cell>
          <cell r="DF248">
            <v>323.10104148838002</v>
          </cell>
          <cell r="DG248">
            <v>322.95279196172999</v>
          </cell>
          <cell r="DH248">
            <v>322.80445207274698</v>
          </cell>
          <cell r="DI248">
            <v>322.65602547808999</v>
          </cell>
          <cell r="DJ248">
            <v>322.507515779426</v>
          </cell>
          <cell r="DK248">
            <v>322.35892652407802</v>
          </cell>
          <cell r="DL248">
            <v>322.21026120567097</v>
          </cell>
          <cell r="DM248">
            <v>322.06152326476899</v>
          </cell>
          <cell r="DN248">
            <v>321.91271608951303</v>
          </cell>
          <cell r="DO248">
            <v>321.76384301624802</v>
          </cell>
          <cell r="DP248">
            <v>321.61490733014898</v>
          </cell>
          <cell r="DQ248">
            <v>321.46591226584002</v>
          </cell>
          <cell r="DR248">
            <v>321.31686100801198</v>
          </cell>
          <cell r="DS248">
            <v>321.167756692029</v>
          </cell>
          <cell r="DT248">
            <v>321.01860240453198</v>
          </cell>
          <cell r="DU248">
            <v>320.86940118404402</v>
          </cell>
          <cell r="DV248">
            <v>320.72015602155898</v>
          </cell>
          <cell r="DW248">
            <v>320.57086986113501</v>
          </cell>
          <cell r="DX248">
            <v>320.42154560047601</v>
          </cell>
          <cell r="DY248">
            <v>320.27218609151203</v>
          </cell>
          <cell r="DZ248">
            <v>320.12279414097401</v>
          </cell>
          <cell r="EA248">
            <v>319.97337251095797</v>
          </cell>
          <cell r="EB248">
            <v>319.82392391949702</v>
          </cell>
          <cell r="EC248">
            <v>319.67445104110902</v>
          </cell>
          <cell r="ED248">
            <v>319.52495650736103</v>
          </cell>
          <cell r="EE248">
            <v>319.37544290740601</v>
          </cell>
          <cell r="EF248">
            <v>319.22591278853599</v>
          </cell>
          <cell r="EG248">
            <v>319.076368656711</v>
          </cell>
          <cell r="EH248">
            <v>318.92681297709697</v>
          </cell>
          <cell r="EI248">
            <v>318.77724817459102</v>
          </cell>
          <cell r="EJ248">
            <v>318.627676634343</v>
          </cell>
          <cell r="EK248">
            <v>318.47810070227501</v>
          </cell>
          <cell r="EL248">
            <v>318.32852268558702</v>
          </cell>
          <cell r="EM248">
            <v>318.178944853274</v>
          </cell>
          <cell r="EN248">
            <v>318.02936943661399</v>
          </cell>
          <cell r="EO248">
            <v>317.879798629677</v>
          </cell>
          <cell r="EP248">
            <v>317.73023458980799</v>
          </cell>
          <cell r="EQ248">
            <v>317.58067943811699</v>
          </cell>
          <cell r="ER248">
            <v>317.43113525996102</v>
          </cell>
          <cell r="ES248">
            <v>317.281604105415</v>
          </cell>
          <cell r="ET248">
            <v>317.13208798975</v>
          </cell>
          <cell r="EU248">
            <v>316.98258889389399</v>
          </cell>
          <cell r="EV248">
            <v>316.833108764896</v>
          </cell>
          <cell r="EW248">
            <v>316.68364951638199</v>
          </cell>
          <cell r="EX248">
            <v>316.53421302900603</v>
          </cell>
          <cell r="EY248">
            <v>316.38480115089402</v>
          </cell>
          <cell r="EZ248">
            <v>316.23541569809203</v>
          </cell>
          <cell r="FA248">
            <v>316.086058454995</v>
          </cell>
          <cell r="FB248">
            <v>315.93673117478801</v>
          </cell>
          <cell r="FC248">
            <v>315.787435579864</v>
          </cell>
          <cell r="FD248">
            <v>315.63817336225202</v>
          </cell>
          <cell r="FE248">
            <v>315.488946184035</v>
          </cell>
          <cell r="FF248">
            <v>315.33975567776201</v>
          </cell>
          <cell r="FG248">
            <v>315.19060344685403</v>
          </cell>
          <cell r="FH248">
            <v>315.04149106601301</v>
          </cell>
          <cell r="FI248">
            <v>314.89242008161699</v>
          </cell>
          <cell r="FJ248">
            <v>314.743392012117</v>
          </cell>
          <cell r="FK248">
            <v>314.59440834842599</v>
          </cell>
          <cell r="FL248">
            <v>314.44547055430598</v>
          </cell>
          <cell r="FM248">
            <v>314.29658006674799</v>
          </cell>
          <cell r="FN248">
            <v>314.14773829634902</v>
          </cell>
          <cell r="FO248">
            <v>313.99894662768702</v>
          </cell>
          <cell r="FP248">
            <v>313.85020641968299</v>
          </cell>
          <cell r="FQ248">
            <v>313.70151900597398</v>
          </cell>
          <cell r="FR248">
            <v>313.552885695263</v>
          </cell>
          <cell r="FS248">
            <v>313.40430777168098</v>
          </cell>
          <cell r="FT248">
            <v>313.25578649513398</v>
          </cell>
          <cell r="FU248">
            <v>313.10732310165201</v>
          </cell>
          <cell r="FV248">
            <v>312.95891880373199</v>
          </cell>
          <cell r="FW248">
            <v>312.81057479067402</v>
          </cell>
          <cell r="FX248">
            <v>312.66229222892002</v>
          </cell>
          <cell r="FY248">
            <v>312.51407226238001</v>
          </cell>
          <cell r="FZ248">
            <v>312.36591601276098</v>
          </cell>
          <cell r="GA248">
            <v>312.21782457988598</v>
          </cell>
          <cell r="GB248">
            <v>312.06979904202097</v>
          </cell>
          <cell r="GC248">
            <v>311.92184045617898</v>
          </cell>
          <cell r="GD248">
            <v>311.77394985843898</v>
          </cell>
          <cell r="GE248">
            <v>311.62612826424902</v>
          </cell>
          <cell r="GF248">
            <v>311.47837666872903</v>
          </cell>
          <cell r="GG248">
            <v>311.33069604697499</v>
          </cell>
          <cell r="GH248">
            <v>311.183087354348</v>
          </cell>
          <cell r="GI248">
            <v>311.03555152677001</v>
          </cell>
          <cell r="GJ248">
            <v>310.88808948101598</v>
          </cell>
          <cell r="GK248">
            <v>310.74070211498798</v>
          </cell>
          <cell r="GL248">
            <v>310.59339030800902</v>
          </cell>
          <cell r="GM248">
            <v>310.44615492109102</v>
          </cell>
          <cell r="GN248">
            <v>310.29899679721598</v>
          </cell>
          <cell r="GO248">
            <v>310.15191676159998</v>
          </cell>
          <cell r="GP248">
            <v>310.00491562196697</v>
          </cell>
          <cell r="GQ248">
            <v>309.85799416880798</v>
          </cell>
          <cell r="GR248">
            <v>309.71115317564499</v>
          </cell>
          <cell r="GS248">
            <v>309.56439339928397</v>
          </cell>
          <cell r="GT248">
            <v>309.41771558007503</v>
          </cell>
          <cell r="GU248">
            <v>309.27112044215602</v>
          </cell>
          <cell r="GV248">
            <v>309.124608693705</v>
          </cell>
          <cell r="GW248">
            <v>308.97818102718099</v>
          </cell>
          <cell r="GX248">
            <v>308.83183811957099</v>
          </cell>
          <cell r="GY248">
            <v>308.68558063261798</v>
          </cell>
          <cell r="GZ248">
            <v>308.53940921306599</v>
          </cell>
          <cell r="HA248">
            <v>308.39332449288599</v>
          </cell>
          <cell r="HB248">
            <v>308.24732708950398</v>
          </cell>
          <cell r="HC248">
            <v>308.10141760603199</v>
          </cell>
          <cell r="HD248">
            <v>307.955596631486</v>
          </cell>
          <cell r="HE248">
            <v>307.809864741007</v>
          </cell>
          <cell r="HF248">
            <v>307.66422249608001</v>
          </cell>
          <cell r="HG248">
            <v>307.518670444745</v>
          </cell>
          <cell r="HH248">
            <v>307.37320912181099</v>
          </cell>
          <cell r="HI248">
            <v>307.227839049061</v>
          </cell>
          <cell r="HJ248">
            <v>307.08256073546403</v>
          </cell>
          <cell r="HK248">
            <v>306.93737467736901</v>
          </cell>
          <cell r="HL248">
            <v>306.79228135871398</v>
          </cell>
          <cell r="HM248">
            <v>306.64728125121798</v>
          </cell>
          <cell r="HN248">
            <v>306.50237481457799</v>
          </cell>
          <cell r="HO248">
            <v>306.35756249666002</v>
          </cell>
          <cell r="HP248">
            <v>306.21284473369201</v>
          </cell>
          <cell r="HQ248">
            <v>306.06822195044703</v>
          </cell>
          <cell r="HR248">
            <v>305.92369456042798</v>
          </cell>
          <cell r="HS248">
            <v>305.779262966055</v>
          </cell>
          <cell r="HT248">
            <v>305.63492755883698</v>
          </cell>
          <cell r="HU248">
            <v>305.49068871955802</v>
          </cell>
          <cell r="HV248">
            <v>305.34654681844501</v>
          </cell>
          <cell r="HW248">
            <v>305.20250221534002</v>
          </cell>
          <cell r="HX248">
            <v>305.05855525987698</v>
          </cell>
          <cell r="HY248">
            <v>304.91470629164399</v>
          </cell>
          <cell r="HZ248">
            <v>304.77095564034698</v>
          </cell>
          <cell r="IA248">
            <v>304.62730362598103</v>
          </cell>
          <cell r="IB248">
            <v>304.48375055898202</v>
          </cell>
          <cell r="IC248">
            <v>304.34029674039101</v>
          </cell>
          <cell r="ID248">
            <v>304.196942462008</v>
          </cell>
          <cell r="IE248">
            <v>304.05368800654901</v>
          </cell>
          <cell r="IF248">
            <v>303.91053364779498</v>
          </cell>
          <cell r="IG248">
            <v>303.76747965074497</v>
          </cell>
          <cell r="IH248">
            <v>303.62452627176202</v>
          </cell>
          <cell r="II248">
            <v>303.48167375871998</v>
          </cell>
          <cell r="IJ248">
            <v>303.33892235114502</v>
          </cell>
          <cell r="IK248">
            <v>303.19627228036302</v>
          </cell>
          <cell r="IL248">
            <v>303.053723769633</v>
          </cell>
          <cell r="IM248">
            <v>302.91127703428901</v>
          </cell>
          <cell r="IN248">
            <v>302.768932281876</v>
          </cell>
          <cell r="IO248">
            <v>302.626689712283</v>
          </cell>
          <cell r="IP248">
            <v>302.48454951787198</v>
          </cell>
          <cell r="IQ248">
            <v>302.34251188361702</v>
          </cell>
        </row>
        <row r="249">
          <cell r="A249">
            <v>997</v>
          </cell>
          <cell r="B249">
            <v>336.92677681986203</v>
          </cell>
          <cell r="C249">
            <v>336.25204624034899</v>
          </cell>
          <cell r="D249">
            <v>336.08702523232603</v>
          </cell>
          <cell r="E249">
            <v>335.62950559586602</v>
          </cell>
          <cell r="F249">
            <v>335.523877759946</v>
          </cell>
          <cell r="G249">
            <v>335.32285046601498</v>
          </cell>
          <cell r="H249">
            <v>335.495047322733</v>
          </cell>
          <cell r="I249">
            <v>335.16192364569702</v>
          </cell>
          <cell r="J249">
            <v>335.361145808782</v>
          </cell>
          <cell r="K249">
            <v>335.19515353416699</v>
          </cell>
          <cell r="L249">
            <v>335.628867035327</v>
          </cell>
          <cell r="M249">
            <v>335.62470881843001</v>
          </cell>
          <cell r="N249">
            <v>335.77342629088201</v>
          </cell>
          <cell r="O249">
            <v>335.65394226265198</v>
          </cell>
          <cell r="P249">
            <v>335.47151929329902</v>
          </cell>
          <cell r="Q249">
            <v>335.20765908860699</v>
          </cell>
          <cell r="R249">
            <v>334.92104515493997</v>
          </cell>
          <cell r="S249">
            <v>334.84554979553701</v>
          </cell>
          <cell r="T249">
            <v>334.38868442388701</v>
          </cell>
          <cell r="U249">
            <v>333.85971039691998</v>
          </cell>
          <cell r="V249">
            <v>333.63037864728</v>
          </cell>
          <cell r="W249">
            <v>333.66348228282197</v>
          </cell>
          <cell r="X249">
            <v>333.56254299812298</v>
          </cell>
          <cell r="Y249">
            <v>333.30353313496198</v>
          </cell>
          <cell r="Z249">
            <v>333.09519058859502</v>
          </cell>
          <cell r="AA249">
            <v>333.07413152088901</v>
          </cell>
          <cell r="AB249">
            <v>332.81167647693201</v>
          </cell>
          <cell r="AC249">
            <v>332.70598898067499</v>
          </cell>
          <cell r="AD249">
            <v>332.87281549691699</v>
          </cell>
          <cell r="AE249">
            <v>332.85317227767098</v>
          </cell>
          <cell r="AF249">
            <v>332.89325618895299</v>
          </cell>
          <cell r="AG249">
            <v>333.11340077655001</v>
          </cell>
          <cell r="AH249">
            <v>333.15200442172699</v>
          </cell>
          <cell r="AI249">
            <v>333.06465550228501</v>
          </cell>
          <cell r="AJ249">
            <v>333.068651804909</v>
          </cell>
          <cell r="AK249">
            <v>332.93164799662799</v>
          </cell>
          <cell r="AL249">
            <v>332.91709058731902</v>
          </cell>
          <cell r="AM249">
            <v>332.84235070533401</v>
          </cell>
          <cell r="AN249">
            <v>332.89670622173799</v>
          </cell>
          <cell r="AO249">
            <v>332.76692806064699</v>
          </cell>
          <cell r="AP249">
            <v>332.63662600296402</v>
          </cell>
          <cell r="AQ249">
            <v>332.50580929202198</v>
          </cell>
          <cell r="AR249">
            <v>332.41972208791901</v>
          </cell>
          <cell r="AS249">
            <v>332.28895751743698</v>
          </cell>
          <cell r="AT249">
            <v>332.15770437165901</v>
          </cell>
          <cell r="AU249">
            <v>332.02597148906801</v>
          </cell>
          <cell r="AV249">
            <v>331.893767608031</v>
          </cell>
          <cell r="AW249">
            <v>331.76110136727499</v>
          </cell>
          <cell r="AX249">
            <v>331.62798130639197</v>
          </cell>
          <cell r="AY249">
            <v>331.49441586635101</v>
          </cell>
          <cell r="AZ249">
            <v>331.360413390036</v>
          </cell>
          <cell r="BA249">
            <v>331.22598212278899</v>
          </cell>
          <cell r="BB249">
            <v>331.09113021298202</v>
          </cell>
          <cell r="BC249">
            <v>330.955865712589</v>
          </cell>
          <cell r="BD249">
            <v>330.820196577785</v>
          </cell>
          <cell r="BE249">
            <v>330.68413066954997</v>
          </cell>
          <cell r="BF249">
            <v>330.54767575428298</v>
          </cell>
          <cell r="BG249">
            <v>330.410839504438</v>
          </cell>
          <cell r="BH249">
            <v>330.27362949915801</v>
          </cell>
          <cell r="BI249">
            <v>330.13605322492799</v>
          </cell>
          <cell r="BJ249">
            <v>329.99811807623701</v>
          </cell>
          <cell r="BK249">
            <v>329.85983135623701</v>
          </cell>
          <cell r="BL249">
            <v>329.72120027743398</v>
          </cell>
          <cell r="BM249">
            <v>329.58223196235701</v>
          </cell>
          <cell r="BN249">
            <v>329.44293344426001</v>
          </cell>
          <cell r="BO249">
            <v>329.30331166781502</v>
          </cell>
          <cell r="BP249">
            <v>329.16337348981699</v>
          </cell>
          <cell r="BQ249">
            <v>329.02312567989202</v>
          </cell>
          <cell r="BR249">
            <v>328.88257492121198</v>
          </cell>
          <cell r="BS249">
            <v>328.74172781121501</v>
          </cell>
          <cell r="BT249">
            <v>328.600590862324</v>
          </cell>
          <cell r="BU249">
            <v>328.45917050268002</v>
          </cell>
          <cell r="BV249">
            <v>328.31747307686601</v>
          </cell>
          <cell r="BW249">
            <v>328.17550484664099</v>
          </cell>
          <cell r="BX249">
            <v>328.03327199167597</v>
          </cell>
          <cell r="BY249">
            <v>327.89078061029301</v>
          </cell>
          <cell r="BZ249">
            <v>327.74803672020101</v>
          </cell>
          <cell r="CA249">
            <v>327.60504625923602</v>
          </cell>
          <cell r="CB249">
            <v>327.46181508610402</v>
          </cell>
          <cell r="CC249">
            <v>327.31834898112697</v>
          </cell>
          <cell r="CD249">
            <v>327.17465364697699</v>
          </cell>
          <cell r="CE249">
            <v>327.03073470942502</v>
          </cell>
          <cell r="CF249">
            <v>326.88659771808199</v>
          </cell>
          <cell r="CG249">
            <v>326.74224814714199</v>
          </cell>
          <cell r="CH249">
            <v>326.59769139612399</v>
          </cell>
          <cell r="CI249">
            <v>326.45293279060701</v>
          </cell>
          <cell r="CJ249">
            <v>326.30797758298002</v>
          </cell>
          <cell r="CK249">
            <v>326.16283095317101</v>
          </cell>
          <cell r="CL249">
            <v>326.017498009387</v>
          </cell>
          <cell r="CM249">
            <v>325.87198378885103</v>
          </cell>
          <cell r="CN249">
            <v>325.72629325852802</v>
          </cell>
          <cell r="CO249">
            <v>325.58043131586402</v>
          </cell>
          <cell r="CP249">
            <v>325.43440278950902</v>
          </cell>
          <cell r="CQ249">
            <v>325.288212440042</v>
          </cell>
          <cell r="CR249">
            <v>325.14186496069902</v>
          </cell>
          <cell r="CS249">
            <v>324.99536497808703</v>
          </cell>
          <cell r="CT249">
            <v>324.84871705290499</v>
          </cell>
          <cell r="CU249">
            <v>324.70192568065403</v>
          </cell>
          <cell r="CV249">
            <v>324.55499529235402</v>
          </cell>
          <cell r="CW249">
            <v>324.40793025524403</v>
          </cell>
          <cell r="CX249">
            <v>324.26073487348799</v>
          </cell>
          <cell r="CY249">
            <v>324.11341338887701</v>
          </cell>
          <cell r="CZ249">
            <v>323.96596998152199</v>
          </cell>
          <cell r="DA249">
            <v>323.81840877054799</v>
          </cell>
          <cell r="DB249">
            <v>323.67073381478002</v>
          </cell>
          <cell r="DC249">
            <v>323.52294911342898</v>
          </cell>
          <cell r="DD249">
            <v>323.37505860676998</v>
          </cell>
          <cell r="DE249">
            <v>323.227066176817</v>
          </cell>
          <cell r="DF249">
            <v>323.07897564799902</v>
          </cell>
          <cell r="DG249">
            <v>322.93079078781898</v>
          </cell>
          <cell r="DH249">
            <v>322.78251530752198</v>
          </cell>
          <cell r="DI249">
            <v>322.63415286274898</v>
          </cell>
          <cell r="DJ249">
            <v>322.48570705419201</v>
          </cell>
          <cell r="DK249">
            <v>322.33718142824301</v>
          </cell>
          <cell r="DL249">
            <v>322.188579477632</v>
          </cell>
          <cell r="DM249">
            <v>322.03990464207402</v>
          </cell>
          <cell r="DN249">
            <v>321.891160308895</v>
          </cell>
          <cell r="DO249">
            <v>321.74234981366601</v>
          </cell>
          <cell r="DP249">
            <v>321.593476440823</v>
          </cell>
          <cell r="DQ249">
            <v>321.44454342429202</v>
          </cell>
          <cell r="DR249">
            <v>321.29555394809398</v>
          </cell>
          <cell r="DS249">
            <v>321.14651114696301</v>
          </cell>
          <cell r="DT249">
            <v>320.99741810694297</v>
          </cell>
          <cell r="DU249">
            <v>320.84827786599197</v>
          </cell>
          <cell r="DV249">
            <v>320.69909341457299</v>
          </cell>
          <cell r="DW249">
            <v>320.54986769624099</v>
          </cell>
          <cell r="DX249">
            <v>320.40060360823099</v>
          </cell>
          <cell r="DY249">
            <v>320.25130400203102</v>
          </cell>
          <cell r="DZ249">
            <v>320.10197168396098</v>
          </cell>
          <cell r="EA249">
            <v>319.95260941573599</v>
          </cell>
          <cell r="EB249">
            <v>319.80321991502899</v>
          </cell>
          <cell r="EC249">
            <v>319.65380585603498</v>
          </cell>
          <cell r="ED249">
            <v>319.50436987001501</v>
          </cell>
          <cell r="EE249">
            <v>319.35491454584701</v>
          </cell>
          <cell r="EF249">
            <v>319.205442430571</v>
          </cell>
          <cell r="EG249">
            <v>319.055956029919</v>
          </cell>
          <cell r="EH249">
            <v>318.90645780885501</v>
          </cell>
          <cell r="EI249">
            <v>318.756950192094</v>
          </cell>
          <cell r="EJ249">
            <v>318.60743556462802</v>
          </cell>
          <cell r="EK249">
            <v>318.45791627224298</v>
          </cell>
          <cell r="EL249">
            <v>318.30839462202499</v>
          </cell>
          <cell r="EM249">
            <v>318.15887288287098</v>
          </cell>
          <cell r="EN249">
            <v>318.00935328599002</v>
          </cell>
          <cell r="EO249">
            <v>317.859838025393</v>
          </cell>
          <cell r="EP249">
            <v>317.71032925839302</v>
          </cell>
          <cell r="EQ249">
            <v>317.56082910608001</v>
          </cell>
          <cell r="ER249">
            <v>317.411339653813</v>
          </cell>
          <cell r="ES249">
            <v>317.261862951686</v>
          </cell>
          <cell r="ET249">
            <v>317.11240101500601</v>
          </cell>
          <cell r="EU249">
            <v>316.96295582475102</v>
          </cell>
          <cell r="EV249">
            <v>316.813529328041</v>
          </cell>
          <cell r="EW249">
            <v>316.66412343858502</v>
          </cell>
          <cell r="EX249">
            <v>316.51474003713298</v>
          </cell>
          <cell r="EY249">
            <v>316.36538097192999</v>
          </cell>
          <cell r="EZ249">
            <v>316.21604805914598</v>
          </cell>
          <cell r="FA249">
            <v>316.066743083321</v>
          </cell>
          <cell r="FB249">
            <v>315.91746779779299</v>
          </cell>
          <cell r="FC249">
            <v>315.768223925124</v>
          </cell>
          <cell r="FD249">
            <v>315.61901315752601</v>
          </cell>
          <cell r="FE249">
            <v>315.46983715727498</v>
          </cell>
          <cell r="FF249">
            <v>315.32069755712399</v>
          </cell>
          <cell r="FG249">
            <v>315.17159596071298</v>
          </cell>
          <cell r="FH249">
            <v>315.02253394297202</v>
          </cell>
          <cell r="FI249">
            <v>314.873513050518</v>
          </cell>
          <cell r="FJ249">
            <v>314.72453480205201</v>
          </cell>
          <cell r="FK249">
            <v>314.57560068874699</v>
          </cell>
          <cell r="FL249">
            <v>314.42671217463499</v>
          </cell>
          <cell r="FM249">
            <v>314.27787069698701</v>
          </cell>
          <cell r="FN249">
            <v>314.129077666689</v>
          </cell>
          <cell r="FO249">
            <v>313.98033446861598</v>
          </cell>
          <cell r="FP249">
            <v>313.831642461998</v>
          </cell>
          <cell r="FQ249">
            <v>313.68300298078202</v>
          </cell>
          <cell r="FR249">
            <v>313.53441733399899</v>
          </cell>
          <cell r="FS249">
            <v>313.385886806109</v>
          </cell>
          <cell r="FT249">
            <v>313.237412657356</v>
          </cell>
          <cell r="FU249">
            <v>313.08899612411699</v>
          </cell>
          <cell r="FV249">
            <v>312.94063841924202</v>
          </cell>
          <cell r="FW249">
            <v>312.79234073239201</v>
          </cell>
          <cell r="FX249">
            <v>312.64410423037299</v>
          </cell>
          <cell r="FY249">
            <v>312.49593005746902</v>
          </cell>
          <cell r="FZ249">
            <v>312.347819335765</v>
          </cell>
          <cell r="GA249">
            <v>312.19977316547198</v>
          </cell>
          <cell r="GB249">
            <v>312.05179262524399</v>
          </cell>
          <cell r="GC249">
            <v>311.90387877249202</v>
          </cell>
          <cell r="GD249">
            <v>311.75603264369499</v>
          </cell>
          <cell r="GE249">
            <v>311.60825525470898</v>
          </cell>
          <cell r="GF249">
            <v>311.460547601065</v>
          </cell>
          <cell r="GG249">
            <v>311.312910658276</v>
          </cell>
          <cell r="GH249">
            <v>311.16534538212301</v>
          </cell>
          <cell r="GI249">
            <v>311.01785270895499</v>
          </cell>
          <cell r="GJ249">
            <v>310.87043355597501</v>
          </cell>
          <cell r="GK249">
            <v>310.72308882151998</v>
          </cell>
          <cell r="GL249">
            <v>310.57581938534997</v>
          </cell>
          <cell r="GM249">
            <v>310.42862610891899</v>
          </cell>
          <cell r="GN249">
            <v>310.281509835652</v>
          </cell>
          <cell r="GO249">
            <v>310.13447139121598</v>
          </cell>
          <cell r="GP249">
            <v>309.98751158378502</v>
          </cell>
          <cell r="GQ249">
            <v>309.84063120430602</v>
          </cell>
          <cell r="GR249">
            <v>309.69383102675698</v>
          </cell>
          <cell r="GS249">
            <v>309.54711180840798</v>
          </cell>
          <cell r="GT249">
            <v>309.40047429006898</v>
          </cell>
          <cell r="GU249">
            <v>309.253919196347</v>
          </cell>
          <cell r="GV249">
            <v>309.10744723588698</v>
          </cell>
          <cell r="GW249">
            <v>308.961059101621</v>
          </cell>
          <cell r="GX249">
            <v>308.814755471007</v>
          </cell>
          <cell r="GY249">
            <v>308.668537006267</v>
          </cell>
          <cell r="GZ249">
            <v>308.52240435461999</v>
          </cell>
          <cell r="HA249">
            <v>308.37635814851802</v>
          </cell>
          <cell r="HB249">
            <v>308.23039900586798</v>
          </cell>
          <cell r="HC249">
            <v>308.084527530267</v>
          </cell>
          <cell r="HD249">
            <v>307.93874431121401</v>
          </cell>
          <cell r="HE249">
            <v>307.79304992433902</v>
          </cell>
          <cell r="HF249">
            <v>307.64744493161402</v>
          </cell>
          <cell r="HG249">
            <v>307.50192988156903</v>
          </cell>
          <cell r="HH249">
            <v>307.356505309505</v>
          </cell>
          <cell r="HI249">
            <v>307.21117173769602</v>
          </cell>
          <cell r="HJ249">
            <v>307.06592967560601</v>
          </cell>
          <cell r="HK249">
            <v>306.92077962007897</v>
          </cell>
          <cell r="HL249">
            <v>306.77572205554702</v>
          </cell>
          <cell r="HM249">
            <v>306.63075745422799</v>
          </cell>
          <cell r="HN249">
            <v>306.48588627631602</v>
          </cell>
          <cell r="HO249">
            <v>306.341108970177</v>
          </cell>
          <cell r="HP249">
            <v>306.19642597253602</v>
          </cell>
          <cell r="HQ249">
            <v>306.05183770866802</v>
          </cell>
          <cell r="HR249">
            <v>305.90734459257698</v>
          </cell>
          <cell r="HS249">
            <v>305.76294702718297</v>
          </cell>
          <cell r="HT249">
            <v>305.61864540450102</v>
          </cell>
          <cell r="HU249">
            <v>305.47444010581501</v>
          </cell>
          <cell r="HV249">
            <v>305.330331501854</v>
          </cell>
          <cell r="HW249">
            <v>305.18631995296698</v>
          </cell>
          <cell r="HX249">
            <v>305.04240580929201</v>
          </cell>
          <cell r="HY249">
            <v>304.89858941091802</v>
          </cell>
          <cell r="HZ249">
            <v>304.75487108806101</v>
          </cell>
          <cell r="IA249">
            <v>304.61125116121701</v>
          </cell>
          <cell r="IB249">
            <v>304.46772994132999</v>
          </cell>
          <cell r="IC249">
            <v>304.324307729944</v>
          </cell>
          <cell r="ID249">
            <v>304.18098481936801</v>
          </cell>
          <cell r="IE249">
            <v>304.03776149282299</v>
          </cell>
          <cell r="IF249">
            <v>303.894638024595</v>
          </cell>
          <cell r="IG249">
            <v>303.75161468019002</v>
          </cell>
          <cell r="IH249">
            <v>303.60869171647801</v>
          </cell>
          <cell r="II249">
            <v>303.46586938183702</v>
          </cell>
          <cell r="IJ249">
            <v>303.32314791630199</v>
          </cell>
          <cell r="IK249">
            <v>303.18052755170402</v>
          </cell>
          <cell r="IL249">
            <v>303.03800851180802</v>
          </cell>
          <cell r="IM249">
            <v>302.89559101245601</v>
          </cell>
          <cell r="IN249">
            <v>302.75327526169798</v>
          </cell>
          <cell r="IO249">
            <v>302.61106145992699</v>
          </cell>
          <cell r="IP249">
            <v>302.46894980001503</v>
          </cell>
          <cell r="IQ249">
            <v>302.32694046743802</v>
          </cell>
        </row>
        <row r="250">
          <cell r="A250">
            <v>998</v>
          </cell>
          <cell r="B250">
            <v>337.03392728572197</v>
          </cell>
          <cell r="C250">
            <v>336.358905022388</v>
          </cell>
          <cell r="D250">
            <v>336.16816426302398</v>
          </cell>
          <cell r="E250">
            <v>335.71077442697703</v>
          </cell>
          <cell r="F250">
            <v>335.58654622963797</v>
          </cell>
          <cell r="G250">
            <v>335.37700314044298</v>
          </cell>
          <cell r="H250">
            <v>335.19458276525501</v>
          </cell>
          <cell r="I250">
            <v>335.26112558137203</v>
          </cell>
          <cell r="J250">
            <v>335.06136269672402</v>
          </cell>
          <cell r="K250">
            <v>335.23349934563601</v>
          </cell>
          <cell r="L250">
            <v>335.37480283625001</v>
          </cell>
          <cell r="M250">
            <v>335.45212900234702</v>
          </cell>
          <cell r="N250">
            <v>335.691533067855</v>
          </cell>
          <cell r="O250">
            <v>335.70709553026097</v>
          </cell>
          <cell r="P250">
            <v>335.49090865526</v>
          </cell>
          <cell r="Q250">
            <v>335.36949625337502</v>
          </cell>
          <cell r="R250">
            <v>334.94438200610801</v>
          </cell>
          <cell r="S250">
            <v>334.88324515995998</v>
          </cell>
          <cell r="T250">
            <v>334.72151636864601</v>
          </cell>
          <cell r="U250">
            <v>334.24710364448299</v>
          </cell>
          <cell r="V250">
            <v>333.68651093266499</v>
          </cell>
          <cell r="W250">
            <v>333.518017719895</v>
          </cell>
          <cell r="X250">
            <v>333.54259082691402</v>
          </cell>
          <cell r="Y250">
            <v>333.20476459296702</v>
          </cell>
          <cell r="Z250">
            <v>333.01625859662897</v>
          </cell>
          <cell r="AA250">
            <v>332.97838774009603</v>
          </cell>
          <cell r="AB250">
            <v>332.75881480716799</v>
          </cell>
          <cell r="AC250">
            <v>332.63867566422402</v>
          </cell>
          <cell r="AD250">
            <v>332.73274236140702</v>
          </cell>
          <cell r="AE250">
            <v>332.84655634423098</v>
          </cell>
          <cell r="AF250">
            <v>332.74724275866402</v>
          </cell>
          <cell r="AG250">
            <v>332.95628105247903</v>
          </cell>
          <cell r="AH250">
            <v>333.04969475129298</v>
          </cell>
          <cell r="AI250">
            <v>332.947457604769</v>
          </cell>
          <cell r="AJ250">
            <v>332.99517438454501</v>
          </cell>
          <cell r="AK250">
            <v>332.91113631890101</v>
          </cell>
          <cell r="AL250">
            <v>332.77365870231199</v>
          </cell>
          <cell r="AM250">
            <v>332.68595294443202</v>
          </cell>
          <cell r="AN250">
            <v>332.86958326054298</v>
          </cell>
          <cell r="AO250">
            <v>332.73988215487998</v>
          </cell>
          <cell r="AP250">
            <v>332.60965715300699</v>
          </cell>
          <cell r="AQ250">
            <v>332.47891749079201</v>
          </cell>
          <cell r="AR250">
            <v>332.39284708080697</v>
          </cell>
          <cell r="AS250">
            <v>332.26215835134798</v>
          </cell>
          <cell r="AT250">
            <v>332.13098101774699</v>
          </cell>
          <cell r="AU250">
            <v>331.99932391160797</v>
          </cell>
          <cell r="AV250">
            <v>331.86719576455801</v>
          </cell>
          <cell r="AW250">
            <v>331.73460520872902</v>
          </cell>
          <cell r="AX250">
            <v>331.60156077725298</v>
          </cell>
          <cell r="AY250">
            <v>331.46807090477699</v>
          </cell>
          <cell r="AZ250">
            <v>331.33414392799699</v>
          </cell>
          <cell r="BA250">
            <v>331.19978808620198</v>
          </cell>
          <cell r="BB250">
            <v>331.06501152184001</v>
          </cell>
          <cell r="BC250">
            <v>330.92982228109503</v>
          </cell>
          <cell r="BD250">
            <v>330.79422831447698</v>
          </cell>
          <cell r="BE250">
            <v>330.65823747742598</v>
          </cell>
          <cell r="BF250">
            <v>330.52185753092903</v>
          </cell>
          <cell r="BG250">
            <v>330.385096142149</v>
          </cell>
          <cell r="BH250">
            <v>330.247960885059</v>
          </cell>
          <cell r="BI250">
            <v>330.11045924109402</v>
          </cell>
          <cell r="BJ250">
            <v>329.97259859980602</v>
          </cell>
          <cell r="BK250">
            <v>329.83438625953499</v>
          </cell>
          <cell r="BL250">
            <v>329.69582942807801</v>
          </cell>
          <cell r="BM250">
            <v>329.55693522337498</v>
          </cell>
          <cell r="BN250">
            <v>329.41771067419899</v>
          </cell>
          <cell r="BO250">
            <v>329.27816272084698</v>
          </cell>
          <cell r="BP250">
            <v>329.13829821585</v>
          </cell>
          <cell r="BQ250">
            <v>328.99812392467101</v>
          </cell>
          <cell r="BR250">
            <v>328.857646526427</v>
          </cell>
          <cell r="BS250">
            <v>328.71687261459698</v>
          </cell>
          <cell r="BT250">
            <v>328.575808697752</v>
          </cell>
          <cell r="BU250">
            <v>328.43446120027301</v>
          </cell>
          <cell r="BV250">
            <v>328.29283646308198</v>
          </cell>
          <cell r="BW250">
            <v>328.15094074437201</v>
          </cell>
          <cell r="BX250">
            <v>328.00878022034198</v>
          </cell>
          <cell r="BY250">
            <v>327.86636098593198</v>
          </cell>
          <cell r="BZ250">
            <v>327.72368905555999</v>
          </cell>
          <cell r="CA250">
            <v>327.58077036385998</v>
          </cell>
          <cell r="CB250">
            <v>327.43761076642198</v>
          </cell>
          <cell r="CC250">
            <v>327.29421604053601</v>
          </cell>
          <cell r="CD250">
            <v>327.15059188592699</v>
          </cell>
          <cell r="CE250">
            <v>327.00674392550297</v>
          </cell>
          <cell r="CF250">
            <v>326.86267770608998</v>
          </cell>
          <cell r="CG250">
            <v>326.71839869917602</v>
          </cell>
          <cell r="CH250">
            <v>326.573912301652</v>
          </cell>
          <cell r="CI250">
            <v>326.42922383654701</v>
          </cell>
          <cell r="CJ250">
            <v>326.28433855377102</v>
          </cell>
          <cell r="CK250">
            <v>326.13926163085</v>
          </cell>
          <cell r="CL250">
            <v>325.99399817365799</v>
          </cell>
          <cell r="CM250">
            <v>325.84855321715497</v>
          </cell>
          <cell r="CN250">
            <v>325.70293172611701</v>
          </cell>
          <cell r="CO250">
            <v>325.557138595862</v>
          </cell>
          <cell r="CP250">
            <v>325.41117865298202</v>
          </cell>
          <cell r="CQ250">
            <v>325.265056656063</v>
          </cell>
          <cell r="CR250">
            <v>325.11877729640901</v>
          </cell>
          <cell r="CS250">
            <v>324.972345198759</v>
          </cell>
          <cell r="CT250">
            <v>324.82576492200502</v>
          </cell>
          <cell r="CU250">
            <v>324.67904095990201</v>
          </cell>
          <cell r="CV250">
            <v>324.53217774177898</v>
          </cell>
          <cell r="CW250">
            <v>324.385179633245</v>
          </cell>
          <cell r="CX250">
            <v>324.23805093688799</v>
          </cell>
          <cell r="CY250">
            <v>324.09079589297897</v>
          </cell>
          <cell r="CZ250">
            <v>323.94341868015999</v>
          </cell>
          <cell r="DA250">
            <v>323.79592341614199</v>
          </cell>
          <cell r="DB250">
            <v>323.64831415838898</v>
          </cell>
          <cell r="DC250">
            <v>323.500594904796</v>
          </cell>
          <cell r="DD250">
            <v>323.35276959437601</v>
          </cell>
          <cell r="DE250">
            <v>323.20484210792898</v>
          </cell>
          <cell r="DF250">
            <v>323.05681626871302</v>
          </cell>
          <cell r="DG250">
            <v>322.908695843109</v>
          </cell>
          <cell r="DH250">
            <v>322.760484541285</v>
          </cell>
          <cell r="DI250">
            <v>322.61218601784702</v>
          </cell>
          <cell r="DJ250">
            <v>322.463803872499</v>
          </cell>
          <cell r="DK250">
            <v>322.31534165068098</v>
          </cell>
          <cell r="DL250">
            <v>322.16680284421801</v>
          </cell>
          <cell r="DM250">
            <v>322.01819089195499</v>
          </cell>
          <cell r="DN250">
            <v>321.86950918039201</v>
          </cell>
          <cell r="DO250">
            <v>321.72076104430698</v>
          </cell>
          <cell r="DP250">
            <v>321.57194976738498</v>
          </cell>
          <cell r="DQ250">
            <v>321.423078582833</v>
          </cell>
          <cell r="DR250">
            <v>321.27415067399301</v>
          </cell>
          <cell r="DS250">
            <v>321.12516917495202</v>
          </cell>
          <cell r="DT250">
            <v>320.97613717114302</v>
          </cell>
          <cell r="DU250">
            <v>320.82705769994197</v>
          </cell>
          <cell r="DV250">
            <v>320.67793375126598</v>
          </cell>
          <cell r="DW250">
            <v>320.52876826815498</v>
          </cell>
          <cell r="DX250">
            <v>320.37956414735902</v>
          </cell>
          <cell r="DY250">
            <v>320.230324239911</v>
          </cell>
          <cell r="DZ250">
            <v>320.08105135170501</v>
          </cell>
          <cell r="EA250">
            <v>319.93174824405901</v>
          </cell>
          <cell r="EB250">
            <v>319.78241763427701</v>
          </cell>
          <cell r="EC250">
            <v>319.63306219621001</v>
          </cell>
          <cell r="ED250">
            <v>319.48368456080499</v>
          </cell>
          <cell r="EE250">
            <v>319.33428731664901</v>
          </cell>
          <cell r="EF250">
            <v>319.18487301051601</v>
          </cell>
          <cell r="EG250">
            <v>319.035444147899</v>
          </cell>
          <cell r="EH250">
            <v>318.88600319354202</v>
          </cell>
          <cell r="EI250">
            <v>318.73655257196799</v>
          </cell>
          <cell r="EJ250">
            <v>318.58709466800002</v>
          </cell>
          <cell r="EK250">
            <v>318.437631827269</v>
          </cell>
          <cell r="EL250">
            <v>318.288166356739</v>
          </cell>
          <cell r="EM250">
            <v>318.13870052519599</v>
          </cell>
          <cell r="EN250">
            <v>317.98923656376201</v>
          </cell>
          <cell r="EO250">
            <v>317.83977666638299</v>
          </cell>
          <cell r="EP250">
            <v>317.69032299032102</v>
          </cell>
          <cell r="EQ250">
            <v>317.54087765664002</v>
          </cell>
          <cell r="ER250">
            <v>317.391442750686</v>
          </cell>
          <cell r="ES250">
            <v>317.24202032255801</v>
          </cell>
          <cell r="ET250">
            <v>317.092612387587</v>
          </cell>
          <cell r="EU250">
            <v>316.94322092679403</v>
          </cell>
          <cell r="EV250">
            <v>316.793847887352</v>
          </cell>
          <cell r="EW250">
            <v>316.64449518304201</v>
          </cell>
          <cell r="EX250">
            <v>316.49516469470399</v>
          </cell>
          <cell r="EY250">
            <v>316.34585827068202</v>
          </cell>
          <cell r="EZ250">
            <v>316.19657772726498</v>
          </cell>
          <cell r="FA250">
            <v>316.04732484912199</v>
          </cell>
          <cell r="FB250">
            <v>315.89810138973502</v>
          </cell>
          <cell r="FC250">
            <v>315.74890907182601</v>
          </cell>
          <cell r="FD250">
            <v>315.599749587774</v>
          </cell>
          <cell r="FE250">
            <v>315.45062460003999</v>
          </cell>
          <cell r="FF250">
            <v>315.30153574156998</v>
          </cell>
          <cell r="FG250">
            <v>315.15248461621098</v>
          </cell>
          <cell r="FH250">
            <v>315.00347279911</v>
          </cell>
          <cell r="FI250">
            <v>314.85450183711299</v>
          </cell>
          <cell r="FJ250">
            <v>314.70557324916098</v>
          </cell>
          <cell r="FK250">
            <v>314.556688526676</v>
          </cell>
          <cell r="FL250">
            <v>314.407849133951</v>
          </cell>
          <cell r="FM250">
            <v>314.25905650852297</v>
          </cell>
          <cell r="FN250">
            <v>314.11031206156002</v>
          </cell>
          <cell r="FO250">
            <v>313.96161717822298</v>
          </cell>
          <cell r="FP250">
            <v>313.812973218038</v>
          </cell>
          <cell r="FQ250">
            <v>313.66438151526103</v>
          </cell>
          <cell r="FR250">
            <v>313.515843379231</v>
          </cell>
          <cell r="FS250">
            <v>313.36736009473202</v>
          </cell>
          <cell r="FT250">
            <v>313.21893292233699</v>
          </cell>
          <cell r="FU250">
            <v>313.07056309875901</v>
          </cell>
          <cell r="FV250">
            <v>312.92225183719103</v>
          </cell>
          <cell r="FW250">
            <v>312.77400032764501</v>
          </cell>
          <cell r="FX250">
            <v>312.62580973728399</v>
          </cell>
          <cell r="FY250">
            <v>312.47768121075597</v>
          </cell>
          <cell r="FZ250">
            <v>312.32961587051602</v>
          </cell>
          <cell r="GA250">
            <v>312.181614817151</v>
          </cell>
          <cell r="GB250">
            <v>312.03367912969702</v>
          </cell>
          <cell r="GC250">
            <v>311.88580986595099</v>
          </cell>
          <cell r="GD250">
            <v>311.738008062787</v>
          </cell>
          <cell r="GE250">
            <v>311.59027473645602</v>
          </cell>
          <cell r="GF250">
            <v>311.44261088289602</v>
          </cell>
          <cell r="GG250">
            <v>311.29501747802499</v>
          </cell>
          <cell r="GH250">
            <v>311.14749547803802</v>
          </cell>
          <cell r="GI250">
            <v>311.00004581970001</v>
          </cell>
          <cell r="GJ250">
            <v>310.85266942063498</v>
          </cell>
          <cell r="GK250">
            <v>310.70536717960698</v>
          </cell>
          <cell r="GL250">
            <v>310.55813997680502</v>
          </cell>
          <cell r="GM250">
            <v>310.41098867411603</v>
          </cell>
          <cell r="GN250">
            <v>310.26391411540197</v>
          </cell>
          <cell r="GO250">
            <v>310.11691712676998</v>
          </cell>
          <cell r="GP250">
            <v>309.96999851683898</v>
          </cell>
          <cell r="GQ250">
            <v>309.82315907700303</v>
          </cell>
          <cell r="GR250">
            <v>309.676399581689</v>
          </cell>
          <cell r="GS250">
            <v>309.52972078862098</v>
          </cell>
          <cell r="GT250">
            <v>309.38312343906603</v>
          </cell>
          <cell r="GU250">
            <v>309.23660825808798</v>
          </cell>
          <cell r="GV250">
            <v>309.090175954796</v>
          </cell>
          <cell r="GW250">
            <v>308.94382722258399</v>
          </cell>
          <cell r="GX250">
            <v>308.79756273937602</v>
          </cell>
          <cell r="GY250">
            <v>308.65138316786403</v>
          </cell>
          <cell r="GZ250">
            <v>308.50528915573602</v>
          </cell>
          <cell r="HA250">
            <v>308.35928133591801</v>
          </cell>
          <cell r="HB250">
            <v>308.21336032679301</v>
          </cell>
          <cell r="HC250">
            <v>308.06752673243199</v>
          </cell>
          <cell r="HD250">
            <v>307.92178114281501</v>
          </cell>
          <cell r="HE250">
            <v>307.77612413404898</v>
          </cell>
          <cell r="HF250">
            <v>307.63055626859102</v>
          </cell>
          <cell r="HG250">
            <v>307.48507809545202</v>
          </cell>
          <cell r="HH250">
            <v>307.33969015041799</v>
          </cell>
          <cell r="HI250">
            <v>307.19439295625102</v>
          </cell>
          <cell r="HJ250">
            <v>307.04918702290001</v>
          </cell>
          <cell r="HK250">
            <v>306.90407284769799</v>
          </cell>
          <cell r="HL250">
            <v>306.75905091556899</v>
          </cell>
          <cell r="HM250">
            <v>306.614121699218</v>
          </cell>
          <cell r="HN250">
            <v>306.46928565933302</v>
          </cell>
          <cell r="HO250">
            <v>306.32454324477197</v>
          </cell>
          <cell r="HP250">
            <v>306.17989489275499</v>
          </cell>
          <cell r="HQ250">
            <v>306.03534102904899</v>
          </cell>
          <cell r="HR250">
            <v>305.89088206815501</v>
          </cell>
          <cell r="HS250">
            <v>305.74651841348998</v>
          </cell>
          <cell r="HT250">
            <v>305.60225045756198</v>
          </cell>
          <cell r="HU250">
            <v>305.45807858215397</v>
          </cell>
          <cell r="HV250">
            <v>305.31400315849498</v>
          </cell>
          <cell r="HW250">
            <v>305.17002454742902</v>
          </cell>
          <cell r="HX250">
            <v>305.02614309959301</v>
          </cell>
          <cell r="HY250">
            <v>304.88235915557902</v>
          </cell>
          <cell r="HZ250">
            <v>304.73867304609701</v>
          </cell>
          <cell r="IA250">
            <v>304.59508509214697</v>
          </cell>
          <cell r="IB250">
            <v>304.45159560517101</v>
          </cell>
          <cell r="IC250">
            <v>304.30820488721599</v>
          </cell>
          <cell r="ID250">
            <v>304.16491323108801</v>
          </cell>
          <cell r="IE250">
            <v>304.021720920512</v>
          </cell>
          <cell r="IF250">
            <v>303.87862823027501</v>
          </cell>
          <cell r="IG250">
            <v>303.735635426383</v>
          </cell>
          <cell r="IH250">
            <v>303.59274276620698</v>
          </cell>
          <cell r="II250">
            <v>303.44995049862803</v>
          </cell>
          <cell r="IJ250">
            <v>303.30725886418202</v>
          </cell>
          <cell r="IK250">
            <v>303.16466809520199</v>
          </cell>
          <cell r="IL250">
            <v>303.02217841595399</v>
          </cell>
          <cell r="IM250">
            <v>302.879790042781</v>
          </cell>
          <cell r="IN250">
            <v>302.737503184236</v>
          </cell>
          <cell r="IO250">
            <v>302.59531804121298</v>
          </cell>
          <cell r="IP250">
            <v>302.45323480708498</v>
          </cell>
          <cell r="IQ250">
            <v>302.31125366783101</v>
          </cell>
        </row>
        <row r="251">
          <cell r="A251">
            <v>999</v>
          </cell>
          <cell r="B251">
            <v>337.14107775158197</v>
          </cell>
          <cell r="C251">
            <v>336.46576380442599</v>
          </cell>
          <cell r="D251">
            <v>336.24925120657099</v>
          </cell>
          <cell r="E251">
            <v>335.791991534494</v>
          </cell>
          <cell r="F251">
            <v>335.649146390895</v>
          </cell>
          <cell r="G251">
            <v>335.345337253514</v>
          </cell>
          <cell r="H251">
            <v>335.07440458050201</v>
          </cell>
          <cell r="I251">
            <v>335.30875283582498</v>
          </cell>
          <cell r="J251">
            <v>335.006416276214</v>
          </cell>
          <cell r="K251">
            <v>335.27174759272799</v>
          </cell>
          <cell r="L251">
            <v>334.98851083111498</v>
          </cell>
          <cell r="M251">
            <v>335.51917180210501</v>
          </cell>
          <cell r="N251">
            <v>335.31476525108297</v>
          </cell>
          <cell r="O251">
            <v>335.577691834598</v>
          </cell>
          <cell r="P251">
            <v>335.53140097275701</v>
          </cell>
          <cell r="Q251">
            <v>335.38870405070497</v>
          </cell>
          <cell r="R251">
            <v>335.110884039881</v>
          </cell>
          <cell r="S251">
            <v>334.90652517679501</v>
          </cell>
          <cell r="T251">
            <v>334.761496951531</v>
          </cell>
          <cell r="U251">
            <v>334.57601908619102</v>
          </cell>
          <cell r="V251">
            <v>334.10033347834502</v>
          </cell>
          <cell r="W251">
            <v>333.51013372994299</v>
          </cell>
          <cell r="X251">
            <v>333.39840410759098</v>
          </cell>
          <cell r="Y251">
            <v>333.19017796498798</v>
          </cell>
          <cell r="Z251">
            <v>332.91869173870998</v>
          </cell>
          <cell r="AA251">
            <v>332.956796932202</v>
          </cell>
          <cell r="AB251">
            <v>332.78225392652598</v>
          </cell>
          <cell r="AC251">
            <v>332.58668639306399</v>
          </cell>
          <cell r="AD251">
            <v>332.66574756295398</v>
          </cell>
          <cell r="AE251">
            <v>332.70224144124899</v>
          </cell>
          <cell r="AF251">
            <v>332.66049896318998</v>
          </cell>
          <cell r="AG251">
            <v>332.86384125765898</v>
          </cell>
          <cell r="AH251">
            <v>332.90176465829501</v>
          </cell>
          <cell r="AI251">
            <v>332.89213421033998</v>
          </cell>
          <cell r="AJ251">
            <v>332.89236444634099</v>
          </cell>
          <cell r="AK251">
            <v>332.83888888509802</v>
          </cell>
          <cell r="AL251">
            <v>332.70009606866398</v>
          </cell>
          <cell r="AM251">
            <v>332.66526413137098</v>
          </cell>
          <cell r="AN251">
            <v>332.71621235829201</v>
          </cell>
          <cell r="AO251">
            <v>332.58344016746599</v>
          </cell>
          <cell r="AP251">
            <v>332.58261148140002</v>
          </cell>
          <cell r="AQ251">
            <v>332.45194848501501</v>
          </cell>
          <cell r="AR251">
            <v>332.32077995114503</v>
          </cell>
          <cell r="AS251">
            <v>332.23528541098</v>
          </cell>
          <cell r="AT251">
            <v>332.10418350869099</v>
          </cell>
          <cell r="AU251">
            <v>331.97260180112602</v>
          </cell>
          <cell r="AV251">
            <v>331.84054901315102</v>
          </cell>
          <cell r="AW251">
            <v>331.70803377027499</v>
          </cell>
          <cell r="AX251">
            <v>331.575064599146</v>
          </cell>
          <cell r="AY251">
            <v>331.441649928066</v>
          </cell>
          <cell r="AZ251">
            <v>331.30779808751703</v>
          </cell>
          <cell r="BA251">
            <v>331.17351731071301</v>
          </cell>
          <cell r="BB251">
            <v>331.03881573415401</v>
          </cell>
          <cell r="BC251">
            <v>330.90370139820902</v>
          </cell>
          <cell r="BD251">
            <v>330.76818224769897</v>
          </cell>
          <cell r="BE251">
            <v>330.63226613250401</v>
          </cell>
          <cell r="BF251">
            <v>330.495960808174</v>
          </cell>
          <cell r="BG251">
            <v>330.35927393655601</v>
          </cell>
          <cell r="BH251">
            <v>330.22221308643299</v>
          </cell>
          <cell r="BI251">
            <v>330.084785734165</v>
          </cell>
          <cell r="BJ251">
            <v>329.94699926434998</v>
          </cell>
          <cell r="BK251">
            <v>329.80886097048699</v>
          </cell>
          <cell r="BL251">
            <v>329.67037805564598</v>
          </cell>
          <cell r="BM251">
            <v>329.53155763315601</v>
          </cell>
          <cell r="BN251">
            <v>329.392406727283</v>
          </cell>
          <cell r="BO251">
            <v>329.252932273932</v>
          </cell>
          <cell r="BP251">
            <v>329.113141121345</v>
          </cell>
          <cell r="BQ251">
            <v>328.97304003080399</v>
          </cell>
          <cell r="BR251">
            <v>328.83263567734599</v>
          </cell>
          <cell r="BS251">
            <v>328.69193465047499</v>
          </cell>
          <cell r="BT251">
            <v>328.550943454883</v>
          </cell>
          <cell r="BU251">
            <v>328.40966851117298</v>
          </cell>
          <cell r="BV251">
            <v>328.26811615658499</v>
          </cell>
          <cell r="BW251">
            <v>328.12629264572598</v>
          </cell>
          <cell r="BX251">
            <v>327.984204151303</v>
          </cell>
          <cell r="BY251">
            <v>327.84185676485203</v>
          </cell>
          <cell r="BZ251">
            <v>327.69925649748097</v>
          </cell>
          <cell r="CA251">
            <v>327.55640928060001</v>
          </cell>
          <cell r="CB251">
            <v>327.41332096666503</v>
          </cell>
          <cell r="CC251">
            <v>327.26999732991402</v>
          </cell>
          <cell r="CD251">
            <v>327.12644406710598</v>
          </cell>
          <cell r="CE251">
            <v>326.98266679826298</v>
          </cell>
          <cell r="CF251">
            <v>326.838671067409</v>
          </cell>
          <cell r="CG251">
            <v>326.69446234330701</v>
          </cell>
          <cell r="CH251">
            <v>326.5500460202</v>
          </cell>
          <cell r="CI251">
            <v>326.40542741854802</v>
          </cell>
          <cell r="CJ251">
            <v>326.26061178576401</v>
          </cell>
          <cell r="CK251">
            <v>326.11560429695101</v>
          </cell>
          <cell r="CL251">
            <v>325.97041005563301</v>
          </cell>
          <cell r="CM251">
            <v>325.82503409448998</v>
          </cell>
          <cell r="CN251">
            <v>325.67948137608602</v>
          </cell>
          <cell r="CO251">
            <v>325.53375679359601</v>
          </cell>
          <cell r="CP251">
            <v>325.38786517153397</v>
          </cell>
          <cell r="CQ251">
            <v>325.241811266475</v>
          </cell>
          <cell r="CR251">
            <v>325.09559976777399</v>
          </cell>
          <cell r="CS251">
            <v>324.94923529828401</v>
          </cell>
          <cell r="CT251">
            <v>324.80272241507203</v>
          </cell>
          <cell r="CU251">
            <v>324.656065610128</v>
          </cell>
          <cell r="CV251">
            <v>324.50926931107603</v>
          </cell>
          <cell r="CW251">
            <v>324.36233788187201</v>
          </cell>
          <cell r="CX251">
            <v>324.21527562351503</v>
          </cell>
          <cell r="CY251">
            <v>324.06808677473498</v>
          </cell>
          <cell r="CZ251">
            <v>323.92077551269398</v>
          </cell>
          <cell r="DA251">
            <v>323.77334595366801</v>
          </cell>
          <cell r="DB251">
            <v>323.62580215373998</v>
          </cell>
          <cell r="DC251">
            <v>323.47814810948</v>
          </cell>
          <cell r="DD251">
            <v>323.33038775861701</v>
          </cell>
          <cell r="DE251">
            <v>323.18252498071899</v>
          </cell>
          <cell r="DF251">
            <v>323.03456359785997</v>
          </cell>
          <cell r="DG251">
            <v>322.88650737528297</v>
          </cell>
          <cell r="DH251">
            <v>322.73836002206002</v>
          </cell>
          <cell r="DI251">
            <v>322.59012519175099</v>
          </cell>
          <cell r="DJ251">
            <v>322.44180648304803</v>
          </cell>
          <cell r="DK251">
            <v>322.29340744042997</v>
          </cell>
          <cell r="DL251">
            <v>322.14493155479801</v>
          </cell>
          <cell r="DM251">
            <v>321.99638226411298</v>
          </cell>
          <cell r="DN251">
            <v>321.84776295402997</v>
          </cell>
          <cell r="DO251">
            <v>321.69907695852299</v>
          </cell>
          <cell r="DP251">
            <v>321.55032756050798</v>
          </cell>
          <cell r="DQ251">
            <v>321.40151799246001</v>
          </cell>
          <cell r="DR251">
            <v>321.25265143702501</v>
          </cell>
          <cell r="DS251">
            <v>321.10373102762799</v>
          </cell>
          <cell r="DT251">
            <v>320.95475984907603</v>
          </cell>
          <cell r="DU251">
            <v>320.80574093815</v>
          </cell>
          <cell r="DV251">
            <v>320.65667728420601</v>
          </cell>
          <cell r="DW251">
            <v>320.50757182975298</v>
          </cell>
          <cell r="DX251">
            <v>320.35842747104198</v>
          </cell>
          <cell r="DY251">
            <v>320.20924705863598</v>
          </cell>
          <cell r="DZ251">
            <v>320.06003339799099</v>
          </cell>
          <cell r="EA251">
            <v>319.91078925001102</v>
          </cell>
          <cell r="EB251">
            <v>319.76151733161998</v>
          </cell>
          <cell r="EC251">
            <v>319.61222031631002</v>
          </cell>
          <cell r="ED251">
            <v>319.46290083469802</v>
          </cell>
          <cell r="EE251">
            <v>319.31356147506898</v>
          </cell>
          <cell r="EF251">
            <v>319.16420478391598</v>
          </cell>
          <cell r="EG251">
            <v>319.014833266479</v>
          </cell>
          <cell r="EH251">
            <v>318.86544938727297</v>
          </cell>
          <cell r="EI251">
            <v>318.71605557061201</v>
          </cell>
          <cell r="EJ251">
            <v>318.56665420113399</v>
          </cell>
          <cell r="EK251">
            <v>318.41724762430999</v>
          </cell>
          <cell r="EL251">
            <v>318.26783814695898</v>
          </cell>
          <cell r="EM251">
            <v>318.11842803775102</v>
          </cell>
          <cell r="EN251">
            <v>317.969019527706</v>
          </cell>
          <cell r="EO251">
            <v>317.81961481069101</v>
          </cell>
          <cell r="EP251">
            <v>317.67021604390698</v>
          </cell>
          <cell r="EQ251">
            <v>317.52082534837598</v>
          </cell>
          <cell r="ER251">
            <v>317.37144480941998</v>
          </cell>
          <cell r="ES251">
            <v>317.22207647713401</v>
          </cell>
          <cell r="ET251">
            <v>317.07272236685799</v>
          </cell>
          <cell r="EU251">
            <v>316.92338445964299</v>
          </cell>
          <cell r="EV251">
            <v>316.77406470270398</v>
          </cell>
          <cell r="EW251">
            <v>316.62476500988402</v>
          </cell>
          <cell r="EX251">
            <v>316.475487262098</v>
          </cell>
          <cell r="EY251">
            <v>316.32623330778</v>
          </cell>
          <cell r="EZ251">
            <v>316.17700496332498</v>
          </cell>
          <cell r="FA251">
            <v>316.02780401352197</v>
          </cell>
          <cell r="FB251">
            <v>315.87863221198398</v>
          </cell>
          <cell r="FC251">
            <v>315.72949128157899</v>
          </cell>
          <cell r="FD251">
            <v>315.58038291484701</v>
          </cell>
          <cell r="FE251">
            <v>315.431308774417</v>
          </cell>
          <cell r="FF251">
            <v>315.28227049342303</v>
          </cell>
          <cell r="FG251">
            <v>315.13326967590501</v>
          </cell>
          <cell r="FH251">
            <v>314.98430789721698</v>
          </cell>
          <cell r="FI251">
            <v>314.83538670442499</v>
          </cell>
          <cell r="FJ251">
            <v>314.686507616695</v>
          </cell>
          <cell r="FK251">
            <v>314.53767212569198</v>
          </cell>
          <cell r="FL251">
            <v>314.38888169595401</v>
          </cell>
          <cell r="FM251">
            <v>314.24013776528199</v>
          </cell>
          <cell r="FN251">
            <v>314.091441745108</v>
          </cell>
          <cell r="FO251">
            <v>313.94279502087397</v>
          </cell>
          <cell r="FP251">
            <v>313.79419895239101</v>
          </cell>
          <cell r="FQ251">
            <v>313.64565487420998</v>
          </cell>
          <cell r="FR251">
            <v>313.49716409597397</v>
          </cell>
          <cell r="FS251">
            <v>313.348727902777</v>
          </cell>
          <cell r="FT251">
            <v>313.20034755551501</v>
          </cell>
          <cell r="FU251">
            <v>313.05202429122397</v>
          </cell>
          <cell r="FV251">
            <v>312.90375932343301</v>
          </cell>
          <cell r="FW251">
            <v>312.75555384249401</v>
          </cell>
          <cell r="FX251">
            <v>312.60740901591799</v>
          </cell>
          <cell r="FY251">
            <v>312.459325988709</v>
          </cell>
          <cell r="FZ251">
            <v>312.311305883682</v>
          </cell>
          <cell r="GA251">
            <v>312.16334980179101</v>
          </cell>
          <cell r="GB251">
            <v>312.01545882244301</v>
          </cell>
          <cell r="GC251">
            <v>311.86763400381602</v>
          </cell>
          <cell r="GD251">
            <v>311.71987638316699</v>
          </cell>
          <cell r="GE251">
            <v>311.57218697713699</v>
          </cell>
          <cell r="GF251">
            <v>311.42456678205798</v>
          </cell>
          <cell r="GG251">
            <v>311.27701677424602</v>
          </cell>
          <cell r="GH251">
            <v>311.12953791030202</v>
          </cell>
          <cell r="GI251">
            <v>310.98213112740001</v>
          </cell>
          <cell r="GJ251">
            <v>310.83479734357599</v>
          </cell>
          <cell r="GK251">
            <v>310.687537458012</v>
          </cell>
          <cell r="GL251">
            <v>310.54035235131602</v>
          </cell>
          <cell r="GM251">
            <v>310.39324288580298</v>
          </cell>
          <cell r="GN251">
            <v>310.24620990576301</v>
          </cell>
          <cell r="GO251">
            <v>310.099254237737</v>
          </cell>
          <cell r="GP251">
            <v>309.95237669077699</v>
          </cell>
          <cell r="GQ251">
            <v>309.80557805671901</v>
          </cell>
          <cell r="GR251">
            <v>309.65885911043301</v>
          </cell>
          <cell r="GS251">
            <v>309.51222061008701</v>
          </cell>
          <cell r="GT251">
            <v>309.365663297396</v>
          </cell>
          <cell r="GU251">
            <v>309.21918789787799</v>
          </cell>
          <cell r="GV251">
            <v>309.07279512109301</v>
          </cell>
          <cell r="GW251">
            <v>308.926485660894</v>
          </cell>
          <cell r="GX251">
            <v>308.78026019566403</v>
          </cell>
          <cell r="GY251">
            <v>308.63411938855501</v>
          </cell>
          <cell r="GZ251">
            <v>308.48806388771999</v>
          </cell>
          <cell r="HA251">
            <v>308.34209432655001</v>
          </cell>
          <cell r="HB251">
            <v>308.19621132389699</v>
          </cell>
          <cell r="HC251">
            <v>308.0504154843</v>
          </cell>
          <cell r="HD251">
            <v>307.90470739821097</v>
          </cell>
          <cell r="HE251">
            <v>307.75908764221401</v>
          </cell>
          <cell r="HF251">
            <v>307.61355677923501</v>
          </cell>
          <cell r="HG251">
            <v>307.46811535876799</v>
          </cell>
          <cell r="HH251">
            <v>307.322763917072</v>
          </cell>
          <cell r="HI251">
            <v>307.17750297739099</v>
          </cell>
          <cell r="HJ251">
            <v>307.03233305015499</v>
          </cell>
          <cell r="HK251">
            <v>306.887254633179</v>
          </cell>
          <cell r="HL251">
            <v>306.74226821187</v>
          </cell>
          <cell r="HM251">
            <v>306.59737425941898</v>
          </cell>
          <cell r="HN251">
            <v>306.45257323699798</v>
          </cell>
          <cell r="HO251">
            <v>306.30786559395398</v>
          </cell>
          <cell r="HP251">
            <v>306.16325176799</v>
          </cell>
          <cell r="HQ251">
            <v>306.01873218536701</v>
          </cell>
          <cell r="HR251">
            <v>305.87430726107198</v>
          </cell>
          <cell r="HS251">
            <v>305.72997739901302</v>
          </cell>
          <cell r="HT251">
            <v>305.58574299218998</v>
          </cell>
          <cell r="HU251">
            <v>305.44160442287603</v>
          </cell>
          <cell r="HV251">
            <v>305.297562062792</v>
          </cell>
          <cell r="HW251">
            <v>305.15361627327701</v>
          </cell>
          <cell r="HX251">
            <v>305.009767405459</v>
          </cell>
          <cell r="HY251">
            <v>304.86601580042401</v>
          </cell>
          <cell r="HZ251">
            <v>304.72236178937698</v>
          </cell>
          <cell r="IA251">
            <v>304.578805693812</v>
          </cell>
          <cell r="IB251">
            <v>304.43534782566701</v>
          </cell>
          <cell r="IC251">
            <v>304.29198848748302</v>
          </cell>
          <cell r="ID251">
            <v>304.14872797256402</v>
          </cell>
          <cell r="IE251">
            <v>304.00556656512703</v>
          </cell>
          <cell r="IF251">
            <v>303.86250454045899</v>
          </cell>
          <cell r="IG251">
            <v>303.71954216505998</v>
          </cell>
          <cell r="IH251">
            <v>303.57667969679801</v>
          </cell>
          <cell r="II251">
            <v>303.43391738505198</v>
          </cell>
          <cell r="IJ251">
            <v>303.291255470853</v>
          </cell>
          <cell r="IK251">
            <v>303.14869418703103</v>
          </cell>
          <cell r="IL251">
            <v>303.00623375835102</v>
          </cell>
          <cell r="IM251">
            <v>302.863874401651</v>
          </cell>
          <cell r="IN251">
            <v>302.72161632598102</v>
          </cell>
          <cell r="IO251">
            <v>302.57945973273399</v>
          </cell>
          <cell r="IP251">
            <v>302.437404815778</v>
          </cell>
          <cell r="IQ251">
            <v>302.29545176158803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103"/>
  <sheetViews>
    <sheetView workbookViewId="0">
      <selection activeCell="Q33" sqref="A1:CW101"/>
    </sheetView>
  </sheetViews>
  <sheetFormatPr defaultRowHeight="15" x14ac:dyDescent="0.25"/>
  <sheetData>
    <row r="1" spans="1:101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</row>
    <row r="2" spans="1:101" x14ac:dyDescent="0.25">
      <c r="A2">
        <v>0</v>
      </c>
      <c r="B2">
        <v>230.09776239999999</v>
      </c>
      <c r="C2">
        <v>216.222082</v>
      </c>
      <c r="D2">
        <v>207.24265130000001</v>
      </c>
      <c r="E2">
        <v>200.5017325</v>
      </c>
      <c r="F2">
        <v>195.0774294</v>
      </c>
      <c r="G2">
        <v>190.52930509999999</v>
      </c>
      <c r="H2">
        <v>186.60673929999999</v>
      </c>
      <c r="I2">
        <v>183.15276710000001</v>
      </c>
      <c r="J2">
        <v>180.06276690000001</v>
      </c>
      <c r="K2">
        <v>177.2636961</v>
      </c>
      <c r="L2">
        <v>174.70262070000001</v>
      </c>
      <c r="M2">
        <v>172.3399647</v>
      </c>
      <c r="N2">
        <v>170.14534549999999</v>
      </c>
      <c r="O2">
        <v>168.0949066</v>
      </c>
      <c r="P2">
        <v>166.1695532</v>
      </c>
      <c r="Q2">
        <v>164.3537504</v>
      </c>
      <c r="R2">
        <v>162.6346829</v>
      </c>
      <c r="S2">
        <v>161.00165240000001</v>
      </c>
      <c r="T2">
        <v>159.44563600000001</v>
      </c>
      <c r="U2">
        <v>157.95895569999999</v>
      </c>
      <c r="V2">
        <v>156.53502599999999</v>
      </c>
      <c r="W2">
        <v>155.16815879999999</v>
      </c>
      <c r="X2">
        <v>153.8534094</v>
      </c>
      <c r="Y2">
        <v>152.5864545</v>
      </c>
      <c r="Z2">
        <v>151.3634935</v>
      </c>
      <c r="AA2">
        <v>150.18116879999999</v>
      </c>
      <c r="AB2">
        <v>149.0364998</v>
      </c>
      <c r="AC2">
        <v>147.9268295</v>
      </c>
      <c r="AD2">
        <v>146.84977900000001</v>
      </c>
      <c r="AE2">
        <v>145.80321029999999</v>
      </c>
      <c r="AF2">
        <v>144.78519489999999</v>
      </c>
      <c r="AG2">
        <v>143.79398699999999</v>
      </c>
      <c r="AH2">
        <v>142.82800090000001</v>
      </c>
      <c r="AI2">
        <v>141.88579200000001</v>
      </c>
      <c r="AJ2">
        <v>140.96604020000001</v>
      </c>
      <c r="AK2">
        <v>140.06753570000001</v>
      </c>
      <c r="AL2">
        <v>139.18916709999999</v>
      </c>
      <c r="AM2">
        <v>138.32991039999999</v>
      </c>
      <c r="AN2">
        <v>137.4888201</v>
      </c>
      <c r="AO2">
        <v>136.66502120000001</v>
      </c>
      <c r="AP2">
        <v>135.85770199999999</v>
      </c>
      <c r="AQ2">
        <v>135.06610800000001</v>
      </c>
      <c r="AR2">
        <v>134.28953670000001</v>
      </c>
      <c r="AS2">
        <v>133.52733259999999</v>
      </c>
      <c r="AT2">
        <v>132.7788826</v>
      </c>
      <c r="AU2">
        <v>132.04361309999999</v>
      </c>
      <c r="AV2">
        <v>131.3209856</v>
      </c>
      <c r="AW2">
        <v>130.61049460000001</v>
      </c>
      <c r="AX2">
        <v>129.91166419999999</v>
      </c>
      <c r="AY2">
        <v>129.22404610000001</v>
      </c>
      <c r="AZ2">
        <v>128.54721699999999</v>
      </c>
      <c r="BA2">
        <v>127.88077730000001</v>
      </c>
      <c r="BB2">
        <v>127.2243484</v>
      </c>
      <c r="BC2">
        <v>126.5775718</v>
      </c>
      <c r="BD2">
        <v>125.9401075</v>
      </c>
      <c r="BE2">
        <v>125.31163220000001</v>
      </c>
      <c r="BF2">
        <v>124.6918386</v>
      </c>
      <c r="BG2">
        <v>124.08043410000001</v>
      </c>
      <c r="BH2">
        <v>123.4771397</v>
      </c>
      <c r="BI2">
        <v>122.8816889</v>
      </c>
      <c r="BJ2">
        <v>122.2938272</v>
      </c>
      <c r="BK2">
        <v>121.71331120000001</v>
      </c>
      <c r="BL2">
        <v>121.13990769999999</v>
      </c>
      <c r="BM2">
        <v>120.5733929</v>
      </c>
      <c r="BN2">
        <v>120.0135523</v>
      </c>
      <c r="BO2">
        <v>119.4601796</v>
      </c>
      <c r="BP2">
        <v>118.91307639999999</v>
      </c>
      <c r="BQ2">
        <v>118.3720517</v>
      </c>
      <c r="BR2">
        <v>117.8369213</v>
      </c>
      <c r="BS2">
        <v>117.3075077</v>
      </c>
      <c r="BT2">
        <v>116.7836392</v>
      </c>
      <c r="BU2">
        <v>116.26515000000001</v>
      </c>
      <c r="BV2">
        <v>115.7518795</v>
      </c>
      <c r="BW2">
        <v>115.2436725</v>
      </c>
      <c r="BX2">
        <v>114.7403783</v>
      </c>
      <c r="BY2">
        <v>114.24185079999999</v>
      </c>
      <c r="BZ2">
        <v>113.7479481</v>
      </c>
      <c r="CA2">
        <v>113.2585323</v>
      </c>
      <c r="CB2">
        <v>112.7734696</v>
      </c>
      <c r="CC2">
        <v>112.2926294</v>
      </c>
      <c r="CD2">
        <v>111.8158849</v>
      </c>
      <c r="CE2">
        <v>111.3431123</v>
      </c>
      <c r="CF2">
        <v>110.874191</v>
      </c>
      <c r="CG2">
        <v>110.4090035</v>
      </c>
      <c r="CH2">
        <v>109.947435</v>
      </c>
      <c r="CI2">
        <v>109.48937340000001</v>
      </c>
      <c r="CJ2">
        <v>109.03470919999999</v>
      </c>
      <c r="CK2">
        <v>108.5833353</v>
      </c>
      <c r="CL2">
        <v>108.1351473</v>
      </c>
      <c r="CM2">
        <v>107.6900426</v>
      </c>
      <c r="CN2">
        <v>107.2479213</v>
      </c>
      <c r="CO2">
        <v>106.80868529999999</v>
      </c>
      <c r="CP2">
        <v>106.3722387</v>
      </c>
      <c r="CQ2">
        <v>105.9384874</v>
      </c>
      <c r="CR2">
        <v>105.50733940000001</v>
      </c>
      <c r="CS2">
        <v>105.07870440000001</v>
      </c>
      <c r="CT2">
        <v>104.6524939</v>
      </c>
      <c r="CU2">
        <v>104.2286213</v>
      </c>
      <c r="CV2">
        <v>103.8070014</v>
      </c>
      <c r="CW2">
        <v>103.3875508</v>
      </c>
    </row>
    <row r="3" spans="1:101" x14ac:dyDescent="0.25">
      <c r="A3">
        <v>1</v>
      </c>
      <c r="B3">
        <v>253.2110418</v>
      </c>
      <c r="C3">
        <v>244.3763017</v>
      </c>
      <c r="D3">
        <v>237.46780179999999</v>
      </c>
      <c r="E3">
        <v>231.88519479999999</v>
      </c>
      <c r="F3">
        <v>227.07712459999999</v>
      </c>
      <c r="G3">
        <v>222.91492679999999</v>
      </c>
      <c r="H3">
        <v>219.18847579999999</v>
      </c>
      <c r="I3">
        <v>215.8174013</v>
      </c>
      <c r="J3">
        <v>212.72554700000001</v>
      </c>
      <c r="K3">
        <v>209.85583370000001</v>
      </c>
      <c r="L3">
        <v>207.18623450000001</v>
      </c>
      <c r="M3">
        <v>204.6753405</v>
      </c>
      <c r="N3">
        <v>202.3134828</v>
      </c>
      <c r="O3">
        <v>200.07822619999999</v>
      </c>
      <c r="P3">
        <v>197.95220499999999</v>
      </c>
      <c r="Q3">
        <v>195.9279161</v>
      </c>
      <c r="R3">
        <v>193.9876534</v>
      </c>
      <c r="S3">
        <v>192.03972540000001</v>
      </c>
      <c r="T3">
        <v>190.2585431</v>
      </c>
      <c r="U3">
        <v>188.4070979</v>
      </c>
      <c r="V3">
        <v>186.7346795</v>
      </c>
      <c r="W3">
        <v>185.13802430000001</v>
      </c>
      <c r="X3">
        <v>183.57752149999999</v>
      </c>
      <c r="Y3">
        <v>182.06716589999999</v>
      </c>
      <c r="Z3">
        <v>180.64073020000001</v>
      </c>
      <c r="AA3">
        <v>179.21674179999999</v>
      </c>
      <c r="AB3">
        <v>177.86368920000001</v>
      </c>
      <c r="AC3">
        <v>176.52022669999999</v>
      </c>
      <c r="AD3">
        <v>175.19193129999999</v>
      </c>
      <c r="AE3">
        <v>173.9145719</v>
      </c>
      <c r="AF3">
        <v>172.672076</v>
      </c>
      <c r="AG3">
        <v>171.45663400000001</v>
      </c>
      <c r="AH3">
        <v>170.04115519999999</v>
      </c>
      <c r="AI3">
        <v>168.8762692</v>
      </c>
      <c r="AJ3">
        <v>167.73195490000001</v>
      </c>
      <c r="AK3">
        <v>166.61182210000001</v>
      </c>
      <c r="AL3">
        <v>165.51705770000001</v>
      </c>
      <c r="AM3">
        <v>164.4577098</v>
      </c>
      <c r="AN3">
        <v>163.37328210000001</v>
      </c>
      <c r="AO3">
        <v>162.34824259999999</v>
      </c>
      <c r="AP3">
        <v>161.36273969999999</v>
      </c>
      <c r="AQ3">
        <v>160.3697157</v>
      </c>
      <c r="AR3">
        <v>159.3973474</v>
      </c>
      <c r="AS3">
        <v>158.4379635</v>
      </c>
      <c r="AT3">
        <v>157.4974038</v>
      </c>
      <c r="AU3">
        <v>156.59612559999999</v>
      </c>
      <c r="AV3">
        <v>155.68542450000001</v>
      </c>
      <c r="AW3">
        <v>154.79656270000001</v>
      </c>
      <c r="AX3">
        <v>153.91801799999999</v>
      </c>
      <c r="AY3">
        <v>153.05816999999999</v>
      </c>
      <c r="AZ3">
        <v>152.20466339999999</v>
      </c>
      <c r="BA3">
        <v>151.39093149999999</v>
      </c>
      <c r="BB3">
        <v>150.57240390000001</v>
      </c>
      <c r="BC3">
        <v>149.76115859999999</v>
      </c>
      <c r="BD3">
        <v>148.5596951</v>
      </c>
      <c r="BE3">
        <v>147.76197289999999</v>
      </c>
      <c r="BF3">
        <v>146.9740841</v>
      </c>
      <c r="BG3">
        <v>146.19703949999999</v>
      </c>
      <c r="BH3">
        <v>145.43052410000001</v>
      </c>
      <c r="BI3">
        <v>144.67614349999999</v>
      </c>
      <c r="BJ3">
        <v>143.93180939999999</v>
      </c>
      <c r="BK3">
        <v>143.19518299999999</v>
      </c>
      <c r="BL3">
        <v>142.46794869999999</v>
      </c>
      <c r="BM3">
        <v>141.74984910000001</v>
      </c>
      <c r="BN3">
        <v>141.04063679999999</v>
      </c>
      <c r="BO3">
        <v>140.3400733</v>
      </c>
      <c r="BP3">
        <v>139.6479286</v>
      </c>
      <c r="BQ3">
        <v>138.96398959999999</v>
      </c>
      <c r="BR3">
        <v>138.288025</v>
      </c>
      <c r="BS3">
        <v>137.61984519999999</v>
      </c>
      <c r="BT3">
        <v>136.9628554</v>
      </c>
      <c r="BU3">
        <v>136.3096797</v>
      </c>
      <c r="BV3">
        <v>135.66370900000001</v>
      </c>
      <c r="BW3">
        <v>135.02475319999999</v>
      </c>
      <c r="BX3">
        <v>134.39262840000001</v>
      </c>
      <c r="BY3">
        <v>133.76974229999999</v>
      </c>
      <c r="BZ3">
        <v>133.1508365</v>
      </c>
      <c r="CA3">
        <v>132.53828440000001</v>
      </c>
      <c r="CB3">
        <v>131.93192239999999</v>
      </c>
      <c r="CC3">
        <v>131.3315997</v>
      </c>
      <c r="CD3">
        <v>130.7371703</v>
      </c>
      <c r="CE3">
        <v>130.1484921</v>
      </c>
      <c r="CF3">
        <v>129.56542719999999</v>
      </c>
      <c r="CG3">
        <v>128.98784169999999</v>
      </c>
      <c r="CH3">
        <v>128.4156054</v>
      </c>
      <c r="CI3">
        <v>127.84859179999999</v>
      </c>
      <c r="CJ3">
        <v>127.28667799999999</v>
      </c>
      <c r="CK3">
        <v>126.7297445</v>
      </c>
      <c r="CL3">
        <v>126.1776753</v>
      </c>
      <c r="CM3">
        <v>125.6303576</v>
      </c>
      <c r="CN3">
        <v>125.0876818</v>
      </c>
      <c r="CO3">
        <v>124.54954170000001</v>
      </c>
      <c r="CP3">
        <v>124.0158337</v>
      </c>
      <c r="CQ3">
        <v>123.4864575</v>
      </c>
      <c r="CR3">
        <v>122.9613159</v>
      </c>
      <c r="CS3">
        <v>122.4403143</v>
      </c>
      <c r="CT3">
        <v>121.923361</v>
      </c>
      <c r="CU3">
        <v>121.4103672</v>
      </c>
      <c r="CV3">
        <v>120.9012468</v>
      </c>
      <c r="CW3">
        <v>120.3959164</v>
      </c>
    </row>
    <row r="4" spans="1:101" x14ac:dyDescent="0.25">
      <c r="A4">
        <v>2</v>
      </c>
      <c r="B4">
        <v>264.08889249999999</v>
      </c>
      <c r="C4">
        <v>256.63043549999998</v>
      </c>
      <c r="D4">
        <v>250.5016937</v>
      </c>
      <c r="E4">
        <v>245.593278</v>
      </c>
      <c r="F4">
        <v>241.0558825</v>
      </c>
      <c r="G4">
        <v>237.05399019999999</v>
      </c>
      <c r="H4">
        <v>233.49811940000001</v>
      </c>
      <c r="I4">
        <v>230.2460102</v>
      </c>
      <c r="J4">
        <v>227.17668320000001</v>
      </c>
      <c r="K4">
        <v>224.37518879999999</v>
      </c>
      <c r="L4">
        <v>221.7488415</v>
      </c>
      <c r="M4">
        <v>219.2745171</v>
      </c>
      <c r="N4">
        <v>216.91969130000001</v>
      </c>
      <c r="O4">
        <v>214.6915468</v>
      </c>
      <c r="P4">
        <v>212.56463640000001</v>
      </c>
      <c r="Q4">
        <v>210.52947169999999</v>
      </c>
      <c r="R4">
        <v>208.57502909999999</v>
      </c>
      <c r="S4">
        <v>206.69659050000001</v>
      </c>
      <c r="T4">
        <v>204.88480569999999</v>
      </c>
      <c r="U4">
        <v>203.13256279999999</v>
      </c>
      <c r="V4">
        <v>201.43659339999999</v>
      </c>
      <c r="W4">
        <v>199.79309180000001</v>
      </c>
      <c r="X4">
        <v>198.20005929999999</v>
      </c>
      <c r="Y4">
        <v>196.64980600000001</v>
      </c>
      <c r="Z4">
        <v>195.14090949999999</v>
      </c>
      <c r="AA4">
        <v>193.67089540000001</v>
      </c>
      <c r="AB4">
        <v>191.95004040000001</v>
      </c>
      <c r="AC4">
        <v>190.54399649999999</v>
      </c>
      <c r="AD4">
        <v>189.17073809999999</v>
      </c>
      <c r="AE4">
        <v>187.82843070000001</v>
      </c>
      <c r="AF4">
        <v>186.51754070000001</v>
      </c>
      <c r="AG4">
        <v>185.2327162</v>
      </c>
      <c r="AH4">
        <v>183.97505570000001</v>
      </c>
      <c r="AI4">
        <v>182.7422479</v>
      </c>
      <c r="AJ4">
        <v>181.5340918</v>
      </c>
      <c r="AK4">
        <v>180.34948729999999</v>
      </c>
      <c r="AL4">
        <v>179.18681720000001</v>
      </c>
      <c r="AM4">
        <v>178.04608859999999</v>
      </c>
      <c r="AN4">
        <v>176.92552130000001</v>
      </c>
      <c r="AO4">
        <v>175.8250353</v>
      </c>
      <c r="AP4">
        <v>174.74342770000001</v>
      </c>
      <c r="AQ4">
        <v>173.68024919999999</v>
      </c>
      <c r="AR4">
        <v>172.6346968</v>
      </c>
      <c r="AS4">
        <v>171.6064465</v>
      </c>
      <c r="AT4">
        <v>170.5947792</v>
      </c>
      <c r="AU4">
        <v>169.59916200000001</v>
      </c>
      <c r="AV4">
        <v>168.6190579</v>
      </c>
      <c r="AW4">
        <v>167.6539837</v>
      </c>
      <c r="AX4">
        <v>166.70290739999999</v>
      </c>
      <c r="AY4">
        <v>165.76638399999999</v>
      </c>
      <c r="AZ4">
        <v>164.84367739999999</v>
      </c>
      <c r="BA4">
        <v>163.93424630000001</v>
      </c>
      <c r="BB4">
        <v>163.03740189999999</v>
      </c>
      <c r="BC4">
        <v>162.15311850000001</v>
      </c>
      <c r="BD4">
        <v>161.28134170000001</v>
      </c>
      <c r="BE4">
        <v>160.4212019</v>
      </c>
      <c r="BF4">
        <v>159.5723265</v>
      </c>
      <c r="BG4">
        <v>158.73491960000001</v>
      </c>
      <c r="BH4">
        <v>157.90830539999999</v>
      </c>
      <c r="BI4">
        <v>157.0924996</v>
      </c>
      <c r="BJ4">
        <v>156.28674090000001</v>
      </c>
      <c r="BK4">
        <v>155.4913593</v>
      </c>
      <c r="BL4">
        <v>154.70539479999999</v>
      </c>
      <c r="BM4">
        <v>153.92919119999999</v>
      </c>
      <c r="BN4">
        <v>153.16210810000001</v>
      </c>
      <c r="BO4">
        <v>152.4043245</v>
      </c>
      <c r="BP4">
        <v>151.6555007</v>
      </c>
      <c r="BQ4">
        <v>150.91510539999999</v>
      </c>
      <c r="BR4">
        <v>150.18308110000001</v>
      </c>
      <c r="BS4">
        <v>149.4596325</v>
      </c>
      <c r="BT4">
        <v>148.74369239999999</v>
      </c>
      <c r="BU4">
        <v>148.03601449999999</v>
      </c>
      <c r="BV4">
        <v>147.33581950000001</v>
      </c>
      <c r="BW4">
        <v>146.64298339999999</v>
      </c>
      <c r="BX4">
        <v>145.95760619999999</v>
      </c>
      <c r="BY4">
        <v>145.27902030000001</v>
      </c>
      <c r="BZ4">
        <v>144.60780099999999</v>
      </c>
      <c r="CA4">
        <v>143.9431897</v>
      </c>
      <c r="CB4">
        <v>143.28502219999999</v>
      </c>
      <c r="CC4">
        <v>142.63342929999999</v>
      </c>
      <c r="CD4">
        <v>141.98837499999999</v>
      </c>
      <c r="CE4">
        <v>141.34932130000001</v>
      </c>
      <c r="CF4">
        <v>140.71606030000001</v>
      </c>
      <c r="CG4">
        <v>140.08875380000001</v>
      </c>
      <c r="CH4">
        <v>139.467488</v>
      </c>
      <c r="CI4">
        <v>138.85139480000001</v>
      </c>
      <c r="CJ4">
        <v>138.2411692</v>
      </c>
      <c r="CK4">
        <v>137.6360272</v>
      </c>
      <c r="CL4">
        <v>137.03628950000001</v>
      </c>
      <c r="CM4">
        <v>136.4414682</v>
      </c>
      <c r="CN4">
        <v>135.85151450000001</v>
      </c>
      <c r="CO4">
        <v>135.26676689999999</v>
      </c>
      <c r="CP4">
        <v>134.6866239</v>
      </c>
      <c r="CQ4">
        <v>134.11099590000001</v>
      </c>
      <c r="CR4">
        <v>133.54011940000001</v>
      </c>
      <c r="CS4">
        <v>132.9735972</v>
      </c>
      <c r="CT4">
        <v>132.4113002</v>
      </c>
      <c r="CU4">
        <v>131.8532452</v>
      </c>
      <c r="CV4">
        <v>131.29928620000001</v>
      </c>
      <c r="CW4">
        <v>130.7493867</v>
      </c>
    </row>
    <row r="5" spans="1:101" x14ac:dyDescent="0.25">
      <c r="A5">
        <v>3</v>
      </c>
      <c r="B5">
        <v>272.0514604</v>
      </c>
      <c r="C5">
        <v>265.78437609999997</v>
      </c>
      <c r="D5">
        <v>260.60371249999997</v>
      </c>
      <c r="E5">
        <v>256.0884825</v>
      </c>
      <c r="F5">
        <v>251.68434790000001</v>
      </c>
      <c r="G5">
        <v>247.90448319999999</v>
      </c>
      <c r="H5">
        <v>244.53434899999999</v>
      </c>
      <c r="I5">
        <v>241.45060659999999</v>
      </c>
      <c r="J5">
        <v>238.5957109</v>
      </c>
      <c r="K5">
        <v>235.94089579999999</v>
      </c>
      <c r="L5">
        <v>233.54839770000001</v>
      </c>
      <c r="M5">
        <v>231.0998439</v>
      </c>
      <c r="N5">
        <v>228.41404929999999</v>
      </c>
      <c r="O5">
        <v>226.00374840000001</v>
      </c>
      <c r="P5">
        <v>223.89142630000001</v>
      </c>
      <c r="Q5">
        <v>221.67032499999999</v>
      </c>
      <c r="R5">
        <v>219.69209670000001</v>
      </c>
      <c r="S5">
        <v>217.79994170000001</v>
      </c>
      <c r="T5">
        <v>215.95208410000001</v>
      </c>
      <c r="U5">
        <v>214.13544920000001</v>
      </c>
      <c r="V5">
        <v>212.42921380000001</v>
      </c>
      <c r="W5">
        <v>210.73767960000001</v>
      </c>
      <c r="X5">
        <v>209.09020240000001</v>
      </c>
      <c r="Y5">
        <v>207.55519860000001</v>
      </c>
      <c r="Z5">
        <v>206.0290196</v>
      </c>
      <c r="AA5">
        <v>204.51258659999999</v>
      </c>
      <c r="AB5">
        <v>203.0328433</v>
      </c>
      <c r="AC5">
        <v>201.58733509999999</v>
      </c>
      <c r="AD5">
        <v>200.1743328</v>
      </c>
      <c r="AE5">
        <v>198.7909765</v>
      </c>
      <c r="AF5">
        <v>197.43723729999999</v>
      </c>
      <c r="AG5">
        <v>196.1122925</v>
      </c>
      <c r="AH5">
        <v>194.81238730000001</v>
      </c>
      <c r="AI5">
        <v>193.2137597</v>
      </c>
      <c r="AJ5">
        <v>191.9591155</v>
      </c>
      <c r="AK5">
        <v>190.7200445</v>
      </c>
      <c r="AL5">
        <v>189.50412679999999</v>
      </c>
      <c r="AM5">
        <v>188.30983190000001</v>
      </c>
      <c r="AN5">
        <v>187.1171363</v>
      </c>
      <c r="AO5">
        <v>186.1140972</v>
      </c>
      <c r="AP5">
        <v>184.98176649999999</v>
      </c>
      <c r="AQ5">
        <v>183.86811169999999</v>
      </c>
      <c r="AR5">
        <v>182.772357</v>
      </c>
      <c r="AS5">
        <v>181.69288900000001</v>
      </c>
      <c r="AT5">
        <v>180.6314371</v>
      </c>
      <c r="AU5">
        <v>179.58478049999999</v>
      </c>
      <c r="AV5">
        <v>178.55417639999999</v>
      </c>
      <c r="AW5">
        <v>177.49771569999999</v>
      </c>
      <c r="AX5">
        <v>176.49569389999999</v>
      </c>
      <c r="AY5">
        <v>175.5076042</v>
      </c>
      <c r="AZ5">
        <v>174.53762409999999</v>
      </c>
      <c r="BA5">
        <v>173.57621900000001</v>
      </c>
      <c r="BB5">
        <v>172.6289553</v>
      </c>
      <c r="BC5">
        <v>171.6943709</v>
      </c>
      <c r="BD5">
        <v>170.7740245</v>
      </c>
      <c r="BE5">
        <v>169.86410699999999</v>
      </c>
      <c r="BF5">
        <v>168.9647731</v>
      </c>
      <c r="BG5">
        <v>168.07792480000001</v>
      </c>
      <c r="BH5">
        <v>167.20229430000001</v>
      </c>
      <c r="BI5">
        <v>166.3406133</v>
      </c>
      <c r="BJ5">
        <v>165.4854455</v>
      </c>
      <c r="BK5">
        <v>164.64352790000001</v>
      </c>
      <c r="BL5">
        <v>163.80875209999999</v>
      </c>
      <c r="BM5">
        <v>162.9826845</v>
      </c>
      <c r="BN5">
        <v>162.16841740000001</v>
      </c>
      <c r="BO5">
        <v>161.36322089999999</v>
      </c>
      <c r="BP5">
        <v>160.567128</v>
      </c>
      <c r="BQ5">
        <v>159.7799565</v>
      </c>
      <c r="BR5">
        <v>159.00160460000001</v>
      </c>
      <c r="BS5">
        <v>158.23183449999999</v>
      </c>
      <c r="BT5">
        <v>157.47033039999999</v>
      </c>
      <c r="BU5">
        <v>156.7166646</v>
      </c>
      <c r="BV5">
        <v>155.97084860000001</v>
      </c>
      <c r="BW5">
        <v>155.2339125</v>
      </c>
      <c r="BX5">
        <v>154.504051</v>
      </c>
      <c r="BY5">
        <v>153.78119000000001</v>
      </c>
      <c r="BZ5">
        <v>153.07318050000001</v>
      </c>
      <c r="CA5">
        <v>152.36479990000001</v>
      </c>
      <c r="CB5">
        <v>151.6639342</v>
      </c>
      <c r="CC5">
        <v>150.96941140000001</v>
      </c>
      <c r="CD5">
        <v>150.2815004</v>
      </c>
      <c r="CE5">
        <v>149.60051139999999</v>
      </c>
      <c r="CF5">
        <v>148.9254468</v>
      </c>
      <c r="CG5">
        <v>148.25668479999999</v>
      </c>
      <c r="CH5">
        <v>147.5943043</v>
      </c>
      <c r="CI5">
        <v>146.93804560000001</v>
      </c>
      <c r="CJ5">
        <v>146.2866707</v>
      </c>
      <c r="CK5">
        <v>145.64167570000001</v>
      </c>
      <c r="CL5">
        <v>145.0018996</v>
      </c>
      <c r="CM5">
        <v>144.3680986</v>
      </c>
      <c r="CN5">
        <v>143.7389445</v>
      </c>
      <c r="CO5">
        <v>143.11474920000001</v>
      </c>
      <c r="CP5">
        <v>142.4959135</v>
      </c>
      <c r="CQ5">
        <v>141.8819264</v>
      </c>
      <c r="CR5">
        <v>141.28471490000001</v>
      </c>
      <c r="CS5">
        <v>140.67998689999999</v>
      </c>
      <c r="CT5">
        <v>140.0807083</v>
      </c>
      <c r="CU5">
        <v>139.48558700000001</v>
      </c>
      <c r="CV5">
        <v>138.89438670000001</v>
      </c>
      <c r="CW5">
        <v>138.30818840000001</v>
      </c>
    </row>
    <row r="6" spans="1:101" x14ac:dyDescent="0.25">
      <c r="A6">
        <v>4</v>
      </c>
      <c r="B6">
        <v>278.15963670000002</v>
      </c>
      <c r="C6">
        <v>273.22846490000001</v>
      </c>
      <c r="D6">
        <v>268.62112780000001</v>
      </c>
      <c r="E6">
        <v>264.52155590000001</v>
      </c>
      <c r="F6">
        <v>260.72975459999998</v>
      </c>
      <c r="G6">
        <v>257.17138249999999</v>
      </c>
      <c r="H6">
        <v>253.97158719999999</v>
      </c>
      <c r="I6">
        <v>250.83357789999999</v>
      </c>
      <c r="J6">
        <v>248.08888139999999</v>
      </c>
      <c r="K6">
        <v>245.34837329999999</v>
      </c>
      <c r="L6">
        <v>242.5463412</v>
      </c>
      <c r="M6">
        <v>239.84804890000001</v>
      </c>
      <c r="N6">
        <v>237.59056129999999</v>
      </c>
      <c r="O6">
        <v>235.25564009999999</v>
      </c>
      <c r="P6">
        <v>233.3973301</v>
      </c>
      <c r="Q6">
        <v>231.1866885</v>
      </c>
      <c r="R6">
        <v>229.68055519999999</v>
      </c>
      <c r="S6">
        <v>227.42698680000001</v>
      </c>
      <c r="T6">
        <v>225.65885739999999</v>
      </c>
      <c r="U6">
        <v>223.94336060000001</v>
      </c>
      <c r="V6">
        <v>222.03121100000001</v>
      </c>
      <c r="W6">
        <v>220.3360663</v>
      </c>
      <c r="X6">
        <v>218.66004939999999</v>
      </c>
      <c r="Y6">
        <v>217.02589040000001</v>
      </c>
      <c r="Z6">
        <v>215.43311729999999</v>
      </c>
      <c r="AA6">
        <v>214.2520049</v>
      </c>
      <c r="AB6">
        <v>212.9011601</v>
      </c>
      <c r="AC6">
        <v>211.44576760000001</v>
      </c>
      <c r="AD6">
        <v>210.01933120000001</v>
      </c>
      <c r="AE6">
        <v>208.64403569999999</v>
      </c>
      <c r="AF6">
        <v>207.2667447</v>
      </c>
      <c r="AG6">
        <v>205.83266739999999</v>
      </c>
      <c r="AH6">
        <v>204.5548952</v>
      </c>
      <c r="AI6">
        <v>202.08604410000001</v>
      </c>
      <c r="AJ6">
        <v>200.82776620000001</v>
      </c>
      <c r="AK6">
        <v>199.56205679999999</v>
      </c>
      <c r="AL6">
        <v>197.89915199999999</v>
      </c>
      <c r="AM6">
        <v>196.63679049999999</v>
      </c>
      <c r="AN6">
        <v>195.43198330000001</v>
      </c>
      <c r="AO6">
        <v>194.32087290000001</v>
      </c>
      <c r="AP6">
        <v>193.22848049999999</v>
      </c>
      <c r="AQ6">
        <v>192.08555369999999</v>
      </c>
      <c r="AR6">
        <v>190.9598192</v>
      </c>
      <c r="AS6">
        <v>189.84013049999999</v>
      </c>
      <c r="AT6">
        <v>188.7984203</v>
      </c>
      <c r="AU6">
        <v>187.7526498</v>
      </c>
      <c r="AV6">
        <v>186.6841469</v>
      </c>
      <c r="AW6">
        <v>185.69457320000001</v>
      </c>
      <c r="AX6">
        <v>184.7015461</v>
      </c>
      <c r="AY6">
        <v>183.89789909999999</v>
      </c>
      <c r="AZ6">
        <v>182.99155870000001</v>
      </c>
      <c r="BA6">
        <v>182.003534</v>
      </c>
      <c r="BB6">
        <v>181.02872350000001</v>
      </c>
      <c r="BC6">
        <v>180.06214840000001</v>
      </c>
      <c r="BD6">
        <v>179.1125533</v>
      </c>
      <c r="BE6">
        <v>178.21535489999999</v>
      </c>
      <c r="BF6">
        <v>177.28965260000001</v>
      </c>
      <c r="BG6">
        <v>176.3822404</v>
      </c>
      <c r="BH6">
        <v>175.48064210000001</v>
      </c>
      <c r="BI6">
        <v>174.5929692</v>
      </c>
      <c r="BJ6">
        <v>173.71335869999999</v>
      </c>
      <c r="BK6">
        <v>172.86344560000001</v>
      </c>
      <c r="BL6">
        <v>172.0075665</v>
      </c>
      <c r="BM6">
        <v>171.160473</v>
      </c>
      <c r="BN6">
        <v>170.32088590000001</v>
      </c>
      <c r="BO6">
        <v>169.7026534</v>
      </c>
      <c r="BP6">
        <v>168.84518310000001</v>
      </c>
      <c r="BQ6">
        <v>168.0384756</v>
      </c>
      <c r="BR6">
        <v>167.18737780000001</v>
      </c>
      <c r="BS6">
        <v>166.40272379999999</v>
      </c>
      <c r="BT6">
        <v>165.61971070000001</v>
      </c>
      <c r="BU6">
        <v>164.732617</v>
      </c>
      <c r="BV6">
        <v>163.96579639999999</v>
      </c>
      <c r="BW6">
        <v>163.207774</v>
      </c>
      <c r="BX6">
        <v>162.4570095</v>
      </c>
      <c r="BY6">
        <v>161.85067939999999</v>
      </c>
      <c r="BZ6">
        <v>161.11613170000001</v>
      </c>
      <c r="CA6">
        <v>160.39099949999999</v>
      </c>
      <c r="CB6">
        <v>159.67003500000001</v>
      </c>
      <c r="CC6">
        <v>158.9575682</v>
      </c>
      <c r="CD6">
        <v>158.2521217</v>
      </c>
      <c r="CE6">
        <v>157.5520424</v>
      </c>
      <c r="CF6">
        <v>156.89023399999999</v>
      </c>
      <c r="CG6">
        <v>156.12963389999999</v>
      </c>
      <c r="CH6">
        <v>155.44963379999999</v>
      </c>
      <c r="CI6">
        <v>154.77586840000001</v>
      </c>
      <c r="CJ6">
        <v>154.2253303</v>
      </c>
      <c r="CK6">
        <v>153.5634498</v>
      </c>
      <c r="CL6">
        <v>152.90851119999999</v>
      </c>
      <c r="CM6">
        <v>152.25643629999999</v>
      </c>
      <c r="CN6">
        <v>151.60959980000001</v>
      </c>
      <c r="CO6">
        <v>151.00628459999999</v>
      </c>
      <c r="CP6">
        <v>150.36897429999999</v>
      </c>
      <c r="CQ6">
        <v>149.7380526</v>
      </c>
      <c r="CR6">
        <v>149.1114887</v>
      </c>
      <c r="CS6">
        <v>148.49156479999999</v>
      </c>
      <c r="CT6">
        <v>147.87370440000001</v>
      </c>
      <c r="CU6">
        <v>147.28793719999999</v>
      </c>
      <c r="CV6">
        <v>146.68079119999999</v>
      </c>
      <c r="CW6">
        <v>146.07614709999999</v>
      </c>
    </row>
    <row r="7" spans="1:101" x14ac:dyDescent="0.25">
      <c r="A7">
        <v>5</v>
      </c>
      <c r="B7">
        <v>283.04418020000003</v>
      </c>
      <c r="C7">
        <v>279.10014919999998</v>
      </c>
      <c r="D7">
        <v>275.35008920000001</v>
      </c>
      <c r="E7">
        <v>271.69214849999997</v>
      </c>
      <c r="F7">
        <v>268.1522329</v>
      </c>
      <c r="G7">
        <v>264.85332870000002</v>
      </c>
      <c r="H7">
        <v>261.68361490000001</v>
      </c>
      <c r="I7">
        <v>258.75989600000003</v>
      </c>
      <c r="J7">
        <v>255.8934074</v>
      </c>
      <c r="K7">
        <v>253.18314290000001</v>
      </c>
      <c r="L7">
        <v>250.54714630000001</v>
      </c>
      <c r="M7">
        <v>248.09232130000001</v>
      </c>
      <c r="N7">
        <v>245.81417970000001</v>
      </c>
      <c r="O7">
        <v>243.37707950000001</v>
      </c>
      <c r="P7">
        <v>241.18458459999999</v>
      </c>
      <c r="Q7">
        <v>239.08747260000001</v>
      </c>
      <c r="R7">
        <v>237.172</v>
      </c>
      <c r="S7">
        <v>234.32269310000001</v>
      </c>
      <c r="T7">
        <v>232.37820719999999</v>
      </c>
      <c r="U7">
        <v>230.48849540000001</v>
      </c>
      <c r="V7">
        <v>228.89389019999999</v>
      </c>
      <c r="W7">
        <v>227.0990673</v>
      </c>
      <c r="X7">
        <v>225.40883930000001</v>
      </c>
      <c r="Y7">
        <v>223.75838519999999</v>
      </c>
      <c r="Z7">
        <v>222.12144480000001</v>
      </c>
      <c r="AA7">
        <v>220.9586151</v>
      </c>
      <c r="AB7">
        <v>219.1294948</v>
      </c>
      <c r="AC7">
        <v>217.57767569999999</v>
      </c>
      <c r="AD7">
        <v>216.0251275</v>
      </c>
      <c r="AE7">
        <v>214.55742599999999</v>
      </c>
      <c r="AF7">
        <v>213.10188299999999</v>
      </c>
      <c r="AG7">
        <v>211.8314852</v>
      </c>
      <c r="AH7">
        <v>210.7233828</v>
      </c>
      <c r="AI7">
        <v>209.8676036</v>
      </c>
      <c r="AJ7">
        <v>208.66486019999999</v>
      </c>
      <c r="AK7">
        <v>207.36275979999999</v>
      </c>
      <c r="AL7">
        <v>205.4717359</v>
      </c>
      <c r="AM7">
        <v>204.24639769999999</v>
      </c>
      <c r="AN7">
        <v>203.0526107</v>
      </c>
      <c r="AO7">
        <v>201.8291419</v>
      </c>
      <c r="AP7">
        <v>200.67680100000001</v>
      </c>
      <c r="AQ7">
        <v>199.484756</v>
      </c>
      <c r="AR7">
        <v>198.37402259999999</v>
      </c>
      <c r="AS7">
        <v>197.176534</v>
      </c>
      <c r="AT7">
        <v>195.88240579999999</v>
      </c>
      <c r="AU7">
        <v>195.20681500000001</v>
      </c>
      <c r="AV7">
        <v>194.10667609999999</v>
      </c>
      <c r="AW7">
        <v>193.04225310000001</v>
      </c>
      <c r="AX7">
        <v>192.0867618</v>
      </c>
      <c r="AY7">
        <v>191.09956829999999</v>
      </c>
      <c r="AZ7">
        <v>190.19381150000001</v>
      </c>
      <c r="BA7">
        <v>189.1693501</v>
      </c>
      <c r="BB7">
        <v>188.15958219999999</v>
      </c>
      <c r="BC7">
        <v>187.30290830000001</v>
      </c>
      <c r="BD7">
        <v>186.39334719999999</v>
      </c>
      <c r="BE7">
        <v>185.43590570000001</v>
      </c>
      <c r="BF7">
        <v>184.06048050000001</v>
      </c>
      <c r="BG7">
        <v>183.096721</v>
      </c>
      <c r="BH7">
        <v>182.15906029999999</v>
      </c>
      <c r="BI7">
        <v>180.98070179999999</v>
      </c>
      <c r="BJ7">
        <v>180.0599765</v>
      </c>
      <c r="BK7">
        <v>179.18360699999999</v>
      </c>
      <c r="BL7">
        <v>178.2880936</v>
      </c>
      <c r="BM7">
        <v>176.57351059999999</v>
      </c>
      <c r="BN7">
        <v>175.6821425</v>
      </c>
      <c r="BO7">
        <v>174.79621839999999</v>
      </c>
      <c r="BP7">
        <v>173.9349824</v>
      </c>
      <c r="BQ7">
        <v>173.06976499999999</v>
      </c>
      <c r="BR7">
        <v>172.21510670000001</v>
      </c>
      <c r="BS7">
        <v>171.37302270000001</v>
      </c>
      <c r="BT7">
        <v>170.64294749999999</v>
      </c>
      <c r="BU7">
        <v>169.81405659999999</v>
      </c>
      <c r="BV7">
        <v>168.99658779999999</v>
      </c>
      <c r="BW7">
        <v>168.1886939</v>
      </c>
      <c r="BX7">
        <v>167.41237319999999</v>
      </c>
      <c r="BY7">
        <v>166.6162229</v>
      </c>
      <c r="BZ7">
        <v>165.8280685</v>
      </c>
      <c r="CA7">
        <v>165.23164850000001</v>
      </c>
      <c r="CB7">
        <v>164.4588612</v>
      </c>
      <c r="CC7">
        <v>163.69573399999999</v>
      </c>
      <c r="CD7">
        <v>162.95705419999999</v>
      </c>
      <c r="CE7">
        <v>162.20638199999999</v>
      </c>
      <c r="CF7">
        <v>161.46500320000001</v>
      </c>
      <c r="CG7">
        <v>160.73148810000001</v>
      </c>
      <c r="CH7">
        <v>160.10038299999999</v>
      </c>
      <c r="CI7">
        <v>159.3779548</v>
      </c>
      <c r="CJ7">
        <v>158.66385320000001</v>
      </c>
      <c r="CK7">
        <v>158.21799590000001</v>
      </c>
      <c r="CL7">
        <v>157.51596789999999</v>
      </c>
      <c r="CM7">
        <v>156.8250486</v>
      </c>
      <c r="CN7">
        <v>156.0408223</v>
      </c>
      <c r="CO7">
        <v>155.35922619999999</v>
      </c>
      <c r="CP7">
        <v>154.68075619999999</v>
      </c>
      <c r="CQ7">
        <v>154.0065037</v>
      </c>
      <c r="CR7">
        <v>153.27875299999999</v>
      </c>
      <c r="CS7">
        <v>152.6165767</v>
      </c>
      <c r="CT7">
        <v>151.9213398</v>
      </c>
      <c r="CU7">
        <v>151.2645259</v>
      </c>
      <c r="CV7">
        <v>150.61501480000001</v>
      </c>
      <c r="CW7">
        <v>149.97020090000001</v>
      </c>
    </row>
    <row r="8" spans="1:101" x14ac:dyDescent="0.25">
      <c r="A8">
        <v>6</v>
      </c>
      <c r="B8">
        <v>287.0256263</v>
      </c>
      <c r="C8">
        <v>283.9912084</v>
      </c>
      <c r="D8">
        <v>280.84657920000001</v>
      </c>
      <c r="E8">
        <v>277.71710419999999</v>
      </c>
      <c r="F8">
        <v>274.56073459999999</v>
      </c>
      <c r="G8">
        <v>271.4782611</v>
      </c>
      <c r="H8">
        <v>268.44774389999998</v>
      </c>
      <c r="I8">
        <v>265.51388919999999</v>
      </c>
      <c r="J8">
        <v>262.76164349999999</v>
      </c>
      <c r="K8">
        <v>259.99044930000002</v>
      </c>
      <c r="L8">
        <v>257.40933059999998</v>
      </c>
      <c r="M8">
        <v>254.82428139999999</v>
      </c>
      <c r="N8">
        <v>252.56280570000001</v>
      </c>
      <c r="O8">
        <v>250.3783602</v>
      </c>
      <c r="P8">
        <v>248.1293072</v>
      </c>
      <c r="Q8">
        <v>246.11399309999999</v>
      </c>
      <c r="R8">
        <v>244.12196739999999</v>
      </c>
      <c r="S8">
        <v>242.26164370000001</v>
      </c>
      <c r="T8">
        <v>240.2688728</v>
      </c>
      <c r="U8">
        <v>238.21392280000001</v>
      </c>
      <c r="V8">
        <v>236.28927820000001</v>
      </c>
      <c r="W8">
        <v>234.45363159999999</v>
      </c>
      <c r="X8">
        <v>232.62929969999999</v>
      </c>
      <c r="Y8">
        <v>230.72792000000001</v>
      </c>
      <c r="Z8">
        <v>229.02151950000001</v>
      </c>
      <c r="AA8">
        <v>227.34154100000001</v>
      </c>
      <c r="AB8">
        <v>225.44006569999999</v>
      </c>
      <c r="AC8">
        <v>223.86551370000001</v>
      </c>
      <c r="AD8">
        <v>222.34689320000001</v>
      </c>
      <c r="AE8">
        <v>220.8570465</v>
      </c>
      <c r="AF8">
        <v>219.37324000000001</v>
      </c>
      <c r="AG8">
        <v>217.93767779999999</v>
      </c>
      <c r="AH8">
        <v>216.5164599</v>
      </c>
      <c r="AI8">
        <v>215.31355379999999</v>
      </c>
      <c r="AJ8">
        <v>214.01229169999999</v>
      </c>
      <c r="AK8">
        <v>212.6488712</v>
      </c>
      <c r="AL8">
        <v>211.18600599999999</v>
      </c>
      <c r="AM8">
        <v>209.911607</v>
      </c>
      <c r="AN8">
        <v>208.60050609999999</v>
      </c>
      <c r="AO8">
        <v>207.3289188</v>
      </c>
      <c r="AP8">
        <v>204.95517709999999</v>
      </c>
      <c r="AQ8">
        <v>203.40280179999999</v>
      </c>
      <c r="AR8">
        <v>202.2328503</v>
      </c>
      <c r="AS8">
        <v>201.01068720000001</v>
      </c>
      <c r="AT8">
        <v>199.80187330000001</v>
      </c>
      <c r="AU8">
        <v>198.69555819999999</v>
      </c>
      <c r="AV8">
        <v>197.5737656</v>
      </c>
      <c r="AW8">
        <v>196.40510230000001</v>
      </c>
      <c r="AX8">
        <v>195.27565390000001</v>
      </c>
      <c r="AY8">
        <v>193.79120499999999</v>
      </c>
      <c r="AZ8">
        <v>192.76292100000001</v>
      </c>
      <c r="BA8">
        <v>191.564943</v>
      </c>
      <c r="BB8">
        <v>190.4838341</v>
      </c>
      <c r="BC8">
        <v>189.442125</v>
      </c>
      <c r="BD8">
        <v>188.40356639999999</v>
      </c>
      <c r="BE8">
        <v>187.36327919999999</v>
      </c>
      <c r="BF8">
        <v>186.34312589999999</v>
      </c>
      <c r="BG8">
        <v>185.32740000000001</v>
      </c>
      <c r="BH8">
        <v>184.49459379999999</v>
      </c>
      <c r="BI8">
        <v>183.5062902</v>
      </c>
      <c r="BJ8">
        <v>182.52470869999999</v>
      </c>
      <c r="BK8">
        <v>181.55936410000001</v>
      </c>
      <c r="BL8">
        <v>180.66173660000001</v>
      </c>
      <c r="BM8">
        <v>179.7361794</v>
      </c>
      <c r="BN8">
        <v>178.82611410000001</v>
      </c>
      <c r="BO8">
        <v>177.91728140000001</v>
      </c>
      <c r="BP8">
        <v>177.00593979999999</v>
      </c>
      <c r="BQ8">
        <v>176.47027639999999</v>
      </c>
      <c r="BR8">
        <v>175.5787273</v>
      </c>
      <c r="BS8">
        <v>174.74643689999999</v>
      </c>
      <c r="BT8">
        <v>174.11592469999999</v>
      </c>
      <c r="BU8">
        <v>173.26082579999999</v>
      </c>
      <c r="BV8">
        <v>172.42598129999999</v>
      </c>
      <c r="BW8">
        <v>171.58585189999999</v>
      </c>
      <c r="BX8">
        <v>170.77239979999999</v>
      </c>
      <c r="BY8">
        <v>169.99291210000001</v>
      </c>
      <c r="BZ8">
        <v>169.1801317</v>
      </c>
      <c r="CA8">
        <v>168.37979319999999</v>
      </c>
      <c r="CB8">
        <v>167.585263</v>
      </c>
      <c r="CC8">
        <v>166.76554429999999</v>
      </c>
      <c r="CD8">
        <v>165.98575049999999</v>
      </c>
      <c r="CE8">
        <v>165.02395319999999</v>
      </c>
      <c r="CF8">
        <v>164.3425738</v>
      </c>
      <c r="CG8">
        <v>163.5835601</v>
      </c>
      <c r="CH8">
        <v>162.8251238</v>
      </c>
      <c r="CI8">
        <v>162.07887009999999</v>
      </c>
      <c r="CJ8">
        <v>161.3386615</v>
      </c>
      <c r="CK8">
        <v>160.52085969999999</v>
      </c>
      <c r="CL8">
        <v>159.7901962</v>
      </c>
      <c r="CM8">
        <v>159.0696997</v>
      </c>
      <c r="CN8">
        <v>158.35493339999999</v>
      </c>
      <c r="CO8">
        <v>157.67680189999999</v>
      </c>
      <c r="CP8">
        <v>156.971981</v>
      </c>
      <c r="CQ8">
        <v>156.3089727</v>
      </c>
      <c r="CR8">
        <v>155.8359724</v>
      </c>
      <c r="CS8">
        <v>155.1513822</v>
      </c>
      <c r="CT8">
        <v>154.47617550000001</v>
      </c>
      <c r="CU8">
        <v>153.85399939999999</v>
      </c>
      <c r="CV8">
        <v>153.21458569999999</v>
      </c>
      <c r="CW8">
        <v>152.55128719999999</v>
      </c>
    </row>
    <row r="9" spans="1:101" x14ac:dyDescent="0.25">
      <c r="A9">
        <v>7</v>
      </c>
      <c r="B9">
        <v>290.31187990000001</v>
      </c>
      <c r="C9">
        <v>288.10141170000003</v>
      </c>
      <c r="D9">
        <v>285.5073228</v>
      </c>
      <c r="E9">
        <v>282.88191260000002</v>
      </c>
      <c r="F9">
        <v>280.05809950000003</v>
      </c>
      <c r="G9">
        <v>277.32806699999998</v>
      </c>
      <c r="H9">
        <v>274.56464390000002</v>
      </c>
      <c r="I9">
        <v>271.83453040000001</v>
      </c>
      <c r="J9">
        <v>269.06277669999997</v>
      </c>
      <c r="K9">
        <v>266.49021040000002</v>
      </c>
      <c r="L9">
        <v>263.93559920000001</v>
      </c>
      <c r="M9">
        <v>261.53190110000003</v>
      </c>
      <c r="N9">
        <v>259.13876069999998</v>
      </c>
      <c r="O9">
        <v>256.87272810000002</v>
      </c>
      <c r="P9">
        <v>254.71522709999999</v>
      </c>
      <c r="Q9">
        <v>252.45667710000001</v>
      </c>
      <c r="R9">
        <v>250.13536719999999</v>
      </c>
      <c r="S9">
        <v>248.1170152</v>
      </c>
      <c r="T9">
        <v>246.16022029999999</v>
      </c>
      <c r="U9">
        <v>244.23255760000001</v>
      </c>
      <c r="V9">
        <v>242.32592529999999</v>
      </c>
      <c r="W9">
        <v>240.47144410000001</v>
      </c>
      <c r="X9">
        <v>238.65116800000001</v>
      </c>
      <c r="Y9">
        <v>237.01175319999999</v>
      </c>
      <c r="Z9">
        <v>235.4019539</v>
      </c>
      <c r="AA9">
        <v>234.11432880000001</v>
      </c>
      <c r="AB9">
        <v>232.42938770000001</v>
      </c>
      <c r="AC9">
        <v>230.85822580000001</v>
      </c>
      <c r="AD9">
        <v>229.5066922</v>
      </c>
      <c r="AE9">
        <v>227.97416620000001</v>
      </c>
      <c r="AF9">
        <v>226.638563</v>
      </c>
      <c r="AG9">
        <v>225.1635751</v>
      </c>
      <c r="AH9">
        <v>223.5861817</v>
      </c>
      <c r="AI9">
        <v>222.23363739999999</v>
      </c>
      <c r="AJ9">
        <v>220.82738069999999</v>
      </c>
      <c r="AK9">
        <v>219.4626939</v>
      </c>
      <c r="AL9">
        <v>218.1378503</v>
      </c>
      <c r="AM9">
        <v>216.776376</v>
      </c>
      <c r="AN9">
        <v>215.4771385</v>
      </c>
      <c r="AO9">
        <v>214.18535460000001</v>
      </c>
      <c r="AP9">
        <v>212.59902940000001</v>
      </c>
      <c r="AQ9">
        <v>211.52070689999999</v>
      </c>
      <c r="AR9">
        <v>210.27019799999999</v>
      </c>
      <c r="AS9">
        <v>209.051885</v>
      </c>
      <c r="AT9">
        <v>207.41145639999999</v>
      </c>
      <c r="AU9">
        <v>206.32922840000001</v>
      </c>
      <c r="AV9">
        <v>205.34632550000001</v>
      </c>
      <c r="AW9">
        <v>204.19879349999999</v>
      </c>
      <c r="AX9">
        <v>203.23481179999999</v>
      </c>
      <c r="AY9">
        <v>202.16542269999999</v>
      </c>
      <c r="AZ9">
        <v>201.06126259999999</v>
      </c>
      <c r="BA9">
        <v>199.55090759999999</v>
      </c>
      <c r="BB9">
        <v>198.47026640000001</v>
      </c>
      <c r="BC9">
        <v>197.54374749999999</v>
      </c>
      <c r="BD9">
        <v>196.79950579999999</v>
      </c>
      <c r="BE9">
        <v>195.7659659</v>
      </c>
      <c r="BF9">
        <v>194.7427706</v>
      </c>
      <c r="BG9">
        <v>193.34614099999999</v>
      </c>
      <c r="BH9">
        <v>191.69828340000001</v>
      </c>
      <c r="BI9">
        <v>190.69026539999999</v>
      </c>
      <c r="BJ9">
        <v>189.20153669999999</v>
      </c>
      <c r="BK9">
        <v>188.20893319999999</v>
      </c>
      <c r="BL9">
        <v>187.10698099999999</v>
      </c>
      <c r="BM9">
        <v>186.1315257</v>
      </c>
      <c r="BN9">
        <v>185.23000769999999</v>
      </c>
      <c r="BO9">
        <v>184.27457680000001</v>
      </c>
      <c r="BP9">
        <v>183.37021859999999</v>
      </c>
      <c r="BQ9">
        <v>182.5031984</v>
      </c>
      <c r="BR9">
        <v>181.5834672</v>
      </c>
      <c r="BS9">
        <v>180.67426140000001</v>
      </c>
      <c r="BT9">
        <v>179.73711109999999</v>
      </c>
      <c r="BU9">
        <v>178.84885439999999</v>
      </c>
      <c r="BV9">
        <v>177.96527660000001</v>
      </c>
      <c r="BW9">
        <v>177.0911954</v>
      </c>
      <c r="BX9">
        <v>175.73009429999999</v>
      </c>
      <c r="BY9">
        <v>174.90571610000001</v>
      </c>
      <c r="BZ9">
        <v>174.054124</v>
      </c>
      <c r="CA9">
        <v>173.20715200000001</v>
      </c>
      <c r="CB9">
        <v>172.37175400000001</v>
      </c>
      <c r="CC9">
        <v>171.55154479999999</v>
      </c>
      <c r="CD9">
        <v>170.7291615</v>
      </c>
      <c r="CE9">
        <v>169.9512598</v>
      </c>
      <c r="CF9">
        <v>169.1481805</v>
      </c>
      <c r="CG9">
        <v>168.35010120000001</v>
      </c>
      <c r="CH9">
        <v>167.5577978</v>
      </c>
      <c r="CI9">
        <v>166.7695712</v>
      </c>
      <c r="CJ9">
        <v>165.9931101</v>
      </c>
      <c r="CK9">
        <v>165.21889429999999</v>
      </c>
      <c r="CL9">
        <v>164.4561908</v>
      </c>
      <c r="CM9">
        <v>163.6980508</v>
      </c>
      <c r="CN9">
        <v>162.9488374</v>
      </c>
      <c r="CO9">
        <v>162.2074772</v>
      </c>
      <c r="CP9">
        <v>161.46844590000001</v>
      </c>
      <c r="CQ9">
        <v>160.8094365</v>
      </c>
      <c r="CR9">
        <v>160.2457962</v>
      </c>
      <c r="CS9">
        <v>159.52595769999999</v>
      </c>
      <c r="CT9">
        <v>158.8083187</v>
      </c>
      <c r="CU9">
        <v>158.10031839999999</v>
      </c>
      <c r="CV9">
        <v>157.35752629999999</v>
      </c>
      <c r="CW9">
        <v>156.6559092</v>
      </c>
    </row>
    <row r="10" spans="1:101" x14ac:dyDescent="0.25">
      <c r="A10">
        <v>8</v>
      </c>
      <c r="B10">
        <v>293.07137619999997</v>
      </c>
      <c r="C10">
        <v>291.6181474</v>
      </c>
      <c r="D10">
        <v>289.53825160000002</v>
      </c>
      <c r="E10">
        <v>287.12076730000001</v>
      </c>
      <c r="F10">
        <v>284.73451940000001</v>
      </c>
      <c r="G10">
        <v>282.22369020000002</v>
      </c>
      <c r="H10">
        <v>279.71831950000001</v>
      </c>
      <c r="I10">
        <v>277.13024810000002</v>
      </c>
      <c r="J10">
        <v>274.57119499999999</v>
      </c>
      <c r="K10">
        <v>271.98584119999998</v>
      </c>
      <c r="L10">
        <v>269.55139050000002</v>
      </c>
      <c r="M10">
        <v>267.07915869999999</v>
      </c>
      <c r="N10">
        <v>264.68547139999998</v>
      </c>
      <c r="O10">
        <v>262.4312913</v>
      </c>
      <c r="P10">
        <v>260.20839519999998</v>
      </c>
      <c r="Q10">
        <v>258.01178700000003</v>
      </c>
      <c r="R10">
        <v>255.75595559999999</v>
      </c>
      <c r="S10">
        <v>253.68626510000001</v>
      </c>
      <c r="T10">
        <v>251.7439426</v>
      </c>
      <c r="U10">
        <v>249.73627629999999</v>
      </c>
      <c r="V10">
        <v>247.79668029999999</v>
      </c>
      <c r="W10">
        <v>245.92732150000001</v>
      </c>
      <c r="X10">
        <v>244.11352339999999</v>
      </c>
      <c r="Y10">
        <v>242.50201419999999</v>
      </c>
      <c r="Z10">
        <v>240.55591989999999</v>
      </c>
      <c r="AA10">
        <v>238.7483824</v>
      </c>
      <c r="AB10">
        <v>237.0397901</v>
      </c>
      <c r="AC10">
        <v>235.14621539999999</v>
      </c>
      <c r="AD10">
        <v>233.5440376</v>
      </c>
      <c r="AE10">
        <v>231.9207116</v>
      </c>
      <c r="AF10">
        <v>230.3371544</v>
      </c>
      <c r="AG10">
        <v>228.89384709999999</v>
      </c>
      <c r="AH10">
        <v>227.38378969999999</v>
      </c>
      <c r="AI10">
        <v>225.87777489999999</v>
      </c>
      <c r="AJ10">
        <v>224.39881879999999</v>
      </c>
      <c r="AK10">
        <v>222.9163039</v>
      </c>
      <c r="AL10">
        <v>221.48662350000001</v>
      </c>
      <c r="AM10">
        <v>220.25606070000001</v>
      </c>
      <c r="AN10">
        <v>218.85189510000001</v>
      </c>
      <c r="AO10">
        <v>217.48227399999999</v>
      </c>
      <c r="AP10">
        <v>216.13908799999999</v>
      </c>
      <c r="AQ10">
        <v>214.76820190000001</v>
      </c>
      <c r="AR10">
        <v>213.45896250000001</v>
      </c>
      <c r="AS10">
        <v>212.17738790000001</v>
      </c>
      <c r="AT10">
        <v>210.91522839999999</v>
      </c>
      <c r="AU10">
        <v>209.82827280000001</v>
      </c>
      <c r="AV10">
        <v>208.6027532</v>
      </c>
      <c r="AW10">
        <v>207.39553090000001</v>
      </c>
      <c r="AX10">
        <v>206.1918824</v>
      </c>
      <c r="AY10">
        <v>205.00446099999999</v>
      </c>
      <c r="AZ10">
        <v>203.83437670000001</v>
      </c>
      <c r="BA10">
        <v>202.95313229999999</v>
      </c>
      <c r="BB10">
        <v>201.81853129999999</v>
      </c>
      <c r="BC10">
        <v>200.7801302</v>
      </c>
      <c r="BD10">
        <v>199.66802379999999</v>
      </c>
      <c r="BE10">
        <v>198.8648244</v>
      </c>
      <c r="BF10">
        <v>197.7867397</v>
      </c>
      <c r="BG10">
        <v>196.779596</v>
      </c>
      <c r="BH10">
        <v>195.72709760000001</v>
      </c>
      <c r="BI10">
        <v>194.6808575</v>
      </c>
      <c r="BJ10">
        <v>193.64987840000001</v>
      </c>
      <c r="BK10">
        <v>192.75701079999999</v>
      </c>
      <c r="BL10">
        <v>191.65691390000001</v>
      </c>
      <c r="BM10">
        <v>190.7073542</v>
      </c>
      <c r="BN10">
        <v>189.7182718</v>
      </c>
      <c r="BO10">
        <v>188.9923986</v>
      </c>
      <c r="BP10">
        <v>188.0253171</v>
      </c>
      <c r="BQ10">
        <v>186.97628889999999</v>
      </c>
      <c r="BR10">
        <v>186.03225330000001</v>
      </c>
      <c r="BS10">
        <v>185.1007281</v>
      </c>
      <c r="BT10">
        <v>184.17036239999999</v>
      </c>
      <c r="BU10">
        <v>183.2479779</v>
      </c>
      <c r="BV10">
        <v>182.3392532</v>
      </c>
      <c r="BW10">
        <v>181.33927370000001</v>
      </c>
      <c r="BX10">
        <v>180.44752299999999</v>
      </c>
      <c r="BY10">
        <v>179.56514820000001</v>
      </c>
      <c r="BZ10">
        <v>178.68981289999999</v>
      </c>
      <c r="CA10">
        <v>177.8249338</v>
      </c>
      <c r="CB10">
        <v>177.0771202</v>
      </c>
      <c r="CC10">
        <v>176.23314139999999</v>
      </c>
      <c r="CD10">
        <v>175.40404899999999</v>
      </c>
      <c r="CE10">
        <v>174.58602590000001</v>
      </c>
      <c r="CF10">
        <v>173.75747999999999</v>
      </c>
      <c r="CG10">
        <v>172.9394983</v>
      </c>
      <c r="CH10">
        <v>172.15046359999999</v>
      </c>
      <c r="CI10">
        <v>171.34310719999999</v>
      </c>
      <c r="CJ10">
        <v>170.54585069999999</v>
      </c>
      <c r="CK10">
        <v>169.7520897</v>
      </c>
      <c r="CL10">
        <v>168.9721997</v>
      </c>
      <c r="CM10">
        <v>168.19468449999999</v>
      </c>
      <c r="CN10">
        <v>167.4188235</v>
      </c>
      <c r="CO10">
        <v>166.6580458</v>
      </c>
      <c r="CP10">
        <v>165.89915629999999</v>
      </c>
      <c r="CQ10">
        <v>165.14098390000001</v>
      </c>
      <c r="CR10">
        <v>164.3937416</v>
      </c>
      <c r="CS10">
        <v>163.7094544</v>
      </c>
      <c r="CT10">
        <v>162.9727134</v>
      </c>
      <c r="CU10">
        <v>162.23933160000001</v>
      </c>
      <c r="CV10">
        <v>161.53158869999999</v>
      </c>
      <c r="CW10">
        <v>160.80866019999999</v>
      </c>
    </row>
    <row r="11" spans="1:101" x14ac:dyDescent="0.25">
      <c r="A11">
        <v>9</v>
      </c>
      <c r="B11">
        <v>295.47794540000001</v>
      </c>
      <c r="C11">
        <v>294.5786013</v>
      </c>
      <c r="D11">
        <v>292.97607679999999</v>
      </c>
      <c r="E11">
        <v>291.05709949999999</v>
      </c>
      <c r="F11">
        <v>288.80290969999999</v>
      </c>
      <c r="G11">
        <v>286.58250880000003</v>
      </c>
      <c r="H11">
        <v>284.25956009999999</v>
      </c>
      <c r="I11">
        <v>281.84726949999998</v>
      </c>
      <c r="J11">
        <v>279.49690800000002</v>
      </c>
      <c r="K11">
        <v>277.18102750000003</v>
      </c>
      <c r="L11">
        <v>274.81122549999998</v>
      </c>
      <c r="M11">
        <v>272.44394019999999</v>
      </c>
      <c r="N11">
        <v>270.20072859999999</v>
      </c>
      <c r="O11">
        <v>267.7961153</v>
      </c>
      <c r="P11">
        <v>265.59511120000002</v>
      </c>
      <c r="Q11">
        <v>263.27454840000001</v>
      </c>
      <c r="R11">
        <v>261.16909909999998</v>
      </c>
      <c r="S11">
        <v>259.08850990000002</v>
      </c>
      <c r="T11">
        <v>257.08109089999999</v>
      </c>
      <c r="U11">
        <v>255.13229620000001</v>
      </c>
      <c r="V11">
        <v>253.17219370000001</v>
      </c>
      <c r="W11">
        <v>251.28764519999999</v>
      </c>
      <c r="X11">
        <v>249.4775381</v>
      </c>
      <c r="Y11">
        <v>247.61952479999999</v>
      </c>
      <c r="Z11">
        <v>245.72433290000001</v>
      </c>
      <c r="AA11">
        <v>243.97262910000001</v>
      </c>
      <c r="AB11">
        <v>242.26756370000001</v>
      </c>
      <c r="AC11">
        <v>240.49683379999999</v>
      </c>
      <c r="AD11">
        <v>238.5887649</v>
      </c>
      <c r="AE11">
        <v>236.95701439999999</v>
      </c>
      <c r="AF11">
        <v>235.3408201</v>
      </c>
      <c r="AG11">
        <v>233.7949854</v>
      </c>
      <c r="AH11">
        <v>232.23121789999999</v>
      </c>
      <c r="AI11">
        <v>230.83671910000001</v>
      </c>
      <c r="AJ11">
        <v>229.327698</v>
      </c>
      <c r="AK11">
        <v>227.88278700000001</v>
      </c>
      <c r="AL11">
        <v>226.4125118</v>
      </c>
      <c r="AM11">
        <v>224.9909432</v>
      </c>
      <c r="AN11">
        <v>223.33338939999999</v>
      </c>
      <c r="AO11">
        <v>221.93885549999999</v>
      </c>
      <c r="AP11">
        <v>220.5181675</v>
      </c>
      <c r="AQ11">
        <v>219.16004280000001</v>
      </c>
      <c r="AR11">
        <v>218.0381975</v>
      </c>
      <c r="AS11">
        <v>216.72555370000001</v>
      </c>
      <c r="AT11">
        <v>215.41111480000001</v>
      </c>
      <c r="AU11">
        <v>214.1315827</v>
      </c>
      <c r="AV11">
        <v>212.95991509999999</v>
      </c>
      <c r="AW11">
        <v>211.7068567</v>
      </c>
      <c r="AX11">
        <v>210.32262489999999</v>
      </c>
      <c r="AY11">
        <v>209.02009989999999</v>
      </c>
      <c r="AZ11">
        <v>207.8120327</v>
      </c>
      <c r="BA11">
        <v>206.2586368</v>
      </c>
      <c r="BB11">
        <v>205.0730763</v>
      </c>
      <c r="BC11">
        <v>204.09736839999999</v>
      </c>
      <c r="BD11">
        <v>202.94411590000001</v>
      </c>
      <c r="BE11">
        <v>201.8118791</v>
      </c>
      <c r="BF11">
        <v>200.68816050000001</v>
      </c>
      <c r="BG11">
        <v>199.57755649999999</v>
      </c>
      <c r="BH11">
        <v>198.55674870000001</v>
      </c>
      <c r="BI11">
        <v>197.47090650000001</v>
      </c>
      <c r="BJ11">
        <v>196.40487949999999</v>
      </c>
      <c r="BK11">
        <v>195.3782286</v>
      </c>
      <c r="BL11">
        <v>194.32755090000001</v>
      </c>
      <c r="BM11">
        <v>193.29636740000001</v>
      </c>
      <c r="BN11">
        <v>192.46289719999999</v>
      </c>
      <c r="BO11">
        <v>191.65005590000001</v>
      </c>
      <c r="BP11">
        <v>190.65746920000001</v>
      </c>
      <c r="BQ11">
        <v>189.62684530000001</v>
      </c>
      <c r="BR11">
        <v>188.64323329999999</v>
      </c>
      <c r="BS11">
        <v>187.6679259</v>
      </c>
      <c r="BT11">
        <v>186.78717349999999</v>
      </c>
      <c r="BU11">
        <v>185.83401720000001</v>
      </c>
      <c r="BV11">
        <v>184.8938899</v>
      </c>
      <c r="BW11">
        <v>183.97058279999999</v>
      </c>
      <c r="BX11">
        <v>183.04549610000001</v>
      </c>
      <c r="BY11">
        <v>182.1279715</v>
      </c>
      <c r="BZ11">
        <v>181.22058730000001</v>
      </c>
      <c r="CA11">
        <v>180.32180059999999</v>
      </c>
      <c r="CB11">
        <v>179.43144469999999</v>
      </c>
      <c r="CC11">
        <v>178.49295280000001</v>
      </c>
      <c r="CD11">
        <v>177.6215655</v>
      </c>
      <c r="CE11">
        <v>176.76511120000001</v>
      </c>
      <c r="CF11">
        <v>175.90706499999999</v>
      </c>
      <c r="CG11">
        <v>175.05619580000001</v>
      </c>
      <c r="CH11">
        <v>174.21331359999999</v>
      </c>
      <c r="CI11">
        <v>173.3799617</v>
      </c>
      <c r="CJ11">
        <v>172.54856319999999</v>
      </c>
      <c r="CK11">
        <v>171.7314902</v>
      </c>
      <c r="CL11">
        <v>170.91972849999999</v>
      </c>
      <c r="CM11">
        <v>170.11638529999999</v>
      </c>
      <c r="CN11">
        <v>169.31945579999999</v>
      </c>
      <c r="CO11">
        <v>168.36195459999999</v>
      </c>
      <c r="CP11">
        <v>167.57727420000001</v>
      </c>
      <c r="CQ11">
        <v>166.79507749999999</v>
      </c>
      <c r="CR11">
        <v>166.01905339999999</v>
      </c>
      <c r="CS11">
        <v>165.25081689999999</v>
      </c>
      <c r="CT11">
        <v>164.48675359999999</v>
      </c>
      <c r="CU11">
        <v>163.73094320000001</v>
      </c>
      <c r="CV11">
        <v>162.98244969999999</v>
      </c>
      <c r="CW11">
        <v>162.2354962</v>
      </c>
    </row>
    <row r="12" spans="1:101" x14ac:dyDescent="0.25">
      <c r="A12">
        <v>10</v>
      </c>
      <c r="B12">
        <v>297.55642829999999</v>
      </c>
      <c r="C12">
        <v>297.16079789999998</v>
      </c>
      <c r="D12">
        <v>295.98631929999999</v>
      </c>
      <c r="E12">
        <v>294.47971790000003</v>
      </c>
      <c r="F12">
        <v>292.58845719999999</v>
      </c>
      <c r="G12">
        <v>290.50927919999998</v>
      </c>
      <c r="H12">
        <v>288.38635579999999</v>
      </c>
      <c r="I12">
        <v>286.06093850000002</v>
      </c>
      <c r="J12">
        <v>283.8113985</v>
      </c>
      <c r="K12">
        <v>281.59010189999998</v>
      </c>
      <c r="L12">
        <v>279.27599620000001</v>
      </c>
      <c r="M12">
        <v>277.07209030000001</v>
      </c>
      <c r="N12">
        <v>274.91449130000001</v>
      </c>
      <c r="O12">
        <v>272.61206099999998</v>
      </c>
      <c r="P12">
        <v>270.55640340000002</v>
      </c>
      <c r="Q12">
        <v>268.48011279999997</v>
      </c>
      <c r="R12">
        <v>266.41055189999997</v>
      </c>
      <c r="S12">
        <v>264.27040820000002</v>
      </c>
      <c r="T12">
        <v>262.35466989999998</v>
      </c>
      <c r="U12">
        <v>260.14867770000001</v>
      </c>
      <c r="V12">
        <v>258.09270800000002</v>
      </c>
      <c r="W12">
        <v>256.15577469999999</v>
      </c>
      <c r="X12">
        <v>254.2697369</v>
      </c>
      <c r="Y12">
        <v>252.41098500000001</v>
      </c>
      <c r="Z12">
        <v>250.68737290000001</v>
      </c>
      <c r="AA12">
        <v>248.91717019999999</v>
      </c>
      <c r="AB12">
        <v>247.13360650000001</v>
      </c>
      <c r="AC12">
        <v>245.28009460000001</v>
      </c>
      <c r="AD12">
        <v>243.60054819999999</v>
      </c>
      <c r="AE12">
        <v>241.91851629999999</v>
      </c>
      <c r="AF12">
        <v>240.426196</v>
      </c>
      <c r="AG12">
        <v>238.8518919</v>
      </c>
      <c r="AH12">
        <v>237.2894143</v>
      </c>
      <c r="AI12">
        <v>235.7515999</v>
      </c>
      <c r="AJ12">
        <v>234.24839040000001</v>
      </c>
      <c r="AK12">
        <v>232.8691997</v>
      </c>
      <c r="AL12">
        <v>231.43551239999999</v>
      </c>
      <c r="AM12">
        <v>229.9578114</v>
      </c>
      <c r="AN12">
        <v>228.52529849999999</v>
      </c>
      <c r="AO12">
        <v>227.13144</v>
      </c>
      <c r="AP12">
        <v>225.45646410000001</v>
      </c>
      <c r="AQ12">
        <v>224.09314409999999</v>
      </c>
      <c r="AR12">
        <v>222.73969099999999</v>
      </c>
      <c r="AS12">
        <v>221.23566600000001</v>
      </c>
      <c r="AT12">
        <v>219.91846150000001</v>
      </c>
      <c r="AU12">
        <v>218.62283959999999</v>
      </c>
      <c r="AV12">
        <v>217.00256469999999</v>
      </c>
      <c r="AW12">
        <v>215.7335501</v>
      </c>
      <c r="AX12">
        <v>214.46771820000001</v>
      </c>
      <c r="AY12">
        <v>213.21709129999999</v>
      </c>
      <c r="AZ12">
        <v>211.9786857</v>
      </c>
      <c r="BA12">
        <v>210.76551900000001</v>
      </c>
      <c r="BB12">
        <v>209.64627150000001</v>
      </c>
      <c r="BC12">
        <v>208.46767360000001</v>
      </c>
      <c r="BD12">
        <v>207.45515159999999</v>
      </c>
      <c r="BE12">
        <v>206.3014014</v>
      </c>
      <c r="BF12">
        <v>205.15426400000001</v>
      </c>
      <c r="BG12">
        <v>204.01753959999999</v>
      </c>
      <c r="BH12">
        <v>202.89851189999999</v>
      </c>
      <c r="BI12">
        <v>201.792033</v>
      </c>
      <c r="BJ12">
        <v>200.6965237</v>
      </c>
      <c r="BK12">
        <v>199.58698000000001</v>
      </c>
      <c r="BL12">
        <v>198.51065220000001</v>
      </c>
      <c r="BM12">
        <v>197.44390580000001</v>
      </c>
      <c r="BN12">
        <v>196.397851</v>
      </c>
      <c r="BO12">
        <v>195.36661129999999</v>
      </c>
      <c r="BP12">
        <v>194.34199849999999</v>
      </c>
      <c r="BQ12">
        <v>193.32428419999999</v>
      </c>
      <c r="BR12">
        <v>191.98484439999999</v>
      </c>
      <c r="BS12">
        <v>190.98916120000001</v>
      </c>
      <c r="BT12">
        <v>190.0017757</v>
      </c>
      <c r="BU12">
        <v>189.019969</v>
      </c>
      <c r="BV12">
        <v>188.00145850000001</v>
      </c>
      <c r="BW12">
        <v>187.0400099</v>
      </c>
      <c r="BX12">
        <v>186.09932800000001</v>
      </c>
      <c r="BY12">
        <v>185.16109169999999</v>
      </c>
      <c r="BZ12">
        <v>184.22861309999999</v>
      </c>
      <c r="CA12">
        <v>183.43130729999999</v>
      </c>
      <c r="CB12">
        <v>182.51463770000001</v>
      </c>
      <c r="CC12">
        <v>181.66963920000001</v>
      </c>
      <c r="CD12">
        <v>180.77144620000001</v>
      </c>
      <c r="CE12">
        <v>179.88144209999999</v>
      </c>
      <c r="CF12">
        <v>179.05914569999999</v>
      </c>
      <c r="CG12">
        <v>178.19368929999999</v>
      </c>
      <c r="CH12">
        <v>177.33233759999999</v>
      </c>
      <c r="CI12">
        <v>176.4741708</v>
      </c>
      <c r="CJ12">
        <v>175.623435</v>
      </c>
      <c r="CK12">
        <v>174.88719169999999</v>
      </c>
      <c r="CL12">
        <v>174.11180719999999</v>
      </c>
      <c r="CM12">
        <v>173.2844997</v>
      </c>
      <c r="CN12">
        <v>172.46586429999999</v>
      </c>
      <c r="CO12">
        <v>171.6472703</v>
      </c>
      <c r="CP12">
        <v>170.84532530000001</v>
      </c>
      <c r="CQ12">
        <v>170.0447777</v>
      </c>
      <c r="CR12">
        <v>169.25530889999999</v>
      </c>
      <c r="CS12">
        <v>168.46730590000001</v>
      </c>
      <c r="CT12">
        <v>167.67976179999999</v>
      </c>
      <c r="CU12">
        <v>166.3619607</v>
      </c>
      <c r="CV12">
        <v>165.58951279999999</v>
      </c>
      <c r="CW12">
        <v>164.82285830000001</v>
      </c>
    </row>
    <row r="13" spans="1:101" x14ac:dyDescent="0.25">
      <c r="A13">
        <v>11</v>
      </c>
      <c r="B13">
        <v>299.29575629999999</v>
      </c>
      <c r="C13">
        <v>299.4649498</v>
      </c>
      <c r="D13">
        <v>298.8216165</v>
      </c>
      <c r="E13">
        <v>297.4409996</v>
      </c>
      <c r="F13">
        <v>295.92046879999998</v>
      </c>
      <c r="G13">
        <v>294.1040289</v>
      </c>
      <c r="H13">
        <v>292.09106400000002</v>
      </c>
      <c r="I13">
        <v>290.00684560000002</v>
      </c>
      <c r="J13">
        <v>287.87018019999999</v>
      </c>
      <c r="K13">
        <v>285.6087746</v>
      </c>
      <c r="L13">
        <v>283.44232620000002</v>
      </c>
      <c r="M13">
        <v>281.41877729999999</v>
      </c>
      <c r="N13">
        <v>279.1680781</v>
      </c>
      <c r="O13">
        <v>277.04250339999999</v>
      </c>
      <c r="P13">
        <v>274.96339949999998</v>
      </c>
      <c r="Q13">
        <v>272.8950079</v>
      </c>
      <c r="R13">
        <v>270.85549630000003</v>
      </c>
      <c r="S13">
        <v>268.98288910000002</v>
      </c>
      <c r="T13">
        <v>266.81351949999998</v>
      </c>
      <c r="U13">
        <v>264.89917220000001</v>
      </c>
      <c r="V13">
        <v>263.09826390000001</v>
      </c>
      <c r="W13">
        <v>261.22146070000002</v>
      </c>
      <c r="X13">
        <v>259.36362650000001</v>
      </c>
      <c r="Y13">
        <v>257.39181939999997</v>
      </c>
      <c r="Z13">
        <v>255.60881219999999</v>
      </c>
      <c r="AA13">
        <v>253.86211789999999</v>
      </c>
      <c r="AB13">
        <v>251.9694226</v>
      </c>
      <c r="AC13">
        <v>249.92008659999999</v>
      </c>
      <c r="AD13">
        <v>248.27560700000001</v>
      </c>
      <c r="AE13">
        <v>246.60150849999999</v>
      </c>
      <c r="AF13">
        <v>245.00163140000001</v>
      </c>
      <c r="AG13">
        <v>243.38841199999999</v>
      </c>
      <c r="AH13">
        <v>241.74051969999999</v>
      </c>
      <c r="AI13">
        <v>240.18284299999999</v>
      </c>
      <c r="AJ13">
        <v>238.3923211</v>
      </c>
      <c r="AK13">
        <v>236.88238920000001</v>
      </c>
      <c r="AL13">
        <v>235.369078</v>
      </c>
      <c r="AM13">
        <v>233.88422629999999</v>
      </c>
      <c r="AN13">
        <v>232.36564859999999</v>
      </c>
      <c r="AO13">
        <v>230.92439379999999</v>
      </c>
      <c r="AP13">
        <v>229.50627249999999</v>
      </c>
      <c r="AQ13">
        <v>228.18722990000001</v>
      </c>
      <c r="AR13">
        <v>226.80261400000001</v>
      </c>
      <c r="AS13">
        <v>225.42548020000001</v>
      </c>
      <c r="AT13">
        <v>224.11224150000001</v>
      </c>
      <c r="AU13">
        <v>222.77909980000001</v>
      </c>
      <c r="AV13">
        <v>221.4896444</v>
      </c>
      <c r="AW13">
        <v>220.1890233</v>
      </c>
      <c r="AX13">
        <v>219.0159036</v>
      </c>
      <c r="AY13">
        <v>217.7548841</v>
      </c>
      <c r="AZ13">
        <v>216.5923276</v>
      </c>
      <c r="BA13">
        <v>215.36447999999999</v>
      </c>
      <c r="BB13">
        <v>214.17429440000001</v>
      </c>
      <c r="BC13">
        <v>212.97422090000001</v>
      </c>
      <c r="BD13">
        <v>211.7713282</v>
      </c>
      <c r="BE13">
        <v>210.5960001</v>
      </c>
      <c r="BF13">
        <v>209.15219149999999</v>
      </c>
      <c r="BG13">
        <v>207.9500299</v>
      </c>
      <c r="BH13">
        <v>206.82997760000001</v>
      </c>
      <c r="BI13">
        <v>205.70626469999999</v>
      </c>
      <c r="BJ13">
        <v>204.59235000000001</v>
      </c>
      <c r="BK13">
        <v>203.48146869999999</v>
      </c>
      <c r="BL13">
        <v>202.38646639999999</v>
      </c>
      <c r="BM13">
        <v>201.3120706</v>
      </c>
      <c r="BN13">
        <v>200.349142</v>
      </c>
      <c r="BO13">
        <v>199.2905117</v>
      </c>
      <c r="BP13">
        <v>198.4652438</v>
      </c>
      <c r="BQ13">
        <v>197.28474009999999</v>
      </c>
      <c r="BR13">
        <v>196.323116</v>
      </c>
      <c r="BS13">
        <v>195.31027349999999</v>
      </c>
      <c r="BT13">
        <v>194.30596209999999</v>
      </c>
      <c r="BU13">
        <v>193.31047119999999</v>
      </c>
      <c r="BV13">
        <v>192.3258232</v>
      </c>
      <c r="BW13">
        <v>191.35575349999999</v>
      </c>
      <c r="BX13">
        <v>190.3942323</v>
      </c>
      <c r="BY13">
        <v>188.83522590000001</v>
      </c>
      <c r="BZ13">
        <v>187.88557890000001</v>
      </c>
      <c r="CA13">
        <v>186.93965879999999</v>
      </c>
      <c r="CB13">
        <v>186.00521000000001</v>
      </c>
      <c r="CC13">
        <v>185.07509590000001</v>
      </c>
      <c r="CD13">
        <v>184.15489070000001</v>
      </c>
      <c r="CE13">
        <v>183.2435476</v>
      </c>
      <c r="CF13">
        <v>182.34031440000001</v>
      </c>
      <c r="CG13">
        <v>181.45990209999999</v>
      </c>
      <c r="CH13">
        <v>180.57245130000001</v>
      </c>
      <c r="CI13">
        <v>179.69604989999999</v>
      </c>
      <c r="CJ13">
        <v>178.82394400000001</v>
      </c>
      <c r="CK13">
        <v>177.9592131</v>
      </c>
      <c r="CL13">
        <v>177.09706700000001</v>
      </c>
      <c r="CM13">
        <v>176.24660750000001</v>
      </c>
      <c r="CN13">
        <v>175.40310779999999</v>
      </c>
      <c r="CO13">
        <v>174.56643320000001</v>
      </c>
      <c r="CP13">
        <v>173.76400050000001</v>
      </c>
      <c r="CQ13">
        <v>172.93370300000001</v>
      </c>
      <c r="CR13">
        <v>172.1210165</v>
      </c>
      <c r="CS13">
        <v>171.31018069999999</v>
      </c>
      <c r="CT13">
        <v>170.51630230000001</v>
      </c>
      <c r="CU13">
        <v>169.71779000000001</v>
      </c>
      <c r="CV13">
        <v>168.9251093</v>
      </c>
      <c r="CW13">
        <v>168.13357629999999</v>
      </c>
    </row>
    <row r="14" spans="1:101" x14ac:dyDescent="0.25">
      <c r="A14">
        <v>12</v>
      </c>
      <c r="B14">
        <v>300.85885359999997</v>
      </c>
      <c r="C14">
        <v>301.45428779999997</v>
      </c>
      <c r="D14">
        <v>301.19687429999999</v>
      </c>
      <c r="E14">
        <v>300.21372400000001</v>
      </c>
      <c r="F14">
        <v>298.95550780000002</v>
      </c>
      <c r="G14">
        <v>297.44753889999998</v>
      </c>
      <c r="H14">
        <v>295.64935320000001</v>
      </c>
      <c r="I14">
        <v>293.75831030000001</v>
      </c>
      <c r="J14">
        <v>291.73447779999998</v>
      </c>
      <c r="K14">
        <v>289.69318229999999</v>
      </c>
      <c r="L14">
        <v>287.69271129999998</v>
      </c>
      <c r="M14">
        <v>285.87926199999998</v>
      </c>
      <c r="N14">
        <v>283.62518510000001</v>
      </c>
      <c r="O14">
        <v>281.3865351</v>
      </c>
      <c r="P14">
        <v>279.4327528</v>
      </c>
      <c r="Q14">
        <v>277.56385519999998</v>
      </c>
      <c r="R14">
        <v>275.44951470000001</v>
      </c>
      <c r="S14">
        <v>273.5041779</v>
      </c>
      <c r="T14">
        <v>271.5935528</v>
      </c>
      <c r="U14">
        <v>269.25487429999998</v>
      </c>
      <c r="V14">
        <v>267.36729939999998</v>
      </c>
      <c r="W14">
        <v>265.51723240000001</v>
      </c>
      <c r="X14">
        <v>263.68893759999997</v>
      </c>
      <c r="Y14">
        <v>262.06543199999999</v>
      </c>
      <c r="Z14">
        <v>260.3034634</v>
      </c>
      <c r="AA14">
        <v>258.55270280000002</v>
      </c>
      <c r="AB14">
        <v>256.70610370000003</v>
      </c>
      <c r="AC14">
        <v>254.76043000000001</v>
      </c>
      <c r="AD14">
        <v>253.0824557</v>
      </c>
      <c r="AE14">
        <v>251.421761</v>
      </c>
      <c r="AF14">
        <v>249.81141239999999</v>
      </c>
      <c r="AG14">
        <v>248.36360970000001</v>
      </c>
      <c r="AH14">
        <v>246.7832564</v>
      </c>
      <c r="AI14">
        <v>245.2849463</v>
      </c>
      <c r="AJ14">
        <v>243.7545168</v>
      </c>
      <c r="AK14">
        <v>242.28656530000001</v>
      </c>
      <c r="AL14">
        <v>240.82291910000001</v>
      </c>
      <c r="AM14">
        <v>239.19597400000001</v>
      </c>
      <c r="AN14">
        <v>237.7394826</v>
      </c>
      <c r="AO14">
        <v>236.312107</v>
      </c>
      <c r="AP14">
        <v>234.90305240000001</v>
      </c>
      <c r="AQ14">
        <v>233.10855140000001</v>
      </c>
      <c r="AR14">
        <v>231.7174138</v>
      </c>
      <c r="AS14">
        <v>230.0670873</v>
      </c>
      <c r="AT14">
        <v>228.69926630000001</v>
      </c>
      <c r="AU14">
        <v>227.40793500000001</v>
      </c>
      <c r="AV14">
        <v>225.7464751</v>
      </c>
      <c r="AW14">
        <v>224.45522439999999</v>
      </c>
      <c r="AX14">
        <v>223.11244809999999</v>
      </c>
      <c r="AY14">
        <v>221.8274662</v>
      </c>
      <c r="AZ14">
        <v>220.56596160000001</v>
      </c>
      <c r="BA14">
        <v>219.31317089999999</v>
      </c>
      <c r="BB14">
        <v>218.0706711</v>
      </c>
      <c r="BC14">
        <v>216.85748369999999</v>
      </c>
      <c r="BD14">
        <v>215.651455</v>
      </c>
      <c r="BE14">
        <v>214.4548605</v>
      </c>
      <c r="BF14">
        <v>213.26763080000001</v>
      </c>
      <c r="BG14">
        <v>212.11780949999999</v>
      </c>
      <c r="BH14">
        <v>210.95560699999999</v>
      </c>
      <c r="BI14">
        <v>209.75504549999999</v>
      </c>
      <c r="BJ14">
        <v>208.6454463</v>
      </c>
      <c r="BK14">
        <v>207.53923180000001</v>
      </c>
      <c r="BL14">
        <v>206.43698449999999</v>
      </c>
      <c r="BM14">
        <v>205.3406434</v>
      </c>
      <c r="BN14">
        <v>204.2557602</v>
      </c>
      <c r="BO14">
        <v>203.18212149999999</v>
      </c>
      <c r="BP14">
        <v>202.11156059999999</v>
      </c>
      <c r="BQ14">
        <v>201.0542208</v>
      </c>
      <c r="BR14">
        <v>200.01289940000001</v>
      </c>
      <c r="BS14">
        <v>198.99729909999999</v>
      </c>
      <c r="BT14">
        <v>198.01745</v>
      </c>
      <c r="BU14">
        <v>197.00799739999999</v>
      </c>
      <c r="BV14">
        <v>196.01422629999999</v>
      </c>
      <c r="BW14">
        <v>195.0244318</v>
      </c>
      <c r="BX14">
        <v>194.0023372</v>
      </c>
      <c r="BY14">
        <v>193.0322434</v>
      </c>
      <c r="BZ14">
        <v>192.07445440000001</v>
      </c>
      <c r="CA14">
        <v>191.11524320000001</v>
      </c>
      <c r="CB14">
        <v>190.2021541</v>
      </c>
      <c r="CC14">
        <v>189.2914069</v>
      </c>
      <c r="CD14">
        <v>188.460328</v>
      </c>
      <c r="CE14">
        <v>187.54110829999999</v>
      </c>
      <c r="CF14">
        <v>186.63002299999999</v>
      </c>
      <c r="CG14">
        <v>185.73263729999999</v>
      </c>
      <c r="CH14">
        <v>184.8374374</v>
      </c>
      <c r="CI14">
        <v>183.94993049999999</v>
      </c>
      <c r="CJ14">
        <v>183.0699529</v>
      </c>
      <c r="CK14">
        <v>182.19232410000001</v>
      </c>
      <c r="CL14">
        <v>181.32697870000001</v>
      </c>
      <c r="CM14">
        <v>180.46876710000001</v>
      </c>
      <c r="CN14">
        <v>179.62564560000001</v>
      </c>
      <c r="CO14">
        <v>178.80562409999999</v>
      </c>
      <c r="CP14">
        <v>177.9682923</v>
      </c>
      <c r="CQ14">
        <v>177.13756420000001</v>
      </c>
      <c r="CR14">
        <v>176.31331180000001</v>
      </c>
      <c r="CS14">
        <v>175.48917789999999</v>
      </c>
      <c r="CT14">
        <v>174.67502690000001</v>
      </c>
      <c r="CU14">
        <v>173.86253909999999</v>
      </c>
      <c r="CV14">
        <v>173.0629126</v>
      </c>
      <c r="CW14">
        <v>172.3697445</v>
      </c>
    </row>
    <row r="15" spans="1:101" x14ac:dyDescent="0.25">
      <c r="A15">
        <v>13</v>
      </c>
      <c r="B15">
        <v>302.2661501</v>
      </c>
      <c r="C15">
        <v>303.21621720000002</v>
      </c>
      <c r="D15">
        <v>303.27002210000001</v>
      </c>
      <c r="E15">
        <v>302.72403509999998</v>
      </c>
      <c r="F15">
        <v>301.58333249999998</v>
      </c>
      <c r="G15">
        <v>300.26420890000003</v>
      </c>
      <c r="H15">
        <v>298.67604449999999</v>
      </c>
      <c r="I15">
        <v>296.880764</v>
      </c>
      <c r="J15">
        <v>295.06569860000002</v>
      </c>
      <c r="K15">
        <v>293.13002360000002</v>
      </c>
      <c r="L15">
        <v>291.13189620000003</v>
      </c>
      <c r="M15">
        <v>289.11798679999998</v>
      </c>
      <c r="N15">
        <v>287.18853869999998</v>
      </c>
      <c r="O15">
        <v>285.20534329999998</v>
      </c>
      <c r="P15">
        <v>283.26213510000002</v>
      </c>
      <c r="Q15">
        <v>281.56459949999999</v>
      </c>
      <c r="R15">
        <v>279.62087209999999</v>
      </c>
      <c r="S15">
        <v>277.45123460000002</v>
      </c>
      <c r="T15">
        <v>275.4703864</v>
      </c>
      <c r="U15">
        <v>273.6885762</v>
      </c>
      <c r="V15">
        <v>271.89932720000002</v>
      </c>
      <c r="W15">
        <v>270.09632770000002</v>
      </c>
      <c r="X15">
        <v>268.31558369999999</v>
      </c>
      <c r="Y15">
        <v>266.37646710000001</v>
      </c>
      <c r="Z15">
        <v>264.64424050000002</v>
      </c>
      <c r="AA15">
        <v>262.91846670000001</v>
      </c>
      <c r="AB15">
        <v>261.23167410000002</v>
      </c>
      <c r="AC15">
        <v>259.55982940000001</v>
      </c>
      <c r="AD15">
        <v>257.93158</v>
      </c>
      <c r="AE15">
        <v>256.30120260000001</v>
      </c>
      <c r="AF15">
        <v>254.58510570000001</v>
      </c>
      <c r="AG15">
        <v>253.0094661</v>
      </c>
      <c r="AH15">
        <v>251.4394594</v>
      </c>
      <c r="AI15">
        <v>249.91214859999999</v>
      </c>
      <c r="AJ15">
        <v>248.40970110000001</v>
      </c>
      <c r="AK15">
        <v>247.14342920000001</v>
      </c>
      <c r="AL15">
        <v>245.6968335</v>
      </c>
      <c r="AM15">
        <v>244.2404287</v>
      </c>
      <c r="AN15">
        <v>242.85042949999999</v>
      </c>
      <c r="AO15">
        <v>240.60896120000001</v>
      </c>
      <c r="AP15">
        <v>238.70415499999999</v>
      </c>
      <c r="AQ15">
        <v>237.34883640000001</v>
      </c>
      <c r="AR15">
        <v>235.97425920000001</v>
      </c>
      <c r="AS15">
        <v>234.598907</v>
      </c>
      <c r="AT15">
        <v>233.24967599999999</v>
      </c>
      <c r="AU15">
        <v>232.17370679999999</v>
      </c>
      <c r="AV15">
        <v>230.85103190000001</v>
      </c>
      <c r="AW15">
        <v>229.60514889999999</v>
      </c>
      <c r="AX15">
        <v>228.3227905</v>
      </c>
      <c r="AY15">
        <v>226.52669879999999</v>
      </c>
      <c r="AZ15">
        <v>225.26012940000001</v>
      </c>
      <c r="BA15">
        <v>224.02776370000001</v>
      </c>
      <c r="BB15">
        <v>222.7908066</v>
      </c>
      <c r="BC15">
        <v>221.57748580000001</v>
      </c>
      <c r="BD15">
        <v>220.36677230000001</v>
      </c>
      <c r="BE15">
        <v>219.14382860000001</v>
      </c>
      <c r="BF15">
        <v>217.93519420000001</v>
      </c>
      <c r="BG15">
        <v>216.76423629999999</v>
      </c>
      <c r="BH15">
        <v>215.8782697</v>
      </c>
      <c r="BI15">
        <v>214.73539310000001</v>
      </c>
      <c r="BJ15">
        <v>213.60900609999999</v>
      </c>
      <c r="BK15">
        <v>212.5311595</v>
      </c>
      <c r="BL15">
        <v>211.4288722</v>
      </c>
      <c r="BM15">
        <v>209.79356290000001</v>
      </c>
      <c r="BN15">
        <v>208.2255783</v>
      </c>
      <c r="BO15">
        <v>207.1511357</v>
      </c>
      <c r="BP15">
        <v>206.1104521</v>
      </c>
      <c r="BQ15">
        <v>205.051479</v>
      </c>
      <c r="BR15">
        <v>204.0030725</v>
      </c>
      <c r="BS15">
        <v>202.9651423</v>
      </c>
      <c r="BT15">
        <v>201.9375063</v>
      </c>
      <c r="BU15">
        <v>200.91998580000001</v>
      </c>
      <c r="BV15">
        <v>199.91240550000001</v>
      </c>
      <c r="BW15">
        <v>198.40396559999999</v>
      </c>
      <c r="BX15">
        <v>197.40760800000001</v>
      </c>
      <c r="BY15">
        <v>196.42313820000001</v>
      </c>
      <c r="BZ15">
        <v>195.4477612</v>
      </c>
      <c r="CA15">
        <v>194.4159727</v>
      </c>
      <c r="CB15">
        <v>193.45790529999999</v>
      </c>
      <c r="CC15">
        <v>192.5109812</v>
      </c>
      <c r="CD15">
        <v>191.57041100000001</v>
      </c>
      <c r="CE15">
        <v>190.63836180000001</v>
      </c>
      <c r="CF15">
        <v>189.7185805</v>
      </c>
      <c r="CG15">
        <v>188.80324440000001</v>
      </c>
      <c r="CH15">
        <v>187.89739030000001</v>
      </c>
      <c r="CI15">
        <v>187.0043234</v>
      </c>
      <c r="CJ15">
        <v>186.11867140000001</v>
      </c>
      <c r="CK15">
        <v>185.2835317</v>
      </c>
      <c r="CL15">
        <v>184.40962619999999</v>
      </c>
      <c r="CM15">
        <v>183.54308499999999</v>
      </c>
      <c r="CN15">
        <v>182.67976440000001</v>
      </c>
      <c r="CO15">
        <v>181.89300449999999</v>
      </c>
      <c r="CP15">
        <v>181.04788070000001</v>
      </c>
      <c r="CQ15">
        <v>179.6488909</v>
      </c>
      <c r="CR15">
        <v>178.8125297</v>
      </c>
      <c r="CS15">
        <v>177.98274599999999</v>
      </c>
      <c r="CT15">
        <v>177.15941169999999</v>
      </c>
      <c r="CU15">
        <v>176.32931629999999</v>
      </c>
      <c r="CV15">
        <v>175.86369790000001</v>
      </c>
      <c r="CW15">
        <v>175.07114369999999</v>
      </c>
    </row>
    <row r="16" spans="1:101" x14ac:dyDescent="0.25">
      <c r="A16">
        <v>14</v>
      </c>
      <c r="B16">
        <v>303.40381609999997</v>
      </c>
      <c r="C16">
        <v>304.80493669999998</v>
      </c>
      <c r="D16">
        <v>305.15726840000002</v>
      </c>
      <c r="E16">
        <v>304.86655450000001</v>
      </c>
      <c r="F16">
        <v>303.93600120000002</v>
      </c>
      <c r="G16">
        <v>302.79346800000002</v>
      </c>
      <c r="H16">
        <v>301.41082829999999</v>
      </c>
      <c r="I16">
        <v>299.86480410000001</v>
      </c>
      <c r="J16">
        <v>298.16766089999999</v>
      </c>
      <c r="K16">
        <v>296.25979180000002</v>
      </c>
      <c r="L16">
        <v>294.38464010000001</v>
      </c>
      <c r="M16">
        <v>292.53422330000001</v>
      </c>
      <c r="N16">
        <v>290.52470049999999</v>
      </c>
      <c r="O16">
        <v>288.59177290000002</v>
      </c>
      <c r="P16">
        <v>286.60946860000001</v>
      </c>
      <c r="Q16">
        <v>284.73696569999998</v>
      </c>
      <c r="R16">
        <v>282.82367390000002</v>
      </c>
      <c r="S16">
        <v>280.92416129999998</v>
      </c>
      <c r="T16">
        <v>279.06850630000002</v>
      </c>
      <c r="U16">
        <v>277.17134099999998</v>
      </c>
      <c r="V16">
        <v>275.31920700000001</v>
      </c>
      <c r="W16">
        <v>274.0176846</v>
      </c>
      <c r="X16">
        <v>272.2527101</v>
      </c>
      <c r="Y16">
        <v>270.5328035</v>
      </c>
      <c r="Z16">
        <v>268.8299475</v>
      </c>
      <c r="AA16">
        <v>266.87745710000002</v>
      </c>
      <c r="AB16">
        <v>265.20852680000002</v>
      </c>
      <c r="AC16">
        <v>263.53347380000002</v>
      </c>
      <c r="AD16">
        <v>261.6860772</v>
      </c>
      <c r="AE16">
        <v>260.08634640000002</v>
      </c>
      <c r="AF16">
        <v>258.29664589999999</v>
      </c>
      <c r="AG16">
        <v>256.67924410000001</v>
      </c>
      <c r="AH16">
        <v>255.1064609</v>
      </c>
      <c r="AI16">
        <v>253.58589129999999</v>
      </c>
      <c r="AJ16">
        <v>252.05100569999999</v>
      </c>
      <c r="AK16">
        <v>250.54087849999999</v>
      </c>
      <c r="AL16">
        <v>249.04809750000001</v>
      </c>
      <c r="AM16">
        <v>247.58218479999999</v>
      </c>
      <c r="AN16">
        <v>246.15041099999999</v>
      </c>
      <c r="AO16">
        <v>244.7250109</v>
      </c>
      <c r="AP16">
        <v>243.30253680000001</v>
      </c>
      <c r="AQ16">
        <v>241.9120217</v>
      </c>
      <c r="AR16">
        <v>240.5368789</v>
      </c>
      <c r="AS16">
        <v>239.16920390000001</v>
      </c>
      <c r="AT16">
        <v>237.8159315</v>
      </c>
      <c r="AU16">
        <v>236.4847149</v>
      </c>
      <c r="AV16">
        <v>235.17334869999999</v>
      </c>
      <c r="AW16">
        <v>233.87815320000001</v>
      </c>
      <c r="AX16">
        <v>232.59836799999999</v>
      </c>
      <c r="AY16">
        <v>231.33709020000001</v>
      </c>
      <c r="AZ16">
        <v>230.0770297</v>
      </c>
      <c r="BA16">
        <v>228.67651380000001</v>
      </c>
      <c r="BB16">
        <v>227.44220290000001</v>
      </c>
      <c r="BC16">
        <v>226.23029159999999</v>
      </c>
      <c r="BD16">
        <v>225.03564589999999</v>
      </c>
      <c r="BE16">
        <v>223.84214449999999</v>
      </c>
      <c r="BF16">
        <v>222.7459652</v>
      </c>
      <c r="BG16">
        <v>221.5782524</v>
      </c>
      <c r="BH16">
        <v>220.43246479999999</v>
      </c>
      <c r="BI16">
        <v>219.6071872</v>
      </c>
      <c r="BJ16">
        <v>218.48710919999999</v>
      </c>
      <c r="BK16">
        <v>217.38199539999999</v>
      </c>
      <c r="BL16">
        <v>216.2757038</v>
      </c>
      <c r="BM16">
        <v>213.98038399999999</v>
      </c>
      <c r="BN16">
        <v>212.88266390000001</v>
      </c>
      <c r="BO16">
        <v>211.79574690000001</v>
      </c>
      <c r="BP16">
        <v>210.72132300000001</v>
      </c>
      <c r="BQ16">
        <v>209.66675079999999</v>
      </c>
      <c r="BR16">
        <v>208.61308030000001</v>
      </c>
      <c r="BS16">
        <v>207.5697021</v>
      </c>
      <c r="BT16">
        <v>206.53679199999999</v>
      </c>
      <c r="BU16">
        <v>205.51318660000001</v>
      </c>
      <c r="BV16">
        <v>204.4992063</v>
      </c>
      <c r="BW16">
        <v>203.49147980000001</v>
      </c>
      <c r="BX16">
        <v>202.56545199999999</v>
      </c>
      <c r="BY16">
        <v>201.5779618</v>
      </c>
      <c r="BZ16">
        <v>200.62217129999999</v>
      </c>
      <c r="CA16">
        <v>198.90098140000001</v>
      </c>
      <c r="CB16">
        <v>197.9384383</v>
      </c>
      <c r="CC16">
        <v>196.98344359999999</v>
      </c>
      <c r="CD16">
        <v>195.99732</v>
      </c>
      <c r="CE16">
        <v>195.05891439999999</v>
      </c>
      <c r="CF16">
        <v>194.14425370000001</v>
      </c>
      <c r="CG16">
        <v>193.22213249999999</v>
      </c>
      <c r="CH16">
        <v>192.3079291</v>
      </c>
      <c r="CI16">
        <v>191.4015034</v>
      </c>
      <c r="CJ16">
        <v>190.51441879999999</v>
      </c>
      <c r="CK16">
        <v>189.6154166</v>
      </c>
      <c r="CL16">
        <v>188.73166119999999</v>
      </c>
      <c r="CM16">
        <v>187.8551415</v>
      </c>
      <c r="CN16">
        <v>186.98572540000001</v>
      </c>
      <c r="CO16">
        <v>186.12328210000001</v>
      </c>
      <c r="CP16">
        <v>185.26780460000001</v>
      </c>
      <c r="CQ16">
        <v>184.4189212</v>
      </c>
      <c r="CR16">
        <v>183.66569390000001</v>
      </c>
      <c r="CS16">
        <v>182.8296077</v>
      </c>
      <c r="CT16">
        <v>181.9996285</v>
      </c>
      <c r="CU16">
        <v>181.1753003</v>
      </c>
      <c r="CV16">
        <v>180.3575902</v>
      </c>
      <c r="CW16">
        <v>179.54583270000001</v>
      </c>
    </row>
    <row r="17" spans="1:101" x14ac:dyDescent="0.25">
      <c r="A17">
        <v>15</v>
      </c>
      <c r="B17">
        <v>304.55389079999998</v>
      </c>
      <c r="C17">
        <v>306.18448869999997</v>
      </c>
      <c r="D17">
        <v>306.81056059999997</v>
      </c>
      <c r="E17">
        <v>306.72408680000001</v>
      </c>
      <c r="F17">
        <v>306.12001329999998</v>
      </c>
      <c r="G17">
        <v>304.98453439999997</v>
      </c>
      <c r="H17">
        <v>303.75424620000001</v>
      </c>
      <c r="I17">
        <v>302.33553769999997</v>
      </c>
      <c r="J17">
        <v>300.73052840000003</v>
      </c>
      <c r="K17">
        <v>299.20272560000001</v>
      </c>
      <c r="L17">
        <v>297.42138840000001</v>
      </c>
      <c r="M17">
        <v>295.55233600000003</v>
      </c>
      <c r="N17">
        <v>293.61170540000001</v>
      </c>
      <c r="O17">
        <v>291.79831969999998</v>
      </c>
      <c r="P17">
        <v>289.93616609999998</v>
      </c>
      <c r="Q17">
        <v>288.0699947</v>
      </c>
      <c r="R17">
        <v>286.116176</v>
      </c>
      <c r="S17">
        <v>284.20061500000003</v>
      </c>
      <c r="T17">
        <v>282.31571830000001</v>
      </c>
      <c r="U17">
        <v>280.55265200000002</v>
      </c>
      <c r="V17">
        <v>278.73443889999999</v>
      </c>
      <c r="W17">
        <v>276.8968261</v>
      </c>
      <c r="X17">
        <v>275.13087130000002</v>
      </c>
      <c r="Y17">
        <v>273.43804030000001</v>
      </c>
      <c r="Z17">
        <v>271.72350510000001</v>
      </c>
      <c r="AA17">
        <v>269.98268880000001</v>
      </c>
      <c r="AB17">
        <v>268.23724920000001</v>
      </c>
      <c r="AC17">
        <v>266.91924219999999</v>
      </c>
      <c r="AD17">
        <v>265.29740029999999</v>
      </c>
      <c r="AE17">
        <v>263.75165120000003</v>
      </c>
      <c r="AF17">
        <v>262.15662689999999</v>
      </c>
      <c r="AG17">
        <v>260.87489319999997</v>
      </c>
      <c r="AH17">
        <v>259.32364710000002</v>
      </c>
      <c r="AI17">
        <v>257.67072639999998</v>
      </c>
      <c r="AJ17">
        <v>256.1717572</v>
      </c>
      <c r="AK17">
        <v>254.67766280000001</v>
      </c>
      <c r="AL17">
        <v>253.2043074</v>
      </c>
      <c r="AM17">
        <v>251.47812339999999</v>
      </c>
      <c r="AN17">
        <v>250.20970260000001</v>
      </c>
      <c r="AO17">
        <v>248.790098</v>
      </c>
      <c r="AP17">
        <v>247.36862679999999</v>
      </c>
      <c r="AQ17">
        <v>245.8073808</v>
      </c>
      <c r="AR17">
        <v>243.88087619999999</v>
      </c>
      <c r="AS17">
        <v>242.50324130000001</v>
      </c>
      <c r="AT17">
        <v>241.14859680000001</v>
      </c>
      <c r="AU17">
        <v>239.75314850000001</v>
      </c>
      <c r="AV17">
        <v>238.43128730000001</v>
      </c>
      <c r="AW17">
        <v>237.11317080000001</v>
      </c>
      <c r="AX17">
        <v>235.8241505</v>
      </c>
      <c r="AY17">
        <v>234.52848710000001</v>
      </c>
      <c r="AZ17">
        <v>233.25446120000001</v>
      </c>
      <c r="BA17">
        <v>231.99101010000001</v>
      </c>
      <c r="BB17">
        <v>230.74822499999999</v>
      </c>
      <c r="BC17">
        <v>229.53827480000001</v>
      </c>
      <c r="BD17">
        <v>228.31821890000001</v>
      </c>
      <c r="BE17">
        <v>227.10734729999999</v>
      </c>
      <c r="BF17">
        <v>225.91277579999999</v>
      </c>
      <c r="BG17">
        <v>224.74480589999999</v>
      </c>
      <c r="BH17">
        <v>223.58295380000001</v>
      </c>
      <c r="BI17">
        <v>222.4256379</v>
      </c>
      <c r="BJ17">
        <v>221.2804606</v>
      </c>
      <c r="BK17">
        <v>220.14252569999999</v>
      </c>
      <c r="BL17">
        <v>219.0191835</v>
      </c>
      <c r="BM17">
        <v>217.90572270000001</v>
      </c>
      <c r="BN17">
        <v>216.80352360000001</v>
      </c>
      <c r="BO17">
        <v>215.712861</v>
      </c>
      <c r="BP17">
        <v>214.6293685</v>
      </c>
      <c r="BQ17">
        <v>213.55943600000001</v>
      </c>
      <c r="BR17">
        <v>212.49700540000001</v>
      </c>
      <c r="BS17">
        <v>211.4538694</v>
      </c>
      <c r="BT17">
        <v>210.42687910000001</v>
      </c>
      <c r="BU17">
        <v>209.39774439999999</v>
      </c>
      <c r="BV17">
        <v>208.39333540000001</v>
      </c>
      <c r="BW17">
        <v>207.3825775</v>
      </c>
      <c r="BX17">
        <v>206.3806238</v>
      </c>
      <c r="BY17">
        <v>205.38765979999999</v>
      </c>
      <c r="BZ17">
        <v>204.2423149</v>
      </c>
      <c r="CA17">
        <v>203.2664777</v>
      </c>
      <c r="CB17">
        <v>202.3071544</v>
      </c>
      <c r="CC17">
        <v>201.34661</v>
      </c>
      <c r="CD17">
        <v>200.39575389999999</v>
      </c>
      <c r="CE17">
        <v>199.4608575</v>
      </c>
      <c r="CF17">
        <v>198.52630959999999</v>
      </c>
      <c r="CG17">
        <v>197.599898</v>
      </c>
      <c r="CH17">
        <v>196.68021139999999</v>
      </c>
      <c r="CI17">
        <v>195.77459400000001</v>
      </c>
      <c r="CJ17">
        <v>194.87060030000001</v>
      </c>
      <c r="CK17">
        <v>193.9738835</v>
      </c>
      <c r="CL17">
        <v>193.07462279999999</v>
      </c>
      <c r="CM17">
        <v>192.1553969</v>
      </c>
      <c r="CN17">
        <v>191.27056959999999</v>
      </c>
      <c r="CO17">
        <v>190.40259270000001</v>
      </c>
      <c r="CP17">
        <v>189.541224</v>
      </c>
      <c r="CQ17">
        <v>187.234218</v>
      </c>
      <c r="CR17">
        <v>186.38089819999999</v>
      </c>
      <c r="CS17">
        <v>185.53391379999999</v>
      </c>
      <c r="CT17">
        <v>184.7011861</v>
      </c>
      <c r="CU17">
        <v>183.86704180000001</v>
      </c>
      <c r="CV17">
        <v>183.03901780000001</v>
      </c>
      <c r="CW17">
        <v>182.20897350000001</v>
      </c>
    </row>
    <row r="18" spans="1:101" x14ac:dyDescent="0.25">
      <c r="A18">
        <v>16</v>
      </c>
      <c r="B18">
        <v>305.4751435</v>
      </c>
      <c r="C18">
        <v>307.58761700000002</v>
      </c>
      <c r="D18">
        <v>308.30398109999999</v>
      </c>
      <c r="E18">
        <v>308.51685450000002</v>
      </c>
      <c r="F18">
        <v>308.08535060000003</v>
      </c>
      <c r="G18">
        <v>307.12537589999999</v>
      </c>
      <c r="H18">
        <v>305.98855700000001</v>
      </c>
      <c r="I18">
        <v>304.68675889999997</v>
      </c>
      <c r="J18">
        <v>303.22508790000001</v>
      </c>
      <c r="K18">
        <v>301.63558860000001</v>
      </c>
      <c r="L18">
        <v>299.97303690000001</v>
      </c>
      <c r="M18">
        <v>298.19650810000002</v>
      </c>
      <c r="N18">
        <v>296.32424800000001</v>
      </c>
      <c r="O18">
        <v>294.45684269999998</v>
      </c>
      <c r="P18">
        <v>292.55444619999997</v>
      </c>
      <c r="Q18">
        <v>290.71049620000002</v>
      </c>
      <c r="R18">
        <v>288.85305490000002</v>
      </c>
      <c r="S18">
        <v>286.92499889999999</v>
      </c>
      <c r="T18">
        <v>285.51195189999999</v>
      </c>
      <c r="U18">
        <v>283.77520420000002</v>
      </c>
      <c r="V18">
        <v>281.83560790000001</v>
      </c>
      <c r="W18">
        <v>280.06652120000001</v>
      </c>
      <c r="X18">
        <v>278.3255249</v>
      </c>
      <c r="Y18">
        <v>276.53791810000001</v>
      </c>
      <c r="Z18">
        <v>274.80781739999998</v>
      </c>
      <c r="AA18">
        <v>273.09202800000003</v>
      </c>
      <c r="AB18">
        <v>271.41398409999999</v>
      </c>
      <c r="AC18">
        <v>269.72003590000003</v>
      </c>
      <c r="AD18">
        <v>268.09591510000001</v>
      </c>
      <c r="AE18">
        <v>266.46245040000002</v>
      </c>
      <c r="AF18">
        <v>264.8959643</v>
      </c>
      <c r="AG18">
        <v>263.31195509999998</v>
      </c>
      <c r="AH18">
        <v>261.74811099999999</v>
      </c>
      <c r="AI18">
        <v>260.15142059999999</v>
      </c>
      <c r="AJ18">
        <v>258.7871912</v>
      </c>
      <c r="AK18">
        <v>257.28149500000001</v>
      </c>
      <c r="AL18">
        <v>255.72610710000001</v>
      </c>
      <c r="AM18">
        <v>254.2460652</v>
      </c>
      <c r="AN18">
        <v>252.77598019999999</v>
      </c>
      <c r="AO18">
        <v>251.32912690000001</v>
      </c>
      <c r="AP18">
        <v>250.15916720000001</v>
      </c>
      <c r="AQ18">
        <v>248.75817960000001</v>
      </c>
      <c r="AR18">
        <v>247.60642089999999</v>
      </c>
      <c r="AS18">
        <v>246.22687110000001</v>
      </c>
      <c r="AT18">
        <v>245.0212655</v>
      </c>
      <c r="AU18">
        <v>243.53002749999999</v>
      </c>
      <c r="AV18">
        <v>242.19593330000001</v>
      </c>
      <c r="AW18">
        <v>240.88577799999999</v>
      </c>
      <c r="AX18">
        <v>239.5792897</v>
      </c>
      <c r="AY18">
        <v>238.2885967</v>
      </c>
      <c r="AZ18">
        <v>237.01053189999999</v>
      </c>
      <c r="BA18">
        <v>235.74410750000001</v>
      </c>
      <c r="BB18">
        <v>234.51693259999999</v>
      </c>
      <c r="BC18">
        <v>233.3005751</v>
      </c>
      <c r="BD18">
        <v>232.08551399999999</v>
      </c>
      <c r="BE18">
        <v>230.8841821</v>
      </c>
      <c r="BF18">
        <v>229.86182769999999</v>
      </c>
      <c r="BG18">
        <v>228.67401839999999</v>
      </c>
      <c r="BH18">
        <v>227.39359709999999</v>
      </c>
      <c r="BI18">
        <v>226.22961839999999</v>
      </c>
      <c r="BJ18">
        <v>225.07707619999999</v>
      </c>
      <c r="BK18">
        <v>223.9357809</v>
      </c>
      <c r="BL18">
        <v>222.80554649999999</v>
      </c>
      <c r="BM18">
        <v>221.69507239999999</v>
      </c>
      <c r="BN18">
        <v>220.58560080000001</v>
      </c>
      <c r="BO18">
        <v>219.48759949999999</v>
      </c>
      <c r="BP18">
        <v>218.41112440000001</v>
      </c>
      <c r="BQ18">
        <v>217.3478102</v>
      </c>
      <c r="BR18">
        <v>216.28059039999999</v>
      </c>
      <c r="BS18">
        <v>215.22254240000001</v>
      </c>
      <c r="BT18">
        <v>214.15762470000001</v>
      </c>
      <c r="BU18">
        <v>213.1185639</v>
      </c>
      <c r="BV18">
        <v>212.08885280000001</v>
      </c>
      <c r="BW18">
        <v>211.0683377</v>
      </c>
      <c r="BX18">
        <v>209.99026090000001</v>
      </c>
      <c r="BY18">
        <v>208.9949422</v>
      </c>
      <c r="BZ18">
        <v>208.0006832</v>
      </c>
      <c r="CA18">
        <v>207.01510039999999</v>
      </c>
      <c r="CB18">
        <v>206.0379858</v>
      </c>
      <c r="CC18">
        <v>205.06919730000001</v>
      </c>
      <c r="CD18">
        <v>204.11468719999999</v>
      </c>
      <c r="CE18">
        <v>202.80700569999999</v>
      </c>
      <c r="CF18">
        <v>201.86314920000001</v>
      </c>
      <c r="CG18">
        <v>200.9377916</v>
      </c>
      <c r="CH18">
        <v>200.00890759999999</v>
      </c>
      <c r="CI18">
        <v>199.08761079999999</v>
      </c>
      <c r="CJ18">
        <v>198.17101600000001</v>
      </c>
      <c r="CK18">
        <v>197.26449940000001</v>
      </c>
      <c r="CL18">
        <v>196.35616039999999</v>
      </c>
      <c r="CM18">
        <v>195.46379229999999</v>
      </c>
      <c r="CN18">
        <v>194.58694159999999</v>
      </c>
      <c r="CO18">
        <v>193.7083112</v>
      </c>
      <c r="CP18">
        <v>192.82308520000001</v>
      </c>
      <c r="CQ18">
        <v>191.95835049999999</v>
      </c>
      <c r="CR18">
        <v>191.08967620000001</v>
      </c>
      <c r="CS18">
        <v>190.23708450000001</v>
      </c>
      <c r="CT18">
        <v>189.36333289999999</v>
      </c>
      <c r="CU18">
        <v>188.5234384</v>
      </c>
      <c r="CV18">
        <v>187.68907720000001</v>
      </c>
      <c r="CW18">
        <v>186.86092379999999</v>
      </c>
    </row>
    <row r="19" spans="1:101" x14ac:dyDescent="0.25">
      <c r="A19">
        <v>17</v>
      </c>
      <c r="B19">
        <v>306.25041099999999</v>
      </c>
      <c r="C19">
        <v>308.72943959999998</v>
      </c>
      <c r="D19">
        <v>309.63623849999999</v>
      </c>
      <c r="E19">
        <v>310.07414519999998</v>
      </c>
      <c r="F19">
        <v>309.88408129999999</v>
      </c>
      <c r="G19">
        <v>309.20273930000002</v>
      </c>
      <c r="H19">
        <v>308.06422679999997</v>
      </c>
      <c r="I19">
        <v>306.83036049999998</v>
      </c>
      <c r="J19">
        <v>305.51702549999999</v>
      </c>
      <c r="K19">
        <v>303.96638059999998</v>
      </c>
      <c r="L19">
        <v>302.38156420000001</v>
      </c>
      <c r="M19">
        <v>300.74453629999999</v>
      </c>
      <c r="N19">
        <v>299.03557749999999</v>
      </c>
      <c r="O19">
        <v>297.28137379999998</v>
      </c>
      <c r="P19">
        <v>295.43047660000002</v>
      </c>
      <c r="Q19">
        <v>293.51995340000002</v>
      </c>
      <c r="R19">
        <v>291.72510779999999</v>
      </c>
      <c r="S19">
        <v>289.81002230000001</v>
      </c>
      <c r="T19">
        <v>288.01475649999998</v>
      </c>
      <c r="U19">
        <v>286.23089379999999</v>
      </c>
      <c r="V19">
        <v>284.44150569999999</v>
      </c>
      <c r="W19">
        <v>282.65854350000001</v>
      </c>
      <c r="X19">
        <v>280.934235</v>
      </c>
      <c r="Y19">
        <v>279.0354853</v>
      </c>
      <c r="Z19">
        <v>277.31039190000001</v>
      </c>
      <c r="AA19">
        <v>275.58825289999999</v>
      </c>
      <c r="AB19">
        <v>273.97674499999999</v>
      </c>
      <c r="AC19">
        <v>272.31797030000001</v>
      </c>
      <c r="AD19">
        <v>271.08656059999998</v>
      </c>
      <c r="AE19">
        <v>269.4891551</v>
      </c>
      <c r="AF19">
        <v>267.85458590000002</v>
      </c>
      <c r="AG19">
        <v>266.27389920000002</v>
      </c>
      <c r="AH19">
        <v>264.70786600000002</v>
      </c>
      <c r="AI19">
        <v>263.0901222</v>
      </c>
      <c r="AJ19">
        <v>261.50187290000002</v>
      </c>
      <c r="AK19">
        <v>259.97577660000002</v>
      </c>
      <c r="AL19">
        <v>258.48721510000001</v>
      </c>
      <c r="AM19">
        <v>256.98747880000002</v>
      </c>
      <c r="AN19">
        <v>255.5299627</v>
      </c>
      <c r="AO19">
        <v>254.1268273</v>
      </c>
      <c r="AP19">
        <v>252.68179459999999</v>
      </c>
      <c r="AQ19">
        <v>251.27073350000001</v>
      </c>
      <c r="AR19">
        <v>249.8714617</v>
      </c>
      <c r="AS19">
        <v>248.4731658</v>
      </c>
      <c r="AT19">
        <v>247.04220520000001</v>
      </c>
      <c r="AU19">
        <v>245.66941360000001</v>
      </c>
      <c r="AV19">
        <v>244.3187819</v>
      </c>
      <c r="AW19">
        <v>243.21966420000001</v>
      </c>
      <c r="AX19">
        <v>241.88634089999999</v>
      </c>
      <c r="AY19">
        <v>240.58189250000001</v>
      </c>
      <c r="AZ19">
        <v>239.28031590000001</v>
      </c>
      <c r="BA19">
        <v>237.9527755</v>
      </c>
      <c r="BB19">
        <v>236.68098570000001</v>
      </c>
      <c r="BC19">
        <v>235.4297894</v>
      </c>
      <c r="BD19">
        <v>234.18242739999999</v>
      </c>
      <c r="BE19">
        <v>232.8797443</v>
      </c>
      <c r="BF19">
        <v>231.65659590000001</v>
      </c>
      <c r="BG19">
        <v>230.44634300000001</v>
      </c>
      <c r="BH19">
        <v>229.247072</v>
      </c>
      <c r="BI19">
        <v>228.08732130000001</v>
      </c>
      <c r="BJ19">
        <v>226.9186512</v>
      </c>
      <c r="BK19">
        <v>225.7543221</v>
      </c>
      <c r="BL19">
        <v>225.07683660000001</v>
      </c>
      <c r="BM19">
        <v>223.93958799999999</v>
      </c>
      <c r="BN19">
        <v>222.82587699999999</v>
      </c>
      <c r="BO19">
        <v>221.6163439</v>
      </c>
      <c r="BP19">
        <v>220.51119059999999</v>
      </c>
      <c r="BQ19">
        <v>219.41628209999999</v>
      </c>
      <c r="BR19">
        <v>218.33148629999999</v>
      </c>
      <c r="BS19">
        <v>217.29407979999999</v>
      </c>
      <c r="BT19">
        <v>216.22974859999999</v>
      </c>
      <c r="BU19">
        <v>215.17579029999999</v>
      </c>
      <c r="BV19">
        <v>214.1375046</v>
      </c>
      <c r="BW19">
        <v>213.1077803</v>
      </c>
      <c r="BX19">
        <v>212.08199719999999</v>
      </c>
      <c r="BY19">
        <v>211.0643839</v>
      </c>
      <c r="BZ19">
        <v>210.05564770000001</v>
      </c>
      <c r="CA19">
        <v>209.05564680000001</v>
      </c>
      <c r="CB19">
        <v>208.20158420000001</v>
      </c>
      <c r="CC19">
        <v>207.21634080000001</v>
      </c>
      <c r="CD19">
        <v>206.24133180000001</v>
      </c>
      <c r="CE19">
        <v>205.2734475</v>
      </c>
      <c r="CF19">
        <v>204.31358159999999</v>
      </c>
      <c r="CG19">
        <v>203.36160269999999</v>
      </c>
      <c r="CH19">
        <v>202.43668389999999</v>
      </c>
      <c r="CI19">
        <v>201.51499620000001</v>
      </c>
      <c r="CJ19">
        <v>200.58616710000001</v>
      </c>
      <c r="CK19">
        <v>199.6722426</v>
      </c>
      <c r="CL19">
        <v>198.75811160000001</v>
      </c>
      <c r="CM19">
        <v>197.8517962</v>
      </c>
      <c r="CN19">
        <v>196.95178749999999</v>
      </c>
      <c r="CO19">
        <v>196.05865109999999</v>
      </c>
      <c r="CP19">
        <v>195.17226479999999</v>
      </c>
      <c r="CQ19">
        <v>194.29295690000001</v>
      </c>
      <c r="CR19">
        <v>193.41970939999999</v>
      </c>
      <c r="CS19">
        <v>192.5620567</v>
      </c>
      <c r="CT19">
        <v>191.687704</v>
      </c>
      <c r="CU19">
        <v>190.7866186</v>
      </c>
      <c r="CV19">
        <v>189.93866610000001</v>
      </c>
      <c r="CW19">
        <v>189.0966305</v>
      </c>
    </row>
    <row r="20" spans="1:101" x14ac:dyDescent="0.25">
      <c r="A20">
        <v>18</v>
      </c>
      <c r="B20">
        <v>307.04956040000002</v>
      </c>
      <c r="C20">
        <v>309.76184960000001</v>
      </c>
      <c r="D20">
        <v>310.91540980000002</v>
      </c>
      <c r="E20">
        <v>311.53685999999999</v>
      </c>
      <c r="F20">
        <v>311.53553679999999</v>
      </c>
      <c r="G20">
        <v>311.04165999999998</v>
      </c>
      <c r="H20">
        <v>310.16284180000002</v>
      </c>
      <c r="I20">
        <v>308.89707149999998</v>
      </c>
      <c r="J20">
        <v>307.55146250000001</v>
      </c>
      <c r="K20">
        <v>306.16468559999998</v>
      </c>
      <c r="L20">
        <v>304.63036049999999</v>
      </c>
      <c r="M20">
        <v>303.05440670000002</v>
      </c>
      <c r="N20">
        <v>301.40119349999998</v>
      </c>
      <c r="O20">
        <v>299.70833240000002</v>
      </c>
      <c r="P20">
        <v>297.98452900000001</v>
      </c>
      <c r="Q20">
        <v>296.25397279999999</v>
      </c>
      <c r="R20">
        <v>294.49563660000001</v>
      </c>
      <c r="S20">
        <v>292.67304789999997</v>
      </c>
      <c r="T20">
        <v>290.86779389999998</v>
      </c>
      <c r="U20">
        <v>289.1111252</v>
      </c>
      <c r="V20">
        <v>287.26462859999998</v>
      </c>
      <c r="W20">
        <v>285.51599549999997</v>
      </c>
      <c r="X20">
        <v>283.62180919999997</v>
      </c>
      <c r="Y20">
        <v>281.89075780000002</v>
      </c>
      <c r="Z20">
        <v>280.1753051</v>
      </c>
      <c r="AA20">
        <v>278.45763779999999</v>
      </c>
      <c r="AB20">
        <v>276.84202190000002</v>
      </c>
      <c r="AC20">
        <v>275.17478210000002</v>
      </c>
      <c r="AD20">
        <v>273.53939550000001</v>
      </c>
      <c r="AE20">
        <v>271.90022040000002</v>
      </c>
      <c r="AF20">
        <v>270.27133359999999</v>
      </c>
      <c r="AG20">
        <v>268.66132979999998</v>
      </c>
      <c r="AH20">
        <v>266.86594630000002</v>
      </c>
      <c r="AI20">
        <v>265.31005219999997</v>
      </c>
      <c r="AJ20">
        <v>263.7585363</v>
      </c>
      <c r="AK20">
        <v>262.20576740000001</v>
      </c>
      <c r="AL20">
        <v>260.6888778</v>
      </c>
      <c r="AM20">
        <v>259.18459259999997</v>
      </c>
      <c r="AN20">
        <v>257.82961410000001</v>
      </c>
      <c r="AO20">
        <v>257.2114957</v>
      </c>
      <c r="AP20">
        <v>255.70394239999999</v>
      </c>
      <c r="AQ20">
        <v>254.2816072</v>
      </c>
      <c r="AR20">
        <v>252.88057860000001</v>
      </c>
      <c r="AS20">
        <v>251.49348380000001</v>
      </c>
      <c r="AT20">
        <v>250.11842490000001</v>
      </c>
      <c r="AU20">
        <v>248.73888880000001</v>
      </c>
      <c r="AV20">
        <v>247.11595779999999</v>
      </c>
      <c r="AW20">
        <v>245.733676</v>
      </c>
      <c r="AX20">
        <v>244.39808669999999</v>
      </c>
      <c r="AY20">
        <v>243.01077280000001</v>
      </c>
      <c r="AZ20">
        <v>241.6958052</v>
      </c>
      <c r="BA20">
        <v>240.38164929999999</v>
      </c>
      <c r="BB20">
        <v>239.16087160000001</v>
      </c>
      <c r="BC20">
        <v>237.89085460000001</v>
      </c>
      <c r="BD20">
        <v>236.63428759999999</v>
      </c>
      <c r="BE20">
        <v>235.4304291</v>
      </c>
      <c r="BF20">
        <v>234.19803289999999</v>
      </c>
      <c r="BG20">
        <v>232.9774309</v>
      </c>
      <c r="BH20">
        <v>231.7688138</v>
      </c>
      <c r="BI20">
        <v>230.59194980000001</v>
      </c>
      <c r="BJ20">
        <v>229.4066024</v>
      </c>
      <c r="BK20">
        <v>228.14973499999999</v>
      </c>
      <c r="BL20">
        <v>227.0100501</v>
      </c>
      <c r="BM20">
        <v>225.87332710000001</v>
      </c>
      <c r="BN20">
        <v>224.73150129999999</v>
      </c>
      <c r="BO20">
        <v>223.6061268</v>
      </c>
      <c r="BP20">
        <v>222.46219400000001</v>
      </c>
      <c r="BQ20">
        <v>221.36184879999999</v>
      </c>
      <c r="BR20">
        <v>220.26155130000001</v>
      </c>
      <c r="BS20">
        <v>219.1712632</v>
      </c>
      <c r="BT20">
        <v>218.09144620000001</v>
      </c>
      <c r="BU20">
        <v>217.02073229999999</v>
      </c>
      <c r="BV20">
        <v>215.97467900000001</v>
      </c>
      <c r="BW20">
        <v>214.92532109999999</v>
      </c>
      <c r="BX20">
        <v>213.88513230000001</v>
      </c>
      <c r="BY20">
        <v>212.86013879999999</v>
      </c>
      <c r="BZ20">
        <v>211.83294409999999</v>
      </c>
      <c r="CA20">
        <v>210.8176527</v>
      </c>
      <c r="CB20">
        <v>209.81108839999999</v>
      </c>
      <c r="CC20">
        <v>208.81219329999999</v>
      </c>
      <c r="CD20">
        <v>207.8237809</v>
      </c>
      <c r="CE20">
        <v>206.99683060000001</v>
      </c>
      <c r="CF20">
        <v>206.03496329999999</v>
      </c>
      <c r="CG20">
        <v>205.22471329999999</v>
      </c>
      <c r="CH20">
        <v>204.267571</v>
      </c>
      <c r="CI20">
        <v>203.3181884</v>
      </c>
      <c r="CJ20">
        <v>202.36137189999999</v>
      </c>
      <c r="CK20">
        <v>201.4271593</v>
      </c>
      <c r="CL20">
        <v>200.5003371</v>
      </c>
      <c r="CM20">
        <v>199.58078280000001</v>
      </c>
      <c r="CN20">
        <v>198.66840479999999</v>
      </c>
      <c r="CO20">
        <v>197.7711759</v>
      </c>
      <c r="CP20">
        <v>196.87278559999999</v>
      </c>
      <c r="CQ20">
        <v>195.98118070000001</v>
      </c>
      <c r="CR20">
        <v>195.09563209999999</v>
      </c>
      <c r="CS20">
        <v>194.2185393</v>
      </c>
      <c r="CT20">
        <v>193.3465856</v>
      </c>
      <c r="CU20">
        <v>192.46842140000001</v>
      </c>
      <c r="CV20">
        <v>191.60907370000001</v>
      </c>
      <c r="CW20">
        <v>190.75580679999999</v>
      </c>
    </row>
    <row r="21" spans="1:101" x14ac:dyDescent="0.25">
      <c r="A21">
        <v>19</v>
      </c>
      <c r="B21">
        <v>307.7691777</v>
      </c>
      <c r="C21">
        <v>310.68746900000002</v>
      </c>
      <c r="D21">
        <v>311.99324730000001</v>
      </c>
      <c r="E21">
        <v>312.78740909999999</v>
      </c>
      <c r="F21">
        <v>312.99013009999999</v>
      </c>
      <c r="G21">
        <v>312.67024429999998</v>
      </c>
      <c r="H21">
        <v>312.00828489999998</v>
      </c>
      <c r="I21">
        <v>311.05872870000002</v>
      </c>
      <c r="J21">
        <v>309.55217420000002</v>
      </c>
      <c r="K21">
        <v>308.1930251</v>
      </c>
      <c r="L21">
        <v>306.6786851</v>
      </c>
      <c r="M21">
        <v>305.19058519999999</v>
      </c>
      <c r="N21">
        <v>303.66006379999999</v>
      </c>
      <c r="O21">
        <v>302.05108209999997</v>
      </c>
      <c r="P21">
        <v>300.29742859999999</v>
      </c>
      <c r="Q21">
        <v>298.57462500000003</v>
      </c>
      <c r="R21">
        <v>296.8563613</v>
      </c>
      <c r="S21">
        <v>295.1522367</v>
      </c>
      <c r="T21">
        <v>293.42699119999997</v>
      </c>
      <c r="U21">
        <v>291.72007359999998</v>
      </c>
      <c r="V21">
        <v>289.90164270000002</v>
      </c>
      <c r="W21">
        <v>288.18717709999999</v>
      </c>
      <c r="X21">
        <v>286.47053090000003</v>
      </c>
      <c r="Y21">
        <v>284.723274</v>
      </c>
      <c r="Z21">
        <v>283.04163290000002</v>
      </c>
      <c r="AA21">
        <v>281.35669289999998</v>
      </c>
      <c r="AB21">
        <v>279.70536620000001</v>
      </c>
      <c r="AC21">
        <v>278.06755900000002</v>
      </c>
      <c r="AD21">
        <v>276.29313509999997</v>
      </c>
      <c r="AE21">
        <v>274.44201070000003</v>
      </c>
      <c r="AF21">
        <v>272.80639530000002</v>
      </c>
      <c r="AG21">
        <v>271.2160303</v>
      </c>
      <c r="AH21">
        <v>269.62111090000002</v>
      </c>
      <c r="AI21">
        <v>268.03772909999998</v>
      </c>
      <c r="AJ21">
        <v>266.50615809999999</v>
      </c>
      <c r="AK21">
        <v>264.97527559999997</v>
      </c>
      <c r="AL21">
        <v>263.43942029999999</v>
      </c>
      <c r="AM21">
        <v>262.01018920000001</v>
      </c>
      <c r="AN21">
        <v>260.51033000000001</v>
      </c>
      <c r="AO21">
        <v>259.05025469999998</v>
      </c>
      <c r="AP21">
        <v>257.57570859999998</v>
      </c>
      <c r="AQ21">
        <v>256.13579429999999</v>
      </c>
      <c r="AR21">
        <v>254.69695780000001</v>
      </c>
      <c r="AS21">
        <v>253.2716369</v>
      </c>
      <c r="AT21">
        <v>251.8571273</v>
      </c>
      <c r="AU21">
        <v>250.46154150000001</v>
      </c>
      <c r="AV21">
        <v>248.8033083</v>
      </c>
      <c r="AW21">
        <v>247.4299259</v>
      </c>
      <c r="AX21">
        <v>246.06346199999999</v>
      </c>
      <c r="AY21">
        <v>244.72584710000001</v>
      </c>
      <c r="AZ21">
        <v>243.4142961</v>
      </c>
      <c r="BA21">
        <v>242.11290539999999</v>
      </c>
      <c r="BB21">
        <v>241.8645234</v>
      </c>
      <c r="BC21">
        <v>240.59758859999999</v>
      </c>
      <c r="BD21">
        <v>239.32973569999999</v>
      </c>
      <c r="BE21">
        <v>238.09088270000001</v>
      </c>
      <c r="BF21">
        <v>236.84902220000001</v>
      </c>
      <c r="BG21">
        <v>235.61710400000001</v>
      </c>
      <c r="BH21">
        <v>234.39722510000001</v>
      </c>
      <c r="BI21">
        <v>233.20377569999999</v>
      </c>
      <c r="BJ21">
        <v>231.92580749999999</v>
      </c>
      <c r="BK21">
        <v>230.74748059999999</v>
      </c>
      <c r="BL21">
        <v>229.57173560000001</v>
      </c>
      <c r="BM21">
        <v>228.4336461</v>
      </c>
      <c r="BN21">
        <v>227.2797803</v>
      </c>
      <c r="BO21">
        <v>226.1328652</v>
      </c>
      <c r="BP21">
        <v>225.0128339</v>
      </c>
      <c r="BQ21">
        <v>223.89017419999999</v>
      </c>
      <c r="BR21">
        <v>222.75980530000001</v>
      </c>
      <c r="BS21">
        <v>221.6506535</v>
      </c>
      <c r="BT21">
        <v>220.55934529999999</v>
      </c>
      <c r="BU21">
        <v>219.47586960000001</v>
      </c>
      <c r="BV21">
        <v>218.400611</v>
      </c>
      <c r="BW21">
        <v>217.3520268</v>
      </c>
      <c r="BX21">
        <v>216.29788769999999</v>
      </c>
      <c r="BY21">
        <v>215.2594623</v>
      </c>
      <c r="BZ21">
        <v>214.22240260000001</v>
      </c>
      <c r="CA21">
        <v>213.19400060000001</v>
      </c>
      <c r="CB21">
        <v>212.17429089999999</v>
      </c>
      <c r="CC21">
        <v>211.2414564</v>
      </c>
      <c r="CD21">
        <v>210.24096410000001</v>
      </c>
      <c r="CE21">
        <v>209.26330999999999</v>
      </c>
      <c r="CF21">
        <v>208.27814950000001</v>
      </c>
      <c r="CG21">
        <v>207.30152860000001</v>
      </c>
      <c r="CH21">
        <v>206.3338128</v>
      </c>
      <c r="CI21">
        <v>205.37157020000001</v>
      </c>
      <c r="CJ21">
        <v>204.4170043</v>
      </c>
      <c r="CK21">
        <v>203.43465649999999</v>
      </c>
      <c r="CL21">
        <v>202.4473237</v>
      </c>
      <c r="CM21">
        <v>201.51580010000001</v>
      </c>
      <c r="CN21">
        <v>200.59149350000001</v>
      </c>
      <c r="CO21">
        <v>199.67428530000001</v>
      </c>
      <c r="CP21">
        <v>198.76405750000001</v>
      </c>
      <c r="CQ21">
        <v>197.8695572</v>
      </c>
      <c r="CR21">
        <v>196.97312160000001</v>
      </c>
      <c r="CS21">
        <v>196.08322620000001</v>
      </c>
      <c r="CT21">
        <v>195.1998442</v>
      </c>
      <c r="CU21">
        <v>194.32285999999999</v>
      </c>
      <c r="CV21">
        <v>193.45215809999999</v>
      </c>
      <c r="CW21">
        <v>192.58762350000001</v>
      </c>
    </row>
    <row r="22" spans="1:101" x14ac:dyDescent="0.25">
      <c r="A22">
        <v>20</v>
      </c>
      <c r="B22">
        <v>308.427774</v>
      </c>
      <c r="C22">
        <v>311.5558838</v>
      </c>
      <c r="D22">
        <v>313.07185659999999</v>
      </c>
      <c r="E22">
        <v>313.88796230000003</v>
      </c>
      <c r="F22">
        <v>314.25328139999999</v>
      </c>
      <c r="G22">
        <v>314.05709689999998</v>
      </c>
      <c r="H22">
        <v>313.56439769999997</v>
      </c>
      <c r="I22">
        <v>312.68068090000003</v>
      </c>
      <c r="J22">
        <v>311.63546509999998</v>
      </c>
      <c r="K22">
        <v>310.3499554</v>
      </c>
      <c r="L22">
        <v>308.67213459999999</v>
      </c>
      <c r="M22">
        <v>307.1625305</v>
      </c>
      <c r="N22">
        <v>305.67393950000002</v>
      </c>
      <c r="O22">
        <v>304.03590860000003</v>
      </c>
      <c r="P22">
        <v>302.48278429999999</v>
      </c>
      <c r="Q22">
        <v>300.8261809</v>
      </c>
      <c r="R22">
        <v>299.18588160000002</v>
      </c>
      <c r="S22">
        <v>297.39124029999999</v>
      </c>
      <c r="T22">
        <v>295.69699300000002</v>
      </c>
      <c r="U22">
        <v>294.03282419999999</v>
      </c>
      <c r="V22">
        <v>292.29809749999998</v>
      </c>
      <c r="W22">
        <v>290.6066793</v>
      </c>
      <c r="X22">
        <v>288.91005589999997</v>
      </c>
      <c r="Y22">
        <v>287.21357540000002</v>
      </c>
      <c r="Z22">
        <v>285.4583265</v>
      </c>
      <c r="AA22">
        <v>283.81471060000001</v>
      </c>
      <c r="AB22">
        <v>282.15458749999999</v>
      </c>
      <c r="AC22">
        <v>280.51835610000001</v>
      </c>
      <c r="AD22">
        <v>278.86309849999998</v>
      </c>
      <c r="AE22">
        <v>277.23279100000002</v>
      </c>
      <c r="AF22">
        <v>275.62169219999998</v>
      </c>
      <c r="AG22">
        <v>274.03219289999998</v>
      </c>
      <c r="AH22">
        <v>272.48068009999997</v>
      </c>
      <c r="AI22">
        <v>270.9204914</v>
      </c>
      <c r="AJ22">
        <v>269.36873900000001</v>
      </c>
      <c r="AK22">
        <v>267.84432249999998</v>
      </c>
      <c r="AL22">
        <v>266.3325036</v>
      </c>
      <c r="AM22">
        <v>264.84385379999998</v>
      </c>
      <c r="AN22">
        <v>262.88578899999999</v>
      </c>
      <c r="AO22">
        <v>261.40623110000001</v>
      </c>
      <c r="AP22">
        <v>259.9432185</v>
      </c>
      <c r="AQ22">
        <v>258.44163229999998</v>
      </c>
      <c r="AR22">
        <v>256.99408920000002</v>
      </c>
      <c r="AS22">
        <v>255.56057190000001</v>
      </c>
      <c r="AT22">
        <v>254.14286569999999</v>
      </c>
      <c r="AU22">
        <v>252.7315935</v>
      </c>
      <c r="AV22">
        <v>251.35385339999999</v>
      </c>
      <c r="AW22">
        <v>249.99038719999999</v>
      </c>
      <c r="AX22">
        <v>248.65107810000001</v>
      </c>
      <c r="AY22">
        <v>247.30744060000001</v>
      </c>
      <c r="AZ22">
        <v>245.97977309999999</v>
      </c>
      <c r="BA22">
        <v>244.67469869999999</v>
      </c>
      <c r="BB22">
        <v>243.36177040000001</v>
      </c>
      <c r="BC22">
        <v>242.06085400000001</v>
      </c>
      <c r="BD22">
        <v>240.77217970000001</v>
      </c>
      <c r="BE22">
        <v>239.59475520000001</v>
      </c>
      <c r="BF22">
        <v>238.3337439</v>
      </c>
      <c r="BG22">
        <v>237.08175299999999</v>
      </c>
      <c r="BH22">
        <v>235.835736</v>
      </c>
      <c r="BI22">
        <v>234.62059120000001</v>
      </c>
      <c r="BJ22">
        <v>233.40351609999999</v>
      </c>
      <c r="BK22">
        <v>232.2084097</v>
      </c>
      <c r="BL22">
        <v>230.9739931</v>
      </c>
      <c r="BM22">
        <v>229.78942499999999</v>
      </c>
      <c r="BN22">
        <v>228.62978889999999</v>
      </c>
      <c r="BO22">
        <v>227.49563800000001</v>
      </c>
      <c r="BP22">
        <v>226.33553979999999</v>
      </c>
      <c r="BQ22">
        <v>225.19362749999999</v>
      </c>
      <c r="BR22">
        <v>225.2864132</v>
      </c>
      <c r="BS22">
        <v>224.17406199999999</v>
      </c>
      <c r="BT22">
        <v>223.07139079999999</v>
      </c>
      <c r="BU22">
        <v>221.97821859999999</v>
      </c>
      <c r="BV22">
        <v>220.89594690000001</v>
      </c>
      <c r="BW22">
        <v>219.82366099999999</v>
      </c>
      <c r="BX22">
        <v>218.7760151</v>
      </c>
      <c r="BY22">
        <v>217.34665939999999</v>
      </c>
      <c r="BZ22">
        <v>216.2973581</v>
      </c>
      <c r="CA22">
        <v>215.3067628</v>
      </c>
      <c r="CB22">
        <v>214.2749216</v>
      </c>
      <c r="CC22">
        <v>213.23663629999999</v>
      </c>
      <c r="CD22">
        <v>212.23536050000001</v>
      </c>
      <c r="CE22">
        <v>211.22897140000001</v>
      </c>
      <c r="CF22">
        <v>210.23075940000001</v>
      </c>
      <c r="CG22">
        <v>209.2757684</v>
      </c>
      <c r="CH22">
        <v>208.2939437</v>
      </c>
      <c r="CI22">
        <v>207.32160200000001</v>
      </c>
      <c r="CJ22">
        <v>206.3572178</v>
      </c>
      <c r="CK22">
        <v>205.39750029999999</v>
      </c>
      <c r="CL22">
        <v>204.42602189999999</v>
      </c>
      <c r="CM22">
        <v>203.4819224</v>
      </c>
      <c r="CN22">
        <v>202.54856430000001</v>
      </c>
      <c r="CO22">
        <v>201.6420559</v>
      </c>
      <c r="CP22">
        <v>200.72484660000001</v>
      </c>
      <c r="CQ22">
        <v>199.79222429999999</v>
      </c>
      <c r="CR22">
        <v>198.8834793</v>
      </c>
      <c r="CS22">
        <v>197.98139359999999</v>
      </c>
      <c r="CT22">
        <v>197.08479629999999</v>
      </c>
      <c r="CU22">
        <v>196.204341</v>
      </c>
      <c r="CV22">
        <v>195.32163449999999</v>
      </c>
      <c r="CW22">
        <v>194.4451344</v>
      </c>
    </row>
    <row r="23" spans="1:101" x14ac:dyDescent="0.25">
      <c r="A23">
        <v>21</v>
      </c>
      <c r="B23">
        <v>309.00725119999998</v>
      </c>
      <c r="C23">
        <v>312.2476178</v>
      </c>
      <c r="D23">
        <v>314.00834659999998</v>
      </c>
      <c r="E23">
        <v>315.06264240000002</v>
      </c>
      <c r="F23">
        <v>315.52309350000002</v>
      </c>
      <c r="G23">
        <v>315.48239990000002</v>
      </c>
      <c r="H23">
        <v>315.02325910000002</v>
      </c>
      <c r="I23">
        <v>314.36287650000003</v>
      </c>
      <c r="J23">
        <v>313.42853559999998</v>
      </c>
      <c r="K23">
        <v>312.17504680000002</v>
      </c>
      <c r="L23">
        <v>310.88916180000001</v>
      </c>
      <c r="M23">
        <v>309.1316468</v>
      </c>
      <c r="N23">
        <v>307.38486089999998</v>
      </c>
      <c r="O23">
        <v>305.84681330000001</v>
      </c>
      <c r="P23">
        <v>304.2709016</v>
      </c>
      <c r="Q23">
        <v>302.58288270000003</v>
      </c>
      <c r="R23">
        <v>301.01876199999998</v>
      </c>
      <c r="S23">
        <v>299.34528769999997</v>
      </c>
      <c r="T23">
        <v>297.90700579999998</v>
      </c>
      <c r="U23">
        <v>296.25421649999998</v>
      </c>
      <c r="V23">
        <v>294.44479539999998</v>
      </c>
      <c r="W23">
        <v>292.75607719999999</v>
      </c>
      <c r="X23">
        <v>291.12007249999999</v>
      </c>
      <c r="Y23">
        <v>289.47668329999999</v>
      </c>
      <c r="Z23">
        <v>287.82800070000002</v>
      </c>
      <c r="AA23">
        <v>286.17869719999999</v>
      </c>
      <c r="AB23">
        <v>284.50483259999999</v>
      </c>
      <c r="AC23">
        <v>282.84535440000002</v>
      </c>
      <c r="AD23">
        <v>281.0797063</v>
      </c>
      <c r="AE23">
        <v>279.50701129999999</v>
      </c>
      <c r="AF23">
        <v>277.87558209999997</v>
      </c>
      <c r="AG23">
        <v>276.26907619999997</v>
      </c>
      <c r="AH23">
        <v>274.70404660000003</v>
      </c>
      <c r="AI23">
        <v>273.21258890000001</v>
      </c>
      <c r="AJ23">
        <v>271.65146679999998</v>
      </c>
      <c r="AK23">
        <v>270.13597490000001</v>
      </c>
      <c r="AL23">
        <v>268.58191049999999</v>
      </c>
      <c r="AM23">
        <v>267.07905419999997</v>
      </c>
      <c r="AN23">
        <v>265.5850858</v>
      </c>
      <c r="AO23">
        <v>264.1002173</v>
      </c>
      <c r="AP23">
        <v>262.64217719999999</v>
      </c>
      <c r="AQ23">
        <v>261.20249990000002</v>
      </c>
      <c r="AR23">
        <v>259.75420100000002</v>
      </c>
      <c r="AS23">
        <v>258.32400369999999</v>
      </c>
      <c r="AT23">
        <v>256.9070984</v>
      </c>
      <c r="AU23">
        <v>255.5292742</v>
      </c>
      <c r="AV23">
        <v>254.14807740000001</v>
      </c>
      <c r="AW23">
        <v>252.76883430000001</v>
      </c>
      <c r="AX23">
        <v>251.4339544</v>
      </c>
      <c r="AY23">
        <v>250.08573369999999</v>
      </c>
      <c r="AZ23">
        <v>248.73593539999999</v>
      </c>
      <c r="BA23">
        <v>247.40932380000001</v>
      </c>
      <c r="BB23">
        <v>246.04677580000001</v>
      </c>
      <c r="BC23">
        <v>244.7371885</v>
      </c>
      <c r="BD23">
        <v>243.4641417</v>
      </c>
      <c r="BE23">
        <v>241.90027000000001</v>
      </c>
      <c r="BF23">
        <v>240.29506090000001</v>
      </c>
      <c r="BG23">
        <v>239.03083330000001</v>
      </c>
      <c r="BH23">
        <v>237.80035169999999</v>
      </c>
      <c r="BI23">
        <v>236.5596658</v>
      </c>
      <c r="BJ23">
        <v>235.32272739999999</v>
      </c>
      <c r="BK23">
        <v>234.118078</v>
      </c>
      <c r="BL23">
        <v>232.9120609</v>
      </c>
      <c r="BM23">
        <v>231.71507750000001</v>
      </c>
      <c r="BN23">
        <v>230.5287855</v>
      </c>
      <c r="BO23">
        <v>229.37267800000001</v>
      </c>
      <c r="BP23">
        <v>228.2072861</v>
      </c>
      <c r="BQ23">
        <v>227.05236529999999</v>
      </c>
      <c r="BR23">
        <v>225.90774210000001</v>
      </c>
      <c r="BS23">
        <v>224.77486569999999</v>
      </c>
      <c r="BT23">
        <v>223.6500254</v>
      </c>
      <c r="BU23">
        <v>222.53211519999999</v>
      </c>
      <c r="BV23">
        <v>221.42930770000001</v>
      </c>
      <c r="BW23">
        <v>220.3333374</v>
      </c>
      <c r="BX23">
        <v>219.25620710000001</v>
      </c>
      <c r="BY23">
        <v>218.22713680000001</v>
      </c>
      <c r="BZ23">
        <v>217.15961540000001</v>
      </c>
      <c r="CA23">
        <v>216.1007228</v>
      </c>
      <c r="CB23">
        <v>215.06382830000001</v>
      </c>
      <c r="CC23">
        <v>214.022739</v>
      </c>
      <c r="CD23">
        <v>212.99029279999999</v>
      </c>
      <c r="CE23">
        <v>211.96164239999999</v>
      </c>
      <c r="CF23">
        <v>210.94842750000001</v>
      </c>
      <c r="CG23">
        <v>209.94114859999999</v>
      </c>
      <c r="CH23">
        <v>208.94204730000001</v>
      </c>
      <c r="CI23">
        <v>207.99016760000001</v>
      </c>
      <c r="CJ23">
        <v>208.35050140000001</v>
      </c>
      <c r="CK23">
        <v>207.51932099999999</v>
      </c>
      <c r="CL23">
        <v>206.55731170000001</v>
      </c>
      <c r="CM23">
        <v>205.58912849999999</v>
      </c>
      <c r="CN23">
        <v>204.6417324</v>
      </c>
      <c r="CO23">
        <v>203.7014375</v>
      </c>
      <c r="CP23">
        <v>202.75354569999999</v>
      </c>
      <c r="CQ23">
        <v>201.82719969999999</v>
      </c>
      <c r="CR23">
        <v>200.85431220000001</v>
      </c>
      <c r="CS23">
        <v>199.89486679999999</v>
      </c>
      <c r="CT23">
        <v>198.98841279999999</v>
      </c>
      <c r="CU23">
        <v>198.08867860000001</v>
      </c>
      <c r="CV23">
        <v>197.19499809999999</v>
      </c>
      <c r="CW23">
        <v>196.32025859999999</v>
      </c>
    </row>
    <row r="24" spans="1:101" x14ac:dyDescent="0.25">
      <c r="A24">
        <v>22</v>
      </c>
      <c r="B24">
        <v>309.49929789999999</v>
      </c>
      <c r="C24">
        <v>312.91539490000002</v>
      </c>
      <c r="D24">
        <v>315.02045559999999</v>
      </c>
      <c r="E24">
        <v>316.00336970000001</v>
      </c>
      <c r="F24">
        <v>316.561826</v>
      </c>
      <c r="G24">
        <v>316.66574259999999</v>
      </c>
      <c r="H24">
        <v>316.3144246</v>
      </c>
      <c r="I24">
        <v>315.63992050000002</v>
      </c>
      <c r="J24">
        <v>314.96669630000002</v>
      </c>
      <c r="K24">
        <v>313.95377810000002</v>
      </c>
      <c r="L24">
        <v>312.76263089999998</v>
      </c>
      <c r="M24">
        <v>311.40055740000003</v>
      </c>
      <c r="N24">
        <v>310.01215289999999</v>
      </c>
      <c r="O24">
        <v>308.18098149999997</v>
      </c>
      <c r="P24">
        <v>306.62586759999999</v>
      </c>
      <c r="Q24">
        <v>304.70440230000003</v>
      </c>
      <c r="R24">
        <v>302.90179169999999</v>
      </c>
      <c r="S24">
        <v>301.2982872</v>
      </c>
      <c r="T24">
        <v>299.62803079999998</v>
      </c>
      <c r="U24">
        <v>298.0822556</v>
      </c>
      <c r="V24">
        <v>296.39661819999998</v>
      </c>
      <c r="W24">
        <v>294.70714429999998</v>
      </c>
      <c r="X24">
        <v>293.03750719999999</v>
      </c>
      <c r="Y24">
        <v>291.41905150000002</v>
      </c>
      <c r="Z24">
        <v>289.61478499999998</v>
      </c>
      <c r="AA24">
        <v>288.00019400000002</v>
      </c>
      <c r="AB24">
        <v>286.35369759999998</v>
      </c>
      <c r="AC24">
        <v>284.76519939999997</v>
      </c>
      <c r="AD24">
        <v>283.13574979999999</v>
      </c>
      <c r="AE24">
        <v>281.86637030000003</v>
      </c>
      <c r="AF24">
        <v>280.26208659999998</v>
      </c>
      <c r="AG24">
        <v>278.6717357</v>
      </c>
      <c r="AH24">
        <v>277.10221940000002</v>
      </c>
      <c r="AI24">
        <v>275.53382490000001</v>
      </c>
      <c r="AJ24">
        <v>273.99315209999997</v>
      </c>
      <c r="AK24">
        <v>272.27665860000002</v>
      </c>
      <c r="AL24">
        <v>270.7676902</v>
      </c>
      <c r="AM24">
        <v>269.26565199999999</v>
      </c>
      <c r="AN24">
        <v>267.7900166</v>
      </c>
      <c r="AO24">
        <v>266.30166379999997</v>
      </c>
      <c r="AP24">
        <v>264.82768429999999</v>
      </c>
      <c r="AQ24">
        <v>263.36617749999999</v>
      </c>
      <c r="AR24">
        <v>261.9285648</v>
      </c>
      <c r="AS24">
        <v>260.51174400000002</v>
      </c>
      <c r="AT24">
        <v>259.10247120000002</v>
      </c>
      <c r="AU24">
        <v>257.69281580000001</v>
      </c>
      <c r="AV24">
        <v>256.30890010000002</v>
      </c>
      <c r="AW24">
        <v>254.86705430000001</v>
      </c>
      <c r="AX24">
        <v>253.46713510000001</v>
      </c>
      <c r="AY24">
        <v>252.1074697</v>
      </c>
      <c r="AZ24">
        <v>250.77948019999999</v>
      </c>
      <c r="BA24">
        <v>249.4444063</v>
      </c>
      <c r="BB24">
        <v>248.1213395</v>
      </c>
      <c r="BC24">
        <v>246.8338133</v>
      </c>
      <c r="BD24">
        <v>245.53563120000001</v>
      </c>
      <c r="BE24">
        <v>244.24599649999999</v>
      </c>
      <c r="BF24">
        <v>243.0254018</v>
      </c>
      <c r="BG24">
        <v>241.7625927</v>
      </c>
      <c r="BH24">
        <v>240.51038700000001</v>
      </c>
      <c r="BI24">
        <v>239.26928570000001</v>
      </c>
      <c r="BJ24">
        <v>238.0412724</v>
      </c>
      <c r="BK24">
        <v>236.8220173</v>
      </c>
      <c r="BL24">
        <v>235.61357319999999</v>
      </c>
      <c r="BM24">
        <v>234.3977084</v>
      </c>
      <c r="BN24">
        <v>233.2099691</v>
      </c>
      <c r="BO24">
        <v>231.97838630000001</v>
      </c>
      <c r="BP24">
        <v>230.81321449999999</v>
      </c>
      <c r="BQ24">
        <v>229.65533379999999</v>
      </c>
      <c r="BR24">
        <v>228.5052943</v>
      </c>
      <c r="BS24">
        <v>227.3703931</v>
      </c>
      <c r="BT24">
        <v>226.2520768</v>
      </c>
      <c r="BU24">
        <v>225.15232320000001</v>
      </c>
      <c r="BV24">
        <v>224.05822040000001</v>
      </c>
      <c r="BW24">
        <v>222.9547991</v>
      </c>
      <c r="BX24">
        <v>221.86461650000001</v>
      </c>
      <c r="BY24">
        <v>220.78349030000001</v>
      </c>
      <c r="BZ24">
        <v>219.71137200000001</v>
      </c>
      <c r="CA24">
        <v>218.64814580000001</v>
      </c>
      <c r="CB24">
        <v>217.5936968</v>
      </c>
      <c r="CC24">
        <v>216.54791069999999</v>
      </c>
      <c r="CD24">
        <v>215.51067370000001</v>
      </c>
      <c r="CE24">
        <v>214.48187300000001</v>
      </c>
      <c r="CF24">
        <v>213.47477330000001</v>
      </c>
      <c r="CG24">
        <v>212.4362581</v>
      </c>
      <c r="CH24">
        <v>211.04978410000001</v>
      </c>
      <c r="CI24">
        <v>210.04975099999999</v>
      </c>
      <c r="CJ24">
        <v>209.05760900000001</v>
      </c>
      <c r="CK24">
        <v>208.07324790000001</v>
      </c>
      <c r="CL24">
        <v>207.0965573</v>
      </c>
      <c r="CM24">
        <v>206.1274277</v>
      </c>
      <c r="CN24">
        <v>205.17751190000001</v>
      </c>
      <c r="CO24">
        <v>204.22329500000001</v>
      </c>
      <c r="CP24">
        <v>203.27631160000001</v>
      </c>
      <c r="CQ24">
        <v>202.3717001</v>
      </c>
      <c r="CR24">
        <v>201.43904209999999</v>
      </c>
      <c r="CS24">
        <v>200.51371180000001</v>
      </c>
      <c r="CT24">
        <v>199.59478780000001</v>
      </c>
      <c r="CU24">
        <v>198.6825523</v>
      </c>
      <c r="CV24">
        <v>197.7768973</v>
      </c>
      <c r="CW24">
        <v>196.88023340000001</v>
      </c>
    </row>
    <row r="25" spans="1:101" x14ac:dyDescent="0.25">
      <c r="A25">
        <v>23</v>
      </c>
      <c r="B25">
        <v>309.90768839999998</v>
      </c>
      <c r="C25">
        <v>313.8261986</v>
      </c>
      <c r="D25">
        <v>315.92775089999998</v>
      </c>
      <c r="E25">
        <v>317.0038227</v>
      </c>
      <c r="F25">
        <v>317.79817880000002</v>
      </c>
      <c r="G25">
        <v>317.87652539999999</v>
      </c>
      <c r="H25">
        <v>317.6361852</v>
      </c>
      <c r="I25">
        <v>317.00685499999997</v>
      </c>
      <c r="J25">
        <v>316.29439029999998</v>
      </c>
      <c r="K25">
        <v>315.2424077</v>
      </c>
      <c r="L25">
        <v>314.1427506</v>
      </c>
      <c r="M25">
        <v>312.89528899999999</v>
      </c>
      <c r="N25">
        <v>311.61629370000003</v>
      </c>
      <c r="O25">
        <v>310.05964039999998</v>
      </c>
      <c r="P25">
        <v>308.87419590000002</v>
      </c>
      <c r="Q25">
        <v>306.96560779999999</v>
      </c>
      <c r="R25">
        <v>305.44344949999999</v>
      </c>
      <c r="S25">
        <v>303.77945519999997</v>
      </c>
      <c r="T25">
        <v>302.15514519999999</v>
      </c>
      <c r="U25">
        <v>300.53986889999999</v>
      </c>
      <c r="V25">
        <v>298.51347829999997</v>
      </c>
      <c r="W25">
        <v>296.88313649999998</v>
      </c>
      <c r="X25">
        <v>295.41671789999998</v>
      </c>
      <c r="Y25">
        <v>293.7643789</v>
      </c>
      <c r="Z25">
        <v>292.06644490000002</v>
      </c>
      <c r="AA25">
        <v>290.41685130000002</v>
      </c>
      <c r="AB25">
        <v>288.50914790000002</v>
      </c>
      <c r="AC25">
        <v>286.90860370000001</v>
      </c>
      <c r="AD25">
        <v>285.16725559999998</v>
      </c>
      <c r="AE25">
        <v>283.58983060000003</v>
      </c>
      <c r="AF25">
        <v>281.98312229999999</v>
      </c>
      <c r="AG25">
        <v>280.39477210000001</v>
      </c>
      <c r="AH25">
        <v>278.86059970000002</v>
      </c>
      <c r="AI25">
        <v>277.31760559999998</v>
      </c>
      <c r="AJ25">
        <v>275.77221420000001</v>
      </c>
      <c r="AK25">
        <v>274.23626200000001</v>
      </c>
      <c r="AL25">
        <v>272.7072245</v>
      </c>
      <c r="AM25">
        <v>271.20424459999998</v>
      </c>
      <c r="AN25">
        <v>269.71384180000001</v>
      </c>
      <c r="AO25">
        <v>268.22878170000001</v>
      </c>
      <c r="AP25">
        <v>266.7161299</v>
      </c>
      <c r="AQ25">
        <v>265.25638149999997</v>
      </c>
      <c r="AR25">
        <v>263.87690170000002</v>
      </c>
      <c r="AS25">
        <v>262.54830850000002</v>
      </c>
      <c r="AT25">
        <v>261.12797219999999</v>
      </c>
      <c r="AU25">
        <v>259.73616320000002</v>
      </c>
      <c r="AV25">
        <v>258.35719030000001</v>
      </c>
      <c r="AW25">
        <v>256.96033490000002</v>
      </c>
      <c r="AX25">
        <v>255.5836664</v>
      </c>
      <c r="AY25">
        <v>254.23376970000001</v>
      </c>
      <c r="AZ25">
        <v>252.91995209999999</v>
      </c>
      <c r="BA25">
        <v>251.5795631</v>
      </c>
      <c r="BB25">
        <v>250.25088249999999</v>
      </c>
      <c r="BC25">
        <v>248.93464320000001</v>
      </c>
      <c r="BD25">
        <v>247.62906129999999</v>
      </c>
      <c r="BE25">
        <v>246.33064949999999</v>
      </c>
      <c r="BF25">
        <v>245.05024750000001</v>
      </c>
      <c r="BG25">
        <v>243.77763390000001</v>
      </c>
      <c r="BH25">
        <v>242.50928690000001</v>
      </c>
      <c r="BI25">
        <v>241.2618889</v>
      </c>
      <c r="BJ25">
        <v>240.0154943</v>
      </c>
      <c r="BK25">
        <v>238.80102600000001</v>
      </c>
      <c r="BL25">
        <v>237.58658460000001</v>
      </c>
      <c r="BM25">
        <v>236.3860985</v>
      </c>
      <c r="BN25">
        <v>235.2138242</v>
      </c>
      <c r="BO25">
        <v>234.0428364</v>
      </c>
      <c r="BP25">
        <v>232.86643380000001</v>
      </c>
      <c r="BQ25">
        <v>231.65273500000001</v>
      </c>
      <c r="BR25">
        <v>230.49623990000001</v>
      </c>
      <c r="BS25">
        <v>229.34993879999999</v>
      </c>
      <c r="BT25">
        <v>228.20976200000001</v>
      </c>
      <c r="BU25">
        <v>227.08194570000001</v>
      </c>
      <c r="BV25">
        <v>225.96353060000001</v>
      </c>
      <c r="BW25">
        <v>224.87594429999999</v>
      </c>
      <c r="BX25">
        <v>223.77613579999999</v>
      </c>
      <c r="BY25">
        <v>222.6781072</v>
      </c>
      <c r="BZ25">
        <v>221.5508165</v>
      </c>
      <c r="CA25">
        <v>220.4650753</v>
      </c>
      <c r="CB25">
        <v>219.44097880000001</v>
      </c>
      <c r="CC25">
        <v>218.38966249999999</v>
      </c>
      <c r="CD25">
        <v>217.34395860000001</v>
      </c>
      <c r="CE25">
        <v>216.30668789999999</v>
      </c>
      <c r="CF25">
        <v>215.20763339999999</v>
      </c>
      <c r="CG25">
        <v>214.1382629</v>
      </c>
      <c r="CH25">
        <v>213.1377263</v>
      </c>
      <c r="CI25">
        <v>212.1481718</v>
      </c>
      <c r="CJ25">
        <v>211.15120110000001</v>
      </c>
      <c r="CK25">
        <v>210.16202999999999</v>
      </c>
      <c r="CL25">
        <v>209.18055179999999</v>
      </c>
      <c r="CM25">
        <v>208.20665969999999</v>
      </c>
      <c r="CN25">
        <v>207.24087700000001</v>
      </c>
      <c r="CO25">
        <v>206.28184450000001</v>
      </c>
      <c r="CP25">
        <v>205.33007929999999</v>
      </c>
      <c r="CQ25">
        <v>204.38547550000001</v>
      </c>
      <c r="CR25">
        <v>203.44799939999999</v>
      </c>
      <c r="CS25">
        <v>202.51740169999999</v>
      </c>
      <c r="CT25">
        <v>201.59364790000001</v>
      </c>
      <c r="CU25">
        <v>200.67663229999999</v>
      </c>
      <c r="CV25">
        <v>199.76624910000001</v>
      </c>
      <c r="CW25">
        <v>198.86478600000001</v>
      </c>
    </row>
    <row r="26" spans="1:101" x14ac:dyDescent="0.25">
      <c r="A26">
        <v>24</v>
      </c>
      <c r="B26">
        <v>310.53037369999998</v>
      </c>
      <c r="C26">
        <v>314.29055790000001</v>
      </c>
      <c r="D26">
        <v>316.67595290000003</v>
      </c>
      <c r="E26">
        <v>317.82514049999997</v>
      </c>
      <c r="F26">
        <v>318.74887919999998</v>
      </c>
      <c r="G26">
        <v>319.01860699999997</v>
      </c>
      <c r="H26">
        <v>318.9576022</v>
      </c>
      <c r="I26">
        <v>318.56985559999998</v>
      </c>
      <c r="J26">
        <v>317.63596919999998</v>
      </c>
      <c r="K26">
        <v>316.80190859999999</v>
      </c>
      <c r="L26">
        <v>315.76326740000002</v>
      </c>
      <c r="M26">
        <v>314.56260270000001</v>
      </c>
      <c r="N26">
        <v>313.19406759999998</v>
      </c>
      <c r="O26">
        <v>311.81378549999999</v>
      </c>
      <c r="P26">
        <v>310.38471920000001</v>
      </c>
      <c r="Q26">
        <v>308.90830979999998</v>
      </c>
      <c r="R26">
        <v>307.27583149999998</v>
      </c>
      <c r="S26">
        <v>305.27505650000001</v>
      </c>
      <c r="T26">
        <v>303.75386270000001</v>
      </c>
      <c r="U26">
        <v>302.1309779</v>
      </c>
      <c r="V26">
        <v>300.51548969999999</v>
      </c>
      <c r="W26">
        <v>298.80869940000002</v>
      </c>
      <c r="X26">
        <v>297.54434800000001</v>
      </c>
      <c r="Y26">
        <v>296.01467300000002</v>
      </c>
      <c r="Z26">
        <v>294.41553970000001</v>
      </c>
      <c r="AA26">
        <v>292.43393809999998</v>
      </c>
      <c r="AB26">
        <v>290.98684309999999</v>
      </c>
      <c r="AC26">
        <v>289.23439919999998</v>
      </c>
      <c r="AD26">
        <v>287.61562579999998</v>
      </c>
      <c r="AE26">
        <v>286.01363679999997</v>
      </c>
      <c r="AF26">
        <v>284.5049765</v>
      </c>
      <c r="AG26">
        <v>282.95106729999998</v>
      </c>
      <c r="AH26">
        <v>281.31268590000002</v>
      </c>
      <c r="AI26">
        <v>279.79070159999998</v>
      </c>
      <c r="AJ26">
        <v>278.0846568</v>
      </c>
      <c r="AK26">
        <v>276.58886080000002</v>
      </c>
      <c r="AL26">
        <v>275.07552950000002</v>
      </c>
      <c r="AM26">
        <v>273.18577829999998</v>
      </c>
      <c r="AN26">
        <v>271.66648479999998</v>
      </c>
      <c r="AO26">
        <v>270.18406959999999</v>
      </c>
      <c r="AP26">
        <v>268.75481200000002</v>
      </c>
      <c r="AQ26">
        <v>267.28890589999997</v>
      </c>
      <c r="AR26">
        <v>265.85233779999999</v>
      </c>
      <c r="AS26">
        <v>264.4100239</v>
      </c>
      <c r="AT26">
        <v>263.00980349999998</v>
      </c>
      <c r="AU26">
        <v>261.59863239999999</v>
      </c>
      <c r="AV26">
        <v>260.2014001</v>
      </c>
      <c r="AW26">
        <v>258.8375504</v>
      </c>
      <c r="AX26">
        <v>257.456862</v>
      </c>
      <c r="AY26">
        <v>256.08850280000001</v>
      </c>
      <c r="AZ26">
        <v>254.6869638</v>
      </c>
      <c r="BA26">
        <v>253.34143900000001</v>
      </c>
      <c r="BB26">
        <v>251.78266429999999</v>
      </c>
      <c r="BC26">
        <v>250.4551041</v>
      </c>
      <c r="BD26">
        <v>249.1740351</v>
      </c>
      <c r="BE26">
        <v>247.87215760000001</v>
      </c>
      <c r="BF26">
        <v>246.57629349999999</v>
      </c>
      <c r="BG26">
        <v>245.268755</v>
      </c>
      <c r="BH26">
        <v>244.02772160000001</v>
      </c>
      <c r="BI26">
        <v>242.7736075</v>
      </c>
      <c r="BJ26">
        <v>241.48943</v>
      </c>
      <c r="BK26">
        <v>240.25324190000001</v>
      </c>
      <c r="BL26">
        <v>239.0472785</v>
      </c>
      <c r="BM26">
        <v>237.83172579999999</v>
      </c>
      <c r="BN26">
        <v>236.62735860000001</v>
      </c>
      <c r="BO26">
        <v>235.80620279999999</v>
      </c>
      <c r="BP26">
        <v>234.62135430000001</v>
      </c>
      <c r="BQ26">
        <v>233.44429239999999</v>
      </c>
      <c r="BR26">
        <v>232.27681129999999</v>
      </c>
      <c r="BS26">
        <v>231.12132550000001</v>
      </c>
      <c r="BT26">
        <v>230.0071441</v>
      </c>
      <c r="BU26">
        <v>228.86286380000001</v>
      </c>
      <c r="BV26">
        <v>227.7359021</v>
      </c>
      <c r="BW26">
        <v>226.62167170000001</v>
      </c>
      <c r="BX26">
        <v>225.51315159999999</v>
      </c>
      <c r="BY26">
        <v>224.4163648</v>
      </c>
      <c r="BZ26">
        <v>223.32582970000001</v>
      </c>
      <c r="CA26">
        <v>222.2726322</v>
      </c>
      <c r="CB26">
        <v>221.19686469999999</v>
      </c>
      <c r="CC26">
        <v>220.13280589999999</v>
      </c>
      <c r="CD26">
        <v>219.0772556</v>
      </c>
      <c r="CE26">
        <v>218.03010979999999</v>
      </c>
      <c r="CF26">
        <v>216.99153010000001</v>
      </c>
      <c r="CG26">
        <v>215.9608839</v>
      </c>
      <c r="CH26">
        <v>214.93902499999999</v>
      </c>
      <c r="CI26">
        <v>213.94224030000001</v>
      </c>
      <c r="CJ26">
        <v>212.93560299999999</v>
      </c>
      <c r="CK26">
        <v>211.93674780000001</v>
      </c>
      <c r="CL26">
        <v>210.94557219999999</v>
      </c>
      <c r="CM26">
        <v>209.96197409999999</v>
      </c>
      <c r="CN26">
        <v>208.98976819999999</v>
      </c>
      <c r="CO26">
        <v>208.02103890000001</v>
      </c>
      <c r="CP26">
        <v>207.06204389999999</v>
      </c>
      <c r="CQ26">
        <v>206.1077803</v>
      </c>
      <c r="CR26">
        <v>205.1519309</v>
      </c>
      <c r="CS26">
        <v>204.20846349999999</v>
      </c>
      <c r="CT26">
        <v>203.27807749999999</v>
      </c>
      <c r="CU26">
        <v>202.35125930000001</v>
      </c>
      <c r="CV26">
        <v>201.43109810000001</v>
      </c>
      <c r="CW26">
        <v>200.51749129999999</v>
      </c>
    </row>
    <row r="27" spans="1:101" x14ac:dyDescent="0.25">
      <c r="A27">
        <v>25</v>
      </c>
      <c r="B27">
        <v>310.85615689999997</v>
      </c>
      <c r="C27">
        <v>314.82024050000001</v>
      </c>
      <c r="D27">
        <v>317.5383933</v>
      </c>
      <c r="E27">
        <v>318.95177649999999</v>
      </c>
      <c r="F27">
        <v>319.66182950000001</v>
      </c>
      <c r="G27">
        <v>320.12531050000001</v>
      </c>
      <c r="H27">
        <v>320.24810159999998</v>
      </c>
      <c r="I27">
        <v>319.99425280000003</v>
      </c>
      <c r="J27">
        <v>319.49680380000001</v>
      </c>
      <c r="K27">
        <v>318.63549189999998</v>
      </c>
      <c r="L27">
        <v>317.83617409999999</v>
      </c>
      <c r="M27">
        <v>316.44514249999997</v>
      </c>
      <c r="N27">
        <v>315.2090177</v>
      </c>
      <c r="O27">
        <v>313.96859019999999</v>
      </c>
      <c r="P27">
        <v>312.66390660000002</v>
      </c>
      <c r="Q27">
        <v>311.33259959999998</v>
      </c>
      <c r="R27">
        <v>309.3341562</v>
      </c>
      <c r="S27">
        <v>307.71059680000002</v>
      </c>
      <c r="T27">
        <v>306.03252909999998</v>
      </c>
      <c r="U27">
        <v>304.5978432</v>
      </c>
      <c r="V27">
        <v>302.3191243</v>
      </c>
      <c r="W27">
        <v>300.72382759999999</v>
      </c>
      <c r="X27">
        <v>299.12391270000001</v>
      </c>
      <c r="Y27">
        <v>297.5207249</v>
      </c>
      <c r="Z27">
        <v>295.92660999999998</v>
      </c>
      <c r="AA27">
        <v>294.32161610000003</v>
      </c>
      <c r="AB27">
        <v>292.63874320000002</v>
      </c>
      <c r="AC27">
        <v>291.06247309999998</v>
      </c>
      <c r="AD27">
        <v>289.60010019999999</v>
      </c>
      <c r="AE27">
        <v>288.06174979999997</v>
      </c>
      <c r="AF27">
        <v>286.49606060000002</v>
      </c>
      <c r="AG27">
        <v>285.56361220000002</v>
      </c>
      <c r="AH27">
        <v>284.02843660000002</v>
      </c>
      <c r="AI27">
        <v>281.93079019999999</v>
      </c>
      <c r="AJ27">
        <v>280.41058049999998</v>
      </c>
      <c r="AK27">
        <v>278.89104789999999</v>
      </c>
      <c r="AL27">
        <v>277.35939530000002</v>
      </c>
      <c r="AM27">
        <v>275.67713129999999</v>
      </c>
      <c r="AN27">
        <v>274.1973782</v>
      </c>
      <c r="AO27">
        <v>272.71584890000003</v>
      </c>
      <c r="AP27">
        <v>271.21695349999999</v>
      </c>
      <c r="AQ27">
        <v>269.56820420000003</v>
      </c>
      <c r="AR27">
        <v>268.15080790000002</v>
      </c>
      <c r="AS27">
        <v>266.71872009999998</v>
      </c>
      <c r="AT27">
        <v>265.26249919999998</v>
      </c>
      <c r="AU27">
        <v>263.8412429</v>
      </c>
      <c r="AV27">
        <v>262.42058639999999</v>
      </c>
      <c r="AW27">
        <v>261.02878720000001</v>
      </c>
      <c r="AX27">
        <v>259.6522344</v>
      </c>
      <c r="AY27">
        <v>258.32000799999997</v>
      </c>
      <c r="AZ27">
        <v>256.98048230000001</v>
      </c>
      <c r="BA27">
        <v>255.67175130000001</v>
      </c>
      <c r="BB27">
        <v>254.3380349</v>
      </c>
      <c r="BC27">
        <v>253.01543229999999</v>
      </c>
      <c r="BD27">
        <v>251.155608</v>
      </c>
      <c r="BE27">
        <v>249.8485733</v>
      </c>
      <c r="BF27">
        <v>248.55247679999999</v>
      </c>
      <c r="BG27">
        <v>247.2683256</v>
      </c>
      <c r="BH27">
        <v>246.01570609999999</v>
      </c>
      <c r="BI27">
        <v>244.7522142</v>
      </c>
      <c r="BJ27">
        <v>243.49926489999999</v>
      </c>
      <c r="BK27">
        <v>242.26857480000001</v>
      </c>
      <c r="BL27">
        <v>241.088109</v>
      </c>
      <c r="BM27">
        <v>239.7755114</v>
      </c>
      <c r="BN27">
        <v>238.69263240000001</v>
      </c>
      <c r="BO27">
        <v>237.22577010000001</v>
      </c>
      <c r="BP27">
        <v>236.03303249999999</v>
      </c>
      <c r="BQ27">
        <v>234.89503529999999</v>
      </c>
      <c r="BR27">
        <v>233.73436939999999</v>
      </c>
      <c r="BS27">
        <v>232.5715634</v>
      </c>
      <c r="BT27">
        <v>231.41805170000001</v>
      </c>
      <c r="BU27">
        <v>230.27819869999999</v>
      </c>
      <c r="BV27">
        <v>229.14419000000001</v>
      </c>
      <c r="BW27">
        <v>228.01891570000001</v>
      </c>
      <c r="BX27">
        <v>226.90276689999999</v>
      </c>
      <c r="BY27">
        <v>225.79609429999999</v>
      </c>
      <c r="BZ27">
        <v>224.70251970000001</v>
      </c>
      <c r="CA27">
        <v>223.6140824</v>
      </c>
      <c r="CB27">
        <v>222.53345379999999</v>
      </c>
      <c r="CC27">
        <v>221.46551400000001</v>
      </c>
      <c r="CD27">
        <v>220.4150688</v>
      </c>
      <c r="CE27">
        <v>219.36014549999999</v>
      </c>
      <c r="CF27">
        <v>218.3164731</v>
      </c>
      <c r="CG27">
        <v>217.27808859999999</v>
      </c>
      <c r="CH27">
        <v>216.24780430000001</v>
      </c>
      <c r="CI27">
        <v>215.2255193</v>
      </c>
      <c r="CJ27">
        <v>214.20221849999999</v>
      </c>
      <c r="CK27">
        <v>213.1990591</v>
      </c>
      <c r="CL27">
        <v>212.19999849999999</v>
      </c>
      <c r="CM27">
        <v>211.20853299999999</v>
      </c>
      <c r="CN27">
        <v>210.2416001</v>
      </c>
      <c r="CO27">
        <v>209.27657350000001</v>
      </c>
      <c r="CP27">
        <v>208.30759789999999</v>
      </c>
      <c r="CQ27">
        <v>207.301255</v>
      </c>
      <c r="CR27">
        <v>206.34646739999999</v>
      </c>
      <c r="CS27">
        <v>205.39867889999999</v>
      </c>
      <c r="CT27">
        <v>204.4577888</v>
      </c>
      <c r="CU27">
        <v>203.52397310000001</v>
      </c>
      <c r="CV27">
        <v>202.5965798</v>
      </c>
      <c r="CW27">
        <v>201.7144021</v>
      </c>
    </row>
    <row r="28" spans="1:101" x14ac:dyDescent="0.25">
      <c r="A28">
        <v>26</v>
      </c>
      <c r="B28">
        <v>311.16583830000002</v>
      </c>
      <c r="C28">
        <v>315.41714940000003</v>
      </c>
      <c r="D28">
        <v>318.20994289999999</v>
      </c>
      <c r="E28">
        <v>319.93441360000003</v>
      </c>
      <c r="F28">
        <v>320.72754170000002</v>
      </c>
      <c r="G28">
        <v>321.1687508</v>
      </c>
      <c r="H28">
        <v>321.41070569999999</v>
      </c>
      <c r="I28">
        <v>321.1852255</v>
      </c>
      <c r="J28">
        <v>320.66974499999998</v>
      </c>
      <c r="K28">
        <v>320.24902409999999</v>
      </c>
      <c r="L28">
        <v>319.48620940000001</v>
      </c>
      <c r="M28">
        <v>318.40740140000003</v>
      </c>
      <c r="N28">
        <v>317.44474330000003</v>
      </c>
      <c r="O28">
        <v>316.19968870000002</v>
      </c>
      <c r="P28">
        <v>314.61600929999997</v>
      </c>
      <c r="Q28">
        <v>313.3137266</v>
      </c>
      <c r="R28">
        <v>311.8724914</v>
      </c>
      <c r="S28">
        <v>310.45848280000001</v>
      </c>
      <c r="T28">
        <v>309.09067490000001</v>
      </c>
      <c r="U28">
        <v>307.6164273</v>
      </c>
      <c r="V28">
        <v>306.1113886</v>
      </c>
      <c r="W28">
        <v>304.59140739999998</v>
      </c>
      <c r="X28">
        <v>303.28182600000002</v>
      </c>
      <c r="Y28">
        <v>301.60508440000001</v>
      </c>
      <c r="Z28">
        <v>300.1012331</v>
      </c>
      <c r="AA28">
        <v>297.50411129999998</v>
      </c>
      <c r="AB28">
        <v>295.9485565</v>
      </c>
      <c r="AC28">
        <v>294.42010290000002</v>
      </c>
      <c r="AD28">
        <v>292.88244090000001</v>
      </c>
      <c r="AE28">
        <v>291.36139350000002</v>
      </c>
      <c r="AF28">
        <v>289.87398009999998</v>
      </c>
      <c r="AG28">
        <v>288.40830720000002</v>
      </c>
      <c r="AH28">
        <v>286.92581180000002</v>
      </c>
      <c r="AI28">
        <v>285.47448100000003</v>
      </c>
      <c r="AJ28">
        <v>283.90603920000001</v>
      </c>
      <c r="AK28">
        <v>282.43606679999999</v>
      </c>
      <c r="AL28">
        <v>281.01359600000001</v>
      </c>
      <c r="AM28">
        <v>279.76688569999999</v>
      </c>
      <c r="AN28">
        <v>278.32996700000001</v>
      </c>
      <c r="AO28">
        <v>276.88027269999998</v>
      </c>
      <c r="AP28">
        <v>275.45735359999998</v>
      </c>
      <c r="AQ28">
        <v>274.047639</v>
      </c>
      <c r="AR28">
        <v>272.6642185</v>
      </c>
      <c r="AS28">
        <v>270.60001679999999</v>
      </c>
      <c r="AT28">
        <v>269.70831609999999</v>
      </c>
      <c r="AU28">
        <v>267.24589930000002</v>
      </c>
      <c r="AV28">
        <v>265.86641409999999</v>
      </c>
      <c r="AW28">
        <v>264.49612500000001</v>
      </c>
      <c r="AX28">
        <v>263.14279909999999</v>
      </c>
      <c r="AY28">
        <v>261.76154730000002</v>
      </c>
      <c r="AZ28">
        <v>260.45514489999999</v>
      </c>
      <c r="BA28">
        <v>258.92472859999998</v>
      </c>
      <c r="BB28">
        <v>257.56575620000001</v>
      </c>
      <c r="BC28">
        <v>256.25882259999997</v>
      </c>
      <c r="BD28">
        <v>254.6821898</v>
      </c>
      <c r="BE28">
        <v>253.39650800000001</v>
      </c>
      <c r="BF28">
        <v>252.11720819999999</v>
      </c>
      <c r="BG28">
        <v>250.86632839999999</v>
      </c>
      <c r="BH28">
        <v>249.6077961</v>
      </c>
      <c r="BI28">
        <v>248.39144239999999</v>
      </c>
      <c r="BJ28">
        <v>247.15360949999999</v>
      </c>
      <c r="BK28">
        <v>245.9257858</v>
      </c>
      <c r="BL28">
        <v>244.74748439999999</v>
      </c>
      <c r="BM28">
        <v>243.5397476</v>
      </c>
      <c r="BN28">
        <v>242.3419839</v>
      </c>
      <c r="BO28">
        <v>241.1838348</v>
      </c>
      <c r="BP28">
        <v>240.0104877</v>
      </c>
      <c r="BQ28">
        <v>238.8423234</v>
      </c>
      <c r="BR28">
        <v>237.68783400000001</v>
      </c>
      <c r="BS28">
        <v>236.5426416</v>
      </c>
      <c r="BT28">
        <v>235.40180960000001</v>
      </c>
      <c r="BU28">
        <v>234.27139539999999</v>
      </c>
      <c r="BV28">
        <v>233.14855119999999</v>
      </c>
      <c r="BW28">
        <v>232.03455790000001</v>
      </c>
      <c r="BX28">
        <v>230.92931849999999</v>
      </c>
      <c r="BY28">
        <v>229.7526234</v>
      </c>
      <c r="BZ28">
        <v>228.66437120000001</v>
      </c>
      <c r="CA28">
        <v>227.5857546</v>
      </c>
      <c r="CB28">
        <v>226.53220089999999</v>
      </c>
      <c r="CC28">
        <v>225.47265479999999</v>
      </c>
      <c r="CD28">
        <v>224.43042019999999</v>
      </c>
      <c r="CE28">
        <v>223.388542</v>
      </c>
      <c r="CF28">
        <v>221.61195860000001</v>
      </c>
      <c r="CG28">
        <v>220.5840633</v>
      </c>
      <c r="CH28">
        <v>219.56993979999999</v>
      </c>
      <c r="CI28">
        <v>218.55364610000001</v>
      </c>
      <c r="CJ28">
        <v>217.6410817</v>
      </c>
      <c r="CK28">
        <v>216.64068599999999</v>
      </c>
      <c r="CL28">
        <v>215.68202880000001</v>
      </c>
      <c r="CM28">
        <v>214.69699489999999</v>
      </c>
      <c r="CN28">
        <v>213.7192866</v>
      </c>
      <c r="CO28">
        <v>212.748548</v>
      </c>
      <c r="CP28">
        <v>211.78566810000001</v>
      </c>
      <c r="CQ28">
        <v>210.82934660000001</v>
      </c>
      <c r="CR28">
        <v>209.82034089999999</v>
      </c>
      <c r="CS28">
        <v>208.8778318</v>
      </c>
      <c r="CT28">
        <v>207.9420666</v>
      </c>
      <c r="CU28">
        <v>207.01294530000001</v>
      </c>
      <c r="CV28">
        <v>206.092803</v>
      </c>
      <c r="CW28">
        <v>205.176659</v>
      </c>
    </row>
    <row r="29" spans="1:101" x14ac:dyDescent="0.25">
      <c r="A29">
        <v>27</v>
      </c>
      <c r="B29">
        <v>311.71383200000002</v>
      </c>
      <c r="C29">
        <v>315.9288737</v>
      </c>
      <c r="D29">
        <v>318.71202670000002</v>
      </c>
      <c r="E29">
        <v>320.39414849999997</v>
      </c>
      <c r="F29">
        <v>321.61829419999998</v>
      </c>
      <c r="G29">
        <v>321.95729920000002</v>
      </c>
      <c r="H29">
        <v>322.28504720000001</v>
      </c>
      <c r="I29">
        <v>321.82626420000003</v>
      </c>
      <c r="J29">
        <v>321.52886910000001</v>
      </c>
      <c r="K29">
        <v>320.87045929999999</v>
      </c>
      <c r="L29">
        <v>319.98610150000002</v>
      </c>
      <c r="M29">
        <v>319.35877199999999</v>
      </c>
      <c r="N29">
        <v>318.43463650000001</v>
      </c>
      <c r="O29">
        <v>317.12378150000001</v>
      </c>
      <c r="P29">
        <v>316.01096089999999</v>
      </c>
      <c r="Q29">
        <v>314.7381838</v>
      </c>
      <c r="R29">
        <v>313.2460451</v>
      </c>
      <c r="S29">
        <v>311.88881270000002</v>
      </c>
      <c r="T29">
        <v>310.00269129999998</v>
      </c>
      <c r="U29">
        <v>308.65898520000002</v>
      </c>
      <c r="V29">
        <v>307.1287901</v>
      </c>
      <c r="W29">
        <v>305.65332480000001</v>
      </c>
      <c r="X29">
        <v>304.23629920000002</v>
      </c>
      <c r="Y29">
        <v>302.73512679999999</v>
      </c>
      <c r="Z29">
        <v>301.19666699999999</v>
      </c>
      <c r="AA29">
        <v>300.3939924</v>
      </c>
      <c r="AB29">
        <v>299.08026319999999</v>
      </c>
      <c r="AC29">
        <v>297.56240389999999</v>
      </c>
      <c r="AD29">
        <v>296.08090879999997</v>
      </c>
      <c r="AE29">
        <v>294.36475830000001</v>
      </c>
      <c r="AF29">
        <v>292.89546239999999</v>
      </c>
      <c r="AG29">
        <v>291.428788</v>
      </c>
      <c r="AH29">
        <v>289.94390929999997</v>
      </c>
      <c r="AI29">
        <v>288.48192039999998</v>
      </c>
      <c r="AJ29">
        <v>285.86487010000002</v>
      </c>
      <c r="AK29">
        <v>284.23062049999999</v>
      </c>
      <c r="AL29">
        <v>282.83288640000001</v>
      </c>
      <c r="AM29">
        <v>281.38918039999999</v>
      </c>
      <c r="AN29">
        <v>279.94578100000001</v>
      </c>
      <c r="AO29">
        <v>278.50906639999999</v>
      </c>
      <c r="AP29">
        <v>277.09256620000002</v>
      </c>
      <c r="AQ29">
        <v>275.72532200000001</v>
      </c>
      <c r="AR29">
        <v>274.3660375</v>
      </c>
      <c r="AS29">
        <v>272.98062349999998</v>
      </c>
      <c r="AT29">
        <v>271.5981251</v>
      </c>
      <c r="AU29">
        <v>270.09927709999999</v>
      </c>
      <c r="AV29">
        <v>268.97247170000003</v>
      </c>
      <c r="AW29">
        <v>267.62209739999997</v>
      </c>
      <c r="AX29">
        <v>266.28690110000002</v>
      </c>
      <c r="AY29">
        <v>264.96942860000001</v>
      </c>
      <c r="AZ29">
        <v>263.66358309999998</v>
      </c>
      <c r="BA29">
        <v>262.35438399999998</v>
      </c>
      <c r="BB29">
        <v>261.05643400000002</v>
      </c>
      <c r="BC29">
        <v>259.77170339999998</v>
      </c>
      <c r="BD29">
        <v>258.49454609999998</v>
      </c>
      <c r="BE29">
        <v>257.24656279999999</v>
      </c>
      <c r="BF29">
        <v>255.95774599999999</v>
      </c>
      <c r="BG29">
        <v>254.71224989999999</v>
      </c>
      <c r="BH29">
        <v>253.47221250000001</v>
      </c>
      <c r="BI29">
        <v>252.2951913</v>
      </c>
      <c r="BJ29">
        <v>251.10156810000001</v>
      </c>
      <c r="BK29">
        <v>249.46200089999999</v>
      </c>
      <c r="BL29">
        <v>248.25201000000001</v>
      </c>
      <c r="BM29">
        <v>247.046854</v>
      </c>
      <c r="BN29">
        <v>245.77620250000001</v>
      </c>
      <c r="BO29">
        <v>244.58855349999999</v>
      </c>
      <c r="BP29">
        <v>243.4289283</v>
      </c>
      <c r="BQ29">
        <v>242.27694990000001</v>
      </c>
      <c r="BR29">
        <v>240.83431669999999</v>
      </c>
      <c r="BS29">
        <v>239.64604679999999</v>
      </c>
      <c r="BT29">
        <v>238.50041329999999</v>
      </c>
      <c r="BU29">
        <v>237.3643682</v>
      </c>
      <c r="BV29">
        <v>236.2368788</v>
      </c>
      <c r="BW29">
        <v>235.11786000000001</v>
      </c>
      <c r="BX29">
        <v>234.00722669999999</v>
      </c>
      <c r="BY29">
        <v>232.90975739999999</v>
      </c>
      <c r="BZ29">
        <v>231.81573990000001</v>
      </c>
      <c r="CA29">
        <v>230.7360108</v>
      </c>
      <c r="CB29">
        <v>229.65985599999999</v>
      </c>
      <c r="CC29">
        <v>227.43273590000001</v>
      </c>
      <c r="CD29">
        <v>226.37398630000001</v>
      </c>
      <c r="CE29">
        <v>225.32326409999999</v>
      </c>
      <c r="CF29">
        <v>224.31719090000001</v>
      </c>
      <c r="CG29">
        <v>223.28256099999999</v>
      </c>
      <c r="CH29">
        <v>222.25567760000001</v>
      </c>
      <c r="CI29">
        <v>221.22832869999999</v>
      </c>
      <c r="CJ29">
        <v>220.2163759</v>
      </c>
      <c r="CK29">
        <v>219.211894</v>
      </c>
      <c r="CL29">
        <v>218.2147908</v>
      </c>
      <c r="CM29">
        <v>217.2249736</v>
      </c>
      <c r="CN29">
        <v>216.13103520000001</v>
      </c>
      <c r="CO29">
        <v>215.17519110000001</v>
      </c>
      <c r="CP29">
        <v>214.21136659999999</v>
      </c>
      <c r="CQ29">
        <v>213.25012090000001</v>
      </c>
      <c r="CR29">
        <v>212.3004129</v>
      </c>
      <c r="CS29">
        <v>211.36698490000001</v>
      </c>
      <c r="CT29">
        <v>210.42613299999999</v>
      </c>
      <c r="CU29">
        <v>209.49183450000001</v>
      </c>
      <c r="CV29">
        <v>208.56399450000001</v>
      </c>
      <c r="CW29">
        <v>207.64251780000001</v>
      </c>
    </row>
    <row r="30" spans="1:101" x14ac:dyDescent="0.25">
      <c r="A30">
        <v>28</v>
      </c>
      <c r="B30">
        <v>311.95857469999999</v>
      </c>
      <c r="C30">
        <v>316.45031010000002</v>
      </c>
      <c r="D30">
        <v>319.3400537</v>
      </c>
      <c r="E30">
        <v>321.44408800000002</v>
      </c>
      <c r="F30">
        <v>322.41475980000001</v>
      </c>
      <c r="G30">
        <v>322.9231259</v>
      </c>
      <c r="H30">
        <v>323.16473070000001</v>
      </c>
      <c r="I30">
        <v>323.09516159999998</v>
      </c>
      <c r="J30">
        <v>322.71359210000003</v>
      </c>
      <c r="K30">
        <v>321.9662098</v>
      </c>
      <c r="L30">
        <v>321.1870806</v>
      </c>
      <c r="M30">
        <v>320.26389719999997</v>
      </c>
      <c r="N30">
        <v>319.1682902</v>
      </c>
      <c r="O30">
        <v>318.06314450000002</v>
      </c>
      <c r="P30">
        <v>317.27895369999999</v>
      </c>
      <c r="Q30">
        <v>316.16584660000001</v>
      </c>
      <c r="R30">
        <v>314.63888420000001</v>
      </c>
      <c r="S30">
        <v>313.48483759999999</v>
      </c>
      <c r="T30">
        <v>312.11919</v>
      </c>
      <c r="U30">
        <v>310.56653560000001</v>
      </c>
      <c r="V30">
        <v>309.1975084</v>
      </c>
      <c r="W30">
        <v>307.7514534</v>
      </c>
      <c r="X30">
        <v>306.29024950000002</v>
      </c>
      <c r="Y30">
        <v>304.44676149999998</v>
      </c>
      <c r="Z30">
        <v>303.0109683</v>
      </c>
      <c r="AA30">
        <v>301.5372916</v>
      </c>
      <c r="AB30">
        <v>299.99012269999997</v>
      </c>
      <c r="AC30">
        <v>298.5537157</v>
      </c>
      <c r="AD30">
        <v>297.1230491</v>
      </c>
      <c r="AE30">
        <v>295.69234360000002</v>
      </c>
      <c r="AF30">
        <v>294.24257590000002</v>
      </c>
      <c r="AG30">
        <v>292.78930860000003</v>
      </c>
      <c r="AH30">
        <v>291.35697379999999</v>
      </c>
      <c r="AI30">
        <v>289.94644210000001</v>
      </c>
      <c r="AJ30">
        <v>288.14362970000002</v>
      </c>
      <c r="AK30">
        <v>286.6870404</v>
      </c>
      <c r="AL30">
        <v>285.24739469999997</v>
      </c>
      <c r="AM30">
        <v>283.82231660000002</v>
      </c>
      <c r="AN30">
        <v>282.40190100000001</v>
      </c>
      <c r="AO30">
        <v>280.67172410000001</v>
      </c>
      <c r="AP30">
        <v>279.25437460000001</v>
      </c>
      <c r="AQ30">
        <v>277.91268170000001</v>
      </c>
      <c r="AR30">
        <v>276.54266840000003</v>
      </c>
      <c r="AS30">
        <v>275.18508170000001</v>
      </c>
      <c r="AT30">
        <v>273.82018429999999</v>
      </c>
      <c r="AU30">
        <v>272.45561509999999</v>
      </c>
      <c r="AV30">
        <v>271.10479379999998</v>
      </c>
      <c r="AW30">
        <v>269.62070569999997</v>
      </c>
      <c r="AX30">
        <v>268.29151409999997</v>
      </c>
      <c r="AY30">
        <v>266.98305929999998</v>
      </c>
      <c r="AZ30">
        <v>265.68309929999998</v>
      </c>
      <c r="BA30">
        <v>264.36911559999999</v>
      </c>
      <c r="BB30">
        <v>264.1721139</v>
      </c>
      <c r="BC30">
        <v>262.90240490000002</v>
      </c>
      <c r="BD30">
        <v>261.65317440000001</v>
      </c>
      <c r="BE30">
        <v>260.43005699999998</v>
      </c>
      <c r="BF30">
        <v>259.18698360000002</v>
      </c>
      <c r="BG30">
        <v>257.96634560000001</v>
      </c>
      <c r="BH30">
        <v>256.7409341</v>
      </c>
      <c r="BI30">
        <v>255.79577699999999</v>
      </c>
      <c r="BJ30">
        <v>254.5725328</v>
      </c>
      <c r="BK30">
        <v>253.4082885</v>
      </c>
      <c r="BL30">
        <v>252.22043189999999</v>
      </c>
      <c r="BM30">
        <v>251.04127199999999</v>
      </c>
      <c r="BN30">
        <v>249.8718892</v>
      </c>
      <c r="BO30">
        <v>248.71451970000001</v>
      </c>
      <c r="BP30">
        <v>247.56092649999999</v>
      </c>
      <c r="BQ30">
        <v>246.44364279999999</v>
      </c>
      <c r="BR30">
        <v>245.3156367</v>
      </c>
      <c r="BS30">
        <v>244.1935881</v>
      </c>
      <c r="BT30">
        <v>243.03827699999999</v>
      </c>
      <c r="BU30">
        <v>241.9262272</v>
      </c>
      <c r="BV30">
        <v>240.66878310000001</v>
      </c>
      <c r="BW30">
        <v>239.57414869999999</v>
      </c>
      <c r="BX30">
        <v>238.5108224</v>
      </c>
      <c r="BY30">
        <v>237.45650639999999</v>
      </c>
      <c r="BZ30">
        <v>236.38383429999999</v>
      </c>
      <c r="CA30">
        <v>235.31976259999999</v>
      </c>
      <c r="CB30">
        <v>234.26329999999999</v>
      </c>
      <c r="CC30">
        <v>233.21437</v>
      </c>
      <c r="CD30">
        <v>232.18647010000001</v>
      </c>
      <c r="CE30">
        <v>231.15254089999999</v>
      </c>
      <c r="CF30">
        <v>230.13049090000001</v>
      </c>
      <c r="CG30">
        <v>229.11111439999999</v>
      </c>
      <c r="CH30">
        <v>228.1040663</v>
      </c>
      <c r="CI30">
        <v>227.10083750000001</v>
      </c>
      <c r="CJ30">
        <v>226.10900240000001</v>
      </c>
      <c r="CK30">
        <v>225.1179558</v>
      </c>
      <c r="CL30">
        <v>224.13375389999999</v>
      </c>
      <c r="CM30">
        <v>223.15632020000001</v>
      </c>
      <c r="CN30">
        <v>222.18557820000001</v>
      </c>
      <c r="CO30">
        <v>221.22145119999999</v>
      </c>
      <c r="CP30">
        <v>220.20650140000001</v>
      </c>
      <c r="CQ30">
        <v>219.25555420000001</v>
      </c>
      <c r="CR30">
        <v>218.31132869999999</v>
      </c>
      <c r="CS30">
        <v>217.743382</v>
      </c>
      <c r="CT30">
        <v>216.80717200000001</v>
      </c>
      <c r="CU30">
        <v>214.51540499999999</v>
      </c>
      <c r="CV30">
        <v>213.57521610000001</v>
      </c>
      <c r="CW30">
        <v>212.64075969999999</v>
      </c>
    </row>
    <row r="31" spans="1:101" x14ac:dyDescent="0.25">
      <c r="A31">
        <v>29</v>
      </c>
      <c r="B31">
        <v>312.46530999999999</v>
      </c>
      <c r="C31">
        <v>316.65334259999997</v>
      </c>
      <c r="D31">
        <v>320.24493710000002</v>
      </c>
      <c r="E31">
        <v>322.07312630000001</v>
      </c>
      <c r="F31">
        <v>323.23487779999999</v>
      </c>
      <c r="G31">
        <v>323.73202620000001</v>
      </c>
      <c r="H31">
        <v>324.1956558</v>
      </c>
      <c r="I31">
        <v>324.19062209999998</v>
      </c>
      <c r="J31">
        <v>323.86897590000001</v>
      </c>
      <c r="K31">
        <v>323.39460259999998</v>
      </c>
      <c r="L31">
        <v>322.86030190000002</v>
      </c>
      <c r="M31">
        <v>321.65293439999999</v>
      </c>
      <c r="N31">
        <v>320.55591349999997</v>
      </c>
      <c r="O31">
        <v>319.51625239999998</v>
      </c>
      <c r="P31">
        <v>318.43201420000003</v>
      </c>
      <c r="Q31">
        <v>317.1906674</v>
      </c>
      <c r="R31">
        <v>315.94271789999999</v>
      </c>
      <c r="S31">
        <v>314.68341320000002</v>
      </c>
      <c r="T31">
        <v>313.78405309999999</v>
      </c>
      <c r="U31">
        <v>312.77311559999998</v>
      </c>
      <c r="V31">
        <v>311.17967659999999</v>
      </c>
      <c r="W31">
        <v>309.79199829999999</v>
      </c>
      <c r="X31">
        <v>308.37340669999998</v>
      </c>
      <c r="Y31">
        <v>306.99715279999998</v>
      </c>
      <c r="Z31">
        <v>305.43564620000001</v>
      </c>
      <c r="AA31">
        <v>303.98919860000001</v>
      </c>
      <c r="AB31">
        <v>302.0569959</v>
      </c>
      <c r="AC31">
        <v>300.58186189999998</v>
      </c>
      <c r="AD31">
        <v>299.18724279999998</v>
      </c>
      <c r="AE31">
        <v>297.75542100000001</v>
      </c>
      <c r="AF31">
        <v>295.79495559999998</v>
      </c>
      <c r="AG31">
        <v>294.34264059999998</v>
      </c>
      <c r="AH31">
        <v>292.89745829999998</v>
      </c>
      <c r="AI31">
        <v>291.48082140000002</v>
      </c>
      <c r="AJ31">
        <v>290.09325639999997</v>
      </c>
      <c r="AK31">
        <v>288.74830029999998</v>
      </c>
      <c r="AL31">
        <v>287.16645679999999</v>
      </c>
      <c r="AM31">
        <v>285.79527230000002</v>
      </c>
      <c r="AN31">
        <v>284.53536100000002</v>
      </c>
      <c r="AO31">
        <v>283.09365739999998</v>
      </c>
      <c r="AP31">
        <v>281.24730590000001</v>
      </c>
      <c r="AQ31">
        <v>279.85512949999998</v>
      </c>
      <c r="AR31">
        <v>278.5456671</v>
      </c>
      <c r="AS31">
        <v>277.19416660000002</v>
      </c>
      <c r="AT31">
        <v>275.78808809999998</v>
      </c>
      <c r="AU31">
        <v>274.42955510000002</v>
      </c>
      <c r="AV31">
        <v>273.08471520000001</v>
      </c>
      <c r="AW31">
        <v>271.7976941</v>
      </c>
      <c r="AX31">
        <v>270.50165149999998</v>
      </c>
      <c r="AY31">
        <v>269.21153950000001</v>
      </c>
      <c r="AZ31">
        <v>267.91456629999999</v>
      </c>
      <c r="BA31">
        <v>266.62100959999998</v>
      </c>
      <c r="BB31">
        <v>265.33327709999998</v>
      </c>
      <c r="BC31">
        <v>264.05811349999999</v>
      </c>
      <c r="BD31">
        <v>262.3418929</v>
      </c>
      <c r="BE31">
        <v>261.07804720000001</v>
      </c>
      <c r="BF31">
        <v>259.81392460000001</v>
      </c>
      <c r="BG31">
        <v>258.57433880000002</v>
      </c>
      <c r="BH31">
        <v>257.35222520000002</v>
      </c>
      <c r="BI31">
        <v>256.12441130000002</v>
      </c>
      <c r="BJ31">
        <v>254.91269310000001</v>
      </c>
      <c r="BK31">
        <v>253.70323970000001</v>
      </c>
      <c r="BL31">
        <v>252.5194697</v>
      </c>
      <c r="BM31">
        <v>251.319357</v>
      </c>
      <c r="BN31">
        <v>250.00496939999999</v>
      </c>
      <c r="BO31">
        <v>248.8353936</v>
      </c>
      <c r="BP31">
        <v>247.6892191</v>
      </c>
      <c r="BQ31">
        <v>246.53631540000001</v>
      </c>
      <c r="BR31">
        <v>245.39309660000001</v>
      </c>
      <c r="BS31">
        <v>244.28188119999999</v>
      </c>
      <c r="BT31">
        <v>243.1614663</v>
      </c>
      <c r="BU31">
        <v>242.04645479999999</v>
      </c>
      <c r="BV31">
        <v>240.93847</v>
      </c>
      <c r="BW31">
        <v>239.83795950000001</v>
      </c>
      <c r="BX31">
        <v>238.74554420000001</v>
      </c>
      <c r="BY31">
        <v>237.66750519999999</v>
      </c>
      <c r="BZ31">
        <v>236.59255089999999</v>
      </c>
      <c r="CA31">
        <v>235.52436650000001</v>
      </c>
      <c r="CB31">
        <v>234.4624847</v>
      </c>
      <c r="CC31">
        <v>233.41594989999999</v>
      </c>
      <c r="CD31">
        <v>232.37724460000001</v>
      </c>
      <c r="CE31">
        <v>231.3402079</v>
      </c>
      <c r="CF31">
        <v>230.31072979999999</v>
      </c>
      <c r="CG31">
        <v>229.26857820000001</v>
      </c>
      <c r="CH31">
        <v>228.25382640000001</v>
      </c>
      <c r="CI31">
        <v>228.3252008</v>
      </c>
      <c r="CJ31">
        <v>227.32158580000001</v>
      </c>
      <c r="CK31">
        <v>226.2835776</v>
      </c>
      <c r="CL31">
        <v>225.3425809</v>
      </c>
      <c r="CM31">
        <v>224.3597068</v>
      </c>
      <c r="CN31">
        <v>223.36202270000001</v>
      </c>
      <c r="CO31">
        <v>222.39232089999999</v>
      </c>
      <c r="CP31">
        <v>221.43051299999999</v>
      </c>
      <c r="CQ31">
        <v>220.47935319999999</v>
      </c>
      <c r="CR31">
        <v>219.54344219999999</v>
      </c>
      <c r="CS31">
        <v>218.599975</v>
      </c>
      <c r="CT31">
        <v>217.5711187</v>
      </c>
      <c r="CU31">
        <v>216.639702</v>
      </c>
      <c r="CV31">
        <v>215.7144577</v>
      </c>
      <c r="CW31">
        <v>214.7953091</v>
      </c>
    </row>
    <row r="32" spans="1:101" x14ac:dyDescent="0.25">
      <c r="A32">
        <v>30</v>
      </c>
      <c r="B32">
        <v>312.61654199999998</v>
      </c>
      <c r="C32">
        <v>317.14488890000001</v>
      </c>
      <c r="D32">
        <v>320.50422409999999</v>
      </c>
      <c r="E32">
        <v>322.66262419999998</v>
      </c>
      <c r="F32">
        <v>323.80124060000003</v>
      </c>
      <c r="G32">
        <v>324.60462710000002</v>
      </c>
      <c r="H32">
        <v>324.72115609999997</v>
      </c>
      <c r="I32">
        <v>324.72626120000001</v>
      </c>
      <c r="J32">
        <v>324.76821849999999</v>
      </c>
      <c r="K32">
        <v>324.28608780000002</v>
      </c>
      <c r="L32">
        <v>323.69918259999997</v>
      </c>
      <c r="M32">
        <v>322.65153609999999</v>
      </c>
      <c r="N32">
        <v>321.69743849999998</v>
      </c>
      <c r="O32">
        <v>320.42429970000001</v>
      </c>
      <c r="P32">
        <v>319.18572110000002</v>
      </c>
      <c r="Q32">
        <v>318.0356496</v>
      </c>
      <c r="R32">
        <v>316.95128039999997</v>
      </c>
      <c r="S32">
        <v>315.65925759999999</v>
      </c>
      <c r="T32">
        <v>314.3013813</v>
      </c>
      <c r="U32">
        <v>312.94070850000003</v>
      </c>
      <c r="V32">
        <v>311.53593699999999</v>
      </c>
      <c r="W32">
        <v>310.16147710000001</v>
      </c>
      <c r="X32">
        <v>309.52105710000001</v>
      </c>
      <c r="Y32">
        <v>308.31184020000001</v>
      </c>
      <c r="Z32">
        <v>306.92244770000002</v>
      </c>
      <c r="AA32">
        <v>305.33057170000001</v>
      </c>
      <c r="AB32">
        <v>303.8323714</v>
      </c>
      <c r="AC32">
        <v>302.32023040000001</v>
      </c>
      <c r="AD32">
        <v>300.9085857</v>
      </c>
      <c r="AE32">
        <v>299.3307016</v>
      </c>
      <c r="AF32">
        <v>297.8819274</v>
      </c>
      <c r="AG32">
        <v>296.44553309999998</v>
      </c>
      <c r="AH32">
        <v>294.9899681</v>
      </c>
      <c r="AI32">
        <v>293.53742190000003</v>
      </c>
      <c r="AJ32">
        <v>292.15587629999999</v>
      </c>
      <c r="AK32">
        <v>290.79274629999998</v>
      </c>
      <c r="AL32">
        <v>289.40825000000001</v>
      </c>
      <c r="AM32">
        <v>288.01667129999998</v>
      </c>
      <c r="AN32">
        <v>286.1722393</v>
      </c>
      <c r="AO32">
        <v>284.52596019999999</v>
      </c>
      <c r="AP32">
        <v>283.1650927</v>
      </c>
      <c r="AQ32">
        <v>281.79450430000003</v>
      </c>
      <c r="AR32">
        <v>280.43512559999999</v>
      </c>
      <c r="AS32">
        <v>279.06907150000001</v>
      </c>
      <c r="AT32">
        <v>277.6158982</v>
      </c>
      <c r="AU32">
        <v>276.32853610000001</v>
      </c>
      <c r="AV32">
        <v>275.18200610000002</v>
      </c>
      <c r="AW32">
        <v>273.86712799999998</v>
      </c>
      <c r="AX32">
        <v>272.56313729999999</v>
      </c>
      <c r="AY32">
        <v>271.2804878</v>
      </c>
      <c r="AZ32">
        <v>269.96571799999998</v>
      </c>
      <c r="BA32">
        <v>268.60440490000002</v>
      </c>
      <c r="BB32">
        <v>266.58301089999998</v>
      </c>
      <c r="BC32">
        <v>265.46335449999998</v>
      </c>
      <c r="BD32">
        <v>264.2023312</v>
      </c>
      <c r="BE32">
        <v>262.94519220000001</v>
      </c>
      <c r="BF32">
        <v>261.72760749999998</v>
      </c>
      <c r="BG32">
        <v>260.49577140000002</v>
      </c>
      <c r="BH32">
        <v>259.2735189</v>
      </c>
      <c r="BI32">
        <v>258.20068609999998</v>
      </c>
      <c r="BJ32">
        <v>257.01697840000003</v>
      </c>
      <c r="BK32">
        <v>255.86412390000001</v>
      </c>
      <c r="BL32">
        <v>254.65056240000001</v>
      </c>
      <c r="BM32">
        <v>253.47673950000001</v>
      </c>
      <c r="BN32">
        <v>252.38594130000001</v>
      </c>
      <c r="BO32">
        <v>251.23058019999999</v>
      </c>
      <c r="BP32">
        <v>250.08435929999999</v>
      </c>
      <c r="BQ32">
        <v>248.95387070000001</v>
      </c>
      <c r="BR32">
        <v>247.82760289999999</v>
      </c>
      <c r="BS32">
        <v>246.70844460000001</v>
      </c>
      <c r="BT32">
        <v>245.598333</v>
      </c>
      <c r="BU32">
        <v>244.5180981</v>
      </c>
      <c r="BV32">
        <v>242.59849259999999</v>
      </c>
      <c r="BW32">
        <v>241.48558310000001</v>
      </c>
      <c r="BX32">
        <v>240.39347219999999</v>
      </c>
      <c r="BY32">
        <v>239.3097109</v>
      </c>
      <c r="BZ32">
        <v>238.23423</v>
      </c>
      <c r="CA32">
        <v>237.18209490000001</v>
      </c>
      <c r="CB32">
        <v>236.12031200000001</v>
      </c>
      <c r="CC32">
        <v>235.08296350000001</v>
      </c>
      <c r="CD32">
        <v>234.04735840000001</v>
      </c>
      <c r="CE32">
        <v>233.0125792</v>
      </c>
      <c r="CF32">
        <v>231.9899958</v>
      </c>
      <c r="CG32">
        <v>230.9708842</v>
      </c>
      <c r="CH32">
        <v>229.95948780000001</v>
      </c>
      <c r="CI32">
        <v>228.9557355</v>
      </c>
      <c r="CJ32">
        <v>227.9595559</v>
      </c>
      <c r="CK32">
        <v>226.97087769999999</v>
      </c>
      <c r="CL32">
        <v>225.9985236</v>
      </c>
      <c r="CM32">
        <v>225.02596199999999</v>
      </c>
      <c r="CN32">
        <v>224.05946650000001</v>
      </c>
      <c r="CO32">
        <v>223.1001842</v>
      </c>
      <c r="CP32">
        <v>222.15079449999999</v>
      </c>
      <c r="CQ32">
        <v>221.20666729999999</v>
      </c>
      <c r="CR32">
        <v>220.26844199999999</v>
      </c>
      <c r="CS32">
        <v>219.32962040000001</v>
      </c>
      <c r="CT32">
        <v>218.41877959999999</v>
      </c>
      <c r="CU32">
        <v>217.50715719999999</v>
      </c>
      <c r="CV32">
        <v>216.6022686</v>
      </c>
      <c r="CW32">
        <v>215.247445</v>
      </c>
    </row>
    <row r="33" spans="1:101" x14ac:dyDescent="0.25">
      <c r="A33">
        <v>31</v>
      </c>
      <c r="B33">
        <v>313.1008382</v>
      </c>
      <c r="C33">
        <v>317.46988099999999</v>
      </c>
      <c r="D33">
        <v>320.95653019999997</v>
      </c>
      <c r="E33">
        <v>323.26591300000001</v>
      </c>
      <c r="F33">
        <v>324.69139810000001</v>
      </c>
      <c r="G33">
        <v>325.32717700000001</v>
      </c>
      <c r="H33">
        <v>325.29301570000001</v>
      </c>
      <c r="I33">
        <v>325.42495250000002</v>
      </c>
      <c r="J33">
        <v>325.49423910000002</v>
      </c>
      <c r="K33">
        <v>324.7663604</v>
      </c>
      <c r="L33">
        <v>324.55428879999999</v>
      </c>
      <c r="M33">
        <v>323.8354703</v>
      </c>
      <c r="N33">
        <v>322.52093580000002</v>
      </c>
      <c r="O33">
        <v>321.42711150000002</v>
      </c>
      <c r="P33">
        <v>320.20963180000001</v>
      </c>
      <c r="Q33">
        <v>318.9691861</v>
      </c>
      <c r="R33">
        <v>317.25840940000001</v>
      </c>
      <c r="S33">
        <v>316.27006849999998</v>
      </c>
      <c r="T33">
        <v>314.97199879999999</v>
      </c>
      <c r="U33">
        <v>313.82819669999998</v>
      </c>
      <c r="V33">
        <v>312.41080820000002</v>
      </c>
      <c r="W33">
        <v>311.46219280000003</v>
      </c>
      <c r="X33">
        <v>310.03622350000001</v>
      </c>
      <c r="Y33">
        <v>308.59633259999998</v>
      </c>
      <c r="Z33">
        <v>307.25454289999999</v>
      </c>
      <c r="AA33">
        <v>305.86472140000001</v>
      </c>
      <c r="AB33">
        <v>304.71363430000002</v>
      </c>
      <c r="AC33">
        <v>303.26523830000002</v>
      </c>
      <c r="AD33">
        <v>302.47076499999997</v>
      </c>
      <c r="AE33">
        <v>301.07349770000002</v>
      </c>
      <c r="AF33">
        <v>299.86727209999998</v>
      </c>
      <c r="AG33">
        <v>298.49790089999999</v>
      </c>
      <c r="AH33">
        <v>296.72676869999998</v>
      </c>
      <c r="AI33">
        <v>295.3295215</v>
      </c>
      <c r="AJ33">
        <v>293.93812129999998</v>
      </c>
      <c r="AK33">
        <v>292.44969529999997</v>
      </c>
      <c r="AL33">
        <v>290.85430239999999</v>
      </c>
      <c r="AM33">
        <v>289.4551161</v>
      </c>
      <c r="AN33">
        <v>288.0621989</v>
      </c>
      <c r="AO33">
        <v>286.65140630000002</v>
      </c>
      <c r="AP33">
        <v>285.29005810000001</v>
      </c>
      <c r="AQ33">
        <v>283.92173300000002</v>
      </c>
      <c r="AR33">
        <v>282.57041420000002</v>
      </c>
      <c r="AS33">
        <v>281.21391729999999</v>
      </c>
      <c r="AT33">
        <v>279.8633504</v>
      </c>
      <c r="AU33">
        <v>278.5453516</v>
      </c>
      <c r="AV33">
        <v>277.2070574</v>
      </c>
      <c r="AW33">
        <v>275.92427789999999</v>
      </c>
      <c r="AX33">
        <v>274.62943749999999</v>
      </c>
      <c r="AY33">
        <v>273.32231489999998</v>
      </c>
      <c r="AZ33">
        <v>271.66744410000001</v>
      </c>
      <c r="BA33">
        <v>270.38941790000001</v>
      </c>
      <c r="BB33">
        <v>269.11266929999999</v>
      </c>
      <c r="BC33">
        <v>267.85340980000001</v>
      </c>
      <c r="BD33">
        <v>266.4772734</v>
      </c>
      <c r="BE33">
        <v>265.22903480000002</v>
      </c>
      <c r="BF33">
        <v>264.01868250000001</v>
      </c>
      <c r="BG33">
        <v>262.4224868</v>
      </c>
      <c r="BH33">
        <v>261.16363009999998</v>
      </c>
      <c r="BI33">
        <v>259.9441142</v>
      </c>
      <c r="BJ33">
        <v>258.82113179999999</v>
      </c>
      <c r="BK33">
        <v>257.6365404</v>
      </c>
      <c r="BL33">
        <v>256.44529729999999</v>
      </c>
      <c r="BM33">
        <v>255.2628709</v>
      </c>
      <c r="BN33">
        <v>254.08971969999999</v>
      </c>
      <c r="BO33">
        <v>252.92555160000001</v>
      </c>
      <c r="BP33">
        <v>251.76861719999999</v>
      </c>
      <c r="BQ33">
        <v>250.62233119999999</v>
      </c>
      <c r="BR33">
        <v>249.5118664</v>
      </c>
      <c r="BS33">
        <v>248.3933692</v>
      </c>
      <c r="BT33">
        <v>247.18000240000001</v>
      </c>
      <c r="BU33">
        <v>246.06185579999999</v>
      </c>
      <c r="BV33">
        <v>244.9579028</v>
      </c>
      <c r="BW33">
        <v>243.86250620000001</v>
      </c>
      <c r="BX33">
        <v>242.7787859</v>
      </c>
      <c r="BY33">
        <v>241.70037289999999</v>
      </c>
      <c r="BZ33">
        <v>240.67598609999999</v>
      </c>
      <c r="CA33">
        <v>239.61473549999999</v>
      </c>
      <c r="CB33">
        <v>238.57884329999999</v>
      </c>
      <c r="CC33">
        <v>237.5360173</v>
      </c>
      <c r="CD33">
        <v>236.49944479999999</v>
      </c>
      <c r="CE33">
        <v>234.69923199999999</v>
      </c>
      <c r="CF33">
        <v>233.68107710000001</v>
      </c>
      <c r="CG33">
        <v>232.67102919999999</v>
      </c>
      <c r="CH33">
        <v>231.66902250000001</v>
      </c>
      <c r="CI33">
        <v>230.6585766</v>
      </c>
      <c r="CJ33">
        <v>229.67239599999999</v>
      </c>
      <c r="CK33">
        <v>228.69426100000001</v>
      </c>
      <c r="CL33">
        <v>227.7236958</v>
      </c>
      <c r="CM33">
        <v>225.6578786</v>
      </c>
      <c r="CN33">
        <v>224.6837621</v>
      </c>
      <c r="CO33">
        <v>223.718932</v>
      </c>
      <c r="CP33">
        <v>222.75955490000001</v>
      </c>
      <c r="CQ33">
        <v>221.8074374</v>
      </c>
      <c r="CR33">
        <v>220.86250939999999</v>
      </c>
      <c r="CS33">
        <v>219.9247005</v>
      </c>
      <c r="CT33">
        <v>218.9905693</v>
      </c>
      <c r="CU33">
        <v>218.06678669999999</v>
      </c>
      <c r="CV33">
        <v>217.14990950000001</v>
      </c>
      <c r="CW33">
        <v>216.23986500000001</v>
      </c>
    </row>
    <row r="34" spans="1:101" x14ac:dyDescent="0.25">
      <c r="A34">
        <v>32</v>
      </c>
      <c r="B34">
        <v>313.55759069999999</v>
      </c>
      <c r="C34">
        <v>317.65706499999999</v>
      </c>
      <c r="D34">
        <v>321.24428060000002</v>
      </c>
      <c r="E34">
        <v>323.41292170000003</v>
      </c>
      <c r="F34">
        <v>325.24635030000002</v>
      </c>
      <c r="G34">
        <v>325.90494319999999</v>
      </c>
      <c r="H34">
        <v>326.30028470000002</v>
      </c>
      <c r="I34">
        <v>326.17849319999999</v>
      </c>
      <c r="J34">
        <v>326.0800089</v>
      </c>
      <c r="K34">
        <v>325.96513370000002</v>
      </c>
      <c r="L34">
        <v>324.923136</v>
      </c>
      <c r="M34">
        <v>324.38386329999997</v>
      </c>
      <c r="N34">
        <v>323.99792619999999</v>
      </c>
      <c r="O34">
        <v>322.58299349999999</v>
      </c>
      <c r="P34">
        <v>321.38139189999998</v>
      </c>
      <c r="Q34">
        <v>320.14305819999998</v>
      </c>
      <c r="R34">
        <v>318.89668999999998</v>
      </c>
      <c r="S34">
        <v>317.57350500000001</v>
      </c>
      <c r="T34">
        <v>316.31944449999997</v>
      </c>
      <c r="U34">
        <v>314.91112229999999</v>
      </c>
      <c r="V34">
        <v>312.87569120000001</v>
      </c>
      <c r="W34">
        <v>311.61318399999999</v>
      </c>
      <c r="X34">
        <v>310.6306098</v>
      </c>
      <c r="Y34">
        <v>309.19845049999998</v>
      </c>
      <c r="Z34">
        <v>308.00629249999997</v>
      </c>
      <c r="AA34">
        <v>306.56222939999998</v>
      </c>
      <c r="AB34">
        <v>305.0919624</v>
      </c>
      <c r="AC34">
        <v>303.64129580000002</v>
      </c>
      <c r="AD34">
        <v>302.2490214</v>
      </c>
      <c r="AE34">
        <v>300.8963597</v>
      </c>
      <c r="AF34">
        <v>299.51262980000001</v>
      </c>
      <c r="AG34">
        <v>298.3508243</v>
      </c>
      <c r="AH34">
        <v>296.93320619999997</v>
      </c>
      <c r="AI34">
        <v>295.49704259999999</v>
      </c>
      <c r="AJ34">
        <v>294.77475709999999</v>
      </c>
      <c r="AK34">
        <v>293.3671228</v>
      </c>
      <c r="AL34">
        <v>291.94864919999998</v>
      </c>
      <c r="AM34">
        <v>290.53448709999998</v>
      </c>
      <c r="AN34">
        <v>289.46618849999999</v>
      </c>
      <c r="AO34">
        <v>288.0841873</v>
      </c>
      <c r="AP34">
        <v>286.6950741</v>
      </c>
      <c r="AQ34">
        <v>285.3533688</v>
      </c>
      <c r="AR34">
        <v>284.01379709999998</v>
      </c>
      <c r="AS34">
        <v>282.29632550000002</v>
      </c>
      <c r="AT34">
        <v>281.46743099999998</v>
      </c>
      <c r="AU34">
        <v>280.10794199999998</v>
      </c>
      <c r="AV34">
        <v>278.77539689999998</v>
      </c>
      <c r="AW34">
        <v>277.4685652</v>
      </c>
      <c r="AX34">
        <v>276.15226369999999</v>
      </c>
      <c r="AY34">
        <v>274.84607299999999</v>
      </c>
      <c r="AZ34">
        <v>273.54672090000003</v>
      </c>
      <c r="BA34">
        <v>272.25592010000003</v>
      </c>
      <c r="BB34">
        <v>270.98779639999998</v>
      </c>
      <c r="BC34">
        <v>269.71314080000002</v>
      </c>
      <c r="BD34">
        <v>268.44850700000001</v>
      </c>
      <c r="BE34">
        <v>267.19254380000001</v>
      </c>
      <c r="BF34">
        <v>265.8510837</v>
      </c>
      <c r="BG34">
        <v>264.6122057</v>
      </c>
      <c r="BH34">
        <v>263.38259269999998</v>
      </c>
      <c r="BI34">
        <v>262.1751491</v>
      </c>
      <c r="BJ34">
        <v>260.97088539999999</v>
      </c>
      <c r="BK34">
        <v>259.77410930000002</v>
      </c>
      <c r="BL34">
        <v>258.57837360000002</v>
      </c>
      <c r="BM34">
        <v>257.41419569999999</v>
      </c>
      <c r="BN34">
        <v>256.27528380000001</v>
      </c>
      <c r="BO34">
        <v>255.1058515</v>
      </c>
      <c r="BP34">
        <v>253.94490099999999</v>
      </c>
      <c r="BQ34">
        <v>252.78362670000001</v>
      </c>
      <c r="BR34">
        <v>251.63928720000001</v>
      </c>
      <c r="BS34">
        <v>250.38752690000001</v>
      </c>
      <c r="BT34">
        <v>249.2751289</v>
      </c>
      <c r="BU34">
        <v>248.15471410000001</v>
      </c>
      <c r="BV34">
        <v>247.04253399999999</v>
      </c>
      <c r="BW34">
        <v>245.9385394</v>
      </c>
      <c r="BX34">
        <v>244.8426801</v>
      </c>
      <c r="BY34">
        <v>243.52216440000001</v>
      </c>
      <c r="BZ34">
        <v>242.45534989999999</v>
      </c>
      <c r="CA34">
        <v>241.39149699999999</v>
      </c>
      <c r="CB34">
        <v>240.34647279999999</v>
      </c>
      <c r="CC34">
        <v>239.2986105</v>
      </c>
      <c r="CD34">
        <v>238.25897889999999</v>
      </c>
      <c r="CE34">
        <v>237.22910820000001</v>
      </c>
      <c r="CF34">
        <v>236.21632510000001</v>
      </c>
      <c r="CG34">
        <v>235.2646067</v>
      </c>
      <c r="CH34">
        <v>234.2569349</v>
      </c>
      <c r="CI34">
        <v>233.25654040000001</v>
      </c>
      <c r="CJ34">
        <v>232.26706129999999</v>
      </c>
      <c r="CK34">
        <v>231.28957410000001</v>
      </c>
      <c r="CL34">
        <v>230.34780960000001</v>
      </c>
      <c r="CM34">
        <v>229.37779080000001</v>
      </c>
      <c r="CN34">
        <v>228.41511689999999</v>
      </c>
      <c r="CO34">
        <v>227.46317719999999</v>
      </c>
      <c r="CP34">
        <v>226.51511350000001</v>
      </c>
      <c r="CQ34">
        <v>225.59879649999999</v>
      </c>
      <c r="CR34">
        <v>224.66534229999999</v>
      </c>
      <c r="CS34">
        <v>223.73897260000001</v>
      </c>
      <c r="CT34">
        <v>222.81962569999999</v>
      </c>
      <c r="CU34">
        <v>221.90723919999999</v>
      </c>
      <c r="CV34">
        <v>221.0017502</v>
      </c>
      <c r="CW34">
        <v>220.084149</v>
      </c>
    </row>
    <row r="35" spans="1:101" x14ac:dyDescent="0.25">
      <c r="A35">
        <v>33</v>
      </c>
      <c r="B35">
        <v>313.60075740000002</v>
      </c>
      <c r="C35">
        <v>318.1367813</v>
      </c>
      <c r="D35">
        <v>321.86647319999997</v>
      </c>
      <c r="E35">
        <v>324.39970349999999</v>
      </c>
      <c r="F35">
        <v>325.95593070000001</v>
      </c>
      <c r="G35">
        <v>326.74744220000002</v>
      </c>
      <c r="H35">
        <v>327.2607653</v>
      </c>
      <c r="I35">
        <v>327.09593469999999</v>
      </c>
      <c r="J35">
        <v>327.04202830000003</v>
      </c>
      <c r="K35">
        <v>326.61122260000002</v>
      </c>
      <c r="L35">
        <v>326.1404655</v>
      </c>
      <c r="M35">
        <v>325.31380519999999</v>
      </c>
      <c r="N35">
        <v>324.19858090000002</v>
      </c>
      <c r="O35">
        <v>323.3099398</v>
      </c>
      <c r="P35">
        <v>322.77020169999997</v>
      </c>
      <c r="Q35">
        <v>321.27302900000001</v>
      </c>
      <c r="R35">
        <v>319.88564910000002</v>
      </c>
      <c r="S35">
        <v>318.69327420000002</v>
      </c>
      <c r="T35">
        <v>317.38196640000001</v>
      </c>
      <c r="U35">
        <v>316.04839379999999</v>
      </c>
      <c r="V35">
        <v>314.7279198</v>
      </c>
      <c r="W35">
        <v>313.37619239999998</v>
      </c>
      <c r="X35">
        <v>311.8129313</v>
      </c>
      <c r="Y35">
        <v>310.35836590000002</v>
      </c>
      <c r="Z35">
        <v>308.44175489999998</v>
      </c>
      <c r="AA35">
        <v>306.99765070000001</v>
      </c>
      <c r="AB35">
        <v>305.5225385</v>
      </c>
      <c r="AC35">
        <v>304.07103369999999</v>
      </c>
      <c r="AD35">
        <v>303.05448619999999</v>
      </c>
      <c r="AE35">
        <v>301.6304806</v>
      </c>
      <c r="AF35">
        <v>300.16252880000002</v>
      </c>
      <c r="AG35">
        <v>299.0638131</v>
      </c>
      <c r="AH35">
        <v>297.65606969999999</v>
      </c>
      <c r="AI35">
        <v>296.207224</v>
      </c>
      <c r="AJ35">
        <v>294.9051748</v>
      </c>
      <c r="AK35">
        <v>293.4953127</v>
      </c>
      <c r="AL35">
        <v>292.45753939999997</v>
      </c>
      <c r="AM35">
        <v>291.04128500000002</v>
      </c>
      <c r="AN35">
        <v>289.6418974</v>
      </c>
      <c r="AO35">
        <v>288.27103529999999</v>
      </c>
      <c r="AP35">
        <v>286.81785200000002</v>
      </c>
      <c r="AQ35">
        <v>285.43452500000001</v>
      </c>
      <c r="AR35">
        <v>284.07088069999998</v>
      </c>
      <c r="AS35">
        <v>282.69280670000001</v>
      </c>
      <c r="AT35">
        <v>282.09320389999999</v>
      </c>
      <c r="AU35">
        <v>280.75111700000002</v>
      </c>
      <c r="AV35">
        <v>279.40740069999998</v>
      </c>
      <c r="AW35">
        <v>278.0948884</v>
      </c>
      <c r="AX35">
        <v>276.8106909</v>
      </c>
      <c r="AY35">
        <v>275.48888540000002</v>
      </c>
      <c r="AZ35">
        <v>274.6004853</v>
      </c>
      <c r="BA35">
        <v>273.28596640000001</v>
      </c>
      <c r="BB35">
        <v>272.00658040000002</v>
      </c>
      <c r="BC35">
        <v>270.7346182</v>
      </c>
      <c r="BD35">
        <v>269.44991479999999</v>
      </c>
      <c r="BE35">
        <v>268.20697530000001</v>
      </c>
      <c r="BF35">
        <v>266.69844440000003</v>
      </c>
      <c r="BG35">
        <v>265.45185659999999</v>
      </c>
      <c r="BH35">
        <v>264.21390939999998</v>
      </c>
      <c r="BI35">
        <v>262.99367469999999</v>
      </c>
      <c r="BJ35">
        <v>261.76887920000001</v>
      </c>
      <c r="BK35">
        <v>260.55947800000001</v>
      </c>
      <c r="BL35">
        <v>259.35616349999998</v>
      </c>
      <c r="BM35">
        <v>258.16429909999999</v>
      </c>
      <c r="BN35">
        <v>256.9907063</v>
      </c>
      <c r="BO35">
        <v>255.81467810000001</v>
      </c>
      <c r="BP35">
        <v>254.64566439999999</v>
      </c>
      <c r="BQ35">
        <v>253.48508150000001</v>
      </c>
      <c r="BR35">
        <v>252.33288959999999</v>
      </c>
      <c r="BS35">
        <v>252.0474811</v>
      </c>
      <c r="BT35">
        <v>250.91216689999999</v>
      </c>
      <c r="BU35">
        <v>249.81027520000001</v>
      </c>
      <c r="BV35">
        <v>248.69120129999999</v>
      </c>
      <c r="BW35">
        <v>247.59715539999999</v>
      </c>
      <c r="BX35">
        <v>246.38949909999999</v>
      </c>
      <c r="BY35">
        <v>245.2939676</v>
      </c>
      <c r="BZ35">
        <v>244.22125130000001</v>
      </c>
      <c r="CA35">
        <v>243.10223980000001</v>
      </c>
      <c r="CB35">
        <v>242.04470079999999</v>
      </c>
      <c r="CC35">
        <v>240.97991730000001</v>
      </c>
      <c r="CD35">
        <v>239.9227616</v>
      </c>
      <c r="CE35">
        <v>238.8816066</v>
      </c>
      <c r="CF35">
        <v>237.8396754</v>
      </c>
      <c r="CG35">
        <v>236.8620172</v>
      </c>
      <c r="CH35">
        <v>235.83474860000001</v>
      </c>
      <c r="CI35">
        <v>234.81483449999999</v>
      </c>
      <c r="CJ35">
        <v>233.80221990000001</v>
      </c>
      <c r="CK35">
        <v>232.7968492</v>
      </c>
      <c r="CL35">
        <v>231.79866620000001</v>
      </c>
      <c r="CM35">
        <v>230.8096214</v>
      </c>
      <c r="CN35">
        <v>229.825649</v>
      </c>
      <c r="CO35">
        <v>228.84869219999999</v>
      </c>
      <c r="CP35">
        <v>227.87869259999999</v>
      </c>
      <c r="CQ35">
        <v>226.91559129999999</v>
      </c>
      <c r="CR35">
        <v>225.9612344</v>
      </c>
      <c r="CS35">
        <v>225.0117697</v>
      </c>
      <c r="CT35">
        <v>224.06902310000001</v>
      </c>
      <c r="CU35">
        <v>223.14401939999999</v>
      </c>
      <c r="CV35">
        <v>222.2143676</v>
      </c>
      <c r="CW35">
        <v>221.2915126</v>
      </c>
    </row>
    <row r="36" spans="1:101" x14ac:dyDescent="0.25">
      <c r="A36">
        <v>34</v>
      </c>
      <c r="B36">
        <v>314.05772020000001</v>
      </c>
      <c r="C36">
        <v>318.53841999999997</v>
      </c>
      <c r="D36">
        <v>322.2935718</v>
      </c>
      <c r="E36">
        <v>324.84117149999997</v>
      </c>
      <c r="F36">
        <v>326.29661900000002</v>
      </c>
      <c r="G36">
        <v>327.63203040000002</v>
      </c>
      <c r="H36">
        <v>327.84749770000002</v>
      </c>
      <c r="I36">
        <v>327.99536449999999</v>
      </c>
      <c r="J36">
        <v>327.54976859999999</v>
      </c>
      <c r="K36">
        <v>327.41734179999997</v>
      </c>
      <c r="L36">
        <v>326.9192195</v>
      </c>
      <c r="M36">
        <v>326.29118999999997</v>
      </c>
      <c r="N36">
        <v>325.4413606</v>
      </c>
      <c r="O36">
        <v>324.35395299999999</v>
      </c>
      <c r="P36">
        <v>323.09765729999998</v>
      </c>
      <c r="Q36">
        <v>322.03047839999999</v>
      </c>
      <c r="R36">
        <v>320.79871659999998</v>
      </c>
      <c r="S36">
        <v>320.10318940000002</v>
      </c>
      <c r="T36">
        <v>318.79422970000002</v>
      </c>
      <c r="U36">
        <v>317.54731779999997</v>
      </c>
      <c r="V36">
        <v>316.28533090000002</v>
      </c>
      <c r="W36">
        <v>314.95198720000002</v>
      </c>
      <c r="X36">
        <v>313.63133920000001</v>
      </c>
      <c r="Y36">
        <v>312.2976736</v>
      </c>
      <c r="Z36">
        <v>310.82973010000001</v>
      </c>
      <c r="AA36">
        <v>309.39953020000002</v>
      </c>
      <c r="AB36">
        <v>307.70321330000002</v>
      </c>
      <c r="AC36">
        <v>306.44427450000001</v>
      </c>
      <c r="AD36">
        <v>305.0136827</v>
      </c>
      <c r="AE36">
        <v>302.86958729999998</v>
      </c>
      <c r="AF36">
        <v>300.93659860000002</v>
      </c>
      <c r="AG36">
        <v>299.47581000000002</v>
      </c>
      <c r="AH36">
        <v>298.02104550000001</v>
      </c>
      <c r="AI36">
        <v>296.59003180000002</v>
      </c>
      <c r="AJ36">
        <v>295.65431519999998</v>
      </c>
      <c r="AK36">
        <v>294.19275720000002</v>
      </c>
      <c r="AL36">
        <v>292.7485762</v>
      </c>
      <c r="AM36">
        <v>291.3050958</v>
      </c>
      <c r="AN36">
        <v>289.89447910000001</v>
      </c>
      <c r="AO36">
        <v>288.4992383</v>
      </c>
      <c r="AP36">
        <v>287.21144709999999</v>
      </c>
      <c r="AQ36">
        <v>285.81624319999997</v>
      </c>
      <c r="AR36">
        <v>284.43705210000002</v>
      </c>
      <c r="AS36">
        <v>284.04321700000003</v>
      </c>
      <c r="AT36">
        <v>282.69146910000001</v>
      </c>
      <c r="AU36">
        <v>281.33705850000001</v>
      </c>
      <c r="AV36">
        <v>280.01068770000001</v>
      </c>
      <c r="AW36">
        <v>278.66763750000001</v>
      </c>
      <c r="AX36">
        <v>277.31222309999998</v>
      </c>
      <c r="AY36">
        <v>276.0078676</v>
      </c>
      <c r="AZ36">
        <v>274.70629719999999</v>
      </c>
      <c r="BA36">
        <v>273.40285920000002</v>
      </c>
      <c r="BB36">
        <v>272.09151050000003</v>
      </c>
      <c r="BC36">
        <v>270.83716340000001</v>
      </c>
      <c r="BD36">
        <v>269.55556719999998</v>
      </c>
      <c r="BE36">
        <v>268.28223029999998</v>
      </c>
      <c r="BF36">
        <v>266.97370000000001</v>
      </c>
      <c r="BG36">
        <v>265.7680345</v>
      </c>
      <c r="BH36">
        <v>265.33498409999999</v>
      </c>
      <c r="BI36">
        <v>264.09543559999997</v>
      </c>
      <c r="BJ36">
        <v>262.86565739999998</v>
      </c>
      <c r="BK36">
        <v>261.6431379</v>
      </c>
      <c r="BL36">
        <v>260.4447136</v>
      </c>
      <c r="BM36">
        <v>259.23913709999999</v>
      </c>
      <c r="BN36">
        <v>258.04188149999999</v>
      </c>
      <c r="BO36">
        <v>256.8622628</v>
      </c>
      <c r="BP36">
        <v>255.6811366</v>
      </c>
      <c r="BQ36">
        <v>255.1134031</v>
      </c>
      <c r="BR36">
        <v>253.95817299999999</v>
      </c>
      <c r="BS36">
        <v>252.81224449999999</v>
      </c>
      <c r="BT36">
        <v>251.66104129999999</v>
      </c>
      <c r="BU36">
        <v>250.53912439999999</v>
      </c>
      <c r="BV36">
        <v>249.43024339999999</v>
      </c>
      <c r="BW36">
        <v>248.3156257</v>
      </c>
      <c r="BX36">
        <v>247.20896429999999</v>
      </c>
      <c r="BY36">
        <v>246.11021400000001</v>
      </c>
      <c r="BZ36">
        <v>245.0193285</v>
      </c>
      <c r="CA36">
        <v>243.93626040000001</v>
      </c>
      <c r="CB36">
        <v>242.5692598</v>
      </c>
      <c r="CC36">
        <v>241.5007746</v>
      </c>
      <c r="CD36">
        <v>240.44000750000001</v>
      </c>
      <c r="CE36">
        <v>239.41637950000001</v>
      </c>
      <c r="CF36">
        <v>238.37137609999999</v>
      </c>
      <c r="CG36">
        <v>237.33378730000001</v>
      </c>
      <c r="CH36">
        <v>236.30832749999999</v>
      </c>
      <c r="CI36">
        <v>235.28861430000001</v>
      </c>
      <c r="CJ36">
        <v>234.26541950000001</v>
      </c>
      <c r="CK36">
        <v>233.25762159999999</v>
      </c>
      <c r="CL36">
        <v>232.23247090000001</v>
      </c>
      <c r="CM36">
        <v>231.2504648</v>
      </c>
      <c r="CN36">
        <v>230.27215849999999</v>
      </c>
      <c r="CO36">
        <v>229.29298360000001</v>
      </c>
      <c r="CP36">
        <v>228.32084660000001</v>
      </c>
      <c r="CQ36">
        <v>227.35568699999999</v>
      </c>
      <c r="CR36">
        <v>226.3974436</v>
      </c>
      <c r="CS36">
        <v>225.4636524</v>
      </c>
      <c r="CT36">
        <v>224.52294649999999</v>
      </c>
      <c r="CU36">
        <v>222.30228099999999</v>
      </c>
      <c r="CV36">
        <v>221.3776143</v>
      </c>
      <c r="CW36">
        <v>221.24100910000001</v>
      </c>
    </row>
    <row r="37" spans="1:101" x14ac:dyDescent="0.25">
      <c r="A37">
        <v>35</v>
      </c>
      <c r="B37">
        <v>314.49330620000001</v>
      </c>
      <c r="C37">
        <v>318.88791880000002</v>
      </c>
      <c r="D37">
        <v>322.60249399999998</v>
      </c>
      <c r="E37">
        <v>325.28695040000002</v>
      </c>
      <c r="F37">
        <v>326.72720140000001</v>
      </c>
      <c r="G37">
        <v>328.0369043</v>
      </c>
      <c r="H37">
        <v>328.5342483</v>
      </c>
      <c r="I37">
        <v>328.53774659999999</v>
      </c>
      <c r="J37">
        <v>328.62014740000001</v>
      </c>
      <c r="K37">
        <v>328.03063589999999</v>
      </c>
      <c r="L37">
        <v>327.6326535</v>
      </c>
      <c r="M37">
        <v>327.07830790000003</v>
      </c>
      <c r="N37">
        <v>326.18372290000002</v>
      </c>
      <c r="O37">
        <v>325.34480009999999</v>
      </c>
      <c r="P37">
        <v>324.33362529999999</v>
      </c>
      <c r="Q37">
        <v>323.17574949999999</v>
      </c>
      <c r="R37">
        <v>322.15228630000001</v>
      </c>
      <c r="S37">
        <v>320.3958063</v>
      </c>
      <c r="T37">
        <v>319.33454590000002</v>
      </c>
      <c r="U37">
        <v>317.79671289999999</v>
      </c>
      <c r="V37">
        <v>317.16618249999999</v>
      </c>
      <c r="W37">
        <v>315.79818760000001</v>
      </c>
      <c r="X37">
        <v>314.59318569999999</v>
      </c>
      <c r="Y37">
        <v>313.20378369999997</v>
      </c>
      <c r="Z37">
        <v>311.98807299999999</v>
      </c>
      <c r="AA37">
        <v>310.6104469</v>
      </c>
      <c r="AB37">
        <v>309.25085569999999</v>
      </c>
      <c r="AC37">
        <v>307.77031060000002</v>
      </c>
      <c r="AD37">
        <v>306.34734880000002</v>
      </c>
      <c r="AE37">
        <v>304.9536526</v>
      </c>
      <c r="AF37">
        <v>303.35331029999998</v>
      </c>
      <c r="AG37">
        <v>301.95216210000001</v>
      </c>
      <c r="AH37">
        <v>300.52913760000001</v>
      </c>
      <c r="AI37">
        <v>299.12228060000001</v>
      </c>
      <c r="AJ37">
        <v>297.68073450000003</v>
      </c>
      <c r="AK37">
        <v>296.28365380000002</v>
      </c>
      <c r="AL37">
        <v>294.07951869999999</v>
      </c>
      <c r="AM37">
        <v>292.6630361</v>
      </c>
      <c r="AN37">
        <v>291.29040730000003</v>
      </c>
      <c r="AO37">
        <v>289.87434999999999</v>
      </c>
      <c r="AP37">
        <v>288.50699020000002</v>
      </c>
      <c r="AQ37">
        <v>287.09423170000002</v>
      </c>
      <c r="AR37">
        <v>286.12221030000001</v>
      </c>
      <c r="AS37">
        <v>284.70220990000001</v>
      </c>
      <c r="AT37">
        <v>283.34105190000002</v>
      </c>
      <c r="AU37">
        <v>281.9623206</v>
      </c>
      <c r="AV37">
        <v>280.64663680000001</v>
      </c>
      <c r="AW37">
        <v>279.31363099999999</v>
      </c>
      <c r="AX37">
        <v>278.11120640000001</v>
      </c>
      <c r="AY37">
        <v>276.7689944</v>
      </c>
      <c r="AZ37">
        <v>275.44386059999999</v>
      </c>
      <c r="BA37">
        <v>273.4514997</v>
      </c>
      <c r="BB37">
        <v>272.5754566</v>
      </c>
      <c r="BC37">
        <v>271.28685000000002</v>
      </c>
      <c r="BD37">
        <v>269.98278420000003</v>
      </c>
      <c r="BE37">
        <v>268.72777880000001</v>
      </c>
      <c r="BF37">
        <v>267.44416569999999</v>
      </c>
      <c r="BG37">
        <v>266.17380070000002</v>
      </c>
      <c r="BH37">
        <v>264.93114659999998</v>
      </c>
      <c r="BI37">
        <v>263.69940380000003</v>
      </c>
      <c r="BJ37">
        <v>262.44782229999998</v>
      </c>
      <c r="BK37">
        <v>261.20465039999999</v>
      </c>
      <c r="BL37">
        <v>259.98738250000002</v>
      </c>
      <c r="BM37">
        <v>258.7624098</v>
      </c>
      <c r="BN37">
        <v>257.54467419999997</v>
      </c>
      <c r="BO37">
        <v>256.32228809999998</v>
      </c>
      <c r="BP37">
        <v>255.13760959999999</v>
      </c>
      <c r="BQ37">
        <v>253.94744890000001</v>
      </c>
      <c r="BR37">
        <v>252.81981289999999</v>
      </c>
      <c r="BS37">
        <v>251.64801209999999</v>
      </c>
      <c r="BT37">
        <v>250.48026630000001</v>
      </c>
      <c r="BU37">
        <v>249.3505145</v>
      </c>
      <c r="BV37">
        <v>248.19979950000001</v>
      </c>
      <c r="BW37">
        <v>247.05718340000001</v>
      </c>
      <c r="BX37">
        <v>245.92228019999999</v>
      </c>
      <c r="BY37">
        <v>244.795737</v>
      </c>
      <c r="BZ37">
        <v>243.69060390000001</v>
      </c>
      <c r="CA37">
        <v>242.5802209</v>
      </c>
      <c r="CB37">
        <v>241.47772019999999</v>
      </c>
      <c r="CC37">
        <v>240.3830548</v>
      </c>
      <c r="CD37">
        <v>239.31217140000001</v>
      </c>
      <c r="CE37">
        <v>238.23322479999999</v>
      </c>
      <c r="CF37">
        <v>237.1619676</v>
      </c>
      <c r="CG37">
        <v>236.0983483</v>
      </c>
      <c r="CH37">
        <v>235.042316</v>
      </c>
      <c r="CI37">
        <v>233.9947521</v>
      </c>
      <c r="CJ37">
        <v>232.95374570000001</v>
      </c>
      <c r="CK37">
        <v>231.8939585</v>
      </c>
      <c r="CL37">
        <v>230.86785829999999</v>
      </c>
      <c r="CM37">
        <v>229.8490832</v>
      </c>
      <c r="CN37">
        <v>228.83757779999999</v>
      </c>
      <c r="CO37">
        <v>227.83328549999999</v>
      </c>
      <c r="CP37">
        <v>226.86331469999999</v>
      </c>
      <c r="CQ37">
        <v>225.80630619999999</v>
      </c>
      <c r="CR37">
        <v>224.82245990000001</v>
      </c>
      <c r="CS37">
        <v>223.8477201</v>
      </c>
      <c r="CT37">
        <v>222.8826741</v>
      </c>
      <c r="CU37">
        <v>221.91964859999999</v>
      </c>
      <c r="CV37">
        <v>220.96341949999999</v>
      </c>
      <c r="CW37">
        <v>220.01392509999999</v>
      </c>
    </row>
    <row r="38" spans="1:101" x14ac:dyDescent="0.25">
      <c r="A38">
        <v>36</v>
      </c>
      <c r="B38">
        <v>314.43066599999997</v>
      </c>
      <c r="C38">
        <v>319.40987319999999</v>
      </c>
      <c r="D38">
        <v>323.07793650000002</v>
      </c>
      <c r="E38">
        <v>325.79851330000002</v>
      </c>
      <c r="F38">
        <v>327.66390030000002</v>
      </c>
      <c r="G38">
        <v>328.8973087</v>
      </c>
      <c r="H38">
        <v>329.59806639999999</v>
      </c>
      <c r="I38">
        <v>329.4329692</v>
      </c>
      <c r="J38">
        <v>329.09860149999997</v>
      </c>
      <c r="K38">
        <v>328.97773330000001</v>
      </c>
      <c r="L38">
        <v>328.32571180000002</v>
      </c>
      <c r="M38">
        <v>327.69286840000001</v>
      </c>
      <c r="N38">
        <v>327.30127199999998</v>
      </c>
      <c r="O38">
        <v>326.2408494</v>
      </c>
      <c r="P38">
        <v>325.43196030000001</v>
      </c>
      <c r="Q38">
        <v>324.55251490000001</v>
      </c>
      <c r="R38">
        <v>323.44451789999999</v>
      </c>
      <c r="S38">
        <v>322.03632529999999</v>
      </c>
      <c r="T38">
        <v>320.91471730000001</v>
      </c>
      <c r="U38">
        <v>319.59636119999999</v>
      </c>
      <c r="V38">
        <v>317.69601970000002</v>
      </c>
      <c r="W38">
        <v>316.36352840000001</v>
      </c>
      <c r="X38">
        <v>314.85512770000003</v>
      </c>
      <c r="Y38">
        <v>314.04950689999998</v>
      </c>
      <c r="Z38">
        <v>312.65231669999997</v>
      </c>
      <c r="AA38">
        <v>311.25629140000001</v>
      </c>
      <c r="AB38">
        <v>309.86338549999999</v>
      </c>
      <c r="AC38">
        <v>309.06195150000002</v>
      </c>
      <c r="AD38">
        <v>307.64056599999998</v>
      </c>
      <c r="AE38">
        <v>306.33910279999998</v>
      </c>
      <c r="AF38">
        <v>304.98726390000002</v>
      </c>
      <c r="AG38">
        <v>303.61359499999998</v>
      </c>
      <c r="AH38">
        <v>302.1923304</v>
      </c>
      <c r="AI38">
        <v>300.80909000000003</v>
      </c>
      <c r="AJ38">
        <v>299.4194273</v>
      </c>
      <c r="AK38">
        <v>297.81433959999998</v>
      </c>
      <c r="AL38">
        <v>296.46689470000001</v>
      </c>
      <c r="AM38">
        <v>295.05546470000002</v>
      </c>
      <c r="AN38">
        <v>293.6609502</v>
      </c>
      <c r="AO38">
        <v>292.25692529999998</v>
      </c>
      <c r="AP38">
        <v>290.86377759999999</v>
      </c>
      <c r="AQ38">
        <v>289.47627670000003</v>
      </c>
      <c r="AR38">
        <v>288.09483929999999</v>
      </c>
      <c r="AS38">
        <v>286.77548050000001</v>
      </c>
      <c r="AT38">
        <v>284.58648879999998</v>
      </c>
      <c r="AU38">
        <v>283.23860189999999</v>
      </c>
      <c r="AV38">
        <v>281.9123831</v>
      </c>
      <c r="AW38">
        <v>280.56338069999998</v>
      </c>
      <c r="AX38">
        <v>279.2123297</v>
      </c>
      <c r="AY38">
        <v>277.90159519999997</v>
      </c>
      <c r="AZ38">
        <v>276.55498799999998</v>
      </c>
      <c r="BA38">
        <v>275.2616476</v>
      </c>
      <c r="BB38">
        <v>274.33077279999998</v>
      </c>
      <c r="BC38">
        <v>272.61986990000003</v>
      </c>
      <c r="BD38">
        <v>271.31304799999998</v>
      </c>
      <c r="BE38">
        <v>270.0518634</v>
      </c>
      <c r="BF38">
        <v>268.76732120000003</v>
      </c>
      <c r="BG38">
        <v>267.67992930000003</v>
      </c>
      <c r="BH38">
        <v>266.44323000000003</v>
      </c>
      <c r="BI38">
        <v>265.19067430000001</v>
      </c>
      <c r="BJ38">
        <v>263.95987250000002</v>
      </c>
      <c r="BK38">
        <v>262.71470979999998</v>
      </c>
      <c r="BL38">
        <v>261.4778134</v>
      </c>
      <c r="BM38">
        <v>260.26554399999998</v>
      </c>
      <c r="BN38">
        <v>259.04530690000001</v>
      </c>
      <c r="BO38">
        <v>258.3038545</v>
      </c>
      <c r="BP38">
        <v>257.0746489</v>
      </c>
      <c r="BQ38">
        <v>255.87752760000001</v>
      </c>
      <c r="BR38">
        <v>254.7218791</v>
      </c>
      <c r="BS38">
        <v>253.54426129999999</v>
      </c>
      <c r="BT38">
        <v>252.37458609999999</v>
      </c>
      <c r="BU38">
        <v>251.2132249</v>
      </c>
      <c r="BV38">
        <v>250.05935550000001</v>
      </c>
      <c r="BW38">
        <v>248.915539</v>
      </c>
      <c r="BX38">
        <v>247.754898</v>
      </c>
      <c r="BY38">
        <v>245.82260360000001</v>
      </c>
      <c r="BZ38">
        <v>244.70767889999999</v>
      </c>
      <c r="CA38">
        <v>243.5909216</v>
      </c>
      <c r="CB38">
        <v>242.48827900000001</v>
      </c>
      <c r="CC38">
        <v>241.45765940000001</v>
      </c>
      <c r="CD38">
        <v>240.36515259999999</v>
      </c>
      <c r="CE38">
        <v>239.30144619999999</v>
      </c>
      <c r="CF38">
        <v>238.23268569999999</v>
      </c>
      <c r="CG38">
        <v>237.163408</v>
      </c>
      <c r="CH38">
        <v>236.10287159999999</v>
      </c>
      <c r="CI38">
        <v>235.0486526</v>
      </c>
      <c r="CJ38">
        <v>234.00188220000001</v>
      </c>
      <c r="CK38">
        <v>232.9625097</v>
      </c>
      <c r="CL38">
        <v>231.9344912</v>
      </c>
      <c r="CM38">
        <v>230.9097835</v>
      </c>
      <c r="CN38">
        <v>229.89231580000001</v>
      </c>
      <c r="CO38">
        <v>228.8890202</v>
      </c>
      <c r="CP38">
        <v>227.87868069999999</v>
      </c>
      <c r="CQ38">
        <v>226.8826291</v>
      </c>
      <c r="CR38">
        <v>225.8932413</v>
      </c>
      <c r="CS38">
        <v>224.9111724</v>
      </c>
      <c r="CT38">
        <v>223.9360102</v>
      </c>
      <c r="CU38">
        <v>222.96769660000001</v>
      </c>
      <c r="CV38">
        <v>222.00617299999999</v>
      </c>
      <c r="CW38">
        <v>221.0523336</v>
      </c>
    </row>
    <row r="39" spans="1:101" x14ac:dyDescent="0.25">
      <c r="A39">
        <v>37</v>
      </c>
      <c r="B39">
        <v>314.88374499999998</v>
      </c>
      <c r="C39">
        <v>319.67372119999999</v>
      </c>
      <c r="D39">
        <v>323.02179669999998</v>
      </c>
      <c r="E39">
        <v>326.1623381</v>
      </c>
      <c r="F39">
        <v>328.11580670000001</v>
      </c>
      <c r="G39">
        <v>328.99754710000002</v>
      </c>
      <c r="H39">
        <v>330.30536050000001</v>
      </c>
      <c r="I39">
        <v>330.17663529999999</v>
      </c>
      <c r="J39">
        <v>330.10026770000002</v>
      </c>
      <c r="K39">
        <v>329.6271749</v>
      </c>
      <c r="L39">
        <v>328.77677870000002</v>
      </c>
      <c r="M39">
        <v>328.40077159999998</v>
      </c>
      <c r="N39">
        <v>327.59790299999997</v>
      </c>
      <c r="O39">
        <v>326.79336039999998</v>
      </c>
      <c r="P39">
        <v>326.2094247</v>
      </c>
      <c r="Q39">
        <v>325.01426229999998</v>
      </c>
      <c r="R39">
        <v>324.22423700000002</v>
      </c>
      <c r="S39">
        <v>323.11277660000002</v>
      </c>
      <c r="T39">
        <v>322.07872159999999</v>
      </c>
      <c r="U39">
        <v>320.82015460000002</v>
      </c>
      <c r="V39">
        <v>319.1398016</v>
      </c>
      <c r="W39">
        <v>318.0599464</v>
      </c>
      <c r="X39">
        <v>316.6042104</v>
      </c>
      <c r="Y39">
        <v>315.27266730000002</v>
      </c>
      <c r="Z39">
        <v>313.93793260000001</v>
      </c>
      <c r="AA39">
        <v>312.38522039999998</v>
      </c>
      <c r="AB39">
        <v>310.02543700000001</v>
      </c>
      <c r="AC39">
        <v>309.40212430000003</v>
      </c>
      <c r="AD39">
        <v>308.15699979999999</v>
      </c>
      <c r="AE39">
        <v>306.77648950000003</v>
      </c>
      <c r="AF39">
        <v>305.35317509999999</v>
      </c>
      <c r="AG39">
        <v>303.91862170000002</v>
      </c>
      <c r="AH39">
        <v>302.84517310000001</v>
      </c>
      <c r="AI39">
        <v>301.36176069999999</v>
      </c>
      <c r="AJ39">
        <v>299.80445789999999</v>
      </c>
      <c r="AK39">
        <v>298.85193029999999</v>
      </c>
      <c r="AL39">
        <v>297.4419608</v>
      </c>
      <c r="AM39">
        <v>296.04891359999999</v>
      </c>
      <c r="AN39">
        <v>294.9824893</v>
      </c>
      <c r="AO39">
        <v>293.60626100000002</v>
      </c>
      <c r="AP39">
        <v>292.0253816</v>
      </c>
      <c r="AQ39">
        <v>290.63786440000001</v>
      </c>
      <c r="AR39">
        <v>289.36022960000003</v>
      </c>
      <c r="AS39">
        <v>287.98824180000003</v>
      </c>
      <c r="AT39">
        <v>286.62271019999997</v>
      </c>
      <c r="AU39">
        <v>285.2634458</v>
      </c>
      <c r="AV39">
        <v>283.8999025</v>
      </c>
      <c r="AW39">
        <v>282.55418830000002</v>
      </c>
      <c r="AX39">
        <v>281.24955990000001</v>
      </c>
      <c r="AY39">
        <v>279.9188661</v>
      </c>
      <c r="AZ39">
        <v>278.59558079999999</v>
      </c>
      <c r="BA39">
        <v>277.28457500000002</v>
      </c>
      <c r="BB39">
        <v>275.97653650000001</v>
      </c>
      <c r="BC39">
        <v>275.30793249999999</v>
      </c>
      <c r="BD39">
        <v>274.05775569999997</v>
      </c>
      <c r="BE39">
        <v>272.79853129999998</v>
      </c>
      <c r="BF39">
        <v>271.56158850000003</v>
      </c>
      <c r="BG39">
        <v>269.46842179999999</v>
      </c>
      <c r="BH39">
        <v>268.18658319999997</v>
      </c>
      <c r="BI39">
        <v>266.96296380000001</v>
      </c>
      <c r="BJ39">
        <v>265.73460720000003</v>
      </c>
      <c r="BK39">
        <v>264.5331607</v>
      </c>
      <c r="BL39">
        <v>263.3215659</v>
      </c>
      <c r="BM39">
        <v>261.62619539999997</v>
      </c>
      <c r="BN39">
        <v>260.42576029999998</v>
      </c>
      <c r="BO39">
        <v>258.71310899999997</v>
      </c>
      <c r="BP39">
        <v>257.50299410000002</v>
      </c>
      <c r="BQ39">
        <v>256.315696</v>
      </c>
      <c r="BR39">
        <v>255.12200540000001</v>
      </c>
      <c r="BS39">
        <v>254.19317140000001</v>
      </c>
      <c r="BT39">
        <v>253.0186741</v>
      </c>
      <c r="BU39">
        <v>251.85221290000001</v>
      </c>
      <c r="BV39">
        <v>250.6937605</v>
      </c>
      <c r="BW39">
        <v>249.5432874</v>
      </c>
      <c r="BX39">
        <v>248.40076189999999</v>
      </c>
      <c r="BY39">
        <v>247.26615029999999</v>
      </c>
      <c r="BZ39">
        <v>246.10610689999999</v>
      </c>
      <c r="CA39">
        <v>245.05619709999999</v>
      </c>
      <c r="CB39">
        <v>243.94835979999999</v>
      </c>
      <c r="CC39">
        <v>242.84518610000001</v>
      </c>
      <c r="CD39">
        <v>241.74972790000001</v>
      </c>
      <c r="CE39">
        <v>240.66194290000001</v>
      </c>
      <c r="CF39">
        <v>239.5821976</v>
      </c>
      <c r="CG39">
        <v>238.53647100000001</v>
      </c>
      <c r="CH39">
        <v>237.42988199999999</v>
      </c>
      <c r="CI39">
        <v>236.37647530000001</v>
      </c>
      <c r="CJ39">
        <v>235.3431684</v>
      </c>
      <c r="CK39">
        <v>234.3005321</v>
      </c>
      <c r="CL39">
        <v>233.2652396</v>
      </c>
      <c r="CM39">
        <v>232.69568760000001</v>
      </c>
      <c r="CN39">
        <v>231.67263969999999</v>
      </c>
      <c r="CO39">
        <v>230.65663140000001</v>
      </c>
      <c r="CP39">
        <v>229.72878650000001</v>
      </c>
      <c r="CQ39">
        <v>228.7292937</v>
      </c>
      <c r="CR39">
        <v>227.73499150000001</v>
      </c>
      <c r="CS39">
        <v>226.7475148</v>
      </c>
      <c r="CT39">
        <v>225.76651089999999</v>
      </c>
      <c r="CU39">
        <v>224.79252109999999</v>
      </c>
      <c r="CV39">
        <v>223.8251942</v>
      </c>
      <c r="CW39">
        <v>222.8667313</v>
      </c>
    </row>
    <row r="40" spans="1:101" x14ac:dyDescent="0.25">
      <c r="A40">
        <v>38</v>
      </c>
      <c r="B40">
        <v>315.31881570000002</v>
      </c>
      <c r="C40">
        <v>320.00277549999998</v>
      </c>
      <c r="D40">
        <v>323.43948449999999</v>
      </c>
      <c r="E40">
        <v>326.64139599999999</v>
      </c>
      <c r="F40">
        <v>328.5646903</v>
      </c>
      <c r="G40">
        <v>330.15608930000002</v>
      </c>
      <c r="H40">
        <v>330.42713689999999</v>
      </c>
      <c r="I40">
        <v>330.93012249999998</v>
      </c>
      <c r="J40">
        <v>330.90515060000001</v>
      </c>
      <c r="K40">
        <v>330.61519850000002</v>
      </c>
      <c r="L40">
        <v>329.93316069999997</v>
      </c>
      <c r="M40">
        <v>329.00882380000002</v>
      </c>
      <c r="N40">
        <v>328.25684330000001</v>
      </c>
      <c r="O40">
        <v>327.63779460000001</v>
      </c>
      <c r="P40">
        <v>326.6555798</v>
      </c>
      <c r="Q40">
        <v>325.8143594</v>
      </c>
      <c r="R40">
        <v>324.82492059999998</v>
      </c>
      <c r="S40">
        <v>323.6070216</v>
      </c>
      <c r="T40">
        <v>322.52165530000002</v>
      </c>
      <c r="U40">
        <v>321.73016150000001</v>
      </c>
      <c r="V40">
        <v>320.62433040000002</v>
      </c>
      <c r="W40">
        <v>319.41625809999999</v>
      </c>
      <c r="X40">
        <v>318.10358969999999</v>
      </c>
      <c r="Y40">
        <v>316.8115292</v>
      </c>
      <c r="Z40">
        <v>314.99442540000001</v>
      </c>
      <c r="AA40">
        <v>313.64184490000002</v>
      </c>
      <c r="AB40">
        <v>312.30478269999998</v>
      </c>
      <c r="AC40">
        <v>310.92214250000001</v>
      </c>
      <c r="AD40">
        <v>309.5266307</v>
      </c>
      <c r="AE40">
        <v>307.95520240000002</v>
      </c>
      <c r="AF40">
        <v>306.33880640000001</v>
      </c>
      <c r="AG40">
        <v>304.85401660000002</v>
      </c>
      <c r="AH40">
        <v>303.46609969999997</v>
      </c>
      <c r="AI40">
        <v>302.94983789999998</v>
      </c>
      <c r="AJ40">
        <v>301.52337390000002</v>
      </c>
      <c r="AK40">
        <v>300.12210290000002</v>
      </c>
      <c r="AL40">
        <v>297.69438430000002</v>
      </c>
      <c r="AM40">
        <v>296.28337329999999</v>
      </c>
      <c r="AN40">
        <v>294.98125950000002</v>
      </c>
      <c r="AO40">
        <v>293.87506910000002</v>
      </c>
      <c r="AP40">
        <v>292.53601680000003</v>
      </c>
      <c r="AQ40">
        <v>291.14314689999998</v>
      </c>
      <c r="AR40">
        <v>289.81724459999998</v>
      </c>
      <c r="AS40">
        <v>288.47026199999999</v>
      </c>
      <c r="AT40">
        <v>287.0421212</v>
      </c>
      <c r="AU40">
        <v>285.90580440000002</v>
      </c>
      <c r="AV40">
        <v>284.75930080000001</v>
      </c>
      <c r="AW40">
        <v>283.24239089999998</v>
      </c>
      <c r="AX40">
        <v>281.89592440000001</v>
      </c>
      <c r="AY40">
        <v>280.57273229999998</v>
      </c>
      <c r="AZ40">
        <v>279.37079970000002</v>
      </c>
      <c r="BA40">
        <v>278.0515676</v>
      </c>
      <c r="BB40">
        <v>276.738067</v>
      </c>
      <c r="BC40">
        <v>275.87708989999999</v>
      </c>
      <c r="BD40">
        <v>274.57402200000001</v>
      </c>
      <c r="BE40">
        <v>273.2883903</v>
      </c>
      <c r="BF40">
        <v>272.04326520000001</v>
      </c>
      <c r="BG40">
        <v>270.78834130000001</v>
      </c>
      <c r="BH40">
        <v>269.52758269999998</v>
      </c>
      <c r="BI40">
        <v>268.24684330000002</v>
      </c>
      <c r="BJ40">
        <v>267.73706249999998</v>
      </c>
      <c r="BK40">
        <v>266.51765469999998</v>
      </c>
      <c r="BL40">
        <v>265.31523079999999</v>
      </c>
      <c r="BM40">
        <v>264.10788919999999</v>
      </c>
      <c r="BN40">
        <v>262.93404129999999</v>
      </c>
      <c r="BO40">
        <v>261.76543820000001</v>
      </c>
      <c r="BP40">
        <v>260.58791839999998</v>
      </c>
      <c r="BQ40">
        <v>259.36957530000001</v>
      </c>
      <c r="BR40">
        <v>258.20392600000002</v>
      </c>
      <c r="BS40">
        <v>257.04421120000001</v>
      </c>
      <c r="BT40">
        <v>255.88394769999999</v>
      </c>
      <c r="BU40">
        <v>254.74000649999999</v>
      </c>
      <c r="BV40">
        <v>253.59607510000001</v>
      </c>
      <c r="BW40">
        <v>252.4886898</v>
      </c>
      <c r="BX40">
        <v>251.3682718</v>
      </c>
      <c r="BY40">
        <v>250.25604319999999</v>
      </c>
      <c r="BZ40">
        <v>248.5378288</v>
      </c>
      <c r="CA40">
        <v>247.43092780000001</v>
      </c>
      <c r="CB40">
        <v>246.333382</v>
      </c>
      <c r="CC40">
        <v>245.2550257</v>
      </c>
      <c r="CD40">
        <v>244.18248639999999</v>
      </c>
      <c r="CE40">
        <v>243.11595220000001</v>
      </c>
      <c r="CF40">
        <v>242.2897586</v>
      </c>
      <c r="CG40">
        <v>241.26255090000001</v>
      </c>
      <c r="CH40">
        <v>240.21103149999999</v>
      </c>
      <c r="CI40">
        <v>238.385188</v>
      </c>
      <c r="CJ40">
        <v>237.4809717</v>
      </c>
      <c r="CK40">
        <v>236.67031059999999</v>
      </c>
      <c r="CL40">
        <v>235.64123620000001</v>
      </c>
      <c r="CM40">
        <v>234.6192164</v>
      </c>
      <c r="CN40">
        <v>233.6042013</v>
      </c>
      <c r="CO40">
        <v>232.6064557</v>
      </c>
      <c r="CP40">
        <v>231.6054445</v>
      </c>
      <c r="CQ40">
        <v>230.61447570000001</v>
      </c>
      <c r="CR40">
        <v>229.6271399</v>
      </c>
      <c r="CS40">
        <v>228.64697000000001</v>
      </c>
      <c r="CT40">
        <v>229.1572487</v>
      </c>
      <c r="CU40">
        <v>228.1954179</v>
      </c>
      <c r="CV40">
        <v>227.24427840000001</v>
      </c>
      <c r="CW40">
        <v>226.2952919</v>
      </c>
    </row>
    <row r="41" spans="1:101" x14ac:dyDescent="0.25">
      <c r="A41">
        <v>39</v>
      </c>
      <c r="B41">
        <v>315.14420410000002</v>
      </c>
      <c r="C41">
        <v>320.26867929999997</v>
      </c>
      <c r="D41">
        <v>323.64828660000001</v>
      </c>
      <c r="E41">
        <v>326.89785599999999</v>
      </c>
      <c r="F41">
        <v>328.80828229999997</v>
      </c>
      <c r="G41">
        <v>330.60210990000002</v>
      </c>
      <c r="H41">
        <v>331.86471979999999</v>
      </c>
      <c r="I41">
        <v>331.36010229999999</v>
      </c>
      <c r="J41">
        <v>331.64119149999999</v>
      </c>
      <c r="K41">
        <v>331.5389854</v>
      </c>
      <c r="L41">
        <v>331.18646089999999</v>
      </c>
      <c r="M41">
        <v>329.9510459</v>
      </c>
      <c r="N41">
        <v>328.89553899999999</v>
      </c>
      <c r="O41">
        <v>327.99214160000002</v>
      </c>
      <c r="P41">
        <v>327.05343399999998</v>
      </c>
      <c r="Q41">
        <v>326.34099400000002</v>
      </c>
      <c r="R41">
        <v>325.25530120000002</v>
      </c>
      <c r="S41">
        <v>324.14163639999998</v>
      </c>
      <c r="T41">
        <v>323.13164289999997</v>
      </c>
      <c r="U41">
        <v>321.82789450000001</v>
      </c>
      <c r="V41">
        <v>320.66909049999998</v>
      </c>
      <c r="W41">
        <v>319.39640689999999</v>
      </c>
      <c r="X41">
        <v>318.12784670000002</v>
      </c>
      <c r="Y41">
        <v>317.00805430000003</v>
      </c>
      <c r="Z41">
        <v>316.04986270000001</v>
      </c>
      <c r="AA41">
        <v>314.77415789999998</v>
      </c>
      <c r="AB41">
        <v>313.37652980000001</v>
      </c>
      <c r="AC41">
        <v>312.04259359999998</v>
      </c>
      <c r="AD41">
        <v>310.18232130000001</v>
      </c>
      <c r="AE41">
        <v>308.7988287</v>
      </c>
      <c r="AF41">
        <v>307.5205153</v>
      </c>
      <c r="AG41">
        <v>306.12126130000001</v>
      </c>
      <c r="AH41">
        <v>304.72966170000001</v>
      </c>
      <c r="AI41">
        <v>303.0718875</v>
      </c>
      <c r="AJ41">
        <v>301.6620231</v>
      </c>
      <c r="AK41">
        <v>300.00944500000003</v>
      </c>
      <c r="AL41">
        <v>298.55133339999998</v>
      </c>
      <c r="AM41">
        <v>297.15773339999998</v>
      </c>
      <c r="AN41">
        <v>295.78382920000001</v>
      </c>
      <c r="AO41">
        <v>295.23312429999999</v>
      </c>
      <c r="AP41">
        <v>293.75374529999999</v>
      </c>
      <c r="AQ41">
        <v>292.36508220000002</v>
      </c>
      <c r="AR41">
        <v>290.97437839999998</v>
      </c>
      <c r="AS41">
        <v>289.27859619999998</v>
      </c>
      <c r="AT41">
        <v>287.89034450000003</v>
      </c>
      <c r="AU41">
        <v>286.5372155</v>
      </c>
      <c r="AV41">
        <v>285.27220729999999</v>
      </c>
      <c r="AW41">
        <v>284.27662290000001</v>
      </c>
      <c r="AX41">
        <v>282.97203569999999</v>
      </c>
      <c r="AY41">
        <v>281.66335559999999</v>
      </c>
      <c r="AZ41">
        <v>280.32073509999998</v>
      </c>
      <c r="BA41">
        <v>278.98516960000001</v>
      </c>
      <c r="BB41">
        <v>277.66596090000002</v>
      </c>
      <c r="BC41">
        <v>276.31376890000001</v>
      </c>
      <c r="BD41">
        <v>275.02866799999998</v>
      </c>
      <c r="BE41">
        <v>273.39391180000001</v>
      </c>
      <c r="BF41">
        <v>272.1039978</v>
      </c>
      <c r="BG41">
        <v>270.80666739999998</v>
      </c>
      <c r="BH41">
        <v>269.4641676</v>
      </c>
      <c r="BI41">
        <v>268.63139369999999</v>
      </c>
      <c r="BJ41">
        <v>267.40024779999999</v>
      </c>
      <c r="BK41">
        <v>266.14138409999998</v>
      </c>
      <c r="BL41">
        <v>264.89042289999998</v>
      </c>
      <c r="BM41">
        <v>263.64736340000002</v>
      </c>
      <c r="BN41">
        <v>262.412237</v>
      </c>
      <c r="BO41">
        <v>261.1850561</v>
      </c>
      <c r="BP41">
        <v>259.93738029999997</v>
      </c>
      <c r="BQ41">
        <v>258.67204409999999</v>
      </c>
      <c r="BR41">
        <v>258.4218846</v>
      </c>
      <c r="BS41">
        <v>257.24342489999998</v>
      </c>
      <c r="BT41">
        <v>256.06354540000001</v>
      </c>
      <c r="BU41">
        <v>254.89536910000001</v>
      </c>
      <c r="BV41">
        <v>253.73835310000001</v>
      </c>
      <c r="BW41">
        <v>252.5859111</v>
      </c>
      <c r="BX41">
        <v>251.9342589</v>
      </c>
      <c r="BY41">
        <v>250.82360019999999</v>
      </c>
      <c r="BZ41">
        <v>249.70256019999999</v>
      </c>
      <c r="CA41">
        <v>248.58496460000001</v>
      </c>
      <c r="CB41">
        <v>247.4248374</v>
      </c>
      <c r="CC41">
        <v>246.3266471</v>
      </c>
      <c r="CD41">
        <v>245.23366669999999</v>
      </c>
      <c r="CE41">
        <v>244.1501083</v>
      </c>
      <c r="CF41">
        <v>243.07020370000001</v>
      </c>
      <c r="CG41">
        <v>242.00336820000001</v>
      </c>
      <c r="CH41">
        <v>240.96458039999999</v>
      </c>
      <c r="CI41">
        <v>239.90711619999999</v>
      </c>
      <c r="CJ41">
        <v>238.85700439999999</v>
      </c>
      <c r="CK41">
        <v>237.81419880000001</v>
      </c>
      <c r="CL41">
        <v>236.77865199999999</v>
      </c>
      <c r="CM41">
        <v>235.75255709999999</v>
      </c>
      <c r="CN41">
        <v>234.73140240000001</v>
      </c>
      <c r="CO41">
        <v>233.7173574</v>
      </c>
      <c r="CP41">
        <v>232.71037039999999</v>
      </c>
      <c r="CQ41">
        <v>231.71038859999999</v>
      </c>
      <c r="CR41">
        <v>230.68736380000001</v>
      </c>
      <c r="CS41">
        <v>229.68960190000001</v>
      </c>
      <c r="CT41">
        <v>228.9905608</v>
      </c>
      <c r="CU41">
        <v>227.97937469999999</v>
      </c>
      <c r="CV41">
        <v>227.0162388</v>
      </c>
      <c r="CW41">
        <v>226.05977540000001</v>
      </c>
    </row>
    <row r="42" spans="1:101" x14ac:dyDescent="0.25">
      <c r="A42">
        <v>40</v>
      </c>
      <c r="B42">
        <v>315.61016769999998</v>
      </c>
      <c r="C42">
        <v>320.43929309999999</v>
      </c>
      <c r="D42">
        <v>323.8587789</v>
      </c>
      <c r="E42">
        <v>327.06900430000002</v>
      </c>
      <c r="F42">
        <v>329.3034116</v>
      </c>
      <c r="G42">
        <v>330.66692490000003</v>
      </c>
      <c r="H42">
        <v>332.31472680000002</v>
      </c>
      <c r="I42">
        <v>331.8504408</v>
      </c>
      <c r="J42">
        <v>332.06558940000002</v>
      </c>
      <c r="K42">
        <v>331.98273310000002</v>
      </c>
      <c r="L42">
        <v>331.70065090000003</v>
      </c>
      <c r="M42">
        <v>331.2459892</v>
      </c>
      <c r="N42">
        <v>330.18554929999999</v>
      </c>
      <c r="O42">
        <v>329.25252069999999</v>
      </c>
      <c r="P42">
        <v>327.97309949999999</v>
      </c>
      <c r="Q42">
        <v>326.81457410000002</v>
      </c>
      <c r="R42">
        <v>325.85561890000002</v>
      </c>
      <c r="S42">
        <v>324.97216229999998</v>
      </c>
      <c r="T42">
        <v>324.17334069999998</v>
      </c>
      <c r="U42">
        <v>322.837537</v>
      </c>
      <c r="V42">
        <v>321.69515389999998</v>
      </c>
      <c r="W42">
        <v>320.57356779999998</v>
      </c>
      <c r="X42">
        <v>319.29386620000002</v>
      </c>
      <c r="Y42">
        <v>318.00136950000001</v>
      </c>
      <c r="Z42">
        <v>316.68130079999997</v>
      </c>
      <c r="AA42">
        <v>315.40113020000001</v>
      </c>
      <c r="AB42">
        <v>314.06354640000001</v>
      </c>
      <c r="AC42">
        <v>312.99883990000001</v>
      </c>
      <c r="AD42">
        <v>311.70019300000001</v>
      </c>
      <c r="AE42">
        <v>310.41104719999998</v>
      </c>
      <c r="AF42">
        <v>309.0638763</v>
      </c>
      <c r="AG42">
        <v>308.01096009999998</v>
      </c>
      <c r="AH42">
        <v>306.57729319999999</v>
      </c>
      <c r="AI42">
        <v>304.62125529999997</v>
      </c>
      <c r="AJ42">
        <v>303.22587959999998</v>
      </c>
      <c r="AK42">
        <v>301.85284130000002</v>
      </c>
      <c r="AL42">
        <v>300.4575663</v>
      </c>
      <c r="AM42">
        <v>299.01225090000003</v>
      </c>
      <c r="AN42">
        <v>297.62071470000001</v>
      </c>
      <c r="AO42">
        <v>296.26999319999999</v>
      </c>
      <c r="AP42">
        <v>294.45307220000001</v>
      </c>
      <c r="AQ42">
        <v>292.84232379999997</v>
      </c>
      <c r="AR42">
        <v>291.32448190000002</v>
      </c>
      <c r="AS42">
        <v>289.94648690000002</v>
      </c>
      <c r="AT42">
        <v>288.52053699999999</v>
      </c>
      <c r="AU42">
        <v>287.1548603</v>
      </c>
      <c r="AV42">
        <v>285.79436010000001</v>
      </c>
      <c r="AW42">
        <v>284.44048909999998</v>
      </c>
      <c r="AX42">
        <v>283.89179569999999</v>
      </c>
      <c r="AY42">
        <v>282.19233809999997</v>
      </c>
      <c r="AZ42">
        <v>280.8674279</v>
      </c>
      <c r="BA42">
        <v>279.52718659999999</v>
      </c>
      <c r="BB42">
        <v>278.21642639999999</v>
      </c>
      <c r="BC42">
        <v>276.89529920000001</v>
      </c>
      <c r="BD42">
        <v>275.58234870000001</v>
      </c>
      <c r="BE42">
        <v>274.27223529999998</v>
      </c>
      <c r="BF42">
        <v>273.05170479999998</v>
      </c>
      <c r="BG42">
        <v>271.81169240000003</v>
      </c>
      <c r="BH42">
        <v>270.55644419999999</v>
      </c>
      <c r="BI42">
        <v>269.70383290000001</v>
      </c>
      <c r="BJ42">
        <v>268.43545599999999</v>
      </c>
      <c r="BK42">
        <v>267.19069400000001</v>
      </c>
      <c r="BL42">
        <v>265.93828730000001</v>
      </c>
      <c r="BM42">
        <v>264.69377079999998</v>
      </c>
      <c r="BN42">
        <v>263.45717350000001</v>
      </c>
      <c r="BO42">
        <v>261.80073549999997</v>
      </c>
      <c r="BP42">
        <v>260.57283089999999</v>
      </c>
      <c r="BQ42">
        <v>259.38714270000003</v>
      </c>
      <c r="BR42">
        <v>258.17142860000001</v>
      </c>
      <c r="BS42">
        <v>256.9677954</v>
      </c>
      <c r="BT42">
        <v>255.77209999999999</v>
      </c>
      <c r="BU42">
        <v>254.58434729999999</v>
      </c>
      <c r="BV42">
        <v>253.40449770000001</v>
      </c>
      <c r="BW42">
        <v>252.76578180000001</v>
      </c>
      <c r="BX42">
        <v>251.57820910000001</v>
      </c>
      <c r="BY42">
        <v>250.42731079999999</v>
      </c>
      <c r="BZ42">
        <v>249.28493549999999</v>
      </c>
      <c r="CA42">
        <v>249.17187530000001</v>
      </c>
      <c r="CB42">
        <v>248.0673725</v>
      </c>
      <c r="CC42">
        <v>246.9619769</v>
      </c>
      <c r="CD42">
        <v>245.86411820000001</v>
      </c>
      <c r="CE42">
        <v>244.7737553</v>
      </c>
      <c r="CF42">
        <v>243.69084530000001</v>
      </c>
      <c r="CG42">
        <v>242.61534349999999</v>
      </c>
      <c r="CH42">
        <v>241.54720349999999</v>
      </c>
      <c r="CI42">
        <v>240.5096758</v>
      </c>
      <c r="CJ42">
        <v>239.45638159999999</v>
      </c>
      <c r="CK42">
        <v>238.41030079999999</v>
      </c>
      <c r="CL42">
        <v>237.37138089999999</v>
      </c>
      <c r="CM42">
        <v>236.2919819</v>
      </c>
      <c r="CN42">
        <v>235.26681260000001</v>
      </c>
      <c r="CO42">
        <v>234.10677670000001</v>
      </c>
      <c r="CP42">
        <v>233.09188829999999</v>
      </c>
      <c r="CQ42">
        <v>232.08602389999999</v>
      </c>
      <c r="CR42">
        <v>231.0848757</v>
      </c>
      <c r="CS42">
        <v>230.09050060000001</v>
      </c>
      <c r="CT42">
        <v>229.1028383</v>
      </c>
      <c r="CU42">
        <v>228.11031650000001</v>
      </c>
      <c r="CV42">
        <v>227.1358099</v>
      </c>
      <c r="CW42">
        <v>226.16783029999999</v>
      </c>
    </row>
    <row r="43" spans="1:101" x14ac:dyDescent="0.25">
      <c r="A43">
        <v>41</v>
      </c>
      <c r="B43">
        <v>316.05962670000002</v>
      </c>
      <c r="C43">
        <v>320.71169279999998</v>
      </c>
      <c r="D43">
        <v>324.24276259999999</v>
      </c>
      <c r="E43">
        <v>327.47311610000003</v>
      </c>
      <c r="F43">
        <v>329.69514179999999</v>
      </c>
      <c r="G43">
        <v>331.04368349999999</v>
      </c>
      <c r="H43">
        <v>332.27483100000001</v>
      </c>
      <c r="I43">
        <v>333.24497280000003</v>
      </c>
      <c r="J43">
        <v>332.42861770000002</v>
      </c>
      <c r="K43">
        <v>331.79682330000003</v>
      </c>
      <c r="L43">
        <v>332.31784599999997</v>
      </c>
      <c r="M43">
        <v>331.91133000000002</v>
      </c>
      <c r="N43">
        <v>331.38199680000002</v>
      </c>
      <c r="O43">
        <v>330.0381496</v>
      </c>
      <c r="P43">
        <v>329.34909800000003</v>
      </c>
      <c r="Q43">
        <v>327.81173940000002</v>
      </c>
      <c r="R43">
        <v>326.64925140000003</v>
      </c>
      <c r="S43">
        <v>325.49447930000002</v>
      </c>
      <c r="T43">
        <v>324.40130920000001</v>
      </c>
      <c r="U43">
        <v>323.26039789999999</v>
      </c>
      <c r="V43">
        <v>322.30218209999998</v>
      </c>
      <c r="W43">
        <v>321.05394130000002</v>
      </c>
      <c r="X43">
        <v>319.79860889999998</v>
      </c>
      <c r="Y43">
        <v>318.39627359999997</v>
      </c>
      <c r="Z43">
        <v>317.20902919999997</v>
      </c>
      <c r="AA43">
        <v>315.90860730000003</v>
      </c>
      <c r="AB43">
        <v>314.52471279999997</v>
      </c>
      <c r="AC43">
        <v>313.19643730000001</v>
      </c>
      <c r="AD43">
        <v>311.9012725</v>
      </c>
      <c r="AE43">
        <v>310.47858589999998</v>
      </c>
      <c r="AF43">
        <v>309.12436889999998</v>
      </c>
      <c r="AG43">
        <v>308.20205900000002</v>
      </c>
      <c r="AH43">
        <v>306.69236510000002</v>
      </c>
      <c r="AI43">
        <v>305.93905810000001</v>
      </c>
      <c r="AJ43">
        <v>304.58792399999999</v>
      </c>
      <c r="AK43">
        <v>303.26405649999998</v>
      </c>
      <c r="AL43">
        <v>301.89950449999998</v>
      </c>
      <c r="AM43">
        <v>300.4271195</v>
      </c>
      <c r="AN43">
        <v>299.06905</v>
      </c>
      <c r="AO43">
        <v>298.15405079999999</v>
      </c>
      <c r="AP43">
        <v>296.79475430000002</v>
      </c>
      <c r="AQ43">
        <v>294.76138270000001</v>
      </c>
      <c r="AR43">
        <v>293.4000236</v>
      </c>
      <c r="AS43">
        <v>291.90331900000001</v>
      </c>
      <c r="AT43">
        <v>290.54901849999999</v>
      </c>
      <c r="AU43">
        <v>289.19261929999999</v>
      </c>
      <c r="AV43">
        <v>287.83759859999998</v>
      </c>
      <c r="AW43">
        <v>286.4885913</v>
      </c>
      <c r="AX43">
        <v>284.8653716</v>
      </c>
      <c r="AY43">
        <v>283.37757370000003</v>
      </c>
      <c r="AZ43">
        <v>282.03663030000001</v>
      </c>
      <c r="BA43">
        <v>280.70043559999999</v>
      </c>
      <c r="BB43">
        <v>279.38745619999997</v>
      </c>
      <c r="BC43">
        <v>278.03463160000001</v>
      </c>
      <c r="BD43">
        <v>276.73705819999998</v>
      </c>
      <c r="BE43">
        <v>275.44011180000001</v>
      </c>
      <c r="BF43">
        <v>274.18155430000002</v>
      </c>
      <c r="BG43">
        <v>272.8755501</v>
      </c>
      <c r="BH43">
        <v>271.1715342</v>
      </c>
      <c r="BI43">
        <v>269.90802730000001</v>
      </c>
      <c r="BJ43">
        <v>268.64834710000002</v>
      </c>
      <c r="BK43">
        <v>267.3878449</v>
      </c>
      <c r="BL43">
        <v>266.83154530000002</v>
      </c>
      <c r="BM43">
        <v>265.57713200000001</v>
      </c>
      <c r="BN43">
        <v>264.3303664</v>
      </c>
      <c r="BO43">
        <v>263.1378833</v>
      </c>
      <c r="BP43">
        <v>261.92314160000001</v>
      </c>
      <c r="BQ43">
        <v>260.71485790000003</v>
      </c>
      <c r="BR43">
        <v>259.50001150000003</v>
      </c>
      <c r="BS43">
        <v>258.63968199999999</v>
      </c>
      <c r="BT43">
        <v>257.43909939999998</v>
      </c>
      <c r="BU43">
        <v>256.24615369999998</v>
      </c>
      <c r="BV43">
        <v>255.06084200000001</v>
      </c>
      <c r="BW43">
        <v>253.88315789999999</v>
      </c>
      <c r="BX43">
        <v>252.71309120000001</v>
      </c>
      <c r="BY43">
        <v>251.1188989</v>
      </c>
      <c r="BZ43">
        <v>249.23368859999999</v>
      </c>
      <c r="CA43">
        <v>248.07303640000001</v>
      </c>
      <c r="CB43">
        <v>246.9199926</v>
      </c>
      <c r="CC43">
        <v>246.30290919999999</v>
      </c>
      <c r="CD43">
        <v>245.16901630000001</v>
      </c>
      <c r="CE43">
        <v>244.04255620000001</v>
      </c>
      <c r="CF43">
        <v>242.9235118</v>
      </c>
      <c r="CG43">
        <v>241.81185009999999</v>
      </c>
      <c r="CH43">
        <v>240.67679330000001</v>
      </c>
      <c r="CI43">
        <v>239.5793845</v>
      </c>
      <c r="CJ43">
        <v>238.489248</v>
      </c>
      <c r="CK43">
        <v>237.40716929999999</v>
      </c>
      <c r="CL43">
        <v>236.31547800000001</v>
      </c>
      <c r="CM43">
        <v>235.2470836</v>
      </c>
      <c r="CN43">
        <v>234.18579829999999</v>
      </c>
      <c r="CO43">
        <v>233.13157649999999</v>
      </c>
      <c r="CP43">
        <v>232.08437140000001</v>
      </c>
      <c r="CQ43">
        <v>231.04413510000001</v>
      </c>
      <c r="CR43">
        <v>230.0108185</v>
      </c>
      <c r="CS43">
        <v>228.98437129999999</v>
      </c>
      <c r="CT43">
        <v>227.98862159999999</v>
      </c>
      <c r="CU43">
        <v>226.9760019</v>
      </c>
      <c r="CV43">
        <v>225.97009410000001</v>
      </c>
      <c r="CW43">
        <v>224.97084340000001</v>
      </c>
    </row>
    <row r="44" spans="1:101" x14ac:dyDescent="0.25">
      <c r="A44">
        <v>42</v>
      </c>
      <c r="B44">
        <v>316.4944716</v>
      </c>
      <c r="C44">
        <v>321.1459964</v>
      </c>
      <c r="D44">
        <v>324.57972109999997</v>
      </c>
      <c r="E44">
        <v>327.41820949999999</v>
      </c>
      <c r="F44">
        <v>330.00706359999998</v>
      </c>
      <c r="G44">
        <v>331.55842899999999</v>
      </c>
      <c r="H44">
        <v>332.76296600000001</v>
      </c>
      <c r="I44">
        <v>333.49467709999999</v>
      </c>
      <c r="J44">
        <v>334.26667780000002</v>
      </c>
      <c r="K44">
        <v>333.02781270000003</v>
      </c>
      <c r="L44">
        <v>332.05713850000001</v>
      </c>
      <c r="M44">
        <v>331.79656899999998</v>
      </c>
      <c r="N44">
        <v>331.96842479999998</v>
      </c>
      <c r="O44">
        <v>331.1348964</v>
      </c>
      <c r="P44">
        <v>329.70176190000001</v>
      </c>
      <c r="Q44">
        <v>329.00080079999998</v>
      </c>
      <c r="R44">
        <v>327.80004930000001</v>
      </c>
      <c r="S44">
        <v>326.62761019999999</v>
      </c>
      <c r="T44">
        <v>325.0710512</v>
      </c>
      <c r="U44">
        <v>324.10369859999997</v>
      </c>
      <c r="V44">
        <v>322.83414690000001</v>
      </c>
      <c r="W44">
        <v>321.63043190000002</v>
      </c>
      <c r="X44">
        <v>320.4076804</v>
      </c>
      <c r="Y44">
        <v>319.3653779</v>
      </c>
      <c r="Z44">
        <v>318.0633929</v>
      </c>
      <c r="AA44">
        <v>316.76283260000002</v>
      </c>
      <c r="AB44">
        <v>315.44503539999999</v>
      </c>
      <c r="AC44">
        <v>314.48682539999999</v>
      </c>
      <c r="AD44">
        <v>312.9440209</v>
      </c>
      <c r="AE44">
        <v>311.57664140000003</v>
      </c>
      <c r="AF44">
        <v>310.04721009999997</v>
      </c>
      <c r="AG44">
        <v>308.62814409999999</v>
      </c>
      <c r="AH44">
        <v>307.30751090000001</v>
      </c>
      <c r="AI44">
        <v>305.9250528</v>
      </c>
      <c r="AJ44">
        <v>304.56832850000001</v>
      </c>
      <c r="AK44">
        <v>303.25637649999999</v>
      </c>
      <c r="AL44">
        <v>301.89660659999998</v>
      </c>
      <c r="AM44">
        <v>301.01049289999997</v>
      </c>
      <c r="AN44">
        <v>299.45204890000002</v>
      </c>
      <c r="AO44">
        <v>298.0681654</v>
      </c>
      <c r="AP44">
        <v>296.69058059999998</v>
      </c>
      <c r="AQ44">
        <v>295.31347490000002</v>
      </c>
      <c r="AR44">
        <v>294.1515536</v>
      </c>
      <c r="AS44">
        <v>292.7614658</v>
      </c>
      <c r="AT44">
        <v>291.31901140000002</v>
      </c>
      <c r="AU44">
        <v>289.9648024</v>
      </c>
      <c r="AV44">
        <v>288.63054840000001</v>
      </c>
      <c r="AW44">
        <v>287.28307130000002</v>
      </c>
      <c r="AX44">
        <v>286.00287809999998</v>
      </c>
      <c r="AY44">
        <v>284.54745029999998</v>
      </c>
      <c r="AZ44">
        <v>283.91343380000001</v>
      </c>
      <c r="BA44">
        <v>283.1890626</v>
      </c>
      <c r="BB44">
        <v>281.90692300000001</v>
      </c>
      <c r="BC44">
        <v>279.80185260000002</v>
      </c>
      <c r="BD44">
        <v>278.536383</v>
      </c>
      <c r="BE44">
        <v>277.18675239999999</v>
      </c>
      <c r="BF44">
        <v>275.9104236</v>
      </c>
      <c r="BG44">
        <v>274.37562489999999</v>
      </c>
      <c r="BH44">
        <v>272.7760361</v>
      </c>
      <c r="BI44">
        <v>271.50890550000003</v>
      </c>
      <c r="BJ44">
        <v>270.24501140000001</v>
      </c>
      <c r="BK44">
        <v>268.98642109999997</v>
      </c>
      <c r="BL44">
        <v>267.77005009999999</v>
      </c>
      <c r="BM44">
        <v>266.5338309</v>
      </c>
      <c r="BN44">
        <v>265.31005169999997</v>
      </c>
      <c r="BO44">
        <v>264.10051870000001</v>
      </c>
      <c r="BP44">
        <v>262.8836397</v>
      </c>
      <c r="BQ44">
        <v>261.1750677</v>
      </c>
      <c r="BR44">
        <v>259.97926860000001</v>
      </c>
      <c r="BS44">
        <v>258.75347169999998</v>
      </c>
      <c r="BT44">
        <v>257.56198940000002</v>
      </c>
      <c r="BU44">
        <v>256.3786298</v>
      </c>
      <c r="BV44">
        <v>255.22031200000001</v>
      </c>
      <c r="BW44">
        <v>254.05228600000001</v>
      </c>
      <c r="BX44">
        <v>252.94366479999999</v>
      </c>
      <c r="BY44">
        <v>251.8063439</v>
      </c>
      <c r="BZ44">
        <v>250.66206159999999</v>
      </c>
      <c r="CA44">
        <v>249.5234888</v>
      </c>
      <c r="CB44">
        <v>248.39443220000001</v>
      </c>
      <c r="CC44">
        <v>247.27294470000001</v>
      </c>
      <c r="CD44">
        <v>246.1589955</v>
      </c>
      <c r="CE44">
        <v>245.05255149999999</v>
      </c>
      <c r="CF44">
        <v>243.95357770000001</v>
      </c>
      <c r="CG44">
        <v>242.88334710000001</v>
      </c>
      <c r="CH44">
        <v>241.799702</v>
      </c>
      <c r="CI44">
        <v>240.72341309999999</v>
      </c>
      <c r="CJ44">
        <v>239.6544385</v>
      </c>
      <c r="CK44">
        <v>238.02828600000001</v>
      </c>
      <c r="CL44">
        <v>236.7958902</v>
      </c>
      <c r="CM44">
        <v>236.0245821</v>
      </c>
      <c r="CN44">
        <v>234.9734168</v>
      </c>
      <c r="CO44">
        <v>233.9292739</v>
      </c>
      <c r="CP44">
        <v>232.8921058</v>
      </c>
      <c r="CQ44">
        <v>231.86186409999999</v>
      </c>
      <c r="CR44">
        <v>230.8384992</v>
      </c>
      <c r="CS44">
        <v>229.79003969999999</v>
      </c>
      <c r="CT44">
        <v>228.77989239999999</v>
      </c>
      <c r="CU44">
        <v>227.77646559999999</v>
      </c>
      <c r="CV44">
        <v>226.77970569999999</v>
      </c>
      <c r="CW44">
        <v>225.79039750000001</v>
      </c>
    </row>
    <row r="45" spans="1:101" x14ac:dyDescent="0.25">
      <c r="A45">
        <v>43</v>
      </c>
      <c r="B45">
        <v>316.30188920000001</v>
      </c>
      <c r="C45">
        <v>321.494461</v>
      </c>
      <c r="D45">
        <v>324.9791725</v>
      </c>
      <c r="E45">
        <v>327.97703300000001</v>
      </c>
      <c r="F45">
        <v>330.6796185</v>
      </c>
      <c r="G45">
        <v>332.15674560000002</v>
      </c>
      <c r="H45">
        <v>333.60029589999999</v>
      </c>
      <c r="I45">
        <v>334.5195683</v>
      </c>
      <c r="J45">
        <v>335.2074068</v>
      </c>
      <c r="K45">
        <v>335.73924940000001</v>
      </c>
      <c r="L45">
        <v>333.99583289999998</v>
      </c>
      <c r="M45">
        <v>333.05004059999999</v>
      </c>
      <c r="N45">
        <v>332.51134589999998</v>
      </c>
      <c r="O45">
        <v>332.48217119999998</v>
      </c>
      <c r="P45">
        <v>331.62424040000002</v>
      </c>
      <c r="Q45">
        <v>330.7892678</v>
      </c>
      <c r="R45">
        <v>329.22904519999997</v>
      </c>
      <c r="S45">
        <v>328.29409950000002</v>
      </c>
      <c r="T45">
        <v>326.86317860000003</v>
      </c>
      <c r="U45">
        <v>325.59410739999998</v>
      </c>
      <c r="V45">
        <v>323.94117879999999</v>
      </c>
      <c r="W45">
        <v>322.89998500000002</v>
      </c>
      <c r="X45">
        <v>321.84999779999998</v>
      </c>
      <c r="Y45">
        <v>320.6990424</v>
      </c>
      <c r="Z45">
        <v>319.50109120000002</v>
      </c>
      <c r="AA45">
        <v>318.23916209999999</v>
      </c>
      <c r="AB45">
        <v>316.91112409999999</v>
      </c>
      <c r="AC45">
        <v>315.92880709999997</v>
      </c>
      <c r="AD45">
        <v>314.63465359999998</v>
      </c>
      <c r="AE45">
        <v>313.30309249999999</v>
      </c>
      <c r="AF45">
        <v>311.96123130000001</v>
      </c>
      <c r="AG45">
        <v>311.16564699999998</v>
      </c>
      <c r="AH45">
        <v>309.8901912</v>
      </c>
      <c r="AI45">
        <v>308.6115049</v>
      </c>
      <c r="AJ45">
        <v>307.20227899999998</v>
      </c>
      <c r="AK45">
        <v>305.22692979999999</v>
      </c>
      <c r="AL45">
        <v>303.92069140000001</v>
      </c>
      <c r="AM45">
        <v>302.57842720000002</v>
      </c>
      <c r="AN45">
        <v>301.2514352</v>
      </c>
      <c r="AO45">
        <v>299.94252169999999</v>
      </c>
      <c r="AP45">
        <v>298.68953210000001</v>
      </c>
      <c r="AQ45">
        <v>297.34315450000003</v>
      </c>
      <c r="AR45">
        <v>296.01153970000001</v>
      </c>
      <c r="AS45">
        <v>295.22791640000003</v>
      </c>
      <c r="AT45">
        <v>293.92225530000002</v>
      </c>
      <c r="AU45">
        <v>292.62301330000003</v>
      </c>
      <c r="AV45">
        <v>291.09251560000001</v>
      </c>
      <c r="AW45">
        <v>289.76168430000001</v>
      </c>
      <c r="AX45">
        <v>288.4521431</v>
      </c>
      <c r="AY45">
        <v>287.12488919999998</v>
      </c>
      <c r="AZ45">
        <v>285.8852794</v>
      </c>
      <c r="BA45">
        <v>284.63263849999998</v>
      </c>
      <c r="BB45">
        <v>283.34970129999999</v>
      </c>
      <c r="BC45">
        <v>282.0732357</v>
      </c>
      <c r="BD45">
        <v>280.80338519999998</v>
      </c>
      <c r="BE45">
        <v>279.54027769999999</v>
      </c>
      <c r="BF45">
        <v>278.27327680000002</v>
      </c>
      <c r="BG45">
        <v>276.98971499999999</v>
      </c>
      <c r="BH45">
        <v>275.56665500000003</v>
      </c>
      <c r="BI45">
        <v>274.3857529</v>
      </c>
      <c r="BJ45">
        <v>273.14005880000002</v>
      </c>
      <c r="BK45">
        <v>271.9102853</v>
      </c>
      <c r="BL45">
        <v>270.68706049999997</v>
      </c>
      <c r="BM45">
        <v>269.47108059999999</v>
      </c>
      <c r="BN45">
        <v>268.26238649999999</v>
      </c>
      <c r="BO45">
        <v>267.06832320000001</v>
      </c>
      <c r="BP45">
        <v>265.87437349999999</v>
      </c>
      <c r="BQ45">
        <v>264.59318039999999</v>
      </c>
      <c r="BR45">
        <v>263.41428769999999</v>
      </c>
      <c r="BS45">
        <v>263.06993670000003</v>
      </c>
      <c r="BT45">
        <v>261.91154469999998</v>
      </c>
      <c r="BU45">
        <v>261.61606949999998</v>
      </c>
      <c r="BV45">
        <v>260.10557799999998</v>
      </c>
      <c r="BW45">
        <v>258.97812859999999</v>
      </c>
      <c r="BX45">
        <v>257.85802539999997</v>
      </c>
      <c r="BY45">
        <v>256.74525629999999</v>
      </c>
      <c r="BZ45">
        <v>255.42753980000001</v>
      </c>
      <c r="CA45">
        <v>254.31937439999999</v>
      </c>
      <c r="CB45">
        <v>253.23975179999999</v>
      </c>
      <c r="CC45">
        <v>252.16312070000001</v>
      </c>
      <c r="CD45">
        <v>251.0962433</v>
      </c>
      <c r="CE45">
        <v>250.02607259999999</v>
      </c>
      <c r="CF45">
        <v>248.9631464</v>
      </c>
      <c r="CG45">
        <v>247.91183960000001</v>
      </c>
      <c r="CH45">
        <v>246.93193339999999</v>
      </c>
      <c r="CI45">
        <v>245.89117229999999</v>
      </c>
      <c r="CJ45">
        <v>244.85750859999999</v>
      </c>
      <c r="CK45">
        <v>243.80060839999999</v>
      </c>
      <c r="CL45">
        <v>242.7936412</v>
      </c>
      <c r="CM45">
        <v>241.78103809999999</v>
      </c>
      <c r="CN45">
        <v>240.77537140000001</v>
      </c>
      <c r="CO45">
        <v>239.77659689999999</v>
      </c>
      <c r="CP45">
        <v>238.82161579999999</v>
      </c>
      <c r="CQ45">
        <v>237.83687560000001</v>
      </c>
      <c r="CR45">
        <v>236.85888679999999</v>
      </c>
      <c r="CS45">
        <v>235.88760009999999</v>
      </c>
      <c r="CT45">
        <v>234.92296479999999</v>
      </c>
      <c r="CU45">
        <v>233.96492910000001</v>
      </c>
      <c r="CV45">
        <v>233.01345459999999</v>
      </c>
      <c r="CW45">
        <v>231.39560950000001</v>
      </c>
    </row>
    <row r="46" spans="1:101" x14ac:dyDescent="0.25">
      <c r="A46">
        <v>44</v>
      </c>
      <c r="B46">
        <v>316.7715096</v>
      </c>
      <c r="C46">
        <v>321.803517</v>
      </c>
      <c r="D46">
        <v>325.1625669</v>
      </c>
      <c r="E46">
        <v>328.42857049999998</v>
      </c>
      <c r="F46">
        <v>331.13248979999997</v>
      </c>
      <c r="G46">
        <v>332.73213609999999</v>
      </c>
      <c r="H46">
        <v>333.91807440000002</v>
      </c>
      <c r="I46">
        <v>335.0433759</v>
      </c>
      <c r="J46">
        <v>335.68332079999999</v>
      </c>
      <c r="K46">
        <v>336.30374590000002</v>
      </c>
      <c r="L46">
        <v>336.3950954</v>
      </c>
      <c r="M46">
        <v>333.6636158</v>
      </c>
      <c r="N46">
        <v>333.3988961</v>
      </c>
      <c r="O46">
        <v>332.78862600000002</v>
      </c>
      <c r="P46">
        <v>331.53830850000003</v>
      </c>
      <c r="Q46">
        <v>331.62404629999997</v>
      </c>
      <c r="R46">
        <v>330.6603581</v>
      </c>
      <c r="S46">
        <v>328.86027080000002</v>
      </c>
      <c r="T46">
        <v>327.84842800000001</v>
      </c>
      <c r="U46">
        <v>326.89837979999999</v>
      </c>
      <c r="V46">
        <v>325.25759479999999</v>
      </c>
      <c r="W46">
        <v>323.936485</v>
      </c>
      <c r="X46">
        <v>322.74413220000002</v>
      </c>
      <c r="Y46">
        <v>320.91086890000003</v>
      </c>
      <c r="Z46">
        <v>319.6610991</v>
      </c>
      <c r="AA46">
        <v>318.35830989999999</v>
      </c>
      <c r="AB46">
        <v>317.03984320000001</v>
      </c>
      <c r="AC46">
        <v>315.68185240000003</v>
      </c>
      <c r="AD46">
        <v>314.51442159999999</v>
      </c>
      <c r="AE46">
        <v>313.4442995</v>
      </c>
      <c r="AF46">
        <v>312.28583850000001</v>
      </c>
      <c r="AG46">
        <v>310.99722680000002</v>
      </c>
      <c r="AH46">
        <v>309.9440894</v>
      </c>
      <c r="AI46">
        <v>308.5903849</v>
      </c>
      <c r="AJ46">
        <v>307.68031780000001</v>
      </c>
      <c r="AK46">
        <v>306.59867279999997</v>
      </c>
      <c r="AL46">
        <v>305.50956580000002</v>
      </c>
      <c r="AM46">
        <v>304.28949310000002</v>
      </c>
      <c r="AN46">
        <v>302.89248040000001</v>
      </c>
      <c r="AO46">
        <v>301.53824070000002</v>
      </c>
      <c r="AP46">
        <v>300.20865279999998</v>
      </c>
      <c r="AQ46">
        <v>298.88155860000001</v>
      </c>
      <c r="AR46">
        <v>297.53771790000002</v>
      </c>
      <c r="AS46">
        <v>296.03319900000002</v>
      </c>
      <c r="AT46">
        <v>294.86855379999997</v>
      </c>
      <c r="AU46">
        <v>293.5786483</v>
      </c>
      <c r="AV46">
        <v>292.27475550000003</v>
      </c>
      <c r="AW46">
        <v>290.97417630000001</v>
      </c>
      <c r="AX46">
        <v>289.73368699999997</v>
      </c>
      <c r="AY46">
        <v>288.44848430000002</v>
      </c>
      <c r="AZ46">
        <v>287.18334390000001</v>
      </c>
      <c r="BA46">
        <v>286.5470244</v>
      </c>
      <c r="BB46">
        <v>285.30476069999997</v>
      </c>
      <c r="BC46">
        <v>283.36393700000002</v>
      </c>
      <c r="BD46">
        <v>282.10660789999997</v>
      </c>
      <c r="BE46">
        <v>280.81034499999998</v>
      </c>
      <c r="BF46">
        <v>279.57222259999998</v>
      </c>
      <c r="BG46">
        <v>278.34431110000003</v>
      </c>
      <c r="BH46">
        <v>276.83352450000001</v>
      </c>
      <c r="BI46">
        <v>275.6628106</v>
      </c>
      <c r="BJ46">
        <v>274.43644119999999</v>
      </c>
      <c r="BK46">
        <v>273.2160366</v>
      </c>
      <c r="BL46">
        <v>271.9868869</v>
      </c>
      <c r="BM46">
        <v>270.78068289999999</v>
      </c>
      <c r="BN46">
        <v>269.58170589999997</v>
      </c>
      <c r="BO46">
        <v>268.35862980000002</v>
      </c>
      <c r="BP46">
        <v>267.193196</v>
      </c>
      <c r="BQ46">
        <v>265.95521300000001</v>
      </c>
      <c r="BR46">
        <v>264.82367690000001</v>
      </c>
      <c r="BS46">
        <v>263.34752520000001</v>
      </c>
      <c r="BT46">
        <v>262.18930139999998</v>
      </c>
      <c r="BU46">
        <v>261.0305783</v>
      </c>
      <c r="BV46">
        <v>259.87916999999999</v>
      </c>
      <c r="BW46">
        <v>258.73085880000002</v>
      </c>
      <c r="BX46">
        <v>257.59859130000001</v>
      </c>
      <c r="BY46">
        <v>256.46912409999999</v>
      </c>
      <c r="BZ46">
        <v>255.35303350000001</v>
      </c>
      <c r="CA46">
        <v>254.23819399999999</v>
      </c>
      <c r="CB46">
        <v>253.1306155</v>
      </c>
      <c r="CC46">
        <v>251.98669480000001</v>
      </c>
      <c r="CD46">
        <v>250.92448479999999</v>
      </c>
      <c r="CE46">
        <v>249.8396774</v>
      </c>
      <c r="CF46">
        <v>248.76243239999999</v>
      </c>
      <c r="CG46">
        <v>247.69236939999999</v>
      </c>
      <c r="CH46">
        <v>246.6290439</v>
      </c>
      <c r="CI46">
        <v>245.57325030000001</v>
      </c>
      <c r="CJ46">
        <v>244.52454309999999</v>
      </c>
      <c r="CK46">
        <v>243.4962482</v>
      </c>
      <c r="CL46">
        <v>242.4617557</v>
      </c>
      <c r="CM46">
        <v>241.4374018</v>
      </c>
      <c r="CN46">
        <v>241.36931799999999</v>
      </c>
      <c r="CO46">
        <v>240.30684500000001</v>
      </c>
      <c r="CP46">
        <v>239.30248370000001</v>
      </c>
      <c r="CQ46">
        <v>238.30478880000001</v>
      </c>
      <c r="CR46">
        <v>237.3168881</v>
      </c>
      <c r="CS46">
        <v>236.41249389999999</v>
      </c>
      <c r="CT46">
        <v>235.43646570000001</v>
      </c>
      <c r="CU46">
        <v>234.4655668</v>
      </c>
      <c r="CV46">
        <v>233.5078508</v>
      </c>
      <c r="CW46">
        <v>232.54981050000001</v>
      </c>
    </row>
    <row r="47" spans="1:101" x14ac:dyDescent="0.25">
      <c r="A47">
        <v>45</v>
      </c>
      <c r="B47">
        <v>317.22695169999997</v>
      </c>
      <c r="C47">
        <v>322.03650490000001</v>
      </c>
      <c r="D47">
        <v>325.57311060000001</v>
      </c>
      <c r="E47">
        <v>328.68562650000001</v>
      </c>
      <c r="F47">
        <v>331.41107340000002</v>
      </c>
      <c r="G47">
        <v>333.39033910000001</v>
      </c>
      <c r="H47">
        <v>334.45406500000001</v>
      </c>
      <c r="I47">
        <v>335.31415049999998</v>
      </c>
      <c r="J47">
        <v>336.1627689</v>
      </c>
      <c r="K47">
        <v>336.51260939999997</v>
      </c>
      <c r="L47">
        <v>336.98772029999998</v>
      </c>
      <c r="M47">
        <v>336.9066952</v>
      </c>
      <c r="N47">
        <v>335.79984130000003</v>
      </c>
      <c r="O47">
        <v>333.39702240000003</v>
      </c>
      <c r="P47">
        <v>332.78955180000003</v>
      </c>
      <c r="Q47">
        <v>332.06324960000001</v>
      </c>
      <c r="R47">
        <v>331.06422370000001</v>
      </c>
      <c r="S47">
        <v>331.22431219999999</v>
      </c>
      <c r="T47">
        <v>329.86733070000002</v>
      </c>
      <c r="U47">
        <v>328.10869120000001</v>
      </c>
      <c r="V47">
        <v>327.05029230000002</v>
      </c>
      <c r="W47">
        <v>325.88297360000001</v>
      </c>
      <c r="X47">
        <v>323.91583309999999</v>
      </c>
      <c r="Y47">
        <v>322.84710460000002</v>
      </c>
      <c r="Z47">
        <v>321.65631089999999</v>
      </c>
      <c r="AA47">
        <v>320.3800923</v>
      </c>
      <c r="AB47">
        <v>318.60738550000002</v>
      </c>
      <c r="AC47">
        <v>316.64713440000003</v>
      </c>
      <c r="AD47">
        <v>315.33278419999999</v>
      </c>
      <c r="AE47">
        <v>313.99087950000001</v>
      </c>
      <c r="AF47">
        <v>312.68955990000001</v>
      </c>
      <c r="AG47">
        <v>311.25996830000003</v>
      </c>
      <c r="AH47">
        <v>309.89161360000003</v>
      </c>
      <c r="AI47">
        <v>308.59974319999998</v>
      </c>
      <c r="AJ47">
        <v>307.21657540000001</v>
      </c>
      <c r="AK47">
        <v>306.1375807</v>
      </c>
      <c r="AL47">
        <v>304.94469500000002</v>
      </c>
      <c r="AM47">
        <v>303.60308129999999</v>
      </c>
      <c r="AN47">
        <v>302.90545159999999</v>
      </c>
      <c r="AO47">
        <v>301.66998640000003</v>
      </c>
      <c r="AP47">
        <v>300.34860090000001</v>
      </c>
      <c r="AQ47">
        <v>299.36613149999999</v>
      </c>
      <c r="AR47">
        <v>297.9452086</v>
      </c>
      <c r="AS47">
        <v>296.66514940000002</v>
      </c>
      <c r="AT47">
        <v>295.51627400000001</v>
      </c>
      <c r="AU47">
        <v>294.20646840000001</v>
      </c>
      <c r="AV47">
        <v>292.90563900000001</v>
      </c>
      <c r="AW47">
        <v>291.59779470000001</v>
      </c>
      <c r="AX47">
        <v>290.37895809999998</v>
      </c>
      <c r="AY47">
        <v>289.08272269999998</v>
      </c>
      <c r="AZ47">
        <v>287.83670039999998</v>
      </c>
      <c r="BA47">
        <v>286.55188529999998</v>
      </c>
      <c r="BB47">
        <v>285.33851040000002</v>
      </c>
      <c r="BC47">
        <v>284.10168629999998</v>
      </c>
      <c r="BD47">
        <v>282.90060749999998</v>
      </c>
      <c r="BE47">
        <v>281.66015650000003</v>
      </c>
      <c r="BF47">
        <v>280.15825510000002</v>
      </c>
      <c r="BG47">
        <v>278.91260770000002</v>
      </c>
      <c r="BH47">
        <v>277.67370060000002</v>
      </c>
      <c r="BI47">
        <v>276.45036060000001</v>
      </c>
      <c r="BJ47">
        <v>275.97762299999999</v>
      </c>
      <c r="BK47">
        <v>274.76714479999998</v>
      </c>
      <c r="BL47">
        <v>273.5812808</v>
      </c>
      <c r="BM47">
        <v>272.38501719999999</v>
      </c>
      <c r="BN47">
        <v>271.24462399999999</v>
      </c>
      <c r="BO47">
        <v>270.06296759999998</v>
      </c>
      <c r="BP47">
        <v>269.42545510000002</v>
      </c>
      <c r="BQ47">
        <v>268.26489629999998</v>
      </c>
      <c r="BR47">
        <v>267.1114427</v>
      </c>
      <c r="BS47">
        <v>265.96064109999998</v>
      </c>
      <c r="BT47">
        <v>264.90353399999998</v>
      </c>
      <c r="BU47">
        <v>263.7508378</v>
      </c>
      <c r="BV47">
        <v>262.6267517</v>
      </c>
      <c r="BW47">
        <v>261.50980529999998</v>
      </c>
      <c r="BX47">
        <v>260.37557650000002</v>
      </c>
      <c r="BY47">
        <v>259.23416049999997</v>
      </c>
      <c r="BZ47">
        <v>258.0874915</v>
      </c>
      <c r="CA47">
        <v>256.97761739999999</v>
      </c>
      <c r="CB47">
        <v>255.8954573</v>
      </c>
      <c r="CC47">
        <v>254.8203714</v>
      </c>
      <c r="CD47">
        <v>253.7523362</v>
      </c>
      <c r="CE47">
        <v>252.69942090000001</v>
      </c>
      <c r="CF47">
        <v>251.3171241</v>
      </c>
      <c r="CG47">
        <v>250.28381160000001</v>
      </c>
      <c r="CH47">
        <v>249.2425724</v>
      </c>
      <c r="CI47">
        <v>248.20828499999999</v>
      </c>
      <c r="CJ47">
        <v>246.63536590000001</v>
      </c>
      <c r="CK47">
        <v>245.55993029999999</v>
      </c>
      <c r="CL47">
        <v>244.56379229999999</v>
      </c>
      <c r="CM47">
        <v>243.577428</v>
      </c>
      <c r="CN47">
        <v>242.5741553</v>
      </c>
      <c r="CO47">
        <v>241.57151350000001</v>
      </c>
      <c r="CP47">
        <v>240.57565220000001</v>
      </c>
      <c r="CQ47">
        <v>239.5865292</v>
      </c>
      <c r="CR47">
        <v>238.60410100000001</v>
      </c>
      <c r="CS47">
        <v>237.62795890000001</v>
      </c>
      <c r="CT47">
        <v>236.818218</v>
      </c>
      <c r="CU47">
        <v>236.21483720000001</v>
      </c>
      <c r="CV47">
        <v>235.26192520000001</v>
      </c>
      <c r="CW47">
        <v>234.31574130000001</v>
      </c>
    </row>
    <row r="48" spans="1:101" x14ac:dyDescent="0.25">
      <c r="A48">
        <v>46</v>
      </c>
      <c r="B48">
        <v>317.6696685</v>
      </c>
      <c r="C48">
        <v>322.25762930000002</v>
      </c>
      <c r="D48">
        <v>325.76838359999999</v>
      </c>
      <c r="E48">
        <v>328.38545920000001</v>
      </c>
      <c r="F48">
        <v>331.31040960000001</v>
      </c>
      <c r="G48">
        <v>333.46843100000001</v>
      </c>
      <c r="H48">
        <v>335.11827649999998</v>
      </c>
      <c r="I48">
        <v>335.73912840000003</v>
      </c>
      <c r="J48">
        <v>336.41407839999999</v>
      </c>
      <c r="K48">
        <v>337.2196778</v>
      </c>
      <c r="L48">
        <v>337.29192319999999</v>
      </c>
      <c r="M48">
        <v>337.58108499999997</v>
      </c>
      <c r="N48">
        <v>337.21404510000002</v>
      </c>
      <c r="O48">
        <v>336.29266380000001</v>
      </c>
      <c r="P48">
        <v>333.44129559999999</v>
      </c>
      <c r="Q48">
        <v>332.78703940000003</v>
      </c>
      <c r="R48">
        <v>331.96322290000001</v>
      </c>
      <c r="S48">
        <v>331.13572110000001</v>
      </c>
      <c r="T48">
        <v>329.96915739999997</v>
      </c>
      <c r="U48">
        <v>330.09212430000002</v>
      </c>
      <c r="V48">
        <v>328.92743039999999</v>
      </c>
      <c r="W48">
        <v>327.47717319999998</v>
      </c>
      <c r="X48">
        <v>325.64179389999998</v>
      </c>
      <c r="Y48">
        <v>324.40366030000001</v>
      </c>
      <c r="Z48">
        <v>322.40490290000002</v>
      </c>
      <c r="AA48">
        <v>320.89805109999998</v>
      </c>
      <c r="AB48">
        <v>319.96948320000001</v>
      </c>
      <c r="AC48">
        <v>318.74937399999999</v>
      </c>
      <c r="AD48">
        <v>317.5209241</v>
      </c>
      <c r="AE48">
        <v>316.20638509999998</v>
      </c>
      <c r="AF48">
        <v>314.16915640000002</v>
      </c>
      <c r="AG48">
        <v>312.87023820000002</v>
      </c>
      <c r="AH48">
        <v>311.54067040000001</v>
      </c>
      <c r="AI48">
        <v>310.23546379999999</v>
      </c>
      <c r="AJ48">
        <v>308.9373564</v>
      </c>
      <c r="AK48">
        <v>307.4127479</v>
      </c>
      <c r="AL48">
        <v>306.1958434</v>
      </c>
      <c r="AM48">
        <v>304.86080989999999</v>
      </c>
      <c r="AN48">
        <v>303.51648110000002</v>
      </c>
      <c r="AO48">
        <v>302.16429219999998</v>
      </c>
      <c r="AP48">
        <v>300.0033474</v>
      </c>
      <c r="AQ48">
        <v>298.67417690000002</v>
      </c>
      <c r="AR48">
        <v>297.31864860000002</v>
      </c>
      <c r="AS48">
        <v>295.96617700000002</v>
      </c>
      <c r="AT48">
        <v>294.97295580000002</v>
      </c>
      <c r="AU48">
        <v>293.80762090000002</v>
      </c>
      <c r="AV48">
        <v>293.14693260000001</v>
      </c>
      <c r="AW48">
        <v>291.83611689999998</v>
      </c>
      <c r="AX48">
        <v>290.76542849999998</v>
      </c>
      <c r="AY48">
        <v>289.70252779999998</v>
      </c>
      <c r="AZ48">
        <v>288.4554928</v>
      </c>
      <c r="BA48">
        <v>287.1964969</v>
      </c>
      <c r="BB48">
        <v>285.8819982</v>
      </c>
      <c r="BC48">
        <v>284.64212730000003</v>
      </c>
      <c r="BD48">
        <v>283.37190220000002</v>
      </c>
      <c r="BE48">
        <v>282.10955760000002</v>
      </c>
      <c r="BF48">
        <v>280.85191350000002</v>
      </c>
      <c r="BG48">
        <v>279.6007535</v>
      </c>
      <c r="BH48">
        <v>278.3716202</v>
      </c>
      <c r="BI48">
        <v>277.13402789999998</v>
      </c>
      <c r="BJ48">
        <v>275.99198189999998</v>
      </c>
      <c r="BK48">
        <v>274.83977800000002</v>
      </c>
      <c r="BL48">
        <v>273.62684890000003</v>
      </c>
      <c r="BM48">
        <v>272.4217706</v>
      </c>
      <c r="BN48">
        <v>271.49916489999998</v>
      </c>
      <c r="BO48">
        <v>270.31709489999997</v>
      </c>
      <c r="BP48">
        <v>269.1336925</v>
      </c>
      <c r="BQ48">
        <v>267.95864870000003</v>
      </c>
      <c r="BR48">
        <v>266.78707589999999</v>
      </c>
      <c r="BS48">
        <v>265.62013039999999</v>
      </c>
      <c r="BT48">
        <v>264.63210249999997</v>
      </c>
      <c r="BU48">
        <v>263.51437019999997</v>
      </c>
      <c r="BV48">
        <v>262.37783460000003</v>
      </c>
      <c r="BW48">
        <v>261.24849829999999</v>
      </c>
      <c r="BX48">
        <v>260.6722001</v>
      </c>
      <c r="BY48">
        <v>259.5690366</v>
      </c>
      <c r="BZ48">
        <v>258.471361</v>
      </c>
      <c r="CA48">
        <v>257.37425769999999</v>
      </c>
      <c r="CB48">
        <v>255.96567780000001</v>
      </c>
      <c r="CC48">
        <v>254.8802393</v>
      </c>
      <c r="CD48">
        <v>253.80190300000001</v>
      </c>
      <c r="CE48">
        <v>252.73064780000001</v>
      </c>
      <c r="CF48">
        <v>251.66645</v>
      </c>
      <c r="CG48">
        <v>250.71321349999999</v>
      </c>
      <c r="CH48">
        <v>249.55461</v>
      </c>
      <c r="CI48">
        <v>248.51138230000001</v>
      </c>
      <c r="CJ48">
        <v>247.47508110000001</v>
      </c>
      <c r="CK48">
        <v>246.44567219999999</v>
      </c>
      <c r="CL48">
        <v>245.42311950000001</v>
      </c>
      <c r="CM48">
        <v>244.40738529999999</v>
      </c>
      <c r="CN48">
        <v>243.3984304</v>
      </c>
      <c r="CO48">
        <v>242.39621399999999</v>
      </c>
      <c r="CP48">
        <v>241.40069370000001</v>
      </c>
      <c r="CQ48">
        <v>240.4118258</v>
      </c>
      <c r="CR48">
        <v>239.42956520000001</v>
      </c>
      <c r="CS48">
        <v>238.45386529999999</v>
      </c>
      <c r="CT48">
        <v>237.48143010000001</v>
      </c>
      <c r="CU48">
        <v>236.51871600000001</v>
      </c>
      <c r="CV48">
        <v>235.5603213</v>
      </c>
      <c r="CW48">
        <v>234.61038909999999</v>
      </c>
    </row>
    <row r="49" spans="1:101" x14ac:dyDescent="0.25">
      <c r="A49">
        <v>47</v>
      </c>
      <c r="B49">
        <v>318.10099810000003</v>
      </c>
      <c r="C49">
        <v>322.42333780000001</v>
      </c>
      <c r="D49">
        <v>326.07503250000002</v>
      </c>
      <c r="E49">
        <v>328.56360699999999</v>
      </c>
      <c r="F49">
        <v>331.14671629999998</v>
      </c>
      <c r="G49">
        <v>333.31487279999999</v>
      </c>
      <c r="H49">
        <v>335.26721600000002</v>
      </c>
      <c r="I49">
        <v>336.1924401</v>
      </c>
      <c r="J49">
        <v>336.8747639</v>
      </c>
      <c r="K49">
        <v>337.32288440000002</v>
      </c>
      <c r="L49">
        <v>337.96549060000001</v>
      </c>
      <c r="M49">
        <v>337.823083</v>
      </c>
      <c r="N49">
        <v>337.97252350000002</v>
      </c>
      <c r="O49">
        <v>337.60031750000002</v>
      </c>
      <c r="P49">
        <v>336.52827880000001</v>
      </c>
      <c r="Q49">
        <v>336.1558781</v>
      </c>
      <c r="R49">
        <v>333.00611370000001</v>
      </c>
      <c r="S49">
        <v>331.84939450000002</v>
      </c>
      <c r="T49">
        <v>330.9791687</v>
      </c>
      <c r="U49">
        <v>329.85800310000002</v>
      </c>
      <c r="V49">
        <v>328.77513649999997</v>
      </c>
      <c r="W49">
        <v>327.7219235</v>
      </c>
      <c r="X49">
        <v>327.43090619999998</v>
      </c>
      <c r="Y49">
        <v>326.39495540000001</v>
      </c>
      <c r="Z49">
        <v>324.1269853</v>
      </c>
      <c r="AA49">
        <v>323.06005349999998</v>
      </c>
      <c r="AB49">
        <v>321.68984669999998</v>
      </c>
      <c r="AC49">
        <v>319.02622659999997</v>
      </c>
      <c r="AD49">
        <v>317.68117769999998</v>
      </c>
      <c r="AE49">
        <v>316.7093734</v>
      </c>
      <c r="AF49">
        <v>315.7175785</v>
      </c>
      <c r="AG49">
        <v>314.48173880000002</v>
      </c>
      <c r="AH49">
        <v>313.24282549999998</v>
      </c>
      <c r="AI49">
        <v>311.96684490000001</v>
      </c>
      <c r="AJ49">
        <v>310.64992039999998</v>
      </c>
      <c r="AK49">
        <v>308.506778</v>
      </c>
      <c r="AL49">
        <v>307.1788421</v>
      </c>
      <c r="AM49">
        <v>305.85528160000001</v>
      </c>
      <c r="AN49">
        <v>304.55578969999999</v>
      </c>
      <c r="AO49">
        <v>303.21764639999998</v>
      </c>
      <c r="AP49">
        <v>301.92627390000001</v>
      </c>
      <c r="AQ49">
        <v>300.39625389999998</v>
      </c>
      <c r="AR49">
        <v>299.10583070000001</v>
      </c>
      <c r="AS49">
        <v>297.77057669999999</v>
      </c>
      <c r="AT49">
        <v>296.49963839999998</v>
      </c>
      <c r="AU49">
        <v>295.15996239999998</v>
      </c>
      <c r="AV49">
        <v>293.83640270000001</v>
      </c>
      <c r="AW49">
        <v>292.5168946</v>
      </c>
      <c r="AX49">
        <v>291.2086329</v>
      </c>
      <c r="AY49">
        <v>289.89846130000001</v>
      </c>
      <c r="AZ49">
        <v>288.7608065</v>
      </c>
      <c r="BA49">
        <v>287.48037269999998</v>
      </c>
      <c r="BB49">
        <v>286.19948790000001</v>
      </c>
      <c r="BC49">
        <v>284.90801529999999</v>
      </c>
      <c r="BD49">
        <v>283.6269729</v>
      </c>
      <c r="BE49">
        <v>281.36374210000002</v>
      </c>
      <c r="BF49">
        <v>282.47737819999998</v>
      </c>
      <c r="BG49">
        <v>281.67330659999999</v>
      </c>
      <c r="BH49">
        <v>279.01728939999998</v>
      </c>
      <c r="BI49">
        <v>277.8097424</v>
      </c>
      <c r="BJ49">
        <v>276.58505780000002</v>
      </c>
      <c r="BK49">
        <v>275.32269309999998</v>
      </c>
      <c r="BL49">
        <v>274.38767730000001</v>
      </c>
      <c r="BM49">
        <v>273.1819003</v>
      </c>
      <c r="BN49">
        <v>271.99337389999999</v>
      </c>
      <c r="BO49">
        <v>270.79802760000001</v>
      </c>
      <c r="BP49">
        <v>269.60803979999997</v>
      </c>
      <c r="BQ49">
        <v>268.44229890000003</v>
      </c>
      <c r="BR49">
        <v>267.26671970000001</v>
      </c>
      <c r="BS49">
        <v>266.10614600000002</v>
      </c>
      <c r="BT49">
        <v>265.02347639999999</v>
      </c>
      <c r="BU49">
        <v>263.87035900000001</v>
      </c>
      <c r="BV49">
        <v>262.73362420000001</v>
      </c>
      <c r="BW49">
        <v>261.61772200000001</v>
      </c>
      <c r="BX49">
        <v>260.48651210000003</v>
      </c>
      <c r="BY49">
        <v>259.36340410000003</v>
      </c>
      <c r="BZ49">
        <v>258.26941410000001</v>
      </c>
      <c r="CA49">
        <v>257.1604312</v>
      </c>
      <c r="CB49">
        <v>256.00880860000001</v>
      </c>
      <c r="CC49">
        <v>254.9137705</v>
      </c>
      <c r="CD49">
        <v>253.8344031</v>
      </c>
      <c r="CE49">
        <v>252.7539175</v>
      </c>
      <c r="CF49">
        <v>251.6806004</v>
      </c>
      <c r="CG49">
        <v>250.68532279999999</v>
      </c>
      <c r="CH49">
        <v>249.6263878</v>
      </c>
      <c r="CI49">
        <v>248.5745326</v>
      </c>
      <c r="CJ49">
        <v>247.52973009999999</v>
      </c>
      <c r="CK49">
        <v>246.49195169999999</v>
      </c>
      <c r="CL49">
        <v>245.46116649999999</v>
      </c>
      <c r="CM49">
        <v>244.465316</v>
      </c>
      <c r="CN49">
        <v>243.44837699999999</v>
      </c>
      <c r="CO49">
        <v>242.43904000000001</v>
      </c>
      <c r="CP49">
        <v>241.43584619999999</v>
      </c>
      <c r="CQ49">
        <v>240.43946260000001</v>
      </c>
      <c r="CR49">
        <v>239.3575645</v>
      </c>
      <c r="CS49">
        <v>238.3740282</v>
      </c>
      <c r="CT49">
        <v>238.02788820000001</v>
      </c>
      <c r="CU49">
        <v>237.14935120000001</v>
      </c>
      <c r="CV49">
        <v>236.18798319999999</v>
      </c>
      <c r="CW49">
        <v>235.23306830000001</v>
      </c>
    </row>
    <row r="50" spans="1:101" x14ac:dyDescent="0.25">
      <c r="A50">
        <v>48</v>
      </c>
      <c r="B50">
        <v>317.7238519</v>
      </c>
      <c r="C50">
        <v>323.05643379999998</v>
      </c>
      <c r="D50">
        <v>326.6744233</v>
      </c>
      <c r="E50">
        <v>328.88258139999999</v>
      </c>
      <c r="F50">
        <v>331.1619273</v>
      </c>
      <c r="G50">
        <v>333.43621610000002</v>
      </c>
      <c r="H50">
        <v>334.87146639999997</v>
      </c>
      <c r="I50">
        <v>336.57832280000002</v>
      </c>
      <c r="J50">
        <v>337.211275</v>
      </c>
      <c r="K50">
        <v>337.62871960000001</v>
      </c>
      <c r="L50">
        <v>338.01396820000002</v>
      </c>
      <c r="M50">
        <v>338.43222680000002</v>
      </c>
      <c r="N50">
        <v>338.086772</v>
      </c>
      <c r="O50">
        <v>338.25514879999997</v>
      </c>
      <c r="P50">
        <v>337.6260398</v>
      </c>
      <c r="Q50">
        <v>337.40604830000001</v>
      </c>
      <c r="R50">
        <v>336.09156969999998</v>
      </c>
      <c r="S50">
        <v>335.3093308</v>
      </c>
      <c r="T50">
        <v>331.58023379999997</v>
      </c>
      <c r="U50">
        <v>330.62610549999999</v>
      </c>
      <c r="V50">
        <v>329.66746330000001</v>
      </c>
      <c r="W50">
        <v>328.97211060000001</v>
      </c>
      <c r="X50">
        <v>327.45983539999997</v>
      </c>
      <c r="Y50">
        <v>326.12432719999998</v>
      </c>
      <c r="Z50">
        <v>324.99405000000002</v>
      </c>
      <c r="AA50">
        <v>324.80325540000001</v>
      </c>
      <c r="AB50">
        <v>323.7152284</v>
      </c>
      <c r="AC50">
        <v>321.70093489999999</v>
      </c>
      <c r="AD50">
        <v>320.19120349999997</v>
      </c>
      <c r="AE50">
        <v>318.95600960000002</v>
      </c>
      <c r="AF50">
        <v>316.00367549999999</v>
      </c>
      <c r="AG50">
        <v>314.71209199999998</v>
      </c>
      <c r="AH50">
        <v>313.29038000000003</v>
      </c>
      <c r="AI50">
        <v>311.96356659999998</v>
      </c>
      <c r="AJ50">
        <v>310.6315108</v>
      </c>
      <c r="AK50">
        <v>310.02361009999998</v>
      </c>
      <c r="AL50">
        <v>308.72275330000002</v>
      </c>
      <c r="AM50">
        <v>307.5327307</v>
      </c>
      <c r="AN50">
        <v>306.21221029999998</v>
      </c>
      <c r="AO50">
        <v>304.90860049999998</v>
      </c>
      <c r="AP50">
        <v>302.64164970000002</v>
      </c>
      <c r="AQ50">
        <v>301.29510219999997</v>
      </c>
      <c r="AR50">
        <v>299.97511200000002</v>
      </c>
      <c r="AS50">
        <v>298.68594990000003</v>
      </c>
      <c r="AT50">
        <v>297.39861689999998</v>
      </c>
      <c r="AU50">
        <v>296.1093788</v>
      </c>
      <c r="AV50">
        <v>294.81469070000003</v>
      </c>
      <c r="AW50">
        <v>293.52702520000003</v>
      </c>
      <c r="AX50">
        <v>291.9675527</v>
      </c>
      <c r="AY50">
        <v>290.66357119999998</v>
      </c>
      <c r="AZ50">
        <v>289.40793880000001</v>
      </c>
      <c r="BA50">
        <v>287.8199639</v>
      </c>
      <c r="BB50">
        <v>286.51505500000002</v>
      </c>
      <c r="BC50">
        <v>285.22249349999998</v>
      </c>
      <c r="BD50">
        <v>284.0495019</v>
      </c>
      <c r="BE50">
        <v>281.96435209999999</v>
      </c>
      <c r="BF50">
        <v>280.66898520000001</v>
      </c>
      <c r="BG50">
        <v>279.39765840000001</v>
      </c>
      <c r="BH50">
        <v>278.11576179999997</v>
      </c>
      <c r="BI50">
        <v>276.97905809999997</v>
      </c>
      <c r="BJ50">
        <v>275.7187356</v>
      </c>
      <c r="BK50">
        <v>274.45664900000003</v>
      </c>
      <c r="BL50">
        <v>273.20114949999999</v>
      </c>
      <c r="BM50">
        <v>271.93484369999999</v>
      </c>
      <c r="BN50">
        <v>270.72572830000001</v>
      </c>
      <c r="BO50">
        <v>269.4910501</v>
      </c>
      <c r="BP50">
        <v>268.60418579999998</v>
      </c>
      <c r="BQ50">
        <v>267.587063</v>
      </c>
      <c r="BR50">
        <v>268.39255600000001</v>
      </c>
      <c r="BS50">
        <v>267.20628060000001</v>
      </c>
      <c r="BT50">
        <v>266.01603419999998</v>
      </c>
      <c r="BU50">
        <v>264.83242860000001</v>
      </c>
      <c r="BV50">
        <v>262.49996220000003</v>
      </c>
      <c r="BW50">
        <v>261.32230779999998</v>
      </c>
      <c r="BX50">
        <v>260.26586900000001</v>
      </c>
      <c r="BY50">
        <v>259.0661303</v>
      </c>
      <c r="BZ50">
        <v>257.91671289999999</v>
      </c>
      <c r="CA50">
        <v>256.78497349999998</v>
      </c>
      <c r="CB50">
        <v>256.280418</v>
      </c>
      <c r="CC50">
        <v>255.39530379999999</v>
      </c>
      <c r="CD50">
        <v>254.27836429999999</v>
      </c>
      <c r="CE50">
        <v>253.16526229999999</v>
      </c>
      <c r="CF50">
        <v>252.1239999</v>
      </c>
      <c r="CG50">
        <v>250.6064016</v>
      </c>
      <c r="CH50">
        <v>249.51227990000001</v>
      </c>
      <c r="CI50">
        <v>248.4666909</v>
      </c>
      <c r="CJ50">
        <v>247.38656040000001</v>
      </c>
      <c r="CK50">
        <v>246.26849770000001</v>
      </c>
      <c r="CL50">
        <v>245.20234170000001</v>
      </c>
      <c r="CM50">
        <v>244.14307489999999</v>
      </c>
      <c r="CN50">
        <v>243.09067150000001</v>
      </c>
      <c r="CO50">
        <v>242.0451036</v>
      </c>
      <c r="CP50">
        <v>241.00634160000001</v>
      </c>
      <c r="CQ50">
        <v>239.9743546</v>
      </c>
      <c r="CR50">
        <v>238.94910970000001</v>
      </c>
      <c r="CS50">
        <v>237.9349804</v>
      </c>
      <c r="CT50">
        <v>236.93450870000001</v>
      </c>
      <c r="CU50">
        <v>235.92943769999999</v>
      </c>
      <c r="CV50">
        <v>234.93096299999999</v>
      </c>
      <c r="CW50">
        <v>233.93977279999999</v>
      </c>
    </row>
    <row r="51" spans="1:101" x14ac:dyDescent="0.25">
      <c r="A51">
        <v>49</v>
      </c>
      <c r="B51">
        <v>318.20898840000001</v>
      </c>
      <c r="C51">
        <v>323.15539569999999</v>
      </c>
      <c r="D51">
        <v>326.97138260000003</v>
      </c>
      <c r="E51">
        <v>329.0563138</v>
      </c>
      <c r="F51">
        <v>331.3237115</v>
      </c>
      <c r="G51">
        <v>332.77512209999998</v>
      </c>
      <c r="H51">
        <v>335.15057569999999</v>
      </c>
      <c r="I51">
        <v>336.14375180000002</v>
      </c>
      <c r="J51">
        <v>336.4143598</v>
      </c>
      <c r="K51">
        <v>338.10186049999999</v>
      </c>
      <c r="L51">
        <v>338.22866329999999</v>
      </c>
      <c r="M51">
        <v>338.51166940000002</v>
      </c>
      <c r="N51">
        <v>338.4479963</v>
      </c>
      <c r="O51">
        <v>338.27299299999999</v>
      </c>
      <c r="P51">
        <v>338.41111210000003</v>
      </c>
      <c r="Q51">
        <v>337.77696129999998</v>
      </c>
      <c r="R51">
        <v>337.11219089999997</v>
      </c>
      <c r="S51">
        <v>335.86013070000001</v>
      </c>
      <c r="T51">
        <v>335.11195500000002</v>
      </c>
      <c r="U51">
        <v>334.39031549999999</v>
      </c>
      <c r="V51">
        <v>331.0710995</v>
      </c>
      <c r="W51">
        <v>329.33199339999999</v>
      </c>
      <c r="X51">
        <v>328.16310490000001</v>
      </c>
      <c r="Y51">
        <v>327.20253559999998</v>
      </c>
      <c r="Z51">
        <v>326.10077740000003</v>
      </c>
      <c r="AA51">
        <v>324.99065669999999</v>
      </c>
      <c r="AB51">
        <v>324.16336669999998</v>
      </c>
      <c r="AC51">
        <v>322.74105159999999</v>
      </c>
      <c r="AD51">
        <v>320.96282109999999</v>
      </c>
      <c r="AE51">
        <v>320.94202380000002</v>
      </c>
      <c r="AF51">
        <v>319.70202239999998</v>
      </c>
      <c r="AG51">
        <v>317.73932489999999</v>
      </c>
      <c r="AH51">
        <v>316.49330780000003</v>
      </c>
      <c r="AI51">
        <v>313.16887120000001</v>
      </c>
      <c r="AJ51">
        <v>311.69966620000002</v>
      </c>
      <c r="AK51">
        <v>310.37362439999998</v>
      </c>
      <c r="AL51">
        <v>308.93158849999998</v>
      </c>
      <c r="AM51">
        <v>307.6010445</v>
      </c>
      <c r="AN51">
        <v>306.23561439999997</v>
      </c>
      <c r="AO51">
        <v>304.9034006</v>
      </c>
      <c r="AP51">
        <v>303.92700400000001</v>
      </c>
      <c r="AQ51">
        <v>302.60511869999999</v>
      </c>
      <c r="AR51">
        <v>301.33105769999997</v>
      </c>
      <c r="AS51">
        <v>300.56275219999998</v>
      </c>
      <c r="AT51">
        <v>299.26770620000002</v>
      </c>
      <c r="AU51">
        <v>297.97078190000002</v>
      </c>
      <c r="AV51">
        <v>295.63455240000002</v>
      </c>
      <c r="AW51">
        <v>294.35624519999999</v>
      </c>
      <c r="AX51">
        <v>293.03885059999999</v>
      </c>
      <c r="AY51">
        <v>291.73386449999998</v>
      </c>
      <c r="AZ51">
        <v>290.43345369999997</v>
      </c>
      <c r="BA51">
        <v>289.17330470000002</v>
      </c>
      <c r="BB51">
        <v>287.90698500000002</v>
      </c>
      <c r="BC51">
        <v>286.67945420000001</v>
      </c>
      <c r="BD51">
        <v>285.40697189999997</v>
      </c>
      <c r="BE51">
        <v>284.13278250000002</v>
      </c>
      <c r="BF51">
        <v>282.56897070000002</v>
      </c>
      <c r="BG51">
        <v>281.0200802</v>
      </c>
      <c r="BH51">
        <v>279.75762500000002</v>
      </c>
      <c r="BI51">
        <v>278.46682420000002</v>
      </c>
      <c r="BJ51">
        <v>277.25956869999999</v>
      </c>
      <c r="BK51">
        <v>276.07274539999997</v>
      </c>
      <c r="BL51">
        <v>274.83683559999997</v>
      </c>
      <c r="BM51">
        <v>273.60775269999999</v>
      </c>
      <c r="BN51">
        <v>271.38860210000001</v>
      </c>
      <c r="BO51">
        <v>270.15143510000001</v>
      </c>
      <c r="BP51">
        <v>268.92035829999998</v>
      </c>
      <c r="BQ51">
        <v>267.69486710000001</v>
      </c>
      <c r="BR51">
        <v>266.47625160000001</v>
      </c>
      <c r="BS51">
        <v>265.27166060000002</v>
      </c>
      <c r="BT51">
        <v>264.07552550000003</v>
      </c>
      <c r="BU51">
        <v>262.9117349</v>
      </c>
      <c r="BV51">
        <v>261.71480159999999</v>
      </c>
      <c r="BW51">
        <v>260.68613340000002</v>
      </c>
      <c r="BX51">
        <v>259.51096910000001</v>
      </c>
      <c r="BY51">
        <v>258.34309669999999</v>
      </c>
      <c r="BZ51">
        <v>257.18206650000002</v>
      </c>
      <c r="CA51">
        <v>256.02811869999999</v>
      </c>
      <c r="CB51">
        <v>254.8655306</v>
      </c>
      <c r="CC51">
        <v>253.7256841</v>
      </c>
      <c r="CD51">
        <v>253.0277638</v>
      </c>
      <c r="CE51">
        <v>251.9076594</v>
      </c>
      <c r="CF51">
        <v>250.79459019999999</v>
      </c>
      <c r="CG51">
        <v>249.9252061</v>
      </c>
      <c r="CH51">
        <v>248.84776360000001</v>
      </c>
      <c r="CI51">
        <v>247.78881960000001</v>
      </c>
      <c r="CJ51">
        <v>246.70664379999999</v>
      </c>
      <c r="CK51">
        <v>245.6342257</v>
      </c>
      <c r="CL51">
        <v>246.08892660000001</v>
      </c>
      <c r="CM51">
        <v>245.02009839999999</v>
      </c>
      <c r="CN51">
        <v>243.9579287</v>
      </c>
      <c r="CO51">
        <v>241.60893010000001</v>
      </c>
      <c r="CP51">
        <v>240.56732310000001</v>
      </c>
      <c r="CQ51">
        <v>239.5317239</v>
      </c>
      <c r="CR51">
        <v>238.53522240000001</v>
      </c>
      <c r="CS51">
        <v>237.57493909999999</v>
      </c>
      <c r="CT51">
        <v>236.55042030000001</v>
      </c>
      <c r="CU51">
        <v>235.47502299999999</v>
      </c>
      <c r="CV51">
        <v>234.46352239999999</v>
      </c>
      <c r="CW51">
        <v>233.5608489</v>
      </c>
    </row>
    <row r="52" spans="1:101" x14ac:dyDescent="0.25">
      <c r="A52">
        <v>50</v>
      </c>
      <c r="B52">
        <v>318.68124449999999</v>
      </c>
      <c r="C52">
        <v>323.23687369999999</v>
      </c>
      <c r="D52">
        <v>327.06156249999998</v>
      </c>
      <c r="E52">
        <v>329.24177040000001</v>
      </c>
      <c r="F52">
        <v>331.45664770000002</v>
      </c>
      <c r="G52">
        <v>333.01683459999998</v>
      </c>
      <c r="H52">
        <v>335.25321580000002</v>
      </c>
      <c r="I52">
        <v>336.45709579999999</v>
      </c>
      <c r="J52">
        <v>337.06911869999999</v>
      </c>
      <c r="K52">
        <v>337.08535289999998</v>
      </c>
      <c r="L52">
        <v>337.37214549999999</v>
      </c>
      <c r="M52">
        <v>338.75183770000001</v>
      </c>
      <c r="N52">
        <v>338.7699106</v>
      </c>
      <c r="O52">
        <v>338.58277029999999</v>
      </c>
      <c r="P52">
        <v>338.61277189999998</v>
      </c>
      <c r="Q52">
        <v>338.34972169999998</v>
      </c>
      <c r="R52">
        <v>337.56590110000002</v>
      </c>
      <c r="S52">
        <v>336.87187890000001</v>
      </c>
      <c r="T52">
        <v>335.18131399999999</v>
      </c>
      <c r="U52">
        <v>334.74276279999998</v>
      </c>
      <c r="V52">
        <v>333.90071810000001</v>
      </c>
      <c r="W52">
        <v>333.34725329999998</v>
      </c>
      <c r="X52">
        <v>329.91342049999997</v>
      </c>
      <c r="Y52">
        <v>328.91809439999997</v>
      </c>
      <c r="Z52">
        <v>327.83068559999998</v>
      </c>
      <c r="AA52">
        <v>325.6867282</v>
      </c>
      <c r="AB52">
        <v>324.63426989999999</v>
      </c>
      <c r="AC52">
        <v>323.50027319999998</v>
      </c>
      <c r="AD52">
        <v>322.39857619999998</v>
      </c>
      <c r="AE52">
        <v>321.16114449999998</v>
      </c>
      <c r="AF52">
        <v>319.9246278</v>
      </c>
      <c r="AG52">
        <v>318.72612830000003</v>
      </c>
      <c r="AH52">
        <v>317.22232459999998</v>
      </c>
      <c r="AI52">
        <v>316.41084760000001</v>
      </c>
      <c r="AJ52">
        <v>316.24747889999998</v>
      </c>
      <c r="AK52">
        <v>313.43524830000001</v>
      </c>
      <c r="AL52">
        <v>312.1707811</v>
      </c>
      <c r="AM52">
        <v>310.26218999999998</v>
      </c>
      <c r="AN52">
        <v>309.00205849999998</v>
      </c>
      <c r="AO52">
        <v>307.7685338</v>
      </c>
      <c r="AP52">
        <v>304.53648010000001</v>
      </c>
      <c r="AQ52">
        <v>303.0362202</v>
      </c>
      <c r="AR52">
        <v>301.73439409999997</v>
      </c>
      <c r="AS52">
        <v>300.40967599999999</v>
      </c>
      <c r="AT52">
        <v>299.0917058</v>
      </c>
      <c r="AU52">
        <v>297.79591099999999</v>
      </c>
      <c r="AV52">
        <v>296.4652686</v>
      </c>
      <c r="AW52">
        <v>295.51125189999999</v>
      </c>
      <c r="AX52">
        <v>294.2035295</v>
      </c>
      <c r="AY52">
        <v>292.91415769999998</v>
      </c>
      <c r="AZ52">
        <v>291.61415399999998</v>
      </c>
      <c r="BA52">
        <v>290.44829199999998</v>
      </c>
      <c r="BB52">
        <v>289.21822250000002</v>
      </c>
      <c r="BC52">
        <v>286.8252</v>
      </c>
      <c r="BD52">
        <v>285.54166880000002</v>
      </c>
      <c r="BE52">
        <v>284.25641000000002</v>
      </c>
      <c r="BF52">
        <v>282.98451940000001</v>
      </c>
      <c r="BG52">
        <v>281.72142710000003</v>
      </c>
      <c r="BH52">
        <v>280.4677456</v>
      </c>
      <c r="BI52">
        <v>279.43694850000003</v>
      </c>
      <c r="BJ52">
        <v>278.213232</v>
      </c>
      <c r="BK52">
        <v>276.97473609999997</v>
      </c>
      <c r="BL52">
        <v>275.74296939999999</v>
      </c>
      <c r="BM52">
        <v>274.2085017</v>
      </c>
      <c r="BN52">
        <v>272.98632220000002</v>
      </c>
      <c r="BO52">
        <v>271.77369320000003</v>
      </c>
      <c r="BP52">
        <v>270.64329300000003</v>
      </c>
      <c r="BQ52">
        <v>269.09056470000002</v>
      </c>
      <c r="BR52">
        <v>267.90251890000002</v>
      </c>
      <c r="BS52">
        <v>266.67839809999998</v>
      </c>
      <c r="BT52">
        <v>265.49580880000002</v>
      </c>
      <c r="BU52">
        <v>264.32262939999998</v>
      </c>
      <c r="BV52">
        <v>263.15492940000001</v>
      </c>
      <c r="BW52">
        <v>261.9947062</v>
      </c>
      <c r="BX52">
        <v>259.59472090000003</v>
      </c>
      <c r="BY52">
        <v>258.42263059999999</v>
      </c>
      <c r="BZ52">
        <v>257.2577756</v>
      </c>
      <c r="CA52">
        <v>256.1001685</v>
      </c>
      <c r="CB52">
        <v>254.9498183</v>
      </c>
      <c r="CC52">
        <v>253.84132840000001</v>
      </c>
      <c r="CD52">
        <v>252.7059333</v>
      </c>
      <c r="CE52">
        <v>251.57780289999999</v>
      </c>
      <c r="CF52">
        <v>250.4569338</v>
      </c>
      <c r="CG52">
        <v>249.34332000000001</v>
      </c>
      <c r="CH52">
        <v>248.3021057</v>
      </c>
      <c r="CI52">
        <v>247.211871</v>
      </c>
      <c r="CJ52">
        <v>246.1204214</v>
      </c>
      <c r="CK52">
        <v>245.0359301</v>
      </c>
      <c r="CL52">
        <v>243.95827399999999</v>
      </c>
      <c r="CM52">
        <v>242.8881135</v>
      </c>
      <c r="CN52">
        <v>241.82508899999999</v>
      </c>
      <c r="CO52">
        <v>240.77642259999999</v>
      </c>
      <c r="CP52">
        <v>239.7276239</v>
      </c>
      <c r="CQ52">
        <v>238.68588650000001</v>
      </c>
      <c r="CR52">
        <v>237.70372620000001</v>
      </c>
      <c r="CS52">
        <v>236.67671799999999</v>
      </c>
      <c r="CT52">
        <v>235.65736000000001</v>
      </c>
      <c r="CU52">
        <v>234.64993720000001</v>
      </c>
      <c r="CV52">
        <v>233.64646429999999</v>
      </c>
      <c r="CW52">
        <v>232.64700730000001</v>
      </c>
    </row>
    <row r="53" spans="1:101" x14ac:dyDescent="0.25">
      <c r="A53">
        <v>51</v>
      </c>
      <c r="B53">
        <v>319.14171219999997</v>
      </c>
      <c r="C53">
        <v>323.4186249</v>
      </c>
      <c r="D53">
        <v>327.28933410000002</v>
      </c>
      <c r="E53">
        <v>329.72144709999998</v>
      </c>
      <c r="F53">
        <v>331.59948259999999</v>
      </c>
      <c r="G53">
        <v>333.44619410000001</v>
      </c>
      <c r="H53">
        <v>334.85912560000003</v>
      </c>
      <c r="I53">
        <v>336.57221449999997</v>
      </c>
      <c r="J53">
        <v>337.21693640000001</v>
      </c>
      <c r="K53">
        <v>337.80774659999997</v>
      </c>
      <c r="L53">
        <v>337.82350270000001</v>
      </c>
      <c r="M53">
        <v>337.7466038</v>
      </c>
      <c r="N53">
        <v>337.57336420000001</v>
      </c>
      <c r="O53">
        <v>338.57789889999998</v>
      </c>
      <c r="P53">
        <v>338.80507369999998</v>
      </c>
      <c r="Q53">
        <v>338.3839997</v>
      </c>
      <c r="R53">
        <v>338.79096550000003</v>
      </c>
      <c r="S53">
        <v>337.55495530000002</v>
      </c>
      <c r="T53">
        <v>336.94954940000002</v>
      </c>
      <c r="U53">
        <v>336.23835609999998</v>
      </c>
      <c r="V53">
        <v>334.29513580000003</v>
      </c>
      <c r="W53">
        <v>333.6986139</v>
      </c>
      <c r="X53">
        <v>332.80861040000002</v>
      </c>
      <c r="Y53">
        <v>331.89180909999999</v>
      </c>
      <c r="Z53">
        <v>331.48593979999998</v>
      </c>
      <c r="AA53">
        <v>327.23504609999998</v>
      </c>
      <c r="AB53">
        <v>326.19208159999999</v>
      </c>
      <c r="AC53">
        <v>325.11662639999997</v>
      </c>
      <c r="AD53">
        <v>323.97866900000002</v>
      </c>
      <c r="AE53">
        <v>322.76373690000003</v>
      </c>
      <c r="AF53">
        <v>320.3240601</v>
      </c>
      <c r="AG53">
        <v>319.23443270000001</v>
      </c>
      <c r="AH53">
        <v>318.40254870000001</v>
      </c>
      <c r="AI53">
        <v>317.16442740000002</v>
      </c>
      <c r="AJ53">
        <v>315.93097949999998</v>
      </c>
      <c r="AK53">
        <v>314.70057730000002</v>
      </c>
      <c r="AL53">
        <v>313.48254780000002</v>
      </c>
      <c r="AM53">
        <v>312.33157360000001</v>
      </c>
      <c r="AN53">
        <v>310.82921420000002</v>
      </c>
      <c r="AO53">
        <v>309.42878059999998</v>
      </c>
      <c r="AP53">
        <v>308.92144289999999</v>
      </c>
      <c r="AQ53">
        <v>307.01373310000002</v>
      </c>
      <c r="AR53">
        <v>305.78354539999998</v>
      </c>
      <c r="AS53">
        <v>303.53988659999999</v>
      </c>
      <c r="AT53">
        <v>302.24583840000003</v>
      </c>
      <c r="AU53">
        <v>300.99837120000001</v>
      </c>
      <c r="AV53">
        <v>299.73461650000002</v>
      </c>
      <c r="AW53">
        <v>298.1729891</v>
      </c>
      <c r="AX53">
        <v>296.76160220000003</v>
      </c>
      <c r="AY53">
        <v>295.5222278</v>
      </c>
      <c r="AZ53">
        <v>294.22061000000002</v>
      </c>
      <c r="BA53">
        <v>292.94401329999999</v>
      </c>
      <c r="BB53">
        <v>291.68201060000001</v>
      </c>
      <c r="BC53">
        <v>290.43737770000001</v>
      </c>
      <c r="BD53">
        <v>289.18243219999999</v>
      </c>
      <c r="BE53">
        <v>287.93203560000001</v>
      </c>
      <c r="BF53">
        <v>284.52057020000001</v>
      </c>
      <c r="BG53">
        <v>283.65023150000002</v>
      </c>
      <c r="BH53">
        <v>282.35639909999998</v>
      </c>
      <c r="BI53">
        <v>281.10514790000002</v>
      </c>
      <c r="BJ53">
        <v>279.85985849999997</v>
      </c>
      <c r="BK53">
        <v>278.83742119999999</v>
      </c>
      <c r="BL53">
        <v>276.42696369999999</v>
      </c>
      <c r="BM53">
        <v>275.21908120000001</v>
      </c>
      <c r="BN53">
        <v>274.00034690000001</v>
      </c>
      <c r="BO53">
        <v>272.78949119999999</v>
      </c>
      <c r="BP53">
        <v>271.5860859</v>
      </c>
      <c r="BQ53">
        <v>270.38837100000001</v>
      </c>
      <c r="BR53">
        <v>269.19456380000003</v>
      </c>
      <c r="BS53">
        <v>268.03329880000001</v>
      </c>
      <c r="BT53">
        <v>266.55661309999999</v>
      </c>
      <c r="BU53">
        <v>265.38418259999997</v>
      </c>
      <c r="BV53">
        <v>264.21909369999997</v>
      </c>
      <c r="BW53">
        <v>263.0613826</v>
      </c>
      <c r="BX53">
        <v>261.93613319999997</v>
      </c>
      <c r="BY53">
        <v>260.79301140000001</v>
      </c>
      <c r="BZ53">
        <v>259.65733210000002</v>
      </c>
      <c r="CA53">
        <v>258.5311418</v>
      </c>
      <c r="CB53">
        <v>257.4104347</v>
      </c>
      <c r="CC53">
        <v>258.76475319999997</v>
      </c>
      <c r="CD53">
        <v>257.66772689999999</v>
      </c>
      <c r="CE53">
        <v>256.57769300000001</v>
      </c>
      <c r="CF53">
        <v>255.49596690000001</v>
      </c>
      <c r="CG53">
        <v>254.41996080000001</v>
      </c>
      <c r="CH53">
        <v>252.94333109999999</v>
      </c>
      <c r="CI53">
        <v>251.8787548</v>
      </c>
      <c r="CJ53">
        <v>249.23138499999999</v>
      </c>
      <c r="CK53">
        <v>248.185227</v>
      </c>
      <c r="CL53">
        <v>247.11116730000001</v>
      </c>
      <c r="CM53">
        <v>246.04379650000001</v>
      </c>
      <c r="CN53">
        <v>244.98310069999999</v>
      </c>
      <c r="CO53">
        <v>243.92906439999999</v>
      </c>
      <c r="CP53">
        <v>242.88613720000001</v>
      </c>
      <c r="CQ53">
        <v>241.84533680000001</v>
      </c>
      <c r="CR53">
        <v>240.9106687</v>
      </c>
      <c r="CS53">
        <v>239.88412919999999</v>
      </c>
      <c r="CT53">
        <v>238.86411770000001</v>
      </c>
      <c r="CU53">
        <v>237.85060669999999</v>
      </c>
      <c r="CV53">
        <v>236.8529758</v>
      </c>
      <c r="CW53">
        <v>235.8524007</v>
      </c>
    </row>
    <row r="54" spans="1:101" x14ac:dyDescent="0.25">
      <c r="A54">
        <v>52</v>
      </c>
      <c r="B54">
        <v>319.59141099999999</v>
      </c>
      <c r="C54">
        <v>323.72506729999998</v>
      </c>
      <c r="D54">
        <v>327.47807369999998</v>
      </c>
      <c r="E54">
        <v>329.9767119</v>
      </c>
      <c r="F54">
        <v>331.78957459999998</v>
      </c>
      <c r="G54">
        <v>333.68812430000003</v>
      </c>
      <c r="H54">
        <v>334.71823469999998</v>
      </c>
      <c r="I54">
        <v>335.96399650000001</v>
      </c>
      <c r="J54">
        <v>337.5944791</v>
      </c>
      <c r="K54">
        <v>337.9082406</v>
      </c>
      <c r="L54">
        <v>338.05883030000001</v>
      </c>
      <c r="M54">
        <v>337.87210160000001</v>
      </c>
      <c r="N54">
        <v>337.9678462</v>
      </c>
      <c r="O54">
        <v>337.81428729999999</v>
      </c>
      <c r="P54">
        <v>337.51775029999999</v>
      </c>
      <c r="Q54">
        <v>338.40771740000002</v>
      </c>
      <c r="R54">
        <v>337.89152369999999</v>
      </c>
      <c r="S54">
        <v>337.88803619999999</v>
      </c>
      <c r="T54">
        <v>337.92049220000001</v>
      </c>
      <c r="U54">
        <v>336.82824670000002</v>
      </c>
      <c r="V54">
        <v>336.11477889999998</v>
      </c>
      <c r="W54">
        <v>335.16079200000001</v>
      </c>
      <c r="X54">
        <v>333.38637110000002</v>
      </c>
      <c r="Y54">
        <v>332.4003755</v>
      </c>
      <c r="Z54">
        <v>331.59745199999998</v>
      </c>
      <c r="AA54">
        <v>330.65134879999999</v>
      </c>
      <c r="AB54">
        <v>329.69875569999999</v>
      </c>
      <c r="AC54">
        <v>325.7590849</v>
      </c>
      <c r="AD54">
        <v>324.69194249999998</v>
      </c>
      <c r="AE54">
        <v>323.6122087</v>
      </c>
      <c r="AF54">
        <v>322.45608850000002</v>
      </c>
      <c r="AG54">
        <v>321.31934569999999</v>
      </c>
      <c r="AH54">
        <v>320.1676971</v>
      </c>
      <c r="AI54">
        <v>319.01975570000002</v>
      </c>
      <c r="AJ54">
        <v>317.78030330000001</v>
      </c>
      <c r="AK54">
        <v>316.57037029999998</v>
      </c>
      <c r="AL54">
        <v>315.20521170000001</v>
      </c>
      <c r="AM54">
        <v>313.98805340000001</v>
      </c>
      <c r="AN54">
        <v>311.41581050000002</v>
      </c>
      <c r="AO54">
        <v>310.13240910000002</v>
      </c>
      <c r="AP54">
        <v>308.88182849999998</v>
      </c>
      <c r="AQ54">
        <v>307.69720000000001</v>
      </c>
      <c r="AR54">
        <v>306.44575309999999</v>
      </c>
      <c r="AS54">
        <v>305.1942712</v>
      </c>
      <c r="AT54">
        <v>304.58548100000002</v>
      </c>
      <c r="AU54">
        <v>303.51161980000001</v>
      </c>
      <c r="AV54">
        <v>302.33077930000002</v>
      </c>
      <c r="AW54">
        <v>300.92013750000001</v>
      </c>
      <c r="AX54">
        <v>299.11911950000001</v>
      </c>
      <c r="AY54">
        <v>298.34366139999997</v>
      </c>
      <c r="AZ54">
        <v>296.77237780000002</v>
      </c>
      <c r="BA54">
        <v>295.51442950000001</v>
      </c>
      <c r="BB54">
        <v>293.0567327</v>
      </c>
      <c r="BC54">
        <v>291.80887999999999</v>
      </c>
      <c r="BD54">
        <v>290.57669870000001</v>
      </c>
      <c r="BE54">
        <v>289.3723359</v>
      </c>
      <c r="BF54">
        <v>287.99249420000001</v>
      </c>
      <c r="BG54">
        <v>286.42917440000002</v>
      </c>
      <c r="BH54">
        <v>285.20260660000002</v>
      </c>
      <c r="BI54">
        <v>283.9744862</v>
      </c>
      <c r="BJ54">
        <v>282.75205849999998</v>
      </c>
      <c r="BK54">
        <v>281.5796679</v>
      </c>
      <c r="BL54">
        <v>280.36829219999998</v>
      </c>
      <c r="BM54">
        <v>279.16251169999998</v>
      </c>
      <c r="BN54">
        <v>277.96243779999998</v>
      </c>
      <c r="BO54">
        <v>276.76817299999999</v>
      </c>
      <c r="BP54">
        <v>275.49630660000003</v>
      </c>
      <c r="BQ54">
        <v>274.33271450000001</v>
      </c>
      <c r="BR54">
        <v>273.0782835</v>
      </c>
      <c r="BS54">
        <v>271.86539260000001</v>
      </c>
      <c r="BT54">
        <v>270.70275240000001</v>
      </c>
      <c r="BU54">
        <v>269.54367739999998</v>
      </c>
      <c r="BV54">
        <v>268.47060820000002</v>
      </c>
      <c r="BW54">
        <v>267.73324289999999</v>
      </c>
      <c r="BX54">
        <v>265.53445970000001</v>
      </c>
      <c r="BY54">
        <v>264.40573219999999</v>
      </c>
      <c r="BZ54">
        <v>263.28381059999998</v>
      </c>
      <c r="CA54">
        <v>261.83168310000002</v>
      </c>
      <c r="CB54">
        <v>260.7195969</v>
      </c>
      <c r="CC54">
        <v>259.63679960000002</v>
      </c>
      <c r="CD54">
        <v>258.53873900000002</v>
      </c>
      <c r="CE54">
        <v>257.44760830000001</v>
      </c>
      <c r="CF54">
        <v>256.39916620000002</v>
      </c>
      <c r="CG54">
        <v>255.32161339999999</v>
      </c>
      <c r="CH54">
        <v>254.15942319999999</v>
      </c>
      <c r="CI54">
        <v>253.097531</v>
      </c>
      <c r="CJ54">
        <v>252.04260350000001</v>
      </c>
      <c r="CK54">
        <v>250.96670470000001</v>
      </c>
      <c r="CL54">
        <v>249.92571820000001</v>
      </c>
      <c r="CM54">
        <v>248.8916816</v>
      </c>
      <c r="CN54">
        <v>247.86590870000001</v>
      </c>
      <c r="CO54">
        <v>246.7942773</v>
      </c>
      <c r="CP54">
        <v>245.77767309999999</v>
      </c>
      <c r="CQ54">
        <v>244.77108519999999</v>
      </c>
      <c r="CR54">
        <v>243.7816455</v>
      </c>
      <c r="CS54">
        <v>242.78875239999999</v>
      </c>
      <c r="CT54">
        <v>241.8027094</v>
      </c>
      <c r="CU54">
        <v>240.85926760000001</v>
      </c>
      <c r="CV54">
        <v>239.88722050000001</v>
      </c>
      <c r="CW54">
        <v>238.921953</v>
      </c>
    </row>
    <row r="55" spans="1:101" x14ac:dyDescent="0.25">
      <c r="A55">
        <v>53</v>
      </c>
      <c r="B55">
        <v>320.03129180000002</v>
      </c>
      <c r="C55">
        <v>323.9473739</v>
      </c>
      <c r="D55">
        <v>327.5271444</v>
      </c>
      <c r="E55">
        <v>329.95869579999999</v>
      </c>
      <c r="F55">
        <v>331.7621656</v>
      </c>
      <c r="G55">
        <v>333.97458230000001</v>
      </c>
      <c r="H55">
        <v>335.1178367</v>
      </c>
      <c r="I55">
        <v>335.88483209999998</v>
      </c>
      <c r="J55">
        <v>337.65118239999998</v>
      </c>
      <c r="K55">
        <v>338.39532359999998</v>
      </c>
      <c r="L55">
        <v>338.47470170000003</v>
      </c>
      <c r="M55">
        <v>338.21072629999998</v>
      </c>
      <c r="N55">
        <v>338.06089730000002</v>
      </c>
      <c r="O55">
        <v>337.6344168</v>
      </c>
      <c r="P55">
        <v>337.37194879999998</v>
      </c>
      <c r="Q55">
        <v>337.00313469999998</v>
      </c>
      <c r="R55">
        <v>336.95848389999998</v>
      </c>
      <c r="S55">
        <v>337.08094729999999</v>
      </c>
      <c r="T55">
        <v>337.21494480000001</v>
      </c>
      <c r="U55">
        <v>336.52461369999997</v>
      </c>
      <c r="V55">
        <v>335.77155970000001</v>
      </c>
      <c r="W55">
        <v>335.91220149999998</v>
      </c>
      <c r="X55">
        <v>335.10906310000001</v>
      </c>
      <c r="Y55">
        <v>334.41159470000002</v>
      </c>
      <c r="Z55">
        <v>331.75774519999999</v>
      </c>
      <c r="AA55">
        <v>331.19138770000001</v>
      </c>
      <c r="AB55">
        <v>330.1235691</v>
      </c>
      <c r="AC55">
        <v>329.28231260000001</v>
      </c>
      <c r="AD55">
        <v>328.34383279999997</v>
      </c>
      <c r="AE55">
        <v>327.2892822</v>
      </c>
      <c r="AF55">
        <v>326.89421129999999</v>
      </c>
      <c r="AG55">
        <v>322.0915382</v>
      </c>
      <c r="AH55">
        <v>320.93470400000001</v>
      </c>
      <c r="AI55">
        <v>319.76078649999999</v>
      </c>
      <c r="AJ55">
        <v>318.5962576</v>
      </c>
      <c r="AK55">
        <v>317.40685200000001</v>
      </c>
      <c r="AL55">
        <v>316.20819130000001</v>
      </c>
      <c r="AM55">
        <v>315.0795104</v>
      </c>
      <c r="AN55">
        <v>313.83045859999999</v>
      </c>
      <c r="AO55">
        <v>312.67643650000002</v>
      </c>
      <c r="AP55">
        <v>311.50563890000001</v>
      </c>
      <c r="AQ55">
        <v>310.22265640000001</v>
      </c>
      <c r="AR55">
        <v>309.12708789999999</v>
      </c>
      <c r="AS55">
        <v>307.56140920000001</v>
      </c>
      <c r="AT55">
        <v>306.29410739999997</v>
      </c>
      <c r="AU55">
        <v>305.06728270000002</v>
      </c>
      <c r="AV55">
        <v>303.77323749999999</v>
      </c>
      <c r="AW55">
        <v>302.54601400000001</v>
      </c>
      <c r="AX55">
        <v>301.31998629999998</v>
      </c>
      <c r="AY55">
        <v>300.16137650000002</v>
      </c>
      <c r="AZ55">
        <v>299.15722069999998</v>
      </c>
      <c r="BA55">
        <v>297.94216390000003</v>
      </c>
      <c r="BB55">
        <v>296.72817759999998</v>
      </c>
      <c r="BC55">
        <v>295.5196085</v>
      </c>
      <c r="BD55">
        <v>293.58510840000002</v>
      </c>
      <c r="BE55">
        <v>292.4027203</v>
      </c>
      <c r="BF55">
        <v>289.5972041</v>
      </c>
      <c r="BG55">
        <v>289.06782290000001</v>
      </c>
      <c r="BH55">
        <v>287.86981609999998</v>
      </c>
      <c r="BI55">
        <v>286.47411690000001</v>
      </c>
      <c r="BJ55">
        <v>285.8361769</v>
      </c>
      <c r="BK55">
        <v>284.6657356</v>
      </c>
      <c r="BL55">
        <v>283.48793169999999</v>
      </c>
      <c r="BM55">
        <v>282.32924379999997</v>
      </c>
      <c r="BN55">
        <v>279.69839130000003</v>
      </c>
      <c r="BO55">
        <v>278.51772060000002</v>
      </c>
      <c r="BP55">
        <v>277.1913844</v>
      </c>
      <c r="BQ55">
        <v>276.06896089999998</v>
      </c>
      <c r="BR55">
        <v>274.90139360000001</v>
      </c>
      <c r="BS55">
        <v>273.7448038</v>
      </c>
      <c r="BT55">
        <v>272.59429840000001</v>
      </c>
      <c r="BU55">
        <v>271.44993499999998</v>
      </c>
      <c r="BV55">
        <v>272.00613629999998</v>
      </c>
      <c r="BW55">
        <v>270.87697539999999</v>
      </c>
      <c r="BX55">
        <v>269.75391789999998</v>
      </c>
      <c r="BY55">
        <v>268.6525939</v>
      </c>
      <c r="BZ55">
        <v>267.4900801</v>
      </c>
      <c r="CA55">
        <v>266.3876851</v>
      </c>
      <c r="CB55">
        <v>265.24743430000001</v>
      </c>
      <c r="CC55">
        <v>263.69167720000002</v>
      </c>
      <c r="CD55">
        <v>262.600076</v>
      </c>
      <c r="CE55">
        <v>261.51988110000002</v>
      </c>
      <c r="CF55">
        <v>260.43996399999997</v>
      </c>
      <c r="CG55">
        <v>259.3663861</v>
      </c>
      <c r="CH55">
        <v>258.2991662</v>
      </c>
      <c r="CI55">
        <v>257.33032300000002</v>
      </c>
      <c r="CJ55">
        <v>255.87829489999999</v>
      </c>
      <c r="CK55">
        <v>254.82759540000001</v>
      </c>
      <c r="CL55">
        <v>253.7833272</v>
      </c>
      <c r="CM55">
        <v>252.74549690000001</v>
      </c>
      <c r="CN55">
        <v>251.7141086</v>
      </c>
      <c r="CO55">
        <v>250.726122</v>
      </c>
      <c r="CP55">
        <v>249.64674350000001</v>
      </c>
      <c r="CQ55">
        <v>248.65722479999999</v>
      </c>
      <c r="CR55">
        <v>245.84331929999999</v>
      </c>
      <c r="CS55">
        <v>244.84700330000001</v>
      </c>
      <c r="CT55">
        <v>243.85746030000001</v>
      </c>
      <c r="CU55">
        <v>242.89460560000001</v>
      </c>
      <c r="CV55">
        <v>242.1315391</v>
      </c>
      <c r="CW55">
        <v>241.164996</v>
      </c>
    </row>
    <row r="56" spans="1:101" x14ac:dyDescent="0.25">
      <c r="A56">
        <v>54</v>
      </c>
      <c r="B56">
        <v>320.46223939999999</v>
      </c>
      <c r="C56">
        <v>324.28058770000001</v>
      </c>
      <c r="D56">
        <v>327.81795190000003</v>
      </c>
      <c r="E56">
        <v>330.2700873</v>
      </c>
      <c r="F56">
        <v>332.01600669999999</v>
      </c>
      <c r="G56">
        <v>333.6878605</v>
      </c>
      <c r="H56">
        <v>335.46861330000002</v>
      </c>
      <c r="I56">
        <v>336.38417470000002</v>
      </c>
      <c r="J56">
        <v>337.18895170000002</v>
      </c>
      <c r="K56">
        <v>338.84201990000003</v>
      </c>
      <c r="L56">
        <v>339.03553390000002</v>
      </c>
      <c r="M56">
        <v>338.839629</v>
      </c>
      <c r="N56">
        <v>338.4729074</v>
      </c>
      <c r="O56">
        <v>338.24357409999999</v>
      </c>
      <c r="P56">
        <v>337.80886629999998</v>
      </c>
      <c r="Q56">
        <v>337.31532229999999</v>
      </c>
      <c r="R56">
        <v>336.83649819999999</v>
      </c>
      <c r="S56">
        <v>336.19205979999998</v>
      </c>
      <c r="T56">
        <v>335.46834189999998</v>
      </c>
      <c r="U56">
        <v>334.76617759999999</v>
      </c>
      <c r="V56">
        <v>335.47702399999997</v>
      </c>
      <c r="W56">
        <v>335.56059119999998</v>
      </c>
      <c r="X56">
        <v>334.76970180000001</v>
      </c>
      <c r="Y56">
        <v>334.30173029999997</v>
      </c>
      <c r="Z56">
        <v>332.99645670000001</v>
      </c>
      <c r="AA56">
        <v>332.39738169999998</v>
      </c>
      <c r="AB56">
        <v>331.42389989999998</v>
      </c>
      <c r="AC56">
        <v>330.89310649999999</v>
      </c>
      <c r="AD56">
        <v>328.83126829999998</v>
      </c>
      <c r="AE56">
        <v>327.9566264</v>
      </c>
      <c r="AF56">
        <v>327.06927710000002</v>
      </c>
      <c r="AG56">
        <v>325.8603081</v>
      </c>
      <c r="AH56">
        <v>324.7820524</v>
      </c>
      <c r="AI56">
        <v>323.7630016</v>
      </c>
      <c r="AJ56">
        <v>323.32912920000001</v>
      </c>
      <c r="AK56">
        <v>318.19806840000001</v>
      </c>
      <c r="AL56">
        <v>317.02034520000001</v>
      </c>
      <c r="AM56">
        <v>315.84628429999998</v>
      </c>
      <c r="AN56">
        <v>314.64679919999998</v>
      </c>
      <c r="AO56">
        <v>313.447453</v>
      </c>
      <c r="AP56">
        <v>312.23693559999998</v>
      </c>
      <c r="AQ56">
        <v>311.06256919999998</v>
      </c>
      <c r="AR56">
        <v>309.86707689999997</v>
      </c>
      <c r="AS56">
        <v>308.59553740000001</v>
      </c>
      <c r="AT56">
        <v>307.50284870000002</v>
      </c>
      <c r="AU56">
        <v>306.28951669999998</v>
      </c>
      <c r="AV56">
        <v>305.09945010000001</v>
      </c>
      <c r="AW56">
        <v>303.8360303</v>
      </c>
      <c r="AX56">
        <v>302.60670520000002</v>
      </c>
      <c r="AY56">
        <v>301.34718950000001</v>
      </c>
      <c r="AZ56">
        <v>300.27735619999999</v>
      </c>
      <c r="BA56">
        <v>299.03264380000002</v>
      </c>
      <c r="BB56">
        <v>297.45002790000001</v>
      </c>
      <c r="BC56">
        <v>296.2379138</v>
      </c>
      <c r="BD56">
        <v>295.03470829999998</v>
      </c>
      <c r="BE56">
        <v>293.87995089999998</v>
      </c>
      <c r="BF56">
        <v>292.67981989999998</v>
      </c>
      <c r="BG56">
        <v>291.67978319999997</v>
      </c>
      <c r="BH56">
        <v>290.49048690000001</v>
      </c>
      <c r="BI56">
        <v>289.30632279999998</v>
      </c>
      <c r="BJ56">
        <v>288.12346430000002</v>
      </c>
      <c r="BK56">
        <v>286.16698430000002</v>
      </c>
      <c r="BL56">
        <v>284.98847519999998</v>
      </c>
      <c r="BM56">
        <v>283.86951420000003</v>
      </c>
      <c r="BN56">
        <v>282.7295393</v>
      </c>
      <c r="BO56">
        <v>281.58619110000001</v>
      </c>
      <c r="BP56">
        <v>280.45122329999998</v>
      </c>
      <c r="BQ56">
        <v>279.31614009999998</v>
      </c>
      <c r="BR56">
        <v>278.18374490000002</v>
      </c>
      <c r="BS56">
        <v>277.0416535</v>
      </c>
      <c r="BT56">
        <v>275.91383539999998</v>
      </c>
      <c r="BU56">
        <v>274.74722370000001</v>
      </c>
      <c r="BV56">
        <v>274.45385060000001</v>
      </c>
      <c r="BW56">
        <v>273.39014900000001</v>
      </c>
      <c r="BX56">
        <v>272.81266909999999</v>
      </c>
      <c r="BY56">
        <v>271.71475149999998</v>
      </c>
      <c r="BZ56">
        <v>270.62187899999998</v>
      </c>
      <c r="CA56">
        <v>269.5345931</v>
      </c>
      <c r="CB56">
        <v>268.25458579999997</v>
      </c>
      <c r="CC56">
        <v>265.46053410000002</v>
      </c>
      <c r="CD56">
        <v>264.3794034</v>
      </c>
      <c r="CE56">
        <v>263.3044347</v>
      </c>
      <c r="CF56">
        <v>262.09671600000001</v>
      </c>
      <c r="CG56">
        <v>261.0340746</v>
      </c>
      <c r="CH56">
        <v>259.9696252</v>
      </c>
      <c r="CI56">
        <v>258.91948550000001</v>
      </c>
      <c r="CJ56">
        <v>257.81921569999997</v>
      </c>
      <c r="CK56">
        <v>256.41890649999999</v>
      </c>
      <c r="CL56">
        <v>255.39624499999999</v>
      </c>
      <c r="CM56">
        <v>254.37877019999999</v>
      </c>
      <c r="CN56">
        <v>253.33089720000001</v>
      </c>
      <c r="CO56">
        <v>252.32584170000001</v>
      </c>
      <c r="CP56">
        <v>251.32700639999999</v>
      </c>
      <c r="CQ56">
        <v>250.33439039999999</v>
      </c>
      <c r="CR56">
        <v>249.3479911</v>
      </c>
      <c r="CS56">
        <v>248.36780429999999</v>
      </c>
      <c r="CT56">
        <v>246.95955359999999</v>
      </c>
      <c r="CU56">
        <v>245.98825199999999</v>
      </c>
      <c r="CV56">
        <v>245.02531769999999</v>
      </c>
      <c r="CW56">
        <v>244.17381789999999</v>
      </c>
    </row>
    <row r="57" spans="1:101" x14ac:dyDescent="0.25">
      <c r="A57">
        <v>55</v>
      </c>
      <c r="B57">
        <v>319.91321570000002</v>
      </c>
      <c r="C57">
        <v>324.48121259999999</v>
      </c>
      <c r="D57">
        <v>328.01089350000001</v>
      </c>
      <c r="E57">
        <v>331.04915119999998</v>
      </c>
      <c r="F57">
        <v>332.46818130000003</v>
      </c>
      <c r="G57">
        <v>334.14324140000002</v>
      </c>
      <c r="H57">
        <v>335.65371620000002</v>
      </c>
      <c r="I57">
        <v>336.71475629999998</v>
      </c>
      <c r="J57">
        <v>337.23273990000001</v>
      </c>
      <c r="K57">
        <v>338.58957620000001</v>
      </c>
      <c r="L57">
        <v>339.30326209999998</v>
      </c>
      <c r="M57">
        <v>339.2089957</v>
      </c>
      <c r="N57">
        <v>339.00747910000001</v>
      </c>
      <c r="O57">
        <v>338.48615330000001</v>
      </c>
      <c r="P57">
        <v>338.13182979999999</v>
      </c>
      <c r="Q57">
        <v>337.54492859999999</v>
      </c>
      <c r="R57">
        <v>337.03510340000003</v>
      </c>
      <c r="S57">
        <v>336.32756280000001</v>
      </c>
      <c r="T57">
        <v>335.46576540000001</v>
      </c>
      <c r="U57">
        <v>334.67185310000002</v>
      </c>
      <c r="V57">
        <v>333.79179770000002</v>
      </c>
      <c r="W57">
        <v>332.89797099999998</v>
      </c>
      <c r="X57">
        <v>331.94784900000002</v>
      </c>
      <c r="Y57">
        <v>332.04210920000003</v>
      </c>
      <c r="Z57">
        <v>332.70900999999998</v>
      </c>
      <c r="AA57">
        <v>331.778324</v>
      </c>
      <c r="AB57">
        <v>331.55398780000002</v>
      </c>
      <c r="AC57">
        <v>330.2733905</v>
      </c>
      <c r="AD57">
        <v>329.23794129999999</v>
      </c>
      <c r="AE57">
        <v>328.20089519999999</v>
      </c>
      <c r="AF57">
        <v>327.63803100000001</v>
      </c>
      <c r="AG57">
        <v>326.56974050000002</v>
      </c>
      <c r="AH57">
        <v>325.65392250000002</v>
      </c>
      <c r="AI57">
        <v>324.584746</v>
      </c>
      <c r="AJ57">
        <v>321.81699550000002</v>
      </c>
      <c r="AK57">
        <v>320.65424849999999</v>
      </c>
      <c r="AL57">
        <v>319.50988319999999</v>
      </c>
      <c r="AM57">
        <v>318.39461720000003</v>
      </c>
      <c r="AN57">
        <v>317.6755976</v>
      </c>
      <c r="AO57">
        <v>312.28348369999998</v>
      </c>
      <c r="AP57">
        <v>311.04633159999997</v>
      </c>
      <c r="AQ57">
        <v>309.82061370000002</v>
      </c>
      <c r="AR57">
        <v>308.6110716</v>
      </c>
      <c r="AS57">
        <v>308.0519377</v>
      </c>
      <c r="AT57">
        <v>306.8047866</v>
      </c>
      <c r="AU57">
        <v>305.55677780000002</v>
      </c>
      <c r="AV57">
        <v>304.308401</v>
      </c>
      <c r="AW57">
        <v>303.06099499999999</v>
      </c>
      <c r="AX57">
        <v>301.77437800000001</v>
      </c>
      <c r="AY57">
        <v>300.52992599999999</v>
      </c>
      <c r="AZ57">
        <v>299.30470730000002</v>
      </c>
      <c r="BA57">
        <v>298.06043099999999</v>
      </c>
      <c r="BB57">
        <v>296.83455120000002</v>
      </c>
      <c r="BC57">
        <v>295.59468099999998</v>
      </c>
      <c r="BD57">
        <v>294.40663640000002</v>
      </c>
      <c r="BE57">
        <v>293.1795467</v>
      </c>
      <c r="BF57">
        <v>291.95008410000003</v>
      </c>
      <c r="BG57">
        <v>290.72154010000003</v>
      </c>
      <c r="BH57">
        <v>289.43828789999998</v>
      </c>
      <c r="BI57">
        <v>288.25876190000002</v>
      </c>
      <c r="BJ57">
        <v>287.21258349999999</v>
      </c>
      <c r="BK57">
        <v>285.96087770000003</v>
      </c>
      <c r="BL57">
        <v>284.7648906</v>
      </c>
      <c r="BM57">
        <v>283.09306770000001</v>
      </c>
      <c r="BN57">
        <v>281.34722269999997</v>
      </c>
      <c r="BO57">
        <v>280.37237149999999</v>
      </c>
      <c r="BP57">
        <v>279.18668910000002</v>
      </c>
      <c r="BQ57">
        <v>278.03234070000002</v>
      </c>
      <c r="BR57">
        <v>276.85787169999998</v>
      </c>
      <c r="BS57">
        <v>274.88043779999998</v>
      </c>
      <c r="BT57">
        <v>273.7119806</v>
      </c>
      <c r="BU57">
        <v>272.54867639999998</v>
      </c>
      <c r="BV57">
        <v>271.39892209999999</v>
      </c>
      <c r="BW57">
        <v>270.26176040000001</v>
      </c>
      <c r="BX57">
        <v>269.11452070000001</v>
      </c>
      <c r="BY57">
        <v>267.98708210000001</v>
      </c>
      <c r="BZ57">
        <v>266.85473619999999</v>
      </c>
      <c r="CA57">
        <v>265.7531937</v>
      </c>
      <c r="CB57">
        <v>264.65468290000001</v>
      </c>
      <c r="CC57">
        <v>263.58320609999998</v>
      </c>
      <c r="CD57">
        <v>262.46990529999999</v>
      </c>
      <c r="CE57">
        <v>261.36397049999999</v>
      </c>
      <c r="CF57">
        <v>260.26180240000002</v>
      </c>
      <c r="CG57">
        <v>259.1652191</v>
      </c>
      <c r="CH57">
        <v>258.07431209999999</v>
      </c>
      <c r="CI57">
        <v>256.99804599999999</v>
      </c>
      <c r="CJ57">
        <v>255.91836069999999</v>
      </c>
      <c r="CK57">
        <v>254.8032384</v>
      </c>
      <c r="CL57">
        <v>253.73446469999999</v>
      </c>
      <c r="CM57">
        <v>253.64414400000001</v>
      </c>
      <c r="CN57">
        <v>252.59283149999999</v>
      </c>
      <c r="CO57">
        <v>251.55942590000001</v>
      </c>
      <c r="CP57">
        <v>250.51915969999999</v>
      </c>
      <c r="CQ57">
        <v>250.0478415</v>
      </c>
      <c r="CR57">
        <v>249.02041589999999</v>
      </c>
      <c r="CS57">
        <v>247.99859520000001</v>
      </c>
      <c r="CT57">
        <v>246.98213329999999</v>
      </c>
      <c r="CU57">
        <v>245.97218480000001</v>
      </c>
      <c r="CV57">
        <v>246.33994970000001</v>
      </c>
      <c r="CW57">
        <v>245.30274729999999</v>
      </c>
    </row>
    <row r="58" spans="1:101" x14ac:dyDescent="0.25">
      <c r="A58">
        <v>56</v>
      </c>
      <c r="B58">
        <v>320.416201</v>
      </c>
      <c r="C58">
        <v>324.6271021</v>
      </c>
      <c r="D58">
        <v>328.45879480000002</v>
      </c>
      <c r="E58">
        <v>330.98898509999998</v>
      </c>
      <c r="F58">
        <v>332.3467819</v>
      </c>
      <c r="G58">
        <v>333.81551430000002</v>
      </c>
      <c r="H58">
        <v>335.20542339999997</v>
      </c>
      <c r="I58">
        <v>336.68172299999998</v>
      </c>
      <c r="J58">
        <v>337.39290319999998</v>
      </c>
      <c r="K58">
        <v>337.82661180000002</v>
      </c>
      <c r="L58">
        <v>339.24412430000001</v>
      </c>
      <c r="M58">
        <v>339.71817299999998</v>
      </c>
      <c r="N58">
        <v>339.44061840000001</v>
      </c>
      <c r="O58">
        <v>339.35324500000002</v>
      </c>
      <c r="P58">
        <v>339.0040166</v>
      </c>
      <c r="Q58">
        <v>338.1696182</v>
      </c>
      <c r="R58">
        <v>337.80299159999998</v>
      </c>
      <c r="S58">
        <v>336.86018389999998</v>
      </c>
      <c r="T58">
        <v>336.15822400000002</v>
      </c>
      <c r="U58">
        <v>335.31021129999999</v>
      </c>
      <c r="V58">
        <v>334.49999969999999</v>
      </c>
      <c r="W58">
        <v>333.60449069999999</v>
      </c>
      <c r="X58">
        <v>332.69170960000002</v>
      </c>
      <c r="Y58">
        <v>331.73029300000002</v>
      </c>
      <c r="Z58">
        <v>330.74319379999997</v>
      </c>
      <c r="AA58">
        <v>329.76880269999998</v>
      </c>
      <c r="AB58">
        <v>328.52503660000002</v>
      </c>
      <c r="AC58">
        <v>328.47715110000001</v>
      </c>
      <c r="AD58">
        <v>328.73139429999998</v>
      </c>
      <c r="AE58">
        <v>328.9311313</v>
      </c>
      <c r="AF58">
        <v>328.69848159999998</v>
      </c>
      <c r="AG58">
        <v>326.919353</v>
      </c>
      <c r="AH58">
        <v>325.83933919999998</v>
      </c>
      <c r="AI58">
        <v>324.75359049999997</v>
      </c>
      <c r="AJ58">
        <v>324.20916060000002</v>
      </c>
      <c r="AK58">
        <v>323.08864190000003</v>
      </c>
      <c r="AL58">
        <v>322.20077670000001</v>
      </c>
      <c r="AM58">
        <v>321.1705867</v>
      </c>
      <c r="AN58">
        <v>320.07024250000001</v>
      </c>
      <c r="AO58">
        <v>317.01758669999998</v>
      </c>
      <c r="AP58">
        <v>315.83283260000002</v>
      </c>
      <c r="AQ58">
        <v>314.64071389999998</v>
      </c>
      <c r="AR58">
        <v>313.48118849999997</v>
      </c>
      <c r="AS58">
        <v>313.15993600000002</v>
      </c>
      <c r="AT58">
        <v>307.56866780000001</v>
      </c>
      <c r="AU58">
        <v>305.97711279999999</v>
      </c>
      <c r="AV58">
        <v>304.74233450000003</v>
      </c>
      <c r="AW58">
        <v>303.5238124</v>
      </c>
      <c r="AX58">
        <v>302.32894099999999</v>
      </c>
      <c r="AY58">
        <v>301.06662599999999</v>
      </c>
      <c r="AZ58">
        <v>299.8438405</v>
      </c>
      <c r="BA58">
        <v>298.61484339999998</v>
      </c>
      <c r="BB58">
        <v>297.39296100000001</v>
      </c>
      <c r="BC58">
        <v>295.80743619999998</v>
      </c>
      <c r="BD58">
        <v>294.58606359999999</v>
      </c>
      <c r="BE58">
        <v>293.32295449999998</v>
      </c>
      <c r="BF58">
        <v>292.04931640000001</v>
      </c>
      <c r="BG58">
        <v>290.84792679999998</v>
      </c>
      <c r="BH58">
        <v>289.63326929999999</v>
      </c>
      <c r="BI58">
        <v>288.49028870000001</v>
      </c>
      <c r="BJ58">
        <v>287.28344509999999</v>
      </c>
      <c r="BK58">
        <v>286.08040299999999</v>
      </c>
      <c r="BL58">
        <v>284.88129759999998</v>
      </c>
      <c r="BM58">
        <v>283.68625420000001</v>
      </c>
      <c r="BN58">
        <v>282.48326589999999</v>
      </c>
      <c r="BO58">
        <v>281.33533139999997</v>
      </c>
      <c r="BP58">
        <v>280.15556409999999</v>
      </c>
      <c r="BQ58">
        <v>278.97859590000002</v>
      </c>
      <c r="BR58">
        <v>277.73353470000001</v>
      </c>
      <c r="BS58">
        <v>276.5884595</v>
      </c>
      <c r="BT58">
        <v>275.49322039999998</v>
      </c>
      <c r="BU58">
        <v>274.33475989999999</v>
      </c>
      <c r="BV58">
        <v>273.2076806</v>
      </c>
      <c r="BW58">
        <v>272.23577940000001</v>
      </c>
      <c r="BX58">
        <v>271.09285670000003</v>
      </c>
      <c r="BY58">
        <v>270.65506190000002</v>
      </c>
      <c r="BZ58">
        <v>269.52692459999997</v>
      </c>
      <c r="CA58">
        <v>268.403752</v>
      </c>
      <c r="CB58">
        <v>267.22302400000001</v>
      </c>
      <c r="CC58">
        <v>265.53960560000002</v>
      </c>
      <c r="CD58">
        <v>263.58235150000002</v>
      </c>
      <c r="CE58">
        <v>262.47585900000001</v>
      </c>
      <c r="CF58">
        <v>261.3732498</v>
      </c>
      <c r="CG58">
        <v>260.29078620000001</v>
      </c>
      <c r="CH58">
        <v>259.21526640000002</v>
      </c>
      <c r="CI58">
        <v>258.15652319999998</v>
      </c>
      <c r="CJ58">
        <v>257.0807466</v>
      </c>
      <c r="CK58">
        <v>256.05536910000001</v>
      </c>
      <c r="CL58">
        <v>254.9873121</v>
      </c>
      <c r="CM58">
        <v>255.57751690000001</v>
      </c>
      <c r="CN58">
        <v>254.49569940000001</v>
      </c>
      <c r="CO58">
        <v>253.4213614</v>
      </c>
      <c r="CP58">
        <v>252.35082539999999</v>
      </c>
      <c r="CQ58">
        <v>251.2859531</v>
      </c>
      <c r="CR58">
        <v>250.2272854</v>
      </c>
      <c r="CS58">
        <v>249.17335080000001</v>
      </c>
      <c r="CT58">
        <v>248.1255701</v>
      </c>
      <c r="CU58">
        <v>247.08351049999999</v>
      </c>
      <c r="CV58">
        <v>246.04717969999999</v>
      </c>
      <c r="CW58">
        <v>245.01658309999999</v>
      </c>
    </row>
    <row r="59" spans="1:101" x14ac:dyDescent="0.25">
      <c r="A59">
        <v>57</v>
      </c>
      <c r="B59">
        <v>320.9069963</v>
      </c>
      <c r="C59">
        <v>324.72470299999998</v>
      </c>
      <c r="D59">
        <v>328.59720570000002</v>
      </c>
      <c r="E59">
        <v>330.90355140000003</v>
      </c>
      <c r="F59">
        <v>332.33059859999997</v>
      </c>
      <c r="G59">
        <v>333.86395720000002</v>
      </c>
      <c r="H59">
        <v>335.36554380000001</v>
      </c>
      <c r="I59">
        <v>336.35247650000002</v>
      </c>
      <c r="J59">
        <v>336.7960989</v>
      </c>
      <c r="K59">
        <v>336.8185522</v>
      </c>
      <c r="L59">
        <v>338.09734639999999</v>
      </c>
      <c r="M59">
        <v>338.89184169999999</v>
      </c>
      <c r="N59">
        <v>339.99858610000001</v>
      </c>
      <c r="O59">
        <v>339.56717120000002</v>
      </c>
      <c r="P59">
        <v>339.3713687</v>
      </c>
      <c r="Q59">
        <v>339.1464254</v>
      </c>
      <c r="R59">
        <v>337.99987040000002</v>
      </c>
      <c r="S59">
        <v>337.30387209999998</v>
      </c>
      <c r="T59">
        <v>336.53946339999999</v>
      </c>
      <c r="U59">
        <v>335.77533010000002</v>
      </c>
      <c r="V59">
        <v>335.05164450000001</v>
      </c>
      <c r="W59">
        <v>334.05945150000002</v>
      </c>
      <c r="X59">
        <v>333.24607859999998</v>
      </c>
      <c r="Y59">
        <v>332.28538550000002</v>
      </c>
      <c r="Z59">
        <v>331.31793099999999</v>
      </c>
      <c r="AA59">
        <v>330.2956183</v>
      </c>
      <c r="AB59">
        <v>329.25453620000002</v>
      </c>
      <c r="AC59">
        <v>328.02419159999999</v>
      </c>
      <c r="AD59">
        <v>327.0040267</v>
      </c>
      <c r="AE59">
        <v>325.91124239999999</v>
      </c>
      <c r="AF59">
        <v>324.77241750000002</v>
      </c>
      <c r="AG59">
        <v>323.63409410000003</v>
      </c>
      <c r="AH59">
        <v>323.61671239999998</v>
      </c>
      <c r="AI59">
        <v>324.59196159999999</v>
      </c>
      <c r="AJ59">
        <v>323.97642330000002</v>
      </c>
      <c r="AK59">
        <v>324.01917400000002</v>
      </c>
      <c r="AL59">
        <v>322.04114629999998</v>
      </c>
      <c r="AM59">
        <v>320.91445979999997</v>
      </c>
      <c r="AN59">
        <v>320.3806318</v>
      </c>
      <c r="AO59">
        <v>319.26775179999998</v>
      </c>
      <c r="AP59">
        <v>318.37867849999998</v>
      </c>
      <c r="AQ59">
        <v>317.28097789999998</v>
      </c>
      <c r="AR59">
        <v>316.10888269999998</v>
      </c>
      <c r="AS59">
        <v>314.98184850000001</v>
      </c>
      <c r="AT59">
        <v>313.80783630000002</v>
      </c>
      <c r="AU59">
        <v>312.83971860000003</v>
      </c>
      <c r="AV59">
        <v>311.64903140000001</v>
      </c>
      <c r="AW59">
        <v>308.2061362</v>
      </c>
      <c r="AX59">
        <v>307.02937409999998</v>
      </c>
      <c r="AY59">
        <v>306.79834</v>
      </c>
      <c r="AZ59">
        <v>305.5996255</v>
      </c>
      <c r="BA59">
        <v>299.82049740000002</v>
      </c>
      <c r="BB59">
        <v>298.61073979999998</v>
      </c>
      <c r="BC59">
        <v>297.3985328</v>
      </c>
      <c r="BD59">
        <v>296.18720439999998</v>
      </c>
      <c r="BE59">
        <v>294.97834779999999</v>
      </c>
      <c r="BF59">
        <v>293.83997929999998</v>
      </c>
      <c r="BG59">
        <v>292.60863430000001</v>
      </c>
      <c r="BH59">
        <v>291.42102130000001</v>
      </c>
      <c r="BI59">
        <v>290.22568419999999</v>
      </c>
      <c r="BJ59">
        <v>289.03380520000002</v>
      </c>
      <c r="BK59">
        <v>287.80907760000002</v>
      </c>
      <c r="BL59">
        <v>286.64082400000001</v>
      </c>
      <c r="BM59">
        <v>285.45979690000001</v>
      </c>
      <c r="BN59">
        <v>284.28701990000002</v>
      </c>
      <c r="BO59">
        <v>283.12434480000002</v>
      </c>
      <c r="BP59">
        <v>281.95582680000001</v>
      </c>
      <c r="BQ59">
        <v>280.79162830000001</v>
      </c>
      <c r="BR59">
        <v>279.64471159999999</v>
      </c>
      <c r="BS59">
        <v>278.42497809999998</v>
      </c>
      <c r="BT59">
        <v>277.27428750000001</v>
      </c>
      <c r="BU59">
        <v>276.14445009999997</v>
      </c>
      <c r="BV59">
        <v>275.0442377</v>
      </c>
      <c r="BW59">
        <v>273.91798039999998</v>
      </c>
      <c r="BX59">
        <v>272.78718220000002</v>
      </c>
      <c r="BY59">
        <v>271.66127399999999</v>
      </c>
      <c r="BZ59">
        <v>269.83908939999998</v>
      </c>
      <c r="CA59">
        <v>270.64813939999999</v>
      </c>
      <c r="CB59">
        <v>269.5646782</v>
      </c>
      <c r="CC59">
        <v>268.42663279999999</v>
      </c>
      <c r="CD59">
        <v>267.273527</v>
      </c>
      <c r="CE59">
        <v>266.0504421</v>
      </c>
      <c r="CF59">
        <v>264.92524229999998</v>
      </c>
      <c r="CG59">
        <v>263.80350149999998</v>
      </c>
      <c r="CH59">
        <v>262.68676499999998</v>
      </c>
      <c r="CI59">
        <v>261.61515439999999</v>
      </c>
      <c r="CJ59">
        <v>260.50888750000001</v>
      </c>
      <c r="CK59">
        <v>259.41699620000003</v>
      </c>
      <c r="CL59">
        <v>258.32114430000001</v>
      </c>
      <c r="CM59">
        <v>257.23050410000002</v>
      </c>
      <c r="CN59">
        <v>256.33819349999999</v>
      </c>
      <c r="CO59">
        <v>255.2647126</v>
      </c>
      <c r="CP59">
        <v>254.17835339999999</v>
      </c>
      <c r="CQ59">
        <v>252.30645269999999</v>
      </c>
      <c r="CR59">
        <v>251.28401869999999</v>
      </c>
      <c r="CS59">
        <v>250.24357710000001</v>
      </c>
      <c r="CT59">
        <v>249.2495448</v>
      </c>
      <c r="CU59">
        <v>248.2238821</v>
      </c>
      <c r="CV59">
        <v>247.18780530000001</v>
      </c>
      <c r="CW59">
        <v>246.15732370000001</v>
      </c>
    </row>
    <row r="60" spans="1:101" x14ac:dyDescent="0.25">
      <c r="A60">
        <v>58</v>
      </c>
      <c r="B60">
        <v>321.38639319999999</v>
      </c>
      <c r="C60">
        <v>324.93602729999998</v>
      </c>
      <c r="D60">
        <v>328.83733469999999</v>
      </c>
      <c r="E60">
        <v>331.11512260000001</v>
      </c>
      <c r="F60">
        <v>332.3279311</v>
      </c>
      <c r="G60">
        <v>334.1198923</v>
      </c>
      <c r="H60">
        <v>335.36355459999999</v>
      </c>
      <c r="I60">
        <v>336.54161900000003</v>
      </c>
      <c r="J60">
        <v>337.05190529999999</v>
      </c>
      <c r="K60">
        <v>337.35627490000002</v>
      </c>
      <c r="L60">
        <v>337.1711742</v>
      </c>
      <c r="M60">
        <v>338.45005909999998</v>
      </c>
      <c r="N60">
        <v>339.14399450000002</v>
      </c>
      <c r="O60">
        <v>339.17865289999997</v>
      </c>
      <c r="P60">
        <v>338.91991830000001</v>
      </c>
      <c r="Q60">
        <v>338.32987780000002</v>
      </c>
      <c r="R60">
        <v>338.06856649999997</v>
      </c>
      <c r="S60">
        <v>338.06680110000002</v>
      </c>
      <c r="T60">
        <v>337.16216759999998</v>
      </c>
      <c r="U60">
        <v>336.41436010000001</v>
      </c>
      <c r="V60">
        <v>335.44200970000003</v>
      </c>
      <c r="W60">
        <v>334.639297</v>
      </c>
      <c r="X60">
        <v>333.81167979999998</v>
      </c>
      <c r="Y60">
        <v>332.8773539</v>
      </c>
      <c r="Z60">
        <v>331.77201100000002</v>
      </c>
      <c r="AA60">
        <v>330.75589000000002</v>
      </c>
      <c r="AB60">
        <v>329.72840100000002</v>
      </c>
      <c r="AC60">
        <v>328.6646834</v>
      </c>
      <c r="AD60">
        <v>327.59899489999998</v>
      </c>
      <c r="AE60">
        <v>326.3235732</v>
      </c>
      <c r="AF60">
        <v>325.16407170000002</v>
      </c>
      <c r="AG60">
        <v>324.22237969999998</v>
      </c>
      <c r="AH60">
        <v>323.1193548</v>
      </c>
      <c r="AI60">
        <v>322.00296509999998</v>
      </c>
      <c r="AJ60">
        <v>320.85659859999998</v>
      </c>
      <c r="AK60">
        <v>319.67659229999998</v>
      </c>
      <c r="AL60">
        <v>318.90329250000002</v>
      </c>
      <c r="AM60">
        <v>318.88446340000002</v>
      </c>
      <c r="AN60">
        <v>319.42290159999999</v>
      </c>
      <c r="AO60">
        <v>318.38614310000003</v>
      </c>
      <c r="AP60">
        <v>317.78809419999999</v>
      </c>
      <c r="AQ60">
        <v>317.92075290000002</v>
      </c>
      <c r="AR60">
        <v>317.47638030000002</v>
      </c>
      <c r="AS60">
        <v>315.34755100000001</v>
      </c>
      <c r="AT60">
        <v>314.16298440000003</v>
      </c>
      <c r="AU60">
        <v>313.0144378</v>
      </c>
      <c r="AV60">
        <v>312.06977740000002</v>
      </c>
      <c r="AW60">
        <v>310.91503540000002</v>
      </c>
      <c r="AX60">
        <v>309.75057170000002</v>
      </c>
      <c r="AY60">
        <v>308.55324419999999</v>
      </c>
      <c r="AZ60">
        <v>307.40101629999998</v>
      </c>
      <c r="BA60">
        <v>306.1970402</v>
      </c>
      <c r="BB60">
        <v>304.99164680000001</v>
      </c>
      <c r="BC60">
        <v>304.01463200000001</v>
      </c>
      <c r="BD60">
        <v>302.80897329999999</v>
      </c>
      <c r="BE60">
        <v>301.59532280000002</v>
      </c>
      <c r="BF60">
        <v>301.44934499999999</v>
      </c>
      <c r="BG60">
        <v>300.25090080000001</v>
      </c>
      <c r="BH60">
        <v>299.0499547</v>
      </c>
      <c r="BI60">
        <v>297.84900620000002</v>
      </c>
      <c r="BJ60">
        <v>291.99071249999997</v>
      </c>
      <c r="BK60">
        <v>290.79436889999999</v>
      </c>
      <c r="BL60">
        <v>289.60296449999998</v>
      </c>
      <c r="BM60">
        <v>288.40890810000002</v>
      </c>
      <c r="BN60">
        <v>287.2203548</v>
      </c>
      <c r="BO60">
        <v>286.1102224</v>
      </c>
      <c r="BP60">
        <v>284.88710650000002</v>
      </c>
      <c r="BQ60">
        <v>283.66473439999999</v>
      </c>
      <c r="BR60">
        <v>282.48733449999997</v>
      </c>
      <c r="BS60">
        <v>281.35339809999999</v>
      </c>
      <c r="BT60">
        <v>280.18368600000002</v>
      </c>
      <c r="BU60">
        <v>279.0294614</v>
      </c>
      <c r="BV60">
        <v>277.87252769999998</v>
      </c>
      <c r="BW60">
        <v>276.7149</v>
      </c>
      <c r="BX60">
        <v>275.57380089999998</v>
      </c>
      <c r="BY60">
        <v>274.42470930000002</v>
      </c>
      <c r="BZ60">
        <v>273.29634700000003</v>
      </c>
      <c r="CA60">
        <v>272.1563294</v>
      </c>
      <c r="CB60">
        <v>271.02083959999999</v>
      </c>
      <c r="CC60">
        <v>269.93003420000002</v>
      </c>
      <c r="CD60">
        <v>268.80897199999998</v>
      </c>
      <c r="CE60">
        <v>267.68922789999999</v>
      </c>
      <c r="CF60">
        <v>266.5730585</v>
      </c>
      <c r="CG60">
        <v>265.4617465</v>
      </c>
      <c r="CH60">
        <v>264.35534589999997</v>
      </c>
      <c r="CI60">
        <v>263.25390659999999</v>
      </c>
      <c r="CJ60">
        <v>262.16041300000001</v>
      </c>
      <c r="CK60">
        <v>261.06908110000001</v>
      </c>
      <c r="CL60">
        <v>259.98284030000002</v>
      </c>
      <c r="CM60">
        <v>258.90172680000001</v>
      </c>
      <c r="CN60">
        <v>257.79750799999999</v>
      </c>
      <c r="CO60">
        <v>256.72685439999998</v>
      </c>
      <c r="CP60">
        <v>255.6629571</v>
      </c>
      <c r="CQ60">
        <v>254.6027837</v>
      </c>
      <c r="CR60">
        <v>253.56420610000001</v>
      </c>
      <c r="CS60">
        <v>252.52343590000001</v>
      </c>
      <c r="CT60">
        <v>251.47933409999999</v>
      </c>
      <c r="CU60">
        <v>250.31728240000001</v>
      </c>
      <c r="CV60">
        <v>249.30149660000001</v>
      </c>
      <c r="CW60">
        <v>248.27152820000001</v>
      </c>
    </row>
    <row r="61" spans="1:101" x14ac:dyDescent="0.25">
      <c r="A61">
        <v>59</v>
      </c>
      <c r="B61">
        <v>321.85514619999998</v>
      </c>
      <c r="C61">
        <v>325.13227060000003</v>
      </c>
      <c r="D61">
        <v>329.1496659</v>
      </c>
      <c r="E61">
        <v>330.98128930000001</v>
      </c>
      <c r="F61">
        <v>332.68458329999999</v>
      </c>
      <c r="G61">
        <v>333.93957949999998</v>
      </c>
      <c r="H61">
        <v>335.44883529999998</v>
      </c>
      <c r="I61">
        <v>336.57745599999998</v>
      </c>
      <c r="J61">
        <v>337.2141843</v>
      </c>
      <c r="K61">
        <v>337.46271910000002</v>
      </c>
      <c r="L61">
        <v>337.63870109999999</v>
      </c>
      <c r="M61">
        <v>337.4558399</v>
      </c>
      <c r="N61">
        <v>338.1640079</v>
      </c>
      <c r="O61">
        <v>339.30531079999997</v>
      </c>
      <c r="P61">
        <v>339.51957679999998</v>
      </c>
      <c r="Q61">
        <v>339.07840929999998</v>
      </c>
      <c r="R61">
        <v>338.77364590000002</v>
      </c>
      <c r="S61">
        <v>337.9450622</v>
      </c>
      <c r="T61">
        <v>337.46144470000002</v>
      </c>
      <c r="U61">
        <v>336.16267310000001</v>
      </c>
      <c r="V61">
        <v>335.3794608</v>
      </c>
      <c r="W61">
        <v>334.09321269999998</v>
      </c>
      <c r="X61">
        <v>333.20923809999999</v>
      </c>
      <c r="Y61">
        <v>332.35019629999999</v>
      </c>
      <c r="Z61">
        <v>332.39273830000002</v>
      </c>
      <c r="AA61">
        <v>331.46298289999999</v>
      </c>
      <c r="AB61">
        <v>330.45329980000002</v>
      </c>
      <c r="AC61">
        <v>329.3546872</v>
      </c>
      <c r="AD61">
        <v>328.19010639999999</v>
      </c>
      <c r="AE61">
        <v>327.11306930000001</v>
      </c>
      <c r="AF61">
        <v>325.94682449999999</v>
      </c>
      <c r="AG61">
        <v>324.6605821</v>
      </c>
      <c r="AH61">
        <v>323.53961939999999</v>
      </c>
      <c r="AI61">
        <v>322.38060639999998</v>
      </c>
      <c r="AJ61">
        <v>321.23950630000002</v>
      </c>
      <c r="AK61">
        <v>320.06255770000001</v>
      </c>
      <c r="AL61">
        <v>318.85540309999999</v>
      </c>
      <c r="AM61">
        <v>317.74507610000001</v>
      </c>
      <c r="AN61">
        <v>316.524202</v>
      </c>
      <c r="AO61">
        <v>315.81859639999999</v>
      </c>
      <c r="AP61">
        <v>314.6048783</v>
      </c>
      <c r="AQ61">
        <v>313.5622371</v>
      </c>
      <c r="AR61">
        <v>311.87242730000003</v>
      </c>
      <c r="AS61">
        <v>310.63363149999998</v>
      </c>
      <c r="AT61">
        <v>311.43935090000002</v>
      </c>
      <c r="AU61">
        <v>311.84625729999999</v>
      </c>
      <c r="AV61">
        <v>311.45579079999999</v>
      </c>
      <c r="AW61">
        <v>310.29889120000001</v>
      </c>
      <c r="AX61">
        <v>309.86877870000001</v>
      </c>
      <c r="AY61">
        <v>310.10832210000001</v>
      </c>
      <c r="AZ61">
        <v>308.97100519999998</v>
      </c>
      <c r="BA61">
        <v>307.78519490000002</v>
      </c>
      <c r="BB61">
        <v>305.3716015</v>
      </c>
      <c r="BC61">
        <v>304.43642920000002</v>
      </c>
      <c r="BD61">
        <v>303.23082699999998</v>
      </c>
      <c r="BE61">
        <v>302.07774380000001</v>
      </c>
      <c r="BF61">
        <v>300.87080220000001</v>
      </c>
      <c r="BG61">
        <v>299.6634679</v>
      </c>
      <c r="BH61">
        <v>298.45604539999999</v>
      </c>
      <c r="BI61">
        <v>297.29822849999999</v>
      </c>
      <c r="BJ61">
        <v>296.09179469999998</v>
      </c>
      <c r="BK61">
        <v>294.88716649999998</v>
      </c>
      <c r="BL61">
        <v>293.6824446</v>
      </c>
      <c r="BM61">
        <v>292.48111130000001</v>
      </c>
      <c r="BN61">
        <v>291.27905900000002</v>
      </c>
      <c r="BO61">
        <v>291.41520309999999</v>
      </c>
      <c r="BP61">
        <v>290.21355269999998</v>
      </c>
      <c r="BQ61">
        <v>289.0233642</v>
      </c>
      <c r="BR61">
        <v>287.84144320000001</v>
      </c>
      <c r="BS61">
        <v>286.65390650000001</v>
      </c>
      <c r="BT61">
        <v>285.509612</v>
      </c>
      <c r="BU61">
        <v>284.32688059999998</v>
      </c>
      <c r="BV61">
        <v>283.14669529999998</v>
      </c>
      <c r="BW61">
        <v>277.41017069999998</v>
      </c>
      <c r="BX61">
        <v>276.21118669999998</v>
      </c>
      <c r="BY61">
        <v>275.05904299999997</v>
      </c>
      <c r="BZ61">
        <v>273.92876699999999</v>
      </c>
      <c r="CA61">
        <v>272.83731510000001</v>
      </c>
      <c r="CB61">
        <v>271.71082250000001</v>
      </c>
      <c r="CC61">
        <v>270.58288679999998</v>
      </c>
      <c r="CD61">
        <v>269.45516550000002</v>
      </c>
      <c r="CE61">
        <v>268.33209590000001</v>
      </c>
      <c r="CF61">
        <v>267.23042939999999</v>
      </c>
      <c r="CG61">
        <v>266.1171076</v>
      </c>
      <c r="CH61">
        <v>265.00862100000001</v>
      </c>
      <c r="CI61">
        <v>263.90502229999998</v>
      </c>
      <c r="CJ61">
        <v>262.80636099999998</v>
      </c>
      <c r="CK61">
        <v>261.87276270000001</v>
      </c>
      <c r="CL61">
        <v>260.78519030000001</v>
      </c>
      <c r="CM61">
        <v>259.70266779999997</v>
      </c>
      <c r="CN61">
        <v>258.63018820000002</v>
      </c>
      <c r="CO61">
        <v>257.55788819999998</v>
      </c>
      <c r="CP61">
        <v>256.49200400000001</v>
      </c>
      <c r="CQ61">
        <v>255.4330186</v>
      </c>
      <c r="CR61">
        <v>254.37630669999999</v>
      </c>
      <c r="CS61">
        <v>253.3248184</v>
      </c>
      <c r="CT61">
        <v>252.2785729</v>
      </c>
      <c r="CU61">
        <v>251.2375868</v>
      </c>
      <c r="CV61">
        <v>250.2018745</v>
      </c>
      <c r="CW61">
        <v>249.1714475</v>
      </c>
    </row>
    <row r="62" spans="1:101" x14ac:dyDescent="0.25">
      <c r="A62">
        <v>60</v>
      </c>
      <c r="B62">
        <v>322.31397340000001</v>
      </c>
      <c r="C62">
        <v>325.52295980000002</v>
      </c>
      <c r="D62">
        <v>329.47692119999999</v>
      </c>
      <c r="E62">
        <v>331.42624180000001</v>
      </c>
      <c r="F62">
        <v>333.4482476</v>
      </c>
      <c r="G62">
        <v>333.9566226</v>
      </c>
      <c r="H62">
        <v>335.37109340000001</v>
      </c>
      <c r="I62">
        <v>336.17110129999998</v>
      </c>
      <c r="J62">
        <v>337.42780490000001</v>
      </c>
      <c r="K62">
        <v>337.635828</v>
      </c>
      <c r="L62">
        <v>337.83622750000001</v>
      </c>
      <c r="M62">
        <v>337.56106340000002</v>
      </c>
      <c r="N62">
        <v>337.47415940000002</v>
      </c>
      <c r="O62">
        <v>337.0370456</v>
      </c>
      <c r="P62">
        <v>338.8512753</v>
      </c>
      <c r="Q62">
        <v>339.45019009999999</v>
      </c>
      <c r="R62">
        <v>339.31982670000002</v>
      </c>
      <c r="S62">
        <v>338.81019620000001</v>
      </c>
      <c r="T62">
        <v>338.10932050000002</v>
      </c>
      <c r="U62">
        <v>337.5181738</v>
      </c>
      <c r="V62">
        <v>336.91435419999999</v>
      </c>
      <c r="W62">
        <v>335.11000730000001</v>
      </c>
      <c r="X62">
        <v>334.41808470000001</v>
      </c>
      <c r="Y62">
        <v>333.09865889999998</v>
      </c>
      <c r="Z62">
        <v>332.10058229999999</v>
      </c>
      <c r="AA62">
        <v>330.99104369999998</v>
      </c>
      <c r="AB62">
        <v>330.01737900000001</v>
      </c>
      <c r="AC62">
        <v>329.01270829999999</v>
      </c>
      <c r="AD62">
        <v>328.01850569999999</v>
      </c>
      <c r="AE62">
        <v>326.97337779999998</v>
      </c>
      <c r="AF62">
        <v>325.8806644</v>
      </c>
      <c r="AG62">
        <v>325.58697469999998</v>
      </c>
      <c r="AH62">
        <v>324.31345729999998</v>
      </c>
      <c r="AI62">
        <v>323.19428929999998</v>
      </c>
      <c r="AJ62">
        <v>321.8420294</v>
      </c>
      <c r="AK62">
        <v>320.65818239999999</v>
      </c>
      <c r="AL62">
        <v>319.47916550000002</v>
      </c>
      <c r="AM62">
        <v>318.31402880000002</v>
      </c>
      <c r="AN62">
        <v>317.15734750000001</v>
      </c>
      <c r="AO62">
        <v>315.9401135</v>
      </c>
      <c r="AP62">
        <v>314.74801430000002</v>
      </c>
      <c r="AQ62">
        <v>313.46132690000002</v>
      </c>
      <c r="AR62">
        <v>312.2436515</v>
      </c>
      <c r="AS62">
        <v>311.48627049999999</v>
      </c>
      <c r="AT62">
        <v>310.3614182</v>
      </c>
      <c r="AU62">
        <v>309.12624260000001</v>
      </c>
      <c r="AV62">
        <v>307.93128890000003</v>
      </c>
      <c r="AW62">
        <v>306.70658270000001</v>
      </c>
      <c r="AX62">
        <v>305.46272699999997</v>
      </c>
      <c r="AY62">
        <v>303.66353529999998</v>
      </c>
      <c r="AZ62">
        <v>302.44294869999999</v>
      </c>
      <c r="BA62">
        <v>301.24814170000002</v>
      </c>
      <c r="BB62">
        <v>300.21275229999998</v>
      </c>
      <c r="BC62">
        <v>300.47917410000002</v>
      </c>
      <c r="BD62">
        <v>301.76407599999999</v>
      </c>
      <c r="BE62">
        <v>302.15066860000002</v>
      </c>
      <c r="BF62">
        <v>300.93814379999998</v>
      </c>
      <c r="BG62">
        <v>299.75451909999998</v>
      </c>
      <c r="BH62">
        <v>300.31788749999998</v>
      </c>
      <c r="BI62">
        <v>299.12719809999999</v>
      </c>
      <c r="BJ62">
        <v>297.93815890000002</v>
      </c>
      <c r="BK62">
        <v>296.74798679999998</v>
      </c>
      <c r="BL62">
        <v>295.55327169999998</v>
      </c>
      <c r="BM62">
        <v>294.66812179999999</v>
      </c>
      <c r="BN62">
        <v>293.48716769999999</v>
      </c>
      <c r="BO62">
        <v>292.37789600000002</v>
      </c>
      <c r="BP62">
        <v>291.19708279999998</v>
      </c>
      <c r="BQ62">
        <v>290.01737900000001</v>
      </c>
      <c r="BR62">
        <v>288.8411481</v>
      </c>
      <c r="BS62">
        <v>287.66586100000001</v>
      </c>
      <c r="BT62">
        <v>286.49277510000002</v>
      </c>
      <c r="BU62">
        <v>285.32205740000001</v>
      </c>
      <c r="BV62">
        <v>284.15388719999999</v>
      </c>
      <c r="BW62">
        <v>282.9883762</v>
      </c>
      <c r="BX62">
        <v>281.83348749999999</v>
      </c>
      <c r="BY62">
        <v>280.67531780000002</v>
      </c>
      <c r="BZ62">
        <v>279.52156969999999</v>
      </c>
      <c r="CA62">
        <v>278.36832850000002</v>
      </c>
      <c r="CB62">
        <v>278.37012099999998</v>
      </c>
      <c r="CC62">
        <v>277.22452120000003</v>
      </c>
      <c r="CD62">
        <v>276.08220310000002</v>
      </c>
      <c r="CE62">
        <v>274.9432721</v>
      </c>
      <c r="CF62">
        <v>273.76345179999998</v>
      </c>
      <c r="CG62">
        <v>272.66029700000001</v>
      </c>
      <c r="CH62">
        <v>271.55183879999998</v>
      </c>
      <c r="CI62">
        <v>270.43173830000001</v>
      </c>
      <c r="CJ62">
        <v>269.30760370000002</v>
      </c>
      <c r="CK62">
        <v>268.19610899999998</v>
      </c>
      <c r="CL62">
        <v>267.04308759999998</v>
      </c>
      <c r="CM62">
        <v>265.85629280000001</v>
      </c>
      <c r="CN62">
        <v>264.75748909999999</v>
      </c>
      <c r="CO62">
        <v>263.66268170000001</v>
      </c>
      <c r="CP62">
        <v>262.5719307</v>
      </c>
      <c r="CQ62">
        <v>261.48529230000003</v>
      </c>
      <c r="CR62">
        <v>260.40282000000002</v>
      </c>
      <c r="CS62">
        <v>259.32456350000001</v>
      </c>
      <c r="CT62">
        <v>258.25056990000002</v>
      </c>
      <c r="CU62">
        <v>257.2225234</v>
      </c>
      <c r="CV62">
        <v>256.15760710000001</v>
      </c>
      <c r="CW62">
        <v>255.26248190000001</v>
      </c>
    </row>
    <row r="63" spans="1:101" x14ac:dyDescent="0.25">
      <c r="A63">
        <v>61</v>
      </c>
      <c r="B63">
        <v>322.76355760000001</v>
      </c>
      <c r="C63">
        <v>325.80541920000002</v>
      </c>
      <c r="D63">
        <v>329.87462360000001</v>
      </c>
      <c r="E63">
        <v>331.768843</v>
      </c>
      <c r="F63">
        <v>333.86677750000001</v>
      </c>
      <c r="G63">
        <v>334.34303569999997</v>
      </c>
      <c r="H63">
        <v>335.34921079999998</v>
      </c>
      <c r="I63">
        <v>336.58157640000002</v>
      </c>
      <c r="J63">
        <v>337.05200559999997</v>
      </c>
      <c r="K63">
        <v>338.08823260000003</v>
      </c>
      <c r="L63">
        <v>338.20591719999999</v>
      </c>
      <c r="M63">
        <v>337.95204560000002</v>
      </c>
      <c r="N63">
        <v>337.7501762</v>
      </c>
      <c r="O63">
        <v>337.07644959999999</v>
      </c>
      <c r="P63">
        <v>336.89832619999999</v>
      </c>
      <c r="Q63">
        <v>338.54446739999997</v>
      </c>
      <c r="R63">
        <v>338.30583789999997</v>
      </c>
      <c r="S63">
        <v>339.0425535</v>
      </c>
      <c r="T63">
        <v>338.82636910000002</v>
      </c>
      <c r="U63">
        <v>338.4615933</v>
      </c>
      <c r="V63">
        <v>337.32540540000002</v>
      </c>
      <c r="W63">
        <v>336.64610720000002</v>
      </c>
      <c r="X63">
        <v>335.86423409999998</v>
      </c>
      <c r="Y63">
        <v>334.485502</v>
      </c>
      <c r="Z63">
        <v>333.60753110000002</v>
      </c>
      <c r="AA63">
        <v>332.60748840000002</v>
      </c>
      <c r="AB63">
        <v>330.86322489999998</v>
      </c>
      <c r="AC63">
        <v>330.21548059999998</v>
      </c>
      <c r="AD63">
        <v>328.76881029999998</v>
      </c>
      <c r="AE63">
        <v>327.50869949999998</v>
      </c>
      <c r="AF63">
        <v>326.45462090000001</v>
      </c>
      <c r="AG63">
        <v>325.41604569999998</v>
      </c>
      <c r="AH63">
        <v>324.31110310000003</v>
      </c>
      <c r="AI63">
        <v>323.18022919999999</v>
      </c>
      <c r="AJ63">
        <v>322.06136850000001</v>
      </c>
      <c r="AK63">
        <v>320.91026210000001</v>
      </c>
      <c r="AL63">
        <v>319.77938080000001</v>
      </c>
      <c r="AM63">
        <v>318.6571065</v>
      </c>
      <c r="AN63">
        <v>317.14568070000001</v>
      </c>
      <c r="AO63">
        <v>316.53428500000001</v>
      </c>
      <c r="AP63">
        <v>315.32641089999998</v>
      </c>
      <c r="AQ63">
        <v>314.15060390000002</v>
      </c>
      <c r="AR63">
        <v>312.9262521</v>
      </c>
      <c r="AS63">
        <v>311.6975036</v>
      </c>
      <c r="AT63">
        <v>310.51233020000001</v>
      </c>
      <c r="AU63">
        <v>309.28659529999999</v>
      </c>
      <c r="AV63">
        <v>308.03699810000001</v>
      </c>
      <c r="AW63">
        <v>306.82677169999999</v>
      </c>
      <c r="AX63">
        <v>305.97140830000001</v>
      </c>
      <c r="AY63">
        <v>304.72624100000002</v>
      </c>
      <c r="AZ63">
        <v>303.49146159999998</v>
      </c>
      <c r="BA63">
        <v>302.28824429999997</v>
      </c>
      <c r="BB63">
        <v>301.05603509999997</v>
      </c>
      <c r="BC63">
        <v>299.9093044</v>
      </c>
      <c r="BD63">
        <v>298.6931017</v>
      </c>
      <c r="BE63">
        <v>297.49847679999999</v>
      </c>
      <c r="BF63">
        <v>296.24002899999999</v>
      </c>
      <c r="BG63">
        <v>294.99223970000003</v>
      </c>
      <c r="BH63">
        <v>293.745047</v>
      </c>
      <c r="BI63">
        <v>291.92446990000002</v>
      </c>
      <c r="BJ63">
        <v>290.67779280000002</v>
      </c>
      <c r="BK63">
        <v>289.43283109999999</v>
      </c>
      <c r="BL63">
        <v>288.18981200000002</v>
      </c>
      <c r="BM63">
        <v>286.94895129999998</v>
      </c>
      <c r="BN63">
        <v>285.96948049999997</v>
      </c>
      <c r="BO63">
        <v>284.86515659999998</v>
      </c>
      <c r="BP63">
        <v>287.22207739999999</v>
      </c>
      <c r="BQ63">
        <v>287.85311619999999</v>
      </c>
      <c r="BR63">
        <v>286.79521110000002</v>
      </c>
      <c r="BS63">
        <v>287.6290788</v>
      </c>
      <c r="BT63">
        <v>286.46249410000001</v>
      </c>
      <c r="BU63">
        <v>285.29811169999999</v>
      </c>
      <c r="BV63">
        <v>284.13608640000001</v>
      </c>
      <c r="BW63">
        <v>282.9765663</v>
      </c>
      <c r="BX63">
        <v>281.81390060000001</v>
      </c>
      <c r="BY63">
        <v>280.98485950000003</v>
      </c>
      <c r="BZ63">
        <v>279.83586439999999</v>
      </c>
      <c r="CA63">
        <v>278.68816889999999</v>
      </c>
      <c r="CB63">
        <v>277.54409029999999</v>
      </c>
      <c r="CC63">
        <v>276.4081516</v>
      </c>
      <c r="CD63">
        <v>275.27052309999999</v>
      </c>
      <c r="CE63">
        <v>274.14201079999998</v>
      </c>
      <c r="CF63">
        <v>273.01138789999999</v>
      </c>
      <c r="CG63">
        <v>271.88713089999999</v>
      </c>
      <c r="CH63">
        <v>270.76526960000001</v>
      </c>
      <c r="CI63">
        <v>269.75104260000001</v>
      </c>
      <c r="CJ63">
        <v>268.63687620000002</v>
      </c>
      <c r="CK63">
        <v>267.52661260000002</v>
      </c>
      <c r="CL63">
        <v>266.93776730000002</v>
      </c>
      <c r="CM63">
        <v>265.83015599999999</v>
      </c>
      <c r="CN63">
        <v>264.68139450000001</v>
      </c>
      <c r="CO63">
        <v>263.58599859999998</v>
      </c>
      <c r="CP63">
        <v>262.49010909999998</v>
      </c>
      <c r="CQ63">
        <v>261.41663890000001</v>
      </c>
      <c r="CR63">
        <v>260.33422619999999</v>
      </c>
      <c r="CS63">
        <v>259.06872429999999</v>
      </c>
      <c r="CT63">
        <v>258.00359639999999</v>
      </c>
      <c r="CU63">
        <v>256.93214360000002</v>
      </c>
      <c r="CV63">
        <v>255.86524309999999</v>
      </c>
      <c r="CW63">
        <v>254.80293169999999</v>
      </c>
    </row>
    <row r="64" spans="1:101" x14ac:dyDescent="0.25">
      <c r="A64">
        <v>62</v>
      </c>
      <c r="B64">
        <v>323.20454669999998</v>
      </c>
      <c r="C64">
        <v>326.15105849999998</v>
      </c>
      <c r="D64">
        <v>330.15182399999998</v>
      </c>
      <c r="E64">
        <v>332.3332977</v>
      </c>
      <c r="F64">
        <v>333.54553620000002</v>
      </c>
      <c r="G64">
        <v>334.75639949999999</v>
      </c>
      <c r="H64">
        <v>335.45517089999998</v>
      </c>
      <c r="I64">
        <v>336.65848340000002</v>
      </c>
      <c r="J64">
        <v>337.35049839999999</v>
      </c>
      <c r="K64">
        <v>337.58805999999998</v>
      </c>
      <c r="L64">
        <v>337.59449640000003</v>
      </c>
      <c r="M64">
        <v>338.44811970000001</v>
      </c>
      <c r="N64">
        <v>338.09332910000001</v>
      </c>
      <c r="O64">
        <v>337.80575290000002</v>
      </c>
      <c r="P64">
        <v>337.01030200000002</v>
      </c>
      <c r="Q64">
        <v>336.40304459999999</v>
      </c>
      <c r="R64">
        <v>336.97737819999998</v>
      </c>
      <c r="S64">
        <v>337.74409739999999</v>
      </c>
      <c r="T64">
        <v>338.0877428</v>
      </c>
      <c r="U64">
        <v>338.30511439999998</v>
      </c>
      <c r="V64">
        <v>338.21572049999997</v>
      </c>
      <c r="W64">
        <v>337.62165279999999</v>
      </c>
      <c r="X64">
        <v>336.98112099999997</v>
      </c>
      <c r="Y64">
        <v>335.58319619999997</v>
      </c>
      <c r="Z64">
        <v>334.72194309999998</v>
      </c>
      <c r="AA64">
        <v>333.95921559999999</v>
      </c>
      <c r="AB64">
        <v>332.31362280000002</v>
      </c>
      <c r="AC64">
        <v>330.96078199999999</v>
      </c>
      <c r="AD64">
        <v>330.00395379999998</v>
      </c>
      <c r="AE64">
        <v>328.88437329999999</v>
      </c>
      <c r="AF64">
        <v>327.92326960000003</v>
      </c>
      <c r="AG64">
        <v>326.88823359999998</v>
      </c>
      <c r="AH64">
        <v>325.62147779999998</v>
      </c>
      <c r="AI64">
        <v>324.54260629999999</v>
      </c>
      <c r="AJ64">
        <v>323.41750080000003</v>
      </c>
      <c r="AK64">
        <v>322.09610070000002</v>
      </c>
      <c r="AL64">
        <v>320.94438050000002</v>
      </c>
      <c r="AM64">
        <v>319.78031129999999</v>
      </c>
      <c r="AN64">
        <v>318.07868739999998</v>
      </c>
      <c r="AO64">
        <v>316.93899290000002</v>
      </c>
      <c r="AP64">
        <v>315.7880404</v>
      </c>
      <c r="AQ64">
        <v>314.61563819999998</v>
      </c>
      <c r="AR64">
        <v>313.4341397</v>
      </c>
      <c r="AS64">
        <v>311.96661340000003</v>
      </c>
      <c r="AT64">
        <v>310.7876043</v>
      </c>
      <c r="AU64">
        <v>309.62753049999998</v>
      </c>
      <c r="AV64">
        <v>308.37294120000001</v>
      </c>
      <c r="AW64">
        <v>307.19281369999999</v>
      </c>
      <c r="AX64">
        <v>305.99551229999997</v>
      </c>
      <c r="AY64">
        <v>304.76931610000003</v>
      </c>
      <c r="AZ64">
        <v>303.70480750000002</v>
      </c>
      <c r="BA64">
        <v>302.47044699999998</v>
      </c>
      <c r="BB64">
        <v>301.25731000000002</v>
      </c>
      <c r="BC64">
        <v>300.00695819999999</v>
      </c>
      <c r="BD64">
        <v>299.25518720000002</v>
      </c>
      <c r="BE64">
        <v>297.97165080000002</v>
      </c>
      <c r="BF64">
        <v>296.7485125</v>
      </c>
      <c r="BG64">
        <v>295.43811950000003</v>
      </c>
      <c r="BH64">
        <v>294.24533059999999</v>
      </c>
      <c r="BI64">
        <v>293.02844499999998</v>
      </c>
      <c r="BJ64">
        <v>291.83837879999999</v>
      </c>
      <c r="BK64">
        <v>290.60018810000003</v>
      </c>
      <c r="BL64">
        <v>289.35831359999997</v>
      </c>
      <c r="BM64">
        <v>288.11814010000001</v>
      </c>
      <c r="BN64">
        <v>286.86304230000002</v>
      </c>
      <c r="BO64">
        <v>285.62677439999999</v>
      </c>
      <c r="BP64">
        <v>284.39283289999997</v>
      </c>
      <c r="BQ64">
        <v>283.16140639999998</v>
      </c>
      <c r="BR64">
        <v>282.02348030000002</v>
      </c>
      <c r="BS64">
        <v>280.79778829999998</v>
      </c>
      <c r="BT64">
        <v>279.575084</v>
      </c>
      <c r="BU64">
        <v>278.3588383</v>
      </c>
      <c r="BV64">
        <v>277.14262209999998</v>
      </c>
      <c r="BW64">
        <v>275.9298465</v>
      </c>
      <c r="BX64">
        <v>274.72229620000002</v>
      </c>
      <c r="BY64">
        <v>273.51677239999998</v>
      </c>
      <c r="BZ64">
        <v>272.31514220000003</v>
      </c>
      <c r="CA64">
        <v>271.23576020000002</v>
      </c>
      <c r="CB64">
        <v>270.33320400000002</v>
      </c>
      <c r="CC64">
        <v>268.94437970000001</v>
      </c>
      <c r="CD64">
        <v>267.80568649999998</v>
      </c>
      <c r="CE64">
        <v>266.6272439</v>
      </c>
      <c r="CF64">
        <v>265.45284959999998</v>
      </c>
      <c r="CG64">
        <v>266.56259349999999</v>
      </c>
      <c r="CH64">
        <v>265.416786</v>
      </c>
      <c r="CI64">
        <v>266.32257349999998</v>
      </c>
      <c r="CJ64">
        <v>265.18660569999997</v>
      </c>
      <c r="CK64">
        <v>264.0542499</v>
      </c>
      <c r="CL64">
        <v>265.3214246</v>
      </c>
      <c r="CM64">
        <v>264.76032170000002</v>
      </c>
      <c r="CN64">
        <v>263.98383430000001</v>
      </c>
      <c r="CO64">
        <v>262.87290350000001</v>
      </c>
      <c r="CP64">
        <v>261.76975770000001</v>
      </c>
      <c r="CQ64">
        <v>262.15379710000002</v>
      </c>
      <c r="CR64">
        <v>261.05479129999998</v>
      </c>
      <c r="CS64">
        <v>259.96154840000003</v>
      </c>
      <c r="CT64">
        <v>258.87612940000002</v>
      </c>
      <c r="CU64">
        <v>257.79475339999999</v>
      </c>
      <c r="CV64">
        <v>256.7131503</v>
      </c>
      <c r="CW64">
        <v>255.63604649999999</v>
      </c>
    </row>
    <row r="65" spans="1:101" x14ac:dyDescent="0.25">
      <c r="A65">
        <v>63</v>
      </c>
      <c r="B65">
        <v>322.76783820000003</v>
      </c>
      <c r="C65">
        <v>326.60830190000001</v>
      </c>
      <c r="D65">
        <v>330.85493939999998</v>
      </c>
      <c r="E65">
        <v>333.19354770000001</v>
      </c>
      <c r="F65">
        <v>334.35378789999999</v>
      </c>
      <c r="G65">
        <v>336.2325318</v>
      </c>
      <c r="H65">
        <v>336.71213</v>
      </c>
      <c r="I65">
        <v>337.7387999</v>
      </c>
      <c r="J65">
        <v>338.22055599999999</v>
      </c>
      <c r="K65">
        <v>338.69603009999997</v>
      </c>
      <c r="L65">
        <v>338.86045230000002</v>
      </c>
      <c r="M65">
        <v>338.83195460000002</v>
      </c>
      <c r="N65">
        <v>338.5353571</v>
      </c>
      <c r="O65">
        <v>338.9523676</v>
      </c>
      <c r="P65">
        <v>338.5372405</v>
      </c>
      <c r="Q65">
        <v>337.22878040000001</v>
      </c>
      <c r="R65">
        <v>336.68817410000003</v>
      </c>
      <c r="S65">
        <v>336.1413379</v>
      </c>
      <c r="T65">
        <v>336.6645307</v>
      </c>
      <c r="U65">
        <v>336.9625891</v>
      </c>
      <c r="V65">
        <v>337.36179850000002</v>
      </c>
      <c r="W65">
        <v>337.92626790000003</v>
      </c>
      <c r="X65">
        <v>337.90222560000001</v>
      </c>
      <c r="Y65">
        <v>337.16738889999999</v>
      </c>
      <c r="Z65">
        <v>336.44455729999999</v>
      </c>
      <c r="AA65">
        <v>335.66586810000001</v>
      </c>
      <c r="AB65">
        <v>334.8108661</v>
      </c>
      <c r="AC65">
        <v>333.82515919999997</v>
      </c>
      <c r="AD65">
        <v>331.59125119999999</v>
      </c>
      <c r="AE65">
        <v>330.63597579999998</v>
      </c>
      <c r="AF65">
        <v>329.1906323</v>
      </c>
      <c r="AG65">
        <v>328.20041359999999</v>
      </c>
      <c r="AH65">
        <v>327.10386269999998</v>
      </c>
      <c r="AI65">
        <v>326.06238020000001</v>
      </c>
      <c r="AJ65">
        <v>324.9878147</v>
      </c>
      <c r="AK65">
        <v>323.67774659999998</v>
      </c>
      <c r="AL65">
        <v>322.57550400000002</v>
      </c>
      <c r="AM65">
        <v>321.46967819999998</v>
      </c>
      <c r="AN65">
        <v>320.35552330000002</v>
      </c>
      <c r="AO65">
        <v>319.00468749999999</v>
      </c>
      <c r="AP65">
        <v>317.80969649999997</v>
      </c>
      <c r="AQ65">
        <v>316.62376039999998</v>
      </c>
      <c r="AR65">
        <v>315.17097749999999</v>
      </c>
      <c r="AS65">
        <v>314.01657569999998</v>
      </c>
      <c r="AT65">
        <v>312.85689480000002</v>
      </c>
      <c r="AU65">
        <v>311.66437999999999</v>
      </c>
      <c r="AV65">
        <v>310.49640490000002</v>
      </c>
      <c r="AW65">
        <v>309.30957569999998</v>
      </c>
      <c r="AX65">
        <v>308.16848229999999</v>
      </c>
      <c r="AY65">
        <v>306.9762546</v>
      </c>
      <c r="AZ65">
        <v>305.7815253</v>
      </c>
      <c r="BA65">
        <v>304.58622320000001</v>
      </c>
      <c r="BB65">
        <v>303.44761369999998</v>
      </c>
      <c r="BC65">
        <v>302.27528469999999</v>
      </c>
      <c r="BD65">
        <v>301.07590240000002</v>
      </c>
      <c r="BE65">
        <v>299.88287109999999</v>
      </c>
      <c r="BF65">
        <v>298.68265489999999</v>
      </c>
      <c r="BG65">
        <v>297.48244210000001</v>
      </c>
      <c r="BH65">
        <v>296.28252650000002</v>
      </c>
      <c r="BI65">
        <v>295.08428149999997</v>
      </c>
      <c r="BJ65">
        <v>293.07430740000001</v>
      </c>
      <c r="BK65">
        <v>292.32552249999998</v>
      </c>
      <c r="BL65">
        <v>291.125855</v>
      </c>
      <c r="BM65">
        <v>289.9737604</v>
      </c>
      <c r="BN65">
        <v>288.39500029999999</v>
      </c>
      <c r="BO65">
        <v>287.18224320000002</v>
      </c>
      <c r="BP65">
        <v>285.95597679999997</v>
      </c>
      <c r="BQ65">
        <v>284.72098390000002</v>
      </c>
      <c r="BR65">
        <v>283.41668449999997</v>
      </c>
      <c r="BS65">
        <v>282.1888113</v>
      </c>
      <c r="BT65">
        <v>280.97845599999999</v>
      </c>
      <c r="BU65">
        <v>279.84817779999997</v>
      </c>
      <c r="BV65">
        <v>278.63056829999999</v>
      </c>
      <c r="BW65">
        <v>277.41557719999997</v>
      </c>
      <c r="BX65">
        <v>276.20489730000003</v>
      </c>
      <c r="BY65">
        <v>274.99783660000003</v>
      </c>
      <c r="BZ65">
        <v>273.79452750000002</v>
      </c>
      <c r="CA65">
        <v>272.59509639999999</v>
      </c>
      <c r="CB65">
        <v>271.39966370000002</v>
      </c>
      <c r="CC65">
        <v>270.23115799999999</v>
      </c>
      <c r="CD65">
        <v>269.04428080000002</v>
      </c>
      <c r="CE65">
        <v>267.86172900000003</v>
      </c>
      <c r="CF65">
        <v>266.68360189999999</v>
      </c>
      <c r="CG65">
        <v>265.51167830000003</v>
      </c>
      <c r="CH65">
        <v>264.34264039999999</v>
      </c>
      <c r="CI65">
        <v>263.17835589999999</v>
      </c>
      <c r="CJ65">
        <v>262.02210000000002</v>
      </c>
      <c r="CK65">
        <v>260.8674517</v>
      </c>
      <c r="CL65">
        <v>259.71772859999999</v>
      </c>
      <c r="CM65">
        <v>258.57299999999998</v>
      </c>
      <c r="CN65">
        <v>257.4333312</v>
      </c>
      <c r="CO65">
        <v>256.29878389999999</v>
      </c>
      <c r="CP65">
        <v>255.16941629999999</v>
      </c>
      <c r="CQ65">
        <v>254.3644157</v>
      </c>
      <c r="CR65">
        <v>253.35017690000001</v>
      </c>
      <c r="CS65">
        <v>252.251518</v>
      </c>
      <c r="CT65">
        <v>251.15043489999999</v>
      </c>
      <c r="CU65">
        <v>250.0489542</v>
      </c>
      <c r="CV65">
        <v>248.95288650000001</v>
      </c>
      <c r="CW65">
        <v>247.8617021</v>
      </c>
    </row>
    <row r="66" spans="1:101" x14ac:dyDescent="0.25">
      <c r="A66">
        <v>64</v>
      </c>
      <c r="B66">
        <v>323.27135570000002</v>
      </c>
      <c r="C66">
        <v>326.91679049999999</v>
      </c>
      <c r="D66">
        <v>330.87246809999999</v>
      </c>
      <c r="E66">
        <v>332.95774710000001</v>
      </c>
      <c r="F66">
        <v>334.49675079999997</v>
      </c>
      <c r="G66">
        <v>335.52772829999998</v>
      </c>
      <c r="H66">
        <v>337.0775678</v>
      </c>
      <c r="I66">
        <v>337.63871219999999</v>
      </c>
      <c r="J66">
        <v>338.77421720000001</v>
      </c>
      <c r="K66">
        <v>339.02139770000002</v>
      </c>
      <c r="L66">
        <v>339.27491680000003</v>
      </c>
      <c r="M66">
        <v>339.11698360000003</v>
      </c>
      <c r="N66">
        <v>338.98625149999998</v>
      </c>
      <c r="O66">
        <v>338.4322651</v>
      </c>
      <c r="P66">
        <v>338.04749709999999</v>
      </c>
      <c r="Q66">
        <v>337.54360309999998</v>
      </c>
      <c r="R66">
        <v>337.8092881</v>
      </c>
      <c r="S66">
        <v>337.09562890000001</v>
      </c>
      <c r="T66">
        <v>336.6033104</v>
      </c>
      <c r="U66">
        <v>335.95880779999999</v>
      </c>
      <c r="V66">
        <v>337.31842870000003</v>
      </c>
      <c r="W66">
        <v>336.54475619999999</v>
      </c>
      <c r="X66">
        <v>336.66155509999999</v>
      </c>
      <c r="Y66">
        <v>336.18125759999998</v>
      </c>
      <c r="Z66">
        <v>337.1038585</v>
      </c>
      <c r="AA66">
        <v>336.69885110000001</v>
      </c>
      <c r="AB66">
        <v>335.93638140000002</v>
      </c>
      <c r="AC66">
        <v>335.2260627</v>
      </c>
      <c r="AD66">
        <v>334.35453189999998</v>
      </c>
      <c r="AE66">
        <v>333.56567030000002</v>
      </c>
      <c r="AF66">
        <v>332.63092260000002</v>
      </c>
      <c r="AG66">
        <v>331.69126460000001</v>
      </c>
      <c r="AH66">
        <v>329.62220500000001</v>
      </c>
      <c r="AI66">
        <v>328.12572210000002</v>
      </c>
      <c r="AJ66">
        <v>327.4511837</v>
      </c>
      <c r="AK66">
        <v>325.40659069999998</v>
      </c>
      <c r="AL66">
        <v>324.25855790000003</v>
      </c>
      <c r="AM66">
        <v>323.19161910000003</v>
      </c>
      <c r="AN66">
        <v>322.08654769999998</v>
      </c>
      <c r="AO66">
        <v>320.71852589999997</v>
      </c>
      <c r="AP66">
        <v>318.71798589999997</v>
      </c>
      <c r="AQ66">
        <v>317.57638279999998</v>
      </c>
      <c r="AR66">
        <v>316.42740029999999</v>
      </c>
      <c r="AS66">
        <v>315.27557899999999</v>
      </c>
      <c r="AT66">
        <v>314.08754370000003</v>
      </c>
      <c r="AU66">
        <v>312.89993559999999</v>
      </c>
      <c r="AV66">
        <v>311.72722929999998</v>
      </c>
      <c r="AW66">
        <v>310.50900910000001</v>
      </c>
      <c r="AX66">
        <v>309.32872479999997</v>
      </c>
      <c r="AY66">
        <v>307.91028770000003</v>
      </c>
      <c r="AZ66">
        <v>306.73772639999999</v>
      </c>
      <c r="BA66">
        <v>305.59707120000002</v>
      </c>
      <c r="BB66">
        <v>304.4509832</v>
      </c>
      <c r="BC66">
        <v>303.25098989999998</v>
      </c>
      <c r="BD66">
        <v>302.05813990000001</v>
      </c>
      <c r="BE66">
        <v>300.8729932</v>
      </c>
      <c r="BF66">
        <v>299.33701819999999</v>
      </c>
      <c r="BG66">
        <v>298.15675540000001</v>
      </c>
      <c r="BH66">
        <v>296.95919679999997</v>
      </c>
      <c r="BI66">
        <v>295.8249361</v>
      </c>
      <c r="BJ66">
        <v>294.62916790000003</v>
      </c>
      <c r="BK66">
        <v>293.44213409999998</v>
      </c>
      <c r="BL66">
        <v>292.24848939999998</v>
      </c>
      <c r="BM66">
        <v>291.05623070000001</v>
      </c>
      <c r="BN66">
        <v>289.86852069999998</v>
      </c>
      <c r="BO66">
        <v>288.67973339999998</v>
      </c>
      <c r="BP66">
        <v>287.49297949999999</v>
      </c>
      <c r="BQ66">
        <v>286.3181055</v>
      </c>
      <c r="BR66">
        <v>285.13613720000001</v>
      </c>
      <c r="BS66">
        <v>283.04354319999999</v>
      </c>
      <c r="BT66">
        <v>281.84589369999998</v>
      </c>
      <c r="BU66">
        <v>281.18494020000003</v>
      </c>
      <c r="BV66">
        <v>279.99865390000002</v>
      </c>
      <c r="BW66">
        <v>278.84865810000002</v>
      </c>
      <c r="BX66">
        <v>277.66322459999998</v>
      </c>
      <c r="BY66">
        <v>276.48084949999998</v>
      </c>
      <c r="BZ66">
        <v>275.3016609</v>
      </c>
      <c r="CA66">
        <v>274.1793806</v>
      </c>
      <c r="CB66">
        <v>273.03081520000001</v>
      </c>
      <c r="CC66">
        <v>271.85809380000001</v>
      </c>
      <c r="CD66">
        <v>270.71202449999998</v>
      </c>
      <c r="CE66">
        <v>269.55234910000001</v>
      </c>
      <c r="CF66">
        <v>268.2418859</v>
      </c>
      <c r="CG66">
        <v>266.07195669999999</v>
      </c>
      <c r="CH66">
        <v>264.89741889999999</v>
      </c>
      <c r="CI66">
        <v>263.72761450000002</v>
      </c>
      <c r="CJ66">
        <v>262.56263089999999</v>
      </c>
      <c r="CK66">
        <v>261.40255109999998</v>
      </c>
      <c r="CL66">
        <v>260.2734241</v>
      </c>
      <c r="CM66">
        <v>259.12357960000003</v>
      </c>
      <c r="CN66">
        <v>257.97885980000001</v>
      </c>
      <c r="CO66">
        <v>256.83580219999999</v>
      </c>
      <c r="CP66">
        <v>255.70324149999999</v>
      </c>
      <c r="CQ66">
        <v>254.57431389999999</v>
      </c>
      <c r="CR66">
        <v>253.8994524</v>
      </c>
      <c r="CS66">
        <v>252.78351559999999</v>
      </c>
      <c r="CT66">
        <v>251.6730153</v>
      </c>
      <c r="CU66">
        <v>250.56799559999999</v>
      </c>
      <c r="CV66">
        <v>249.46849789999999</v>
      </c>
      <c r="CW66">
        <v>249.6134553</v>
      </c>
    </row>
    <row r="67" spans="1:101" x14ac:dyDescent="0.25">
      <c r="A67">
        <v>65</v>
      </c>
      <c r="B67">
        <v>323.763443</v>
      </c>
      <c r="C67">
        <v>327.22880090000001</v>
      </c>
      <c r="D67">
        <v>331.08449460000003</v>
      </c>
      <c r="E67">
        <v>333.35719649999999</v>
      </c>
      <c r="F67">
        <v>334.66706090000002</v>
      </c>
      <c r="G67">
        <v>335.57724209999998</v>
      </c>
      <c r="H67">
        <v>336.29417660000001</v>
      </c>
      <c r="I67">
        <v>337.07395179999997</v>
      </c>
      <c r="J67">
        <v>337.53031540000001</v>
      </c>
      <c r="K67">
        <v>337.43901879999999</v>
      </c>
      <c r="L67">
        <v>339.47242899999998</v>
      </c>
      <c r="M67">
        <v>339.62982499999998</v>
      </c>
      <c r="N67">
        <v>339.050116</v>
      </c>
      <c r="O67">
        <v>338.62631449999998</v>
      </c>
      <c r="P67">
        <v>337.96037330000001</v>
      </c>
      <c r="Q67">
        <v>337.68237049999999</v>
      </c>
      <c r="R67">
        <v>337.40228960000002</v>
      </c>
      <c r="S67">
        <v>336.64102919999999</v>
      </c>
      <c r="T67">
        <v>336.83508449999999</v>
      </c>
      <c r="U67">
        <v>336.333845</v>
      </c>
      <c r="V67">
        <v>335.60355929999997</v>
      </c>
      <c r="W67">
        <v>334.74281789999998</v>
      </c>
      <c r="X67">
        <v>333.73470809999998</v>
      </c>
      <c r="Y67">
        <v>335.47931369999998</v>
      </c>
      <c r="Z67">
        <v>335.57219190000001</v>
      </c>
      <c r="AA67">
        <v>335.11219640000002</v>
      </c>
      <c r="AB67">
        <v>334.33601179999999</v>
      </c>
      <c r="AC67">
        <v>334.88818029999999</v>
      </c>
      <c r="AD67">
        <v>334.62939010000002</v>
      </c>
      <c r="AE67">
        <v>333.91292520000002</v>
      </c>
      <c r="AF67">
        <v>333.0000794</v>
      </c>
      <c r="AG67">
        <v>332.28710269999999</v>
      </c>
      <c r="AH67">
        <v>331.33202590000002</v>
      </c>
      <c r="AI67">
        <v>330.36059010000002</v>
      </c>
      <c r="AJ67">
        <v>329.37240759999997</v>
      </c>
      <c r="AK67">
        <v>328.35956950000002</v>
      </c>
      <c r="AL67">
        <v>326.39391990000001</v>
      </c>
      <c r="AM67">
        <v>324.80472070000002</v>
      </c>
      <c r="AN67">
        <v>323.99323199999998</v>
      </c>
      <c r="AO67">
        <v>322.40738270000003</v>
      </c>
      <c r="AP67">
        <v>321.22995320000001</v>
      </c>
      <c r="AQ67">
        <v>320.12139730000001</v>
      </c>
      <c r="AR67">
        <v>319.01675349999999</v>
      </c>
      <c r="AS67">
        <v>317.88973909999999</v>
      </c>
      <c r="AT67">
        <v>316.48050540000003</v>
      </c>
      <c r="AU67">
        <v>315.33480479999997</v>
      </c>
      <c r="AV67">
        <v>313.37061499999999</v>
      </c>
      <c r="AW67">
        <v>312.19547449999999</v>
      </c>
      <c r="AX67">
        <v>310.9761603</v>
      </c>
      <c r="AY67">
        <v>309.79661570000002</v>
      </c>
      <c r="AZ67">
        <v>308.61856119999999</v>
      </c>
      <c r="BA67">
        <v>307.43378059999998</v>
      </c>
      <c r="BB67">
        <v>306.21804789999999</v>
      </c>
      <c r="BC67">
        <v>305.00662160000002</v>
      </c>
      <c r="BD67">
        <v>303.73955590000003</v>
      </c>
      <c r="BE67">
        <v>302.5643857</v>
      </c>
      <c r="BF67">
        <v>301.35943809999998</v>
      </c>
      <c r="BG67">
        <v>300.19845400000003</v>
      </c>
      <c r="BH67">
        <v>298.99327790000001</v>
      </c>
      <c r="BI67">
        <v>297.80310739999999</v>
      </c>
      <c r="BJ67">
        <v>296.59598460000001</v>
      </c>
      <c r="BK67">
        <v>295.38862879999999</v>
      </c>
      <c r="BL67">
        <v>294.19917420000002</v>
      </c>
      <c r="BM67">
        <v>292.98268849999999</v>
      </c>
      <c r="BN67">
        <v>291.77643</v>
      </c>
      <c r="BO67">
        <v>290.5709354</v>
      </c>
      <c r="BP67">
        <v>289.37039110000001</v>
      </c>
      <c r="BQ67">
        <v>288.1671394</v>
      </c>
      <c r="BR67">
        <v>286.97113330000002</v>
      </c>
      <c r="BS67">
        <v>285.77095689999999</v>
      </c>
      <c r="BT67">
        <v>284.01850139999999</v>
      </c>
      <c r="BU67">
        <v>282.84494599999999</v>
      </c>
      <c r="BV67">
        <v>281.67427830000003</v>
      </c>
      <c r="BW67">
        <v>280.51939529999999</v>
      </c>
      <c r="BX67">
        <v>279.35512569999997</v>
      </c>
      <c r="BY67">
        <v>278.19419299999998</v>
      </c>
      <c r="BZ67">
        <v>277.09477809999998</v>
      </c>
      <c r="CA67">
        <v>275.9416602</v>
      </c>
      <c r="CB67">
        <v>274.79775059999997</v>
      </c>
      <c r="CC67">
        <v>272.45860010000001</v>
      </c>
      <c r="CD67">
        <v>271.29268459999997</v>
      </c>
      <c r="CE67">
        <v>270.13168380000002</v>
      </c>
      <c r="CF67">
        <v>270.23761680000001</v>
      </c>
      <c r="CG67">
        <v>269.08834569999999</v>
      </c>
      <c r="CH67">
        <v>268.5144032</v>
      </c>
      <c r="CI67">
        <v>267.42775419999998</v>
      </c>
      <c r="CJ67">
        <v>266.2885091</v>
      </c>
      <c r="CK67">
        <v>265.17077870000003</v>
      </c>
      <c r="CL67">
        <v>264.03934299999997</v>
      </c>
      <c r="CM67">
        <v>262.9118234</v>
      </c>
      <c r="CN67">
        <v>261.78828879999998</v>
      </c>
      <c r="CO67">
        <v>260.66880470000001</v>
      </c>
      <c r="CP67">
        <v>259.55343390000002</v>
      </c>
      <c r="CQ67">
        <v>258.44223579999999</v>
      </c>
      <c r="CR67">
        <v>257.31586399999998</v>
      </c>
      <c r="CS67">
        <v>256.21315320000002</v>
      </c>
      <c r="CT67">
        <v>255.1147814</v>
      </c>
      <c r="CU67">
        <v>254.02079760000001</v>
      </c>
      <c r="CV67">
        <v>252.93124850000001</v>
      </c>
      <c r="CW67">
        <v>251.84617840000001</v>
      </c>
    </row>
    <row r="68" spans="1:101" x14ac:dyDescent="0.25">
      <c r="A68">
        <v>66</v>
      </c>
      <c r="B68">
        <v>324.24468910000002</v>
      </c>
      <c r="C68">
        <v>327.33505709999997</v>
      </c>
      <c r="D68">
        <v>331.06779110000002</v>
      </c>
      <c r="E68">
        <v>333.70083460000001</v>
      </c>
      <c r="F68">
        <v>335.3816526</v>
      </c>
      <c r="G68">
        <v>336.13099390000002</v>
      </c>
      <c r="H68">
        <v>337.58585399999998</v>
      </c>
      <c r="I68">
        <v>337.16614049999998</v>
      </c>
      <c r="J68">
        <v>337.98697129999999</v>
      </c>
      <c r="K68">
        <v>338.43827149999998</v>
      </c>
      <c r="L68">
        <v>338.38514889999999</v>
      </c>
      <c r="M68">
        <v>338.32718019999999</v>
      </c>
      <c r="N68">
        <v>338.3260793</v>
      </c>
      <c r="O68">
        <v>336.67145529999999</v>
      </c>
      <c r="P68">
        <v>338.94109320000001</v>
      </c>
      <c r="Q68">
        <v>337.893348</v>
      </c>
      <c r="R68">
        <v>337.50875669999999</v>
      </c>
      <c r="S68">
        <v>336.90196550000002</v>
      </c>
      <c r="T68">
        <v>336.19822390000002</v>
      </c>
      <c r="U68">
        <v>335.33247369999998</v>
      </c>
      <c r="V68">
        <v>334.48546370000003</v>
      </c>
      <c r="W68">
        <v>334.88776840000003</v>
      </c>
      <c r="X68">
        <v>334.12120169999997</v>
      </c>
      <c r="Y68">
        <v>333.55695639999999</v>
      </c>
      <c r="Z68">
        <v>332.6953729</v>
      </c>
      <c r="AA68">
        <v>333.09484309999999</v>
      </c>
      <c r="AB68">
        <v>333.59736429999998</v>
      </c>
      <c r="AC68">
        <v>333.63048400000002</v>
      </c>
      <c r="AD68">
        <v>333.04794600000002</v>
      </c>
      <c r="AE68">
        <v>332.19191000000001</v>
      </c>
      <c r="AF68">
        <v>331.24738630000002</v>
      </c>
      <c r="AG68">
        <v>332.19849879999998</v>
      </c>
      <c r="AH68">
        <v>331.24363570000003</v>
      </c>
      <c r="AI68">
        <v>330.72742749999998</v>
      </c>
      <c r="AJ68">
        <v>329.85616329999999</v>
      </c>
      <c r="AK68">
        <v>328.9886477</v>
      </c>
      <c r="AL68">
        <v>327.97129050000001</v>
      </c>
      <c r="AM68">
        <v>326.94728090000001</v>
      </c>
      <c r="AN68">
        <v>325.91024820000001</v>
      </c>
      <c r="AO68">
        <v>324.8669347</v>
      </c>
      <c r="AP68">
        <v>323.80806569999999</v>
      </c>
      <c r="AQ68">
        <v>321.12803889999998</v>
      </c>
      <c r="AR68">
        <v>320.29518589999998</v>
      </c>
      <c r="AS68">
        <v>319.18691510000002</v>
      </c>
      <c r="AT68">
        <v>317.72272889999999</v>
      </c>
      <c r="AU68">
        <v>316.4296559</v>
      </c>
      <c r="AV68">
        <v>315.35816149999999</v>
      </c>
      <c r="AW68">
        <v>314.21376529999998</v>
      </c>
      <c r="AX68">
        <v>313.08426659999998</v>
      </c>
      <c r="AY68">
        <v>311.61861970000001</v>
      </c>
      <c r="AZ68">
        <v>310.49379520000002</v>
      </c>
      <c r="BA68">
        <v>309.32388850000001</v>
      </c>
      <c r="BB68">
        <v>308.15013679999998</v>
      </c>
      <c r="BC68">
        <v>306.67671539999998</v>
      </c>
      <c r="BD68">
        <v>305.50834259999999</v>
      </c>
      <c r="BE68">
        <v>304.32985689999998</v>
      </c>
      <c r="BF68">
        <v>303.10997980000002</v>
      </c>
      <c r="BG68">
        <v>301.93615749999998</v>
      </c>
      <c r="BH68">
        <v>300.74346930000002</v>
      </c>
      <c r="BI68">
        <v>299.53075969999998</v>
      </c>
      <c r="BJ68">
        <v>298.35238570000001</v>
      </c>
      <c r="BK68">
        <v>297.10701820000003</v>
      </c>
      <c r="BL68">
        <v>295.95748220000002</v>
      </c>
      <c r="BM68">
        <v>294.7729003</v>
      </c>
      <c r="BN68">
        <v>293.58546760000002</v>
      </c>
      <c r="BO68">
        <v>292.40975029999998</v>
      </c>
      <c r="BP68">
        <v>291.21614629999999</v>
      </c>
      <c r="BQ68">
        <v>290.0232067</v>
      </c>
      <c r="BR68">
        <v>288.84930179999998</v>
      </c>
      <c r="BS68">
        <v>287.65424710000002</v>
      </c>
      <c r="BT68">
        <v>286.4654367</v>
      </c>
      <c r="BU68">
        <v>285.27807569999999</v>
      </c>
      <c r="BV68">
        <v>284.0923353</v>
      </c>
      <c r="BW68">
        <v>282.91238079999999</v>
      </c>
      <c r="BX68">
        <v>281.7304196</v>
      </c>
      <c r="BY68">
        <v>280.5548819</v>
      </c>
      <c r="BZ68">
        <v>279.3773028</v>
      </c>
      <c r="CA68">
        <v>278.20368480000002</v>
      </c>
      <c r="CB68">
        <v>277.03100469999998</v>
      </c>
      <c r="CC68">
        <v>275.86095990000001</v>
      </c>
      <c r="CD68">
        <v>274.70359919999999</v>
      </c>
      <c r="CE68">
        <v>273.53930780000002</v>
      </c>
      <c r="CF68">
        <v>272.37800399999998</v>
      </c>
      <c r="CG68">
        <v>271.28151639999999</v>
      </c>
      <c r="CH68">
        <v>270.12722480000002</v>
      </c>
      <c r="CI68">
        <v>268.9762326</v>
      </c>
      <c r="CJ68">
        <v>267.8342313</v>
      </c>
      <c r="CK68">
        <v>266.6986043</v>
      </c>
      <c r="CL68">
        <v>265.55822180000001</v>
      </c>
      <c r="CM68">
        <v>264.38184280000002</v>
      </c>
      <c r="CN68">
        <v>263.25394840000001</v>
      </c>
      <c r="CO68">
        <v>262.38456930000001</v>
      </c>
      <c r="CP68">
        <v>261.33741839999999</v>
      </c>
      <c r="CQ68">
        <v>258.66528319999998</v>
      </c>
      <c r="CR68">
        <v>257.51883609999999</v>
      </c>
      <c r="CS68">
        <v>256.40949649999999</v>
      </c>
      <c r="CT68">
        <v>255.27209780000001</v>
      </c>
      <c r="CU68">
        <v>254.13955050000001</v>
      </c>
      <c r="CV68">
        <v>253.008848</v>
      </c>
      <c r="CW68">
        <v>251.88215690000001</v>
      </c>
    </row>
    <row r="69" spans="1:101" x14ac:dyDescent="0.25">
      <c r="A69">
        <v>67</v>
      </c>
      <c r="B69">
        <v>324.7156665</v>
      </c>
      <c r="C69">
        <v>327.60531200000003</v>
      </c>
      <c r="D69">
        <v>331.0165465</v>
      </c>
      <c r="E69">
        <v>333.79207020000001</v>
      </c>
      <c r="F69">
        <v>335.78011020000002</v>
      </c>
      <c r="G69">
        <v>336.91140949999999</v>
      </c>
      <c r="H69">
        <v>337.23077389999997</v>
      </c>
      <c r="I69">
        <v>337.55268969999997</v>
      </c>
      <c r="J69">
        <v>338.02235109999998</v>
      </c>
      <c r="K69">
        <v>338.59763420000002</v>
      </c>
      <c r="L69">
        <v>338.73222779999998</v>
      </c>
      <c r="M69">
        <v>337.9753245</v>
      </c>
      <c r="N69">
        <v>338.42346120000002</v>
      </c>
      <c r="O69">
        <v>338.33120989999998</v>
      </c>
      <c r="P69">
        <v>337.68110639999998</v>
      </c>
      <c r="Q69">
        <v>337.09833700000001</v>
      </c>
      <c r="R69">
        <v>336.138035</v>
      </c>
      <c r="S69">
        <v>334.64173599999998</v>
      </c>
      <c r="T69">
        <v>333.70330280000002</v>
      </c>
      <c r="U69">
        <v>335.92992500000003</v>
      </c>
      <c r="V69">
        <v>335.02271109999998</v>
      </c>
      <c r="W69">
        <v>334.10709960000003</v>
      </c>
      <c r="X69">
        <v>333.47192740000003</v>
      </c>
      <c r="Y69">
        <v>332.60746510000001</v>
      </c>
      <c r="Z69">
        <v>331.58996130000003</v>
      </c>
      <c r="AA69">
        <v>331.7996</v>
      </c>
      <c r="AB69">
        <v>330.86469490000002</v>
      </c>
      <c r="AC69">
        <v>329.9696624</v>
      </c>
      <c r="AD69">
        <v>330.3659179</v>
      </c>
      <c r="AE69">
        <v>329.51470819999997</v>
      </c>
      <c r="AF69">
        <v>331.4804335</v>
      </c>
      <c r="AG69">
        <v>330.83488829999999</v>
      </c>
      <c r="AH69">
        <v>329.96316610000002</v>
      </c>
      <c r="AI69">
        <v>329.05156620000002</v>
      </c>
      <c r="AJ69">
        <v>328.176762</v>
      </c>
      <c r="AK69">
        <v>327.2398857</v>
      </c>
      <c r="AL69">
        <v>327.8435953</v>
      </c>
      <c r="AM69">
        <v>326.92812559999999</v>
      </c>
      <c r="AN69">
        <v>326.00945739999997</v>
      </c>
      <c r="AO69">
        <v>325.35393970000001</v>
      </c>
      <c r="AP69">
        <v>324.4440591</v>
      </c>
      <c r="AQ69">
        <v>323.38351720000003</v>
      </c>
      <c r="AR69">
        <v>322.30855120000001</v>
      </c>
      <c r="AS69">
        <v>321.2261714</v>
      </c>
      <c r="AT69">
        <v>320.13080739999998</v>
      </c>
      <c r="AU69">
        <v>319.0260801</v>
      </c>
      <c r="AV69">
        <v>317.9129241</v>
      </c>
      <c r="AW69">
        <v>315.08450099999999</v>
      </c>
      <c r="AX69">
        <v>314.24206379999998</v>
      </c>
      <c r="AY69">
        <v>313.08843350000001</v>
      </c>
      <c r="AZ69">
        <v>311.45145719999999</v>
      </c>
      <c r="BA69">
        <v>310.21001619999998</v>
      </c>
      <c r="BB69">
        <v>309.04597330000001</v>
      </c>
      <c r="BC69">
        <v>307.88883670000001</v>
      </c>
      <c r="BD69">
        <v>306.7180793</v>
      </c>
      <c r="BE69">
        <v>305.17103470000001</v>
      </c>
      <c r="BF69">
        <v>304.07115900000002</v>
      </c>
      <c r="BG69">
        <v>302.92378839999998</v>
      </c>
      <c r="BH69">
        <v>301.6650429</v>
      </c>
      <c r="BI69">
        <v>300.507407</v>
      </c>
      <c r="BJ69">
        <v>299.32359530000002</v>
      </c>
      <c r="BK69">
        <v>298.09372400000001</v>
      </c>
      <c r="BL69">
        <v>296.90150490000002</v>
      </c>
      <c r="BM69">
        <v>295.7087788</v>
      </c>
      <c r="BN69">
        <v>294.51579349999997</v>
      </c>
      <c r="BO69">
        <v>293.3423732</v>
      </c>
      <c r="BP69">
        <v>292.17686780000002</v>
      </c>
      <c r="BQ69">
        <v>290.98509749999999</v>
      </c>
      <c r="BR69">
        <v>289.84950129999999</v>
      </c>
      <c r="BS69">
        <v>288.66165960000001</v>
      </c>
      <c r="BT69">
        <v>287.45181100000002</v>
      </c>
      <c r="BU69">
        <v>286.18667010000001</v>
      </c>
      <c r="BV69">
        <v>285.0163718</v>
      </c>
      <c r="BW69">
        <v>283.83060870000003</v>
      </c>
      <c r="BX69">
        <v>282.66484609999998</v>
      </c>
      <c r="BY69">
        <v>281.48288839999998</v>
      </c>
      <c r="BZ69">
        <v>280.30293949999998</v>
      </c>
      <c r="CA69">
        <v>279.1251426</v>
      </c>
      <c r="CB69">
        <v>277.94963539999998</v>
      </c>
      <c r="CC69">
        <v>276.7765498</v>
      </c>
      <c r="CD69">
        <v>275.60601259999999</v>
      </c>
      <c r="CE69">
        <v>274.4475769</v>
      </c>
      <c r="CF69">
        <v>273.28791139999998</v>
      </c>
      <c r="CG69">
        <v>272.1076185</v>
      </c>
      <c r="CH69">
        <v>270.94961890000002</v>
      </c>
      <c r="CI69">
        <v>269.79476590000002</v>
      </c>
      <c r="CJ69">
        <v>268.6431599</v>
      </c>
      <c r="CK69">
        <v>267.49489749999998</v>
      </c>
      <c r="CL69">
        <v>266.2936239</v>
      </c>
      <c r="CM69">
        <v>265.15273819999999</v>
      </c>
      <c r="CN69">
        <v>264.01547890000001</v>
      </c>
      <c r="CO69">
        <v>262.94142060000001</v>
      </c>
      <c r="CP69">
        <v>261.81229999999999</v>
      </c>
      <c r="CQ69">
        <v>260.68704630000002</v>
      </c>
      <c r="CR69">
        <v>259.5657339</v>
      </c>
      <c r="CS69">
        <v>258.45151570000002</v>
      </c>
      <c r="CT69">
        <v>257.34685869999998</v>
      </c>
      <c r="CU69">
        <v>256.24355869999999</v>
      </c>
      <c r="CV69">
        <v>255.13887159999999</v>
      </c>
      <c r="CW69">
        <v>254.03846290000001</v>
      </c>
    </row>
    <row r="70" spans="1:101" x14ac:dyDescent="0.25">
      <c r="A70">
        <v>68</v>
      </c>
      <c r="B70">
        <v>325.1769304</v>
      </c>
      <c r="C70">
        <v>327.97551179999999</v>
      </c>
      <c r="D70">
        <v>330.77332510000002</v>
      </c>
      <c r="E70">
        <v>333.89605940000001</v>
      </c>
      <c r="F70">
        <v>335.74845149999999</v>
      </c>
      <c r="G70">
        <v>337.18114850000001</v>
      </c>
      <c r="H70">
        <v>337.74215939999999</v>
      </c>
      <c r="I70">
        <v>339.06800620000001</v>
      </c>
      <c r="J70">
        <v>338.21714969999999</v>
      </c>
      <c r="K70">
        <v>338.49752410000002</v>
      </c>
      <c r="L70">
        <v>338.9316546</v>
      </c>
      <c r="M70">
        <v>339.0175984</v>
      </c>
      <c r="N70">
        <v>338.02606470000001</v>
      </c>
      <c r="O70">
        <v>338.23953399999999</v>
      </c>
      <c r="P70">
        <v>338.28990870000001</v>
      </c>
      <c r="Q70">
        <v>337.52659210000002</v>
      </c>
      <c r="R70">
        <v>336.92811849999998</v>
      </c>
      <c r="S70">
        <v>335.89415209999999</v>
      </c>
      <c r="T70">
        <v>335.18823090000001</v>
      </c>
      <c r="U70">
        <v>334.628443</v>
      </c>
      <c r="V70">
        <v>333.87706109999999</v>
      </c>
      <c r="W70">
        <v>332.98079139999999</v>
      </c>
      <c r="X70">
        <v>330.65549600000003</v>
      </c>
      <c r="Y70">
        <v>329.61672920000001</v>
      </c>
      <c r="Z70">
        <v>328.9108167</v>
      </c>
      <c r="AA70">
        <v>331.34878209999999</v>
      </c>
      <c r="AB70">
        <v>330.25912360000001</v>
      </c>
      <c r="AC70">
        <v>329.31673089999998</v>
      </c>
      <c r="AD70">
        <v>328.34738590000001</v>
      </c>
      <c r="AE70">
        <v>328.4965335</v>
      </c>
      <c r="AF70">
        <v>327.65482259999999</v>
      </c>
      <c r="AG70">
        <v>326.5046074</v>
      </c>
      <c r="AH70">
        <v>327.10638719999997</v>
      </c>
      <c r="AI70">
        <v>327.18320590000002</v>
      </c>
      <c r="AJ70">
        <v>326.1836457</v>
      </c>
      <c r="AK70">
        <v>325.15367650000002</v>
      </c>
      <c r="AL70">
        <v>324.19928479999999</v>
      </c>
      <c r="AM70">
        <v>323.2095582</v>
      </c>
      <c r="AN70">
        <v>324.60376250000002</v>
      </c>
      <c r="AO70">
        <v>323.67288200000002</v>
      </c>
      <c r="AP70">
        <v>322.6190077</v>
      </c>
      <c r="AQ70">
        <v>322.72354189999999</v>
      </c>
      <c r="AR70">
        <v>322.21490310000002</v>
      </c>
      <c r="AS70">
        <v>321.11961430000002</v>
      </c>
      <c r="AT70">
        <v>320.1534709</v>
      </c>
      <c r="AU70">
        <v>319.03393290000002</v>
      </c>
      <c r="AV70">
        <v>318.10189810000003</v>
      </c>
      <c r="AW70">
        <v>316.98430359999998</v>
      </c>
      <c r="AX70">
        <v>316.35512360000001</v>
      </c>
      <c r="AY70">
        <v>315.2268249</v>
      </c>
      <c r="AZ70">
        <v>314.09251810000001</v>
      </c>
      <c r="BA70">
        <v>312.9542199</v>
      </c>
      <c r="BB70">
        <v>311.8105754</v>
      </c>
      <c r="BC70">
        <v>310.65832840000002</v>
      </c>
      <c r="BD70">
        <v>309.50726539999999</v>
      </c>
      <c r="BE70">
        <v>306.85246380000001</v>
      </c>
      <c r="BF70">
        <v>305.68582370000001</v>
      </c>
      <c r="BG70">
        <v>304.3375302</v>
      </c>
      <c r="BH70">
        <v>303.17431429999999</v>
      </c>
      <c r="BI70">
        <v>301.44811049999998</v>
      </c>
      <c r="BJ70">
        <v>300.35778049999999</v>
      </c>
      <c r="BK70">
        <v>299.17588760000001</v>
      </c>
      <c r="BL70">
        <v>297.99307240000002</v>
      </c>
      <c r="BM70">
        <v>296.38740969999998</v>
      </c>
      <c r="BN70">
        <v>295.15772299999998</v>
      </c>
      <c r="BO70">
        <v>293.97813500000001</v>
      </c>
      <c r="BP70">
        <v>292.7504778</v>
      </c>
      <c r="BQ70">
        <v>291.55895129999999</v>
      </c>
      <c r="BR70">
        <v>290.36791210000001</v>
      </c>
      <c r="BS70">
        <v>289.17756459999998</v>
      </c>
      <c r="BT70">
        <v>288.01487889999999</v>
      </c>
      <c r="BU70">
        <v>286.82664890000001</v>
      </c>
      <c r="BV70">
        <v>285.64887429999999</v>
      </c>
      <c r="BW70">
        <v>284.49114630000003</v>
      </c>
      <c r="BX70">
        <v>283.30773699999997</v>
      </c>
      <c r="BY70">
        <v>282.19064730000002</v>
      </c>
      <c r="BZ70">
        <v>281.00402759999997</v>
      </c>
      <c r="CA70">
        <v>279.82969459999998</v>
      </c>
      <c r="CB70">
        <v>278.67395390000001</v>
      </c>
      <c r="CC70">
        <v>277.5017426</v>
      </c>
      <c r="CD70">
        <v>276.33198620000002</v>
      </c>
      <c r="CE70">
        <v>275.18554599999999</v>
      </c>
      <c r="CF70">
        <v>274.02131900000001</v>
      </c>
      <c r="CG70">
        <v>272.8640011</v>
      </c>
      <c r="CH70">
        <v>271.58375430000001</v>
      </c>
      <c r="CI70">
        <v>270.42640399999999</v>
      </c>
      <c r="CJ70">
        <v>269.2695693</v>
      </c>
      <c r="CK70">
        <v>268.11856920000002</v>
      </c>
      <c r="CL70">
        <v>266.9708875</v>
      </c>
      <c r="CM70">
        <v>265.82661610000002</v>
      </c>
      <c r="CN70">
        <v>264.68994600000002</v>
      </c>
      <c r="CO70">
        <v>263.5572315</v>
      </c>
      <c r="CP70">
        <v>262.42380050000003</v>
      </c>
      <c r="CQ70">
        <v>261.29411540000001</v>
      </c>
      <c r="CR70">
        <v>260.16825269999998</v>
      </c>
      <c r="CS70">
        <v>259.04628650000001</v>
      </c>
      <c r="CT70">
        <v>257.92828850000001</v>
      </c>
      <c r="CU70">
        <v>256.82461699999999</v>
      </c>
      <c r="CV70">
        <v>255.74197169999999</v>
      </c>
      <c r="CW70">
        <v>254.6396732</v>
      </c>
    </row>
    <row r="71" spans="1:101" x14ac:dyDescent="0.25">
      <c r="A71">
        <v>69</v>
      </c>
      <c r="B71">
        <v>325.62901959999999</v>
      </c>
      <c r="C71">
        <v>328.06839889999998</v>
      </c>
      <c r="D71">
        <v>330.7285344</v>
      </c>
      <c r="E71">
        <v>333.98292809999998</v>
      </c>
      <c r="F71">
        <v>335.95650769999997</v>
      </c>
      <c r="G71">
        <v>337.26021659999998</v>
      </c>
      <c r="H71">
        <v>338.08030819999999</v>
      </c>
      <c r="I71">
        <v>338.98341360000001</v>
      </c>
      <c r="J71">
        <v>338.7660869</v>
      </c>
      <c r="K71">
        <v>338.85302150000001</v>
      </c>
      <c r="L71">
        <v>338.97150249999999</v>
      </c>
      <c r="M71">
        <v>339.17810689999999</v>
      </c>
      <c r="N71">
        <v>338.5310139</v>
      </c>
      <c r="O71">
        <v>337.99713079999998</v>
      </c>
      <c r="P71">
        <v>337.51449969999999</v>
      </c>
      <c r="Q71">
        <v>337.9552114</v>
      </c>
      <c r="R71">
        <v>337.41950869999999</v>
      </c>
      <c r="S71">
        <v>336.76665150000002</v>
      </c>
      <c r="T71">
        <v>335.75047569999998</v>
      </c>
      <c r="U71">
        <v>334.86805900000002</v>
      </c>
      <c r="V71">
        <v>334.39918849999998</v>
      </c>
      <c r="W71">
        <v>333.38061950000002</v>
      </c>
      <c r="X71">
        <v>332.60646600000001</v>
      </c>
      <c r="Y71">
        <v>331.68392940000001</v>
      </c>
      <c r="Z71">
        <v>330.55310350000002</v>
      </c>
      <c r="AA71">
        <v>329.65624179999998</v>
      </c>
      <c r="AB71">
        <v>328.71436490000002</v>
      </c>
      <c r="AC71">
        <v>327.7424479</v>
      </c>
      <c r="AD71">
        <v>325.82972169999999</v>
      </c>
      <c r="AE71">
        <v>324.32138989999999</v>
      </c>
      <c r="AF71">
        <v>323.28645519999998</v>
      </c>
      <c r="AG71">
        <v>322.24772969999998</v>
      </c>
      <c r="AH71">
        <v>324.9796561</v>
      </c>
      <c r="AI71">
        <v>324.01877009999998</v>
      </c>
      <c r="AJ71">
        <v>324.2817245</v>
      </c>
      <c r="AK71">
        <v>323.04465570000002</v>
      </c>
      <c r="AL71">
        <v>321.98642999999998</v>
      </c>
      <c r="AM71">
        <v>323.7802193</v>
      </c>
      <c r="AN71">
        <v>322.80370649999998</v>
      </c>
      <c r="AO71">
        <v>321.76548769999999</v>
      </c>
      <c r="AP71">
        <v>320.72838250000001</v>
      </c>
      <c r="AQ71">
        <v>319.65485489999998</v>
      </c>
      <c r="AR71">
        <v>318.59224289999997</v>
      </c>
      <c r="AS71">
        <v>317.53569320000003</v>
      </c>
      <c r="AT71">
        <v>316.46141010000002</v>
      </c>
      <c r="AU71">
        <v>316.7913216</v>
      </c>
      <c r="AV71">
        <v>315.73909689999999</v>
      </c>
      <c r="AW71">
        <v>315.55313519999999</v>
      </c>
      <c r="AX71">
        <v>316.19127730000002</v>
      </c>
      <c r="AY71">
        <v>315.05392869999997</v>
      </c>
      <c r="AZ71">
        <v>313.90736429999998</v>
      </c>
      <c r="BA71">
        <v>312.88217029999998</v>
      </c>
      <c r="BB71">
        <v>311.72483979999998</v>
      </c>
      <c r="BC71">
        <v>310.77954019999999</v>
      </c>
      <c r="BD71">
        <v>309.62126569999998</v>
      </c>
      <c r="BE71">
        <v>308.456256</v>
      </c>
      <c r="BF71">
        <v>307.2875866</v>
      </c>
      <c r="BG71">
        <v>306.11544750000002</v>
      </c>
      <c r="BH71">
        <v>304.94018979999998</v>
      </c>
      <c r="BI71">
        <v>303.77303719999998</v>
      </c>
      <c r="BJ71">
        <v>302.59309289999999</v>
      </c>
      <c r="BK71">
        <v>301.41055249999999</v>
      </c>
      <c r="BL71">
        <v>300.88118789999999</v>
      </c>
      <c r="BM71">
        <v>300.01555630000001</v>
      </c>
      <c r="BN71">
        <v>298.8432507</v>
      </c>
      <c r="BO71">
        <v>297.46691010000001</v>
      </c>
      <c r="BP71">
        <v>295.06523520000002</v>
      </c>
      <c r="BQ71">
        <v>293.88242409999998</v>
      </c>
      <c r="BR71">
        <v>292.69959010000002</v>
      </c>
      <c r="BS71">
        <v>290.92551200000003</v>
      </c>
      <c r="BT71">
        <v>289.10314010000002</v>
      </c>
      <c r="BU71">
        <v>287.92825909999999</v>
      </c>
      <c r="BV71">
        <v>286.22512890000002</v>
      </c>
      <c r="BW71">
        <v>285.04339729999998</v>
      </c>
      <c r="BX71">
        <v>283.85897840000001</v>
      </c>
      <c r="BY71">
        <v>282.67619380000002</v>
      </c>
      <c r="BZ71">
        <v>281.48460290000003</v>
      </c>
      <c r="CA71">
        <v>280.32073279999997</v>
      </c>
      <c r="CB71">
        <v>279.25277499999999</v>
      </c>
      <c r="CC71">
        <v>278.07844560000001</v>
      </c>
      <c r="CD71">
        <v>276.90645289999998</v>
      </c>
      <c r="CE71">
        <v>275.7668147</v>
      </c>
      <c r="CF71">
        <v>274.6002474</v>
      </c>
      <c r="CG71">
        <v>273.48440249999999</v>
      </c>
      <c r="CH71">
        <v>272.3239375</v>
      </c>
      <c r="CI71">
        <v>271.16640589999997</v>
      </c>
      <c r="CJ71">
        <v>270.03114890000001</v>
      </c>
      <c r="CK71">
        <v>268.87999459999997</v>
      </c>
      <c r="CL71">
        <v>267.73208039999997</v>
      </c>
      <c r="CM71">
        <v>266.60348970000001</v>
      </c>
      <c r="CN71">
        <v>265.4813522</v>
      </c>
      <c r="CO71">
        <v>264.34401580000002</v>
      </c>
      <c r="CP71">
        <v>263.21027809999998</v>
      </c>
      <c r="CQ71">
        <v>262.08251530000001</v>
      </c>
      <c r="CR71">
        <v>260.95624240000001</v>
      </c>
      <c r="CS71">
        <v>259.83380790000001</v>
      </c>
      <c r="CT71">
        <v>258.71528649999999</v>
      </c>
      <c r="CU71">
        <v>257.6007505</v>
      </c>
      <c r="CV71">
        <v>256.49027000000001</v>
      </c>
      <c r="CW71">
        <v>255.33365910000001</v>
      </c>
    </row>
    <row r="72" spans="1:101" x14ac:dyDescent="0.25">
      <c r="A72">
        <v>70</v>
      </c>
      <c r="B72">
        <v>326.07245549999999</v>
      </c>
      <c r="C72">
        <v>328.38337730000001</v>
      </c>
      <c r="D72">
        <v>331.06431550000002</v>
      </c>
      <c r="E72">
        <v>334.4178283</v>
      </c>
      <c r="F72">
        <v>336.13656099999997</v>
      </c>
      <c r="G72">
        <v>337.54922420000003</v>
      </c>
      <c r="H72">
        <v>338.48278820000002</v>
      </c>
      <c r="I72">
        <v>339.12207640000003</v>
      </c>
      <c r="J72">
        <v>339.62815499999999</v>
      </c>
      <c r="K72">
        <v>339.27500709999998</v>
      </c>
      <c r="L72">
        <v>339.41747129999999</v>
      </c>
      <c r="M72">
        <v>339.18285200000003</v>
      </c>
      <c r="N72">
        <v>339.50541670000001</v>
      </c>
      <c r="O72">
        <v>338.97240549999998</v>
      </c>
      <c r="P72">
        <v>337.8393974</v>
      </c>
      <c r="Q72">
        <v>337.2887657</v>
      </c>
      <c r="R72">
        <v>337.78504240000001</v>
      </c>
      <c r="S72">
        <v>337.2202064</v>
      </c>
      <c r="T72">
        <v>336.13915589999999</v>
      </c>
      <c r="U72">
        <v>335.1166819</v>
      </c>
      <c r="V72">
        <v>334.13251869999999</v>
      </c>
      <c r="W72">
        <v>333.29728710000001</v>
      </c>
      <c r="X72">
        <v>333.19442750000002</v>
      </c>
      <c r="Y72">
        <v>332.18895259999999</v>
      </c>
      <c r="Z72">
        <v>331.26366610000002</v>
      </c>
      <c r="AA72">
        <v>330.29748180000001</v>
      </c>
      <c r="AB72">
        <v>329.17523870000002</v>
      </c>
      <c r="AC72">
        <v>328.21653550000002</v>
      </c>
      <c r="AD72">
        <v>327.23891830000002</v>
      </c>
      <c r="AE72">
        <v>326.24500970000003</v>
      </c>
      <c r="AF72">
        <v>324.9786962</v>
      </c>
      <c r="AG72">
        <v>323.89283219999999</v>
      </c>
      <c r="AH72">
        <v>322.79863340000003</v>
      </c>
      <c r="AI72">
        <v>321.71564369999999</v>
      </c>
      <c r="AJ72">
        <v>320.59934939999999</v>
      </c>
      <c r="AK72">
        <v>319.15506499999998</v>
      </c>
      <c r="AL72">
        <v>318.21163739999997</v>
      </c>
      <c r="AM72">
        <v>317.18357750000001</v>
      </c>
      <c r="AN72">
        <v>316.1215914</v>
      </c>
      <c r="AO72">
        <v>315.0515618</v>
      </c>
      <c r="AP72">
        <v>317.73754450000001</v>
      </c>
      <c r="AQ72">
        <v>317.90139749999997</v>
      </c>
      <c r="AR72">
        <v>318.08514430000002</v>
      </c>
      <c r="AS72">
        <v>318.17309340000003</v>
      </c>
      <c r="AT72">
        <v>317.10829919999998</v>
      </c>
      <c r="AU72">
        <v>316.09784539999998</v>
      </c>
      <c r="AV72">
        <v>315.01919249999997</v>
      </c>
      <c r="AW72">
        <v>313.93576009999998</v>
      </c>
      <c r="AX72">
        <v>312.84794040000003</v>
      </c>
      <c r="AY72">
        <v>311.69688239999999</v>
      </c>
      <c r="AZ72">
        <v>310.66434340000001</v>
      </c>
      <c r="BA72">
        <v>309.56637180000001</v>
      </c>
      <c r="BB72">
        <v>308.57996500000002</v>
      </c>
      <c r="BC72">
        <v>307.47472599999998</v>
      </c>
      <c r="BD72">
        <v>306.366918</v>
      </c>
      <c r="BE72">
        <v>305.3476761</v>
      </c>
      <c r="BF72">
        <v>304.2041638</v>
      </c>
      <c r="BG72">
        <v>306.46605940000001</v>
      </c>
      <c r="BH72">
        <v>305.29810470000001</v>
      </c>
      <c r="BI72">
        <v>304.21994899999999</v>
      </c>
      <c r="BJ72">
        <v>303.03687400000001</v>
      </c>
      <c r="BK72">
        <v>302.10430009999999</v>
      </c>
      <c r="BL72">
        <v>300.9216371</v>
      </c>
      <c r="BM72">
        <v>299.73979680000002</v>
      </c>
      <c r="BN72">
        <v>298.55408619999997</v>
      </c>
      <c r="BO72">
        <v>297.36040969999999</v>
      </c>
      <c r="BP72">
        <v>296.1756062</v>
      </c>
      <c r="BQ72">
        <v>294.98701849999998</v>
      </c>
      <c r="BR72">
        <v>293.7984313</v>
      </c>
      <c r="BS72">
        <v>292.61084799999998</v>
      </c>
      <c r="BT72">
        <v>291.42981529999997</v>
      </c>
      <c r="BU72">
        <v>290.24087559999998</v>
      </c>
      <c r="BV72">
        <v>289.059237</v>
      </c>
      <c r="BW72">
        <v>287.87282850000003</v>
      </c>
      <c r="BX72">
        <v>286.685743</v>
      </c>
      <c r="BY72">
        <v>285.608453</v>
      </c>
      <c r="BZ72">
        <v>284.42834970000001</v>
      </c>
      <c r="CA72">
        <v>283.2005206</v>
      </c>
      <c r="CB72">
        <v>281.97377549999999</v>
      </c>
      <c r="CC72">
        <v>280.79005089999998</v>
      </c>
      <c r="CD72">
        <v>279.61042789999999</v>
      </c>
      <c r="CE72">
        <v>278.43703399999998</v>
      </c>
      <c r="CF72">
        <v>277.27100389999998</v>
      </c>
      <c r="CG72">
        <v>274.8899993</v>
      </c>
      <c r="CH72">
        <v>273.15679640000002</v>
      </c>
      <c r="CI72">
        <v>271.98682109999999</v>
      </c>
      <c r="CJ72">
        <v>270.81960650000002</v>
      </c>
      <c r="CK72">
        <v>269.65526139999997</v>
      </c>
      <c r="CL72">
        <v>268.50293349999998</v>
      </c>
      <c r="CM72">
        <v>267.34810140000002</v>
      </c>
      <c r="CN72">
        <v>265.00299949999999</v>
      </c>
      <c r="CO72">
        <v>263.8557922</v>
      </c>
      <c r="CP72">
        <v>262.76097870000001</v>
      </c>
      <c r="CQ72">
        <v>261.62152220000002</v>
      </c>
      <c r="CR72">
        <v>259.6940543</v>
      </c>
      <c r="CS72">
        <v>258.58117290000001</v>
      </c>
      <c r="CT72">
        <v>257.50038619999998</v>
      </c>
      <c r="CU72">
        <v>256.39593639999998</v>
      </c>
      <c r="CV72">
        <v>255.295682</v>
      </c>
      <c r="CW72">
        <v>253.9284883</v>
      </c>
    </row>
    <row r="73" spans="1:101" x14ac:dyDescent="0.25">
      <c r="A73">
        <v>71</v>
      </c>
      <c r="B73">
        <v>326.50774310000003</v>
      </c>
      <c r="C73">
        <v>328.72663019999999</v>
      </c>
      <c r="D73">
        <v>331.43221770000002</v>
      </c>
      <c r="E73">
        <v>334.696845</v>
      </c>
      <c r="F73">
        <v>336.49152479999998</v>
      </c>
      <c r="G73">
        <v>337.978724</v>
      </c>
      <c r="H73">
        <v>339.04132070000003</v>
      </c>
      <c r="I73">
        <v>338.94724880000001</v>
      </c>
      <c r="J73">
        <v>340.12368520000001</v>
      </c>
      <c r="K73">
        <v>340.74999309999998</v>
      </c>
      <c r="L73">
        <v>339.74980310000001</v>
      </c>
      <c r="M73">
        <v>339.7303369</v>
      </c>
      <c r="N73">
        <v>339.32099540000002</v>
      </c>
      <c r="O73">
        <v>339.52976180000002</v>
      </c>
      <c r="P73">
        <v>338.93258200000002</v>
      </c>
      <c r="Q73">
        <v>337.94893689999998</v>
      </c>
      <c r="R73">
        <v>336.99719090000002</v>
      </c>
      <c r="S73">
        <v>336.28268100000003</v>
      </c>
      <c r="T73">
        <v>336.31971590000001</v>
      </c>
      <c r="U73">
        <v>336.24881679999999</v>
      </c>
      <c r="V73">
        <v>334.71688390000003</v>
      </c>
      <c r="W73">
        <v>333.6787933</v>
      </c>
      <c r="X73">
        <v>332.7841014</v>
      </c>
      <c r="Y73">
        <v>331.83235839999998</v>
      </c>
      <c r="Z73">
        <v>331.44465289999999</v>
      </c>
      <c r="AA73">
        <v>330.38025549999998</v>
      </c>
      <c r="AB73">
        <v>329.36295230000002</v>
      </c>
      <c r="AC73">
        <v>328.50957740000001</v>
      </c>
      <c r="AD73">
        <v>327.33773280000003</v>
      </c>
      <c r="AE73">
        <v>326.16091619999997</v>
      </c>
      <c r="AF73">
        <v>325.68612819999998</v>
      </c>
      <c r="AG73">
        <v>324.74727849999999</v>
      </c>
      <c r="AH73">
        <v>323.44774330000001</v>
      </c>
      <c r="AI73">
        <v>322.32805109999998</v>
      </c>
      <c r="AJ73">
        <v>321.23323809999999</v>
      </c>
      <c r="AK73">
        <v>320.1441087</v>
      </c>
      <c r="AL73">
        <v>319.00715129999998</v>
      </c>
      <c r="AM73">
        <v>317.89085870000002</v>
      </c>
      <c r="AN73">
        <v>316.8048847</v>
      </c>
      <c r="AO73">
        <v>315.77869859999998</v>
      </c>
      <c r="AP73">
        <v>314.7218259</v>
      </c>
      <c r="AQ73">
        <v>313.57408959999998</v>
      </c>
      <c r="AR73">
        <v>312.4223346</v>
      </c>
      <c r="AS73">
        <v>311.35170249999999</v>
      </c>
      <c r="AT73">
        <v>310.32343639999999</v>
      </c>
      <c r="AU73">
        <v>309.2579801</v>
      </c>
      <c r="AV73">
        <v>307.84657609999999</v>
      </c>
      <c r="AW73">
        <v>308.07138670000001</v>
      </c>
      <c r="AX73">
        <v>306.97421559999998</v>
      </c>
      <c r="AY73">
        <v>311.22014669999999</v>
      </c>
      <c r="AZ73">
        <v>311.25501989999998</v>
      </c>
      <c r="BA73">
        <v>310.16929499999998</v>
      </c>
      <c r="BB73">
        <v>309.07638079999998</v>
      </c>
      <c r="BC73">
        <v>307.98231579999998</v>
      </c>
      <c r="BD73">
        <v>306.88273559999999</v>
      </c>
      <c r="BE73">
        <v>305.78113189999999</v>
      </c>
      <c r="BF73">
        <v>304.67804949999999</v>
      </c>
      <c r="BG73">
        <v>303.63663000000003</v>
      </c>
      <c r="BH73">
        <v>302.53094149999998</v>
      </c>
      <c r="BI73">
        <v>301.43869219999999</v>
      </c>
      <c r="BJ73">
        <v>300.42497980000002</v>
      </c>
      <c r="BK73">
        <v>299.31397240000001</v>
      </c>
      <c r="BL73">
        <v>298.2023059</v>
      </c>
      <c r="BM73">
        <v>297.09395899999998</v>
      </c>
      <c r="BN73">
        <v>295.79725480000002</v>
      </c>
      <c r="BO73">
        <v>295.58437500000002</v>
      </c>
      <c r="BP73">
        <v>294.45254699999998</v>
      </c>
      <c r="BQ73">
        <v>292.17727120000001</v>
      </c>
      <c r="BR73">
        <v>291.58671479999998</v>
      </c>
      <c r="BS73">
        <v>291.73597319999999</v>
      </c>
      <c r="BT73">
        <v>290.54769049999999</v>
      </c>
      <c r="BU73">
        <v>289.36044620000001</v>
      </c>
      <c r="BV73">
        <v>288.47597560000003</v>
      </c>
      <c r="BW73">
        <v>286.81430519999998</v>
      </c>
      <c r="BX73">
        <v>285.64233259999997</v>
      </c>
      <c r="BY73">
        <v>284.47451009999997</v>
      </c>
      <c r="BZ73">
        <v>283.30610139999999</v>
      </c>
      <c r="CA73">
        <v>282.14014700000001</v>
      </c>
      <c r="CB73">
        <v>280.95880080000001</v>
      </c>
      <c r="CC73">
        <v>279.79706640000001</v>
      </c>
      <c r="CD73">
        <v>278.63769869999999</v>
      </c>
      <c r="CE73">
        <v>277.48252029999998</v>
      </c>
      <c r="CF73">
        <v>276.3387123</v>
      </c>
      <c r="CG73">
        <v>275.18882480000002</v>
      </c>
      <c r="CH73">
        <v>274.04655689999998</v>
      </c>
      <c r="CI73">
        <v>272.8545613</v>
      </c>
      <c r="CJ73">
        <v>271.65874919999999</v>
      </c>
      <c r="CK73">
        <v>270.31015400000001</v>
      </c>
      <c r="CL73">
        <v>269.17338230000001</v>
      </c>
      <c r="CM73">
        <v>267.7203882</v>
      </c>
      <c r="CN73">
        <v>266.3966307</v>
      </c>
      <c r="CO73">
        <v>265.27891640000001</v>
      </c>
      <c r="CP73">
        <v>264.1647352</v>
      </c>
      <c r="CQ73">
        <v>264.17285079999999</v>
      </c>
      <c r="CR73">
        <v>263.0541589</v>
      </c>
      <c r="CS73">
        <v>261.94073950000001</v>
      </c>
      <c r="CT73">
        <v>260.8292457</v>
      </c>
      <c r="CU73">
        <v>259.05647040000002</v>
      </c>
      <c r="CV73">
        <v>257.97422319999998</v>
      </c>
      <c r="CW73">
        <v>257.15618610000001</v>
      </c>
    </row>
    <row r="74" spans="1:101" x14ac:dyDescent="0.25">
      <c r="A74">
        <v>72</v>
      </c>
      <c r="B74">
        <v>326.93536999999998</v>
      </c>
      <c r="C74">
        <v>329.0530354</v>
      </c>
      <c r="D74">
        <v>331.78191290000001</v>
      </c>
      <c r="E74">
        <v>335.22262919999997</v>
      </c>
      <c r="F74">
        <v>336.83570129999998</v>
      </c>
      <c r="G74">
        <v>338.09207529999998</v>
      </c>
      <c r="H74">
        <v>339.3504216</v>
      </c>
      <c r="I74">
        <v>340.1023356</v>
      </c>
      <c r="J74">
        <v>339.80568529999999</v>
      </c>
      <c r="K74">
        <v>340.84746109999998</v>
      </c>
      <c r="L74">
        <v>341.30662009999998</v>
      </c>
      <c r="M74">
        <v>340.17992620000001</v>
      </c>
      <c r="N74">
        <v>339.75715939999998</v>
      </c>
      <c r="O74">
        <v>339.56954530000002</v>
      </c>
      <c r="P74">
        <v>339.6347136</v>
      </c>
      <c r="Q74">
        <v>338.82292080000002</v>
      </c>
      <c r="R74">
        <v>338.31897359999999</v>
      </c>
      <c r="S74">
        <v>336.79756630000003</v>
      </c>
      <c r="T74">
        <v>336.00843859999998</v>
      </c>
      <c r="U74">
        <v>335.68572460000001</v>
      </c>
      <c r="V74">
        <v>334.968052</v>
      </c>
      <c r="W74">
        <v>333.69031469999999</v>
      </c>
      <c r="X74">
        <v>333.37351219999999</v>
      </c>
      <c r="Y74">
        <v>332.32136609999998</v>
      </c>
      <c r="Z74">
        <v>331.3799727</v>
      </c>
      <c r="AA74">
        <v>330.41612179999998</v>
      </c>
      <c r="AB74">
        <v>329.77515349999999</v>
      </c>
      <c r="AC74">
        <v>328.8650576</v>
      </c>
      <c r="AD74">
        <v>327.7493437</v>
      </c>
      <c r="AE74">
        <v>326.97445809999999</v>
      </c>
      <c r="AF74">
        <v>325.98092109999999</v>
      </c>
      <c r="AG74">
        <v>324.9523524</v>
      </c>
      <c r="AH74">
        <v>323.69584079999998</v>
      </c>
      <c r="AI74">
        <v>322.41763279999998</v>
      </c>
      <c r="AJ74">
        <v>321.18962320000003</v>
      </c>
      <c r="AK74">
        <v>320.0885012</v>
      </c>
      <c r="AL74">
        <v>318.96122500000001</v>
      </c>
      <c r="AM74">
        <v>317.85547070000001</v>
      </c>
      <c r="AN74">
        <v>316.70644349999998</v>
      </c>
      <c r="AO74">
        <v>315.52742540000003</v>
      </c>
      <c r="AP74">
        <v>314.39500720000001</v>
      </c>
      <c r="AQ74">
        <v>313.2085146</v>
      </c>
      <c r="AR74">
        <v>312.15926719999999</v>
      </c>
      <c r="AS74">
        <v>311.02905090000002</v>
      </c>
      <c r="AT74">
        <v>309.9508338</v>
      </c>
      <c r="AU74">
        <v>308.77632990000001</v>
      </c>
      <c r="AV74">
        <v>307.65628750000002</v>
      </c>
      <c r="AW74">
        <v>306.48455039999999</v>
      </c>
      <c r="AX74">
        <v>305.37221729999999</v>
      </c>
      <c r="AY74">
        <v>304.20009950000002</v>
      </c>
      <c r="AZ74">
        <v>303.04928430000001</v>
      </c>
      <c r="BA74">
        <v>301.89601629999999</v>
      </c>
      <c r="BB74">
        <v>300.7245241</v>
      </c>
      <c r="BC74">
        <v>300.19125020000001</v>
      </c>
      <c r="BD74">
        <v>298.74232940000002</v>
      </c>
      <c r="BE74">
        <v>297.63468540000002</v>
      </c>
      <c r="BF74">
        <v>296.52381759999997</v>
      </c>
      <c r="BG74">
        <v>295.45882970000002</v>
      </c>
      <c r="BH74">
        <v>294.35746139999998</v>
      </c>
      <c r="BI74">
        <v>293.2532142</v>
      </c>
      <c r="BJ74">
        <v>292.14871349999999</v>
      </c>
      <c r="BK74">
        <v>296.4624546</v>
      </c>
      <c r="BL74">
        <v>296.3605574</v>
      </c>
      <c r="BM74">
        <v>295.25605380000002</v>
      </c>
      <c r="BN74">
        <v>294.15227169999997</v>
      </c>
      <c r="BO74">
        <v>293.04963559999999</v>
      </c>
      <c r="BP74">
        <v>292.01226070000001</v>
      </c>
      <c r="BQ74">
        <v>290.912643</v>
      </c>
      <c r="BR74">
        <v>289.81448979999999</v>
      </c>
      <c r="BS74">
        <v>288.7178998</v>
      </c>
      <c r="BT74">
        <v>287.62682039999999</v>
      </c>
      <c r="BU74">
        <v>286.52701400000001</v>
      </c>
      <c r="BV74">
        <v>286.57926209999999</v>
      </c>
      <c r="BW74">
        <v>285.43118670000001</v>
      </c>
      <c r="BX74">
        <v>284.33368510000003</v>
      </c>
      <c r="BY74">
        <v>283.73490279999999</v>
      </c>
      <c r="BZ74">
        <v>282.63336379999998</v>
      </c>
      <c r="CA74">
        <v>281.53369049999998</v>
      </c>
      <c r="CB74">
        <v>280.43596989999998</v>
      </c>
      <c r="CC74">
        <v>279.3400997</v>
      </c>
      <c r="CD74">
        <v>278.9645673</v>
      </c>
      <c r="CE74">
        <v>277.30916109999998</v>
      </c>
      <c r="CF74">
        <v>276.18279200000001</v>
      </c>
      <c r="CG74">
        <v>275.00745030000002</v>
      </c>
      <c r="CH74">
        <v>273.88724889999997</v>
      </c>
      <c r="CI74">
        <v>273.13640939999999</v>
      </c>
      <c r="CJ74">
        <v>273.23351079999998</v>
      </c>
      <c r="CK74">
        <v>272.11741669999998</v>
      </c>
      <c r="CL74">
        <v>271.00430290000003</v>
      </c>
      <c r="CM74">
        <v>271.0332209</v>
      </c>
      <c r="CN74">
        <v>269.91848440000001</v>
      </c>
      <c r="CO74">
        <v>266.44034260000001</v>
      </c>
      <c r="CP74">
        <v>263.75579160000001</v>
      </c>
      <c r="CQ74">
        <v>262.61843620000002</v>
      </c>
      <c r="CR74">
        <v>261.52137249999998</v>
      </c>
      <c r="CS74">
        <v>260.37402850000001</v>
      </c>
      <c r="CT74">
        <v>259.2830242</v>
      </c>
      <c r="CU74">
        <v>258.1954551</v>
      </c>
      <c r="CV74">
        <v>257.11138679999999</v>
      </c>
      <c r="CW74">
        <v>256.03088330000003</v>
      </c>
    </row>
    <row r="75" spans="1:101" x14ac:dyDescent="0.25">
      <c r="A75">
        <v>73</v>
      </c>
      <c r="B75">
        <v>326.34491450000002</v>
      </c>
      <c r="C75">
        <v>330.17146650000001</v>
      </c>
      <c r="D75">
        <v>332.34579079999997</v>
      </c>
      <c r="E75">
        <v>335.36343360000001</v>
      </c>
      <c r="F75">
        <v>337.68802840000001</v>
      </c>
      <c r="G75">
        <v>338.9273804</v>
      </c>
      <c r="H75">
        <v>339.77648870000002</v>
      </c>
      <c r="I75">
        <v>340.91628989999998</v>
      </c>
      <c r="J75">
        <v>340.92537679999998</v>
      </c>
      <c r="K75">
        <v>340.9803301</v>
      </c>
      <c r="L75">
        <v>340.96239179999998</v>
      </c>
      <c r="M75">
        <v>341.6376338</v>
      </c>
      <c r="N75">
        <v>340.939165</v>
      </c>
      <c r="O75">
        <v>340.47471180000002</v>
      </c>
      <c r="P75">
        <v>340.21495579999998</v>
      </c>
      <c r="Q75">
        <v>339.76816700000001</v>
      </c>
      <c r="R75">
        <v>339.5849584</v>
      </c>
      <c r="S75">
        <v>338.75130030000003</v>
      </c>
      <c r="T75">
        <v>338.16421430000003</v>
      </c>
      <c r="U75">
        <v>337.11762499999998</v>
      </c>
      <c r="V75">
        <v>335.6581741</v>
      </c>
      <c r="W75">
        <v>335.65744160000003</v>
      </c>
      <c r="X75">
        <v>334.54959719999999</v>
      </c>
      <c r="Y75">
        <v>333.16558670000001</v>
      </c>
      <c r="Z75">
        <v>331.9106663</v>
      </c>
      <c r="AA75">
        <v>330.97632470000002</v>
      </c>
      <c r="AB75">
        <v>330.92924390000002</v>
      </c>
      <c r="AC75">
        <v>329.86935510000001</v>
      </c>
      <c r="AD75">
        <v>328.89619269999997</v>
      </c>
      <c r="AE75">
        <v>328.26176709999999</v>
      </c>
      <c r="AF75">
        <v>327.3567817</v>
      </c>
      <c r="AG75">
        <v>326.25980349999998</v>
      </c>
      <c r="AH75">
        <v>325.1932018</v>
      </c>
      <c r="AI75">
        <v>324.3285032</v>
      </c>
      <c r="AJ75">
        <v>323.33086539999999</v>
      </c>
      <c r="AK75">
        <v>322.03972199999998</v>
      </c>
      <c r="AL75">
        <v>320.95172869999999</v>
      </c>
      <c r="AM75">
        <v>320.06672659999998</v>
      </c>
      <c r="AN75">
        <v>319.04727709999997</v>
      </c>
      <c r="AO75">
        <v>317.8124646</v>
      </c>
      <c r="AP75">
        <v>316.71786129999998</v>
      </c>
      <c r="AQ75">
        <v>315.59389579999998</v>
      </c>
      <c r="AR75">
        <v>314.50266859999999</v>
      </c>
      <c r="AS75">
        <v>313.377095</v>
      </c>
      <c r="AT75">
        <v>312.2413191</v>
      </c>
      <c r="AU75">
        <v>311.17340309999997</v>
      </c>
      <c r="AV75">
        <v>310.04430139999999</v>
      </c>
      <c r="AW75">
        <v>308.90499569999997</v>
      </c>
      <c r="AX75">
        <v>307.76220280000001</v>
      </c>
      <c r="AY75">
        <v>306.6582282</v>
      </c>
      <c r="AZ75">
        <v>305.51458960000002</v>
      </c>
      <c r="BA75">
        <v>304.4230852</v>
      </c>
      <c r="BB75">
        <v>303.28020420000001</v>
      </c>
      <c r="BC75">
        <v>302.09803110000001</v>
      </c>
      <c r="BD75">
        <v>300.9553512</v>
      </c>
      <c r="BE75">
        <v>299.81346500000001</v>
      </c>
      <c r="BF75">
        <v>298.69619410000001</v>
      </c>
      <c r="BG75">
        <v>297.55692320000003</v>
      </c>
      <c r="BH75">
        <v>296.42333559999997</v>
      </c>
      <c r="BI75">
        <v>295.29679390000001</v>
      </c>
      <c r="BJ75">
        <v>294.1771612</v>
      </c>
      <c r="BK75">
        <v>293.04492320000003</v>
      </c>
      <c r="BL75">
        <v>291.93970519999999</v>
      </c>
      <c r="BM75">
        <v>290.81199029999999</v>
      </c>
      <c r="BN75">
        <v>289.6865942</v>
      </c>
      <c r="BO75">
        <v>289.49537099999998</v>
      </c>
      <c r="BP75">
        <v>288.47458310000002</v>
      </c>
      <c r="BQ75">
        <v>287.41345919999998</v>
      </c>
      <c r="BR75">
        <v>286.3455586</v>
      </c>
      <c r="BS75">
        <v>285.29486730000002</v>
      </c>
      <c r="BT75">
        <v>284.23815769999999</v>
      </c>
      <c r="BU75">
        <v>283.1871921</v>
      </c>
      <c r="BV75">
        <v>282.13939829999998</v>
      </c>
      <c r="BW75">
        <v>281.09016969999999</v>
      </c>
      <c r="BX75">
        <v>280.0768918</v>
      </c>
      <c r="BY75">
        <v>279.03317090000002</v>
      </c>
      <c r="BZ75">
        <v>277.99210829999998</v>
      </c>
      <c r="CA75">
        <v>281.37812760000003</v>
      </c>
      <c r="CB75">
        <v>281.61369409999998</v>
      </c>
      <c r="CC75">
        <v>280.57187620000002</v>
      </c>
      <c r="CD75">
        <v>277.96937910000003</v>
      </c>
      <c r="CE75">
        <v>276.9491605</v>
      </c>
      <c r="CF75">
        <v>277.66810070000002</v>
      </c>
      <c r="CG75">
        <v>276.63408010000001</v>
      </c>
      <c r="CH75">
        <v>275.66669089999999</v>
      </c>
      <c r="CI75">
        <v>274.64438569999999</v>
      </c>
      <c r="CJ75">
        <v>273.61636779999998</v>
      </c>
      <c r="CK75">
        <v>272.59039639999997</v>
      </c>
      <c r="CL75">
        <v>271.56653039999998</v>
      </c>
      <c r="CM75">
        <v>270.86639689999998</v>
      </c>
      <c r="CN75">
        <v>269.8445605</v>
      </c>
      <c r="CO75">
        <v>268.82204810000002</v>
      </c>
      <c r="CP75">
        <v>266.62158419999997</v>
      </c>
      <c r="CQ75">
        <v>265.58110449999998</v>
      </c>
      <c r="CR75">
        <v>264.76377600000001</v>
      </c>
      <c r="CS75">
        <v>263.71535360000001</v>
      </c>
      <c r="CT75">
        <v>262.66926489999997</v>
      </c>
      <c r="CU75">
        <v>261.56321320000001</v>
      </c>
      <c r="CV75">
        <v>260.51986460000001</v>
      </c>
      <c r="CW75">
        <v>259.1082103</v>
      </c>
    </row>
    <row r="76" spans="1:101" x14ac:dyDescent="0.25">
      <c r="A76">
        <v>74</v>
      </c>
      <c r="B76">
        <v>326.8544637</v>
      </c>
      <c r="C76">
        <v>330.02466170000002</v>
      </c>
      <c r="D76">
        <v>331.74469499999998</v>
      </c>
      <c r="E76">
        <v>335.91592450000002</v>
      </c>
      <c r="F76">
        <v>336.84479549999998</v>
      </c>
      <c r="G76">
        <v>338.2052592</v>
      </c>
      <c r="H76">
        <v>338.8960586</v>
      </c>
      <c r="I76">
        <v>339.4396931</v>
      </c>
      <c r="J76">
        <v>340.24645750000002</v>
      </c>
      <c r="K76">
        <v>339.27313659999999</v>
      </c>
      <c r="L76">
        <v>339.3120624</v>
      </c>
      <c r="M76">
        <v>339.00215930000002</v>
      </c>
      <c r="N76">
        <v>339.39037830000001</v>
      </c>
      <c r="O76">
        <v>338.19617720000002</v>
      </c>
      <c r="P76">
        <v>337.43534579999999</v>
      </c>
      <c r="Q76">
        <v>336.98740199999997</v>
      </c>
      <c r="R76">
        <v>336.37049200000001</v>
      </c>
      <c r="S76">
        <v>336.28809569999999</v>
      </c>
      <c r="T76">
        <v>334.89690430000002</v>
      </c>
      <c r="U76">
        <v>334.13319969999998</v>
      </c>
      <c r="V76">
        <v>333.21826670000002</v>
      </c>
      <c r="W76">
        <v>332.26420059999998</v>
      </c>
      <c r="X76">
        <v>331.3262694</v>
      </c>
      <c r="Y76">
        <v>331.3009879</v>
      </c>
      <c r="Z76">
        <v>329.2157914</v>
      </c>
      <c r="AA76">
        <v>327.30797050000001</v>
      </c>
      <c r="AB76">
        <v>326.22615990000003</v>
      </c>
      <c r="AC76">
        <v>325.23749340000001</v>
      </c>
      <c r="AD76">
        <v>324.13141919999998</v>
      </c>
      <c r="AE76">
        <v>327.41379430000001</v>
      </c>
      <c r="AF76">
        <v>326.30693780000001</v>
      </c>
      <c r="AG76">
        <v>325.67165770000003</v>
      </c>
      <c r="AH76">
        <v>325.6524546</v>
      </c>
      <c r="AI76">
        <v>324.5683659</v>
      </c>
      <c r="AJ76">
        <v>323.63990769999998</v>
      </c>
      <c r="AK76">
        <v>322.48431859999999</v>
      </c>
      <c r="AL76">
        <v>321.41496599999999</v>
      </c>
      <c r="AM76">
        <v>320.60507869999998</v>
      </c>
      <c r="AN76">
        <v>319.47693429999998</v>
      </c>
      <c r="AO76">
        <v>318.18715939999998</v>
      </c>
      <c r="AP76">
        <v>317.05589429999998</v>
      </c>
      <c r="AQ76">
        <v>315.90918269999997</v>
      </c>
      <c r="AR76">
        <v>314.93841680000003</v>
      </c>
      <c r="AS76">
        <v>313.81377300000003</v>
      </c>
      <c r="AT76">
        <v>312.67534360000002</v>
      </c>
      <c r="AU76">
        <v>311.55643889999999</v>
      </c>
      <c r="AV76">
        <v>310.41158860000002</v>
      </c>
      <c r="AW76">
        <v>309.2583836</v>
      </c>
      <c r="AX76">
        <v>307.95238219999999</v>
      </c>
      <c r="AY76">
        <v>306.86434709999997</v>
      </c>
      <c r="AZ76">
        <v>305.71013140000002</v>
      </c>
      <c r="BA76">
        <v>304.579902</v>
      </c>
      <c r="BB76">
        <v>303.4234156</v>
      </c>
      <c r="BC76">
        <v>302.3215768</v>
      </c>
      <c r="BD76">
        <v>301.16586530000001</v>
      </c>
      <c r="BE76">
        <v>300.0804425</v>
      </c>
      <c r="BF76">
        <v>298.92707209999998</v>
      </c>
      <c r="BG76">
        <v>297.7745688</v>
      </c>
      <c r="BH76">
        <v>296.62313339999997</v>
      </c>
      <c r="BI76">
        <v>295.47295480000002</v>
      </c>
      <c r="BJ76">
        <v>294.32421069999998</v>
      </c>
      <c r="BK76">
        <v>293.1553303</v>
      </c>
      <c r="BL76">
        <v>292.00964549999998</v>
      </c>
      <c r="BM76">
        <v>290.86587220000001</v>
      </c>
      <c r="BN76">
        <v>289.72415059999997</v>
      </c>
      <c r="BO76">
        <v>288.54379799999998</v>
      </c>
      <c r="BP76">
        <v>287.40629280000002</v>
      </c>
      <c r="BQ76">
        <v>286.2755477</v>
      </c>
      <c r="BR76">
        <v>283.36092619999999</v>
      </c>
      <c r="BS76">
        <v>283.57756160000002</v>
      </c>
      <c r="BT76">
        <v>282.46650360000001</v>
      </c>
      <c r="BU76">
        <v>281.35765290000001</v>
      </c>
      <c r="BV76">
        <v>280.25564329999997</v>
      </c>
      <c r="BW76">
        <v>279.15153729999997</v>
      </c>
      <c r="BX76">
        <v>278.04991039999999</v>
      </c>
      <c r="BY76">
        <v>276.95084800000001</v>
      </c>
      <c r="BZ76">
        <v>275.85443370000002</v>
      </c>
      <c r="CA76">
        <v>274.76074879999999</v>
      </c>
      <c r="CB76">
        <v>273.7157186</v>
      </c>
      <c r="CC76">
        <v>272.62798049999998</v>
      </c>
      <c r="CD76">
        <v>271.54319820000001</v>
      </c>
      <c r="CE76">
        <v>270.4655171</v>
      </c>
      <c r="CF76">
        <v>271.66232830000001</v>
      </c>
      <c r="CG76">
        <v>270.12539500000003</v>
      </c>
      <c r="CH76">
        <v>269.09845130000002</v>
      </c>
      <c r="CI76">
        <v>268.12865790000001</v>
      </c>
      <c r="CJ76">
        <v>267.1369401</v>
      </c>
      <c r="CK76">
        <v>266.11439360000003</v>
      </c>
      <c r="CL76">
        <v>265.10770289999999</v>
      </c>
      <c r="CM76">
        <v>264.09042679999999</v>
      </c>
      <c r="CN76">
        <v>263.07693990000001</v>
      </c>
      <c r="CO76">
        <v>262.0649209</v>
      </c>
      <c r="CP76">
        <v>261.05559929999998</v>
      </c>
      <c r="CQ76">
        <v>260.04902550000003</v>
      </c>
      <c r="CR76">
        <v>259.04525000000001</v>
      </c>
      <c r="CS76">
        <v>258.05219039999997</v>
      </c>
      <c r="CT76">
        <v>257.05424520000003</v>
      </c>
      <c r="CU76">
        <v>256.05925089999999</v>
      </c>
      <c r="CV76">
        <v>255.0728455</v>
      </c>
      <c r="CW76">
        <v>258.39282780000002</v>
      </c>
    </row>
    <row r="77" spans="1:101" x14ac:dyDescent="0.25">
      <c r="A77">
        <v>75</v>
      </c>
      <c r="B77">
        <v>327.35244790000002</v>
      </c>
      <c r="C77">
        <v>330.40094829999998</v>
      </c>
      <c r="D77">
        <v>331.72154289999997</v>
      </c>
      <c r="E77">
        <v>333.82521300000002</v>
      </c>
      <c r="F77">
        <v>335.30011459999997</v>
      </c>
      <c r="G77">
        <v>336.42724440000001</v>
      </c>
      <c r="H77">
        <v>339.34666600000003</v>
      </c>
      <c r="I77">
        <v>339.81631290000001</v>
      </c>
      <c r="J77">
        <v>340.22575089999998</v>
      </c>
      <c r="K77">
        <v>340.84224230000001</v>
      </c>
      <c r="L77">
        <v>339.593863</v>
      </c>
      <c r="M77">
        <v>339.4472447</v>
      </c>
      <c r="N77">
        <v>338.97954470000002</v>
      </c>
      <c r="O77">
        <v>338.52229540000002</v>
      </c>
      <c r="P77">
        <v>337.04453710000001</v>
      </c>
      <c r="Q77">
        <v>337.20999949999998</v>
      </c>
      <c r="R77">
        <v>336.49480290000002</v>
      </c>
      <c r="S77">
        <v>336.06222480000002</v>
      </c>
      <c r="T77">
        <v>335.19340699999998</v>
      </c>
      <c r="U77">
        <v>335.1554496</v>
      </c>
      <c r="V77">
        <v>334.01499849999999</v>
      </c>
      <c r="W77">
        <v>332.76022699999999</v>
      </c>
      <c r="X77">
        <v>331.80255149999999</v>
      </c>
      <c r="Y77">
        <v>330.79959280000003</v>
      </c>
      <c r="Z77">
        <v>330.18576660000002</v>
      </c>
      <c r="AA77">
        <v>329.25377209999999</v>
      </c>
      <c r="AB77">
        <v>328.8567031</v>
      </c>
      <c r="AC77">
        <v>327.1788967</v>
      </c>
      <c r="AD77">
        <v>325.45062419999999</v>
      </c>
      <c r="AE77">
        <v>324.49294789999999</v>
      </c>
      <c r="AF77">
        <v>323.41569659999999</v>
      </c>
      <c r="AG77">
        <v>321.31369180000002</v>
      </c>
      <c r="AH77">
        <v>320.14843059999998</v>
      </c>
      <c r="AI77">
        <v>318.97136269999999</v>
      </c>
      <c r="AJ77">
        <v>317.7765789</v>
      </c>
      <c r="AK77">
        <v>317.1132796</v>
      </c>
      <c r="AL77">
        <v>315.96217530000001</v>
      </c>
      <c r="AM77">
        <v>314.84995259999999</v>
      </c>
      <c r="AN77">
        <v>313.65150499999999</v>
      </c>
      <c r="AO77">
        <v>312.58112569999997</v>
      </c>
      <c r="AP77">
        <v>311.5900398</v>
      </c>
      <c r="AQ77">
        <v>310.45920000000001</v>
      </c>
      <c r="AR77">
        <v>309.51926129999998</v>
      </c>
      <c r="AS77">
        <v>308.3688927</v>
      </c>
      <c r="AT77">
        <v>307.0646873</v>
      </c>
      <c r="AU77">
        <v>305.91563070000001</v>
      </c>
      <c r="AV77">
        <v>304.75797089999998</v>
      </c>
      <c r="AW77">
        <v>304.7757259</v>
      </c>
      <c r="AX77">
        <v>303.60608569999999</v>
      </c>
      <c r="AY77">
        <v>302.45253530000002</v>
      </c>
      <c r="AZ77">
        <v>301.36704029999999</v>
      </c>
      <c r="BA77">
        <v>300.2183632</v>
      </c>
      <c r="BB77">
        <v>299.07081360000001</v>
      </c>
      <c r="BC77">
        <v>297.98236420000001</v>
      </c>
      <c r="BD77">
        <v>296.83045069999997</v>
      </c>
      <c r="BE77">
        <v>293.6365457</v>
      </c>
      <c r="BF77">
        <v>292.50907660000001</v>
      </c>
      <c r="BG77">
        <v>291.38612389999997</v>
      </c>
      <c r="BH77">
        <v>291.61034760000001</v>
      </c>
      <c r="BI77">
        <v>295.43085120000001</v>
      </c>
      <c r="BJ77">
        <v>294.36524100000003</v>
      </c>
      <c r="BK77">
        <v>293.24104560000001</v>
      </c>
      <c r="BL77">
        <v>292.11787409999999</v>
      </c>
      <c r="BM77">
        <v>290.99586449999998</v>
      </c>
      <c r="BN77">
        <v>289.91571670000002</v>
      </c>
      <c r="BO77">
        <v>288.79674269999998</v>
      </c>
      <c r="BP77">
        <v>287.67930039999999</v>
      </c>
      <c r="BQ77">
        <v>286.58788420000002</v>
      </c>
      <c r="BR77">
        <v>285.47419530000002</v>
      </c>
      <c r="BS77">
        <v>284.33361439999999</v>
      </c>
      <c r="BT77">
        <v>283.22376379999997</v>
      </c>
      <c r="BU77">
        <v>282.07380519999998</v>
      </c>
      <c r="BV77">
        <v>280.9676958</v>
      </c>
      <c r="BW77">
        <v>279.87386650000002</v>
      </c>
      <c r="BX77">
        <v>278.77254119999998</v>
      </c>
      <c r="BY77">
        <v>277.67366670000001</v>
      </c>
      <c r="BZ77">
        <v>276.57732920000001</v>
      </c>
      <c r="CA77">
        <v>275.48361249999999</v>
      </c>
      <c r="CB77">
        <v>274.39259879999997</v>
      </c>
      <c r="CC77">
        <v>273.30877829999997</v>
      </c>
      <c r="CD77">
        <v>272.22345109999998</v>
      </c>
      <c r="CE77">
        <v>271.14106270000002</v>
      </c>
      <c r="CF77">
        <v>270.06168889999998</v>
      </c>
      <c r="CG77">
        <v>268.9911879</v>
      </c>
      <c r="CH77">
        <v>267.92262240000002</v>
      </c>
      <c r="CI77">
        <v>266.85274249999998</v>
      </c>
      <c r="CJ77">
        <v>265.7827643</v>
      </c>
      <c r="CK77">
        <v>264.71958540000003</v>
      </c>
      <c r="CL77">
        <v>263.65985210000002</v>
      </c>
      <c r="CM77">
        <v>262.60363310000002</v>
      </c>
      <c r="CN77">
        <v>261.55099660000002</v>
      </c>
      <c r="CO77">
        <v>260.50580919999999</v>
      </c>
      <c r="CP77">
        <v>259.46089749999999</v>
      </c>
      <c r="CQ77">
        <v>258.41945390000001</v>
      </c>
      <c r="CR77">
        <v>257.38185800000002</v>
      </c>
      <c r="CS77">
        <v>256.35176469999999</v>
      </c>
      <c r="CT77">
        <v>255.3223447</v>
      </c>
      <c r="CU77">
        <v>254.29696849999999</v>
      </c>
      <c r="CV77">
        <v>253.27569879999999</v>
      </c>
      <c r="CW77">
        <v>252.2620336</v>
      </c>
    </row>
    <row r="78" spans="1:101" x14ac:dyDescent="0.25">
      <c r="A78">
        <v>76</v>
      </c>
      <c r="B78">
        <v>327.8392791</v>
      </c>
      <c r="C78">
        <v>329.87510529999997</v>
      </c>
      <c r="D78">
        <v>332.0343901</v>
      </c>
      <c r="E78">
        <v>334.09894550000001</v>
      </c>
      <c r="F78">
        <v>335.82876249999998</v>
      </c>
      <c r="G78">
        <v>336.38200460000002</v>
      </c>
      <c r="H78">
        <v>336.91481010000001</v>
      </c>
      <c r="I78">
        <v>337.10776980000003</v>
      </c>
      <c r="J78">
        <v>337.58643960000001</v>
      </c>
      <c r="K78">
        <v>340.82721320000002</v>
      </c>
      <c r="L78">
        <v>341.03870990000001</v>
      </c>
      <c r="M78">
        <v>339.81381590000001</v>
      </c>
      <c r="N78">
        <v>339.30285850000001</v>
      </c>
      <c r="O78">
        <v>338.97307510000002</v>
      </c>
      <c r="P78">
        <v>338.71769210000002</v>
      </c>
      <c r="Q78">
        <v>337.67101739999998</v>
      </c>
      <c r="R78">
        <v>335.7591501</v>
      </c>
      <c r="S78">
        <v>334.95358700000003</v>
      </c>
      <c r="T78">
        <v>334.1359238</v>
      </c>
      <c r="U78">
        <v>333.54863990000001</v>
      </c>
      <c r="V78">
        <v>332.63696320000003</v>
      </c>
      <c r="W78">
        <v>332.58212020000002</v>
      </c>
      <c r="X78">
        <v>331.36140929999999</v>
      </c>
      <c r="Y78">
        <v>331.29322350000001</v>
      </c>
      <c r="Z78">
        <v>330.34978749999999</v>
      </c>
      <c r="AA78">
        <v>329.28549220000002</v>
      </c>
      <c r="AB78">
        <v>328.68404179999999</v>
      </c>
      <c r="AC78">
        <v>327.67302760000001</v>
      </c>
      <c r="AD78">
        <v>326.66558800000001</v>
      </c>
      <c r="AE78">
        <v>325.87214729999999</v>
      </c>
      <c r="AF78">
        <v>324.51072090000002</v>
      </c>
      <c r="AG78">
        <v>322.9251663</v>
      </c>
      <c r="AH78">
        <v>321.82101899999998</v>
      </c>
      <c r="AI78">
        <v>320.67060190000001</v>
      </c>
      <c r="AJ78">
        <v>319.52954740000001</v>
      </c>
      <c r="AK78">
        <v>318.34673249999997</v>
      </c>
      <c r="AL78">
        <v>317.18143450000002</v>
      </c>
      <c r="AM78">
        <v>316.0331324</v>
      </c>
      <c r="AN78">
        <v>313.5698774</v>
      </c>
      <c r="AO78">
        <v>312.9706291</v>
      </c>
      <c r="AP78">
        <v>311.83839010000003</v>
      </c>
      <c r="AQ78">
        <v>310.69463480000002</v>
      </c>
      <c r="AR78">
        <v>309.5361633</v>
      </c>
      <c r="AS78">
        <v>308.42753620000002</v>
      </c>
      <c r="AT78">
        <v>307.37794989999998</v>
      </c>
      <c r="AU78">
        <v>306.34497800000003</v>
      </c>
      <c r="AV78">
        <v>305.12311990000001</v>
      </c>
      <c r="AW78">
        <v>304.21596299999999</v>
      </c>
      <c r="AX78">
        <v>303.09182270000002</v>
      </c>
      <c r="AY78">
        <v>302.19908359999999</v>
      </c>
      <c r="AZ78">
        <v>301.0676598</v>
      </c>
      <c r="BA78">
        <v>299.74623409999998</v>
      </c>
      <c r="BB78">
        <v>298.62172440000001</v>
      </c>
      <c r="BC78">
        <v>297.6919446</v>
      </c>
      <c r="BD78">
        <v>296.60586030000002</v>
      </c>
      <c r="BE78">
        <v>295.51141589999997</v>
      </c>
      <c r="BF78">
        <v>294.38905569999997</v>
      </c>
      <c r="BG78">
        <v>293.28283540000001</v>
      </c>
      <c r="BH78">
        <v>292.25521229999998</v>
      </c>
      <c r="BI78">
        <v>291.14021339999999</v>
      </c>
      <c r="BJ78">
        <v>290.05109670000002</v>
      </c>
      <c r="BK78">
        <v>288.95457429999999</v>
      </c>
      <c r="BL78">
        <v>287.82573380000002</v>
      </c>
      <c r="BM78">
        <v>286.72017490000002</v>
      </c>
      <c r="BN78">
        <v>285.617118</v>
      </c>
      <c r="BO78">
        <v>284.5384621</v>
      </c>
      <c r="BP78">
        <v>283.50178979999998</v>
      </c>
      <c r="BQ78">
        <v>282.40777129999998</v>
      </c>
      <c r="BR78">
        <v>281.31652129999998</v>
      </c>
      <c r="BS78">
        <v>280.2280988</v>
      </c>
      <c r="BT78">
        <v>279.14256010000003</v>
      </c>
      <c r="BU78">
        <v>278.11578409999998</v>
      </c>
      <c r="BV78">
        <v>277.0365109</v>
      </c>
      <c r="BW78">
        <v>275.984894</v>
      </c>
      <c r="BX78">
        <v>274.91204779999998</v>
      </c>
      <c r="BY78">
        <v>273.84232409999998</v>
      </c>
      <c r="BZ78">
        <v>272.77576850000003</v>
      </c>
      <c r="CA78">
        <v>271.7534058</v>
      </c>
      <c r="CB78">
        <v>270.69351330000001</v>
      </c>
      <c r="CC78">
        <v>269.63691219999998</v>
      </c>
      <c r="CD78">
        <v>268.58364490000002</v>
      </c>
      <c r="CE78">
        <v>267.5337533</v>
      </c>
      <c r="CF78">
        <v>266.48727880000001</v>
      </c>
      <c r="CG78">
        <v>265.4442626</v>
      </c>
      <c r="CH78">
        <v>264.40474560000001</v>
      </c>
      <c r="CI78">
        <v>263.32441069999999</v>
      </c>
      <c r="CJ78">
        <v>262.29157989999999</v>
      </c>
      <c r="CK78">
        <v>261.2623729</v>
      </c>
      <c r="CL78">
        <v>260.23683080000001</v>
      </c>
      <c r="CM78">
        <v>259.21499419999998</v>
      </c>
      <c r="CN78">
        <v>258.19690430000003</v>
      </c>
      <c r="CO78">
        <v>257.18260229999999</v>
      </c>
      <c r="CP78">
        <v>256.17212929999999</v>
      </c>
      <c r="CQ78">
        <v>255.14882230000001</v>
      </c>
      <c r="CR78">
        <v>257.38953040000001</v>
      </c>
      <c r="CS78">
        <v>256.2738478</v>
      </c>
      <c r="CT78">
        <v>255.21807559999999</v>
      </c>
      <c r="CU78">
        <v>254.3875042</v>
      </c>
      <c r="CV78">
        <v>253.3408431</v>
      </c>
      <c r="CW78">
        <v>252.29820409999999</v>
      </c>
    </row>
    <row r="79" spans="1:101" x14ac:dyDescent="0.25">
      <c r="A79">
        <v>77</v>
      </c>
      <c r="B79">
        <v>328.3153691</v>
      </c>
      <c r="C79">
        <v>329.85707079999997</v>
      </c>
      <c r="D79">
        <v>332.20219450000002</v>
      </c>
      <c r="E79">
        <v>334.3528895</v>
      </c>
      <c r="F79">
        <v>336.573193</v>
      </c>
      <c r="G79">
        <v>336.5008449</v>
      </c>
      <c r="H79">
        <v>336.95074519999997</v>
      </c>
      <c r="I79">
        <v>337.40069419999998</v>
      </c>
      <c r="J79">
        <v>337.46612340000001</v>
      </c>
      <c r="K79">
        <v>337.40969439999998</v>
      </c>
      <c r="L79">
        <v>337.30880070000001</v>
      </c>
      <c r="M79">
        <v>337.38844810000001</v>
      </c>
      <c r="N79">
        <v>340.75239249999998</v>
      </c>
      <c r="O79">
        <v>339.32625189999999</v>
      </c>
      <c r="P79">
        <v>338.9024402</v>
      </c>
      <c r="Q79">
        <v>338.45771009999999</v>
      </c>
      <c r="R79">
        <v>337.40709850000002</v>
      </c>
      <c r="S79">
        <v>336.63420719999999</v>
      </c>
      <c r="T79">
        <v>334.53808190000001</v>
      </c>
      <c r="U79">
        <v>333.66167689999997</v>
      </c>
      <c r="V79">
        <v>332.7826953</v>
      </c>
      <c r="W79">
        <v>332.17394200000001</v>
      </c>
      <c r="X79">
        <v>331.2171687</v>
      </c>
      <c r="Y79">
        <v>330.24545000000001</v>
      </c>
      <c r="Z79">
        <v>330.1616057</v>
      </c>
      <c r="AA79">
        <v>328.88193089999999</v>
      </c>
      <c r="AB79">
        <v>327.59115329999997</v>
      </c>
      <c r="AC79">
        <v>326.56962170000003</v>
      </c>
      <c r="AD79">
        <v>325.91563910000002</v>
      </c>
      <c r="AE79">
        <v>324.91503080000001</v>
      </c>
      <c r="AF79">
        <v>323.76509909999999</v>
      </c>
      <c r="AG79">
        <v>322.7585674</v>
      </c>
      <c r="AH79">
        <v>322.02404360000003</v>
      </c>
      <c r="AI79">
        <v>320.59722490000001</v>
      </c>
      <c r="AJ79">
        <v>318.82736180000001</v>
      </c>
      <c r="AK79">
        <v>317.71729520000002</v>
      </c>
      <c r="AL79">
        <v>316.64049929999999</v>
      </c>
      <c r="AM79">
        <v>315.52439520000001</v>
      </c>
      <c r="AN79">
        <v>314.38859889999998</v>
      </c>
      <c r="AO79">
        <v>313.19498040000002</v>
      </c>
      <c r="AP79">
        <v>312.03726130000001</v>
      </c>
      <c r="AQ79">
        <v>310.89247119999999</v>
      </c>
      <c r="AR79">
        <v>309.71686190000003</v>
      </c>
      <c r="AS79">
        <v>308.45418849999999</v>
      </c>
      <c r="AT79">
        <v>307.91762119999999</v>
      </c>
      <c r="AU79">
        <v>306.78271669999998</v>
      </c>
      <c r="AV79">
        <v>305.605952</v>
      </c>
      <c r="AW79">
        <v>304.51108399999998</v>
      </c>
      <c r="AX79">
        <v>303.42513079999998</v>
      </c>
      <c r="AY79">
        <v>302.32227449999999</v>
      </c>
      <c r="AZ79">
        <v>301.22500539999999</v>
      </c>
      <c r="BA79">
        <v>300.13423699999998</v>
      </c>
      <c r="BB79">
        <v>299.01292100000001</v>
      </c>
      <c r="BC79">
        <v>297.91451189999998</v>
      </c>
      <c r="BD79">
        <v>296.78802860000002</v>
      </c>
      <c r="BE79">
        <v>295.71204060000002</v>
      </c>
      <c r="BF79">
        <v>294.58307289999999</v>
      </c>
      <c r="BG79">
        <v>293.38361830000002</v>
      </c>
      <c r="BH79">
        <v>292.25820060000001</v>
      </c>
      <c r="BI79">
        <v>291.46229829999999</v>
      </c>
      <c r="BJ79">
        <v>290.60662170000001</v>
      </c>
      <c r="BK79">
        <v>289.50332320000001</v>
      </c>
      <c r="BL79">
        <v>288.40085240000002</v>
      </c>
      <c r="BM79">
        <v>287.30459639999998</v>
      </c>
      <c r="BN79">
        <v>286.27653190000001</v>
      </c>
      <c r="BO79">
        <v>285.17653999999999</v>
      </c>
      <c r="BP79">
        <v>284.0945696</v>
      </c>
      <c r="BQ79">
        <v>283.0084296</v>
      </c>
      <c r="BR79">
        <v>281.91647</v>
      </c>
      <c r="BS79">
        <v>280.82720440000003</v>
      </c>
      <c r="BT79">
        <v>279.7406924</v>
      </c>
      <c r="BU79">
        <v>278.65699130000002</v>
      </c>
      <c r="BV79">
        <v>277.63577070000002</v>
      </c>
      <c r="BW79">
        <v>276.57056490000002</v>
      </c>
      <c r="BX79">
        <v>275.4965608</v>
      </c>
      <c r="BY79">
        <v>274.4255766</v>
      </c>
      <c r="BZ79">
        <v>273.35766100000001</v>
      </c>
      <c r="CA79">
        <v>272.2726965</v>
      </c>
      <c r="CB79">
        <v>271.17619619999999</v>
      </c>
      <c r="CC79">
        <v>270.1314031</v>
      </c>
      <c r="CD79">
        <v>269.10101179999998</v>
      </c>
      <c r="CE79">
        <v>268.04925960000003</v>
      </c>
      <c r="CF79">
        <v>267.19890720000001</v>
      </c>
      <c r="CG79">
        <v>266.15550150000001</v>
      </c>
      <c r="CH79">
        <v>265.11550099999999</v>
      </c>
      <c r="CI79">
        <v>264.07894870000001</v>
      </c>
      <c r="CJ79">
        <v>263.04588740000003</v>
      </c>
      <c r="CK79">
        <v>262.01636009999999</v>
      </c>
      <c r="CL79">
        <v>260.9762422</v>
      </c>
      <c r="CM79">
        <v>259.95395359999998</v>
      </c>
      <c r="CN79">
        <v>258.93532879999998</v>
      </c>
      <c r="CO79">
        <v>257.920411</v>
      </c>
      <c r="CP79">
        <v>256.90924339999998</v>
      </c>
      <c r="CQ79">
        <v>255.9018695</v>
      </c>
      <c r="CR79">
        <v>254.89833300000001</v>
      </c>
      <c r="CS79">
        <v>253.89867749999999</v>
      </c>
      <c r="CT79">
        <v>252.9029472</v>
      </c>
      <c r="CU79">
        <v>251.91118610000001</v>
      </c>
      <c r="CV79">
        <v>250.92343840000001</v>
      </c>
      <c r="CW79">
        <v>250.01104599999999</v>
      </c>
    </row>
    <row r="80" spans="1:101" x14ac:dyDescent="0.25">
      <c r="A80">
        <v>78</v>
      </c>
      <c r="B80">
        <v>328.78112979999997</v>
      </c>
      <c r="C80">
        <v>330.10364429999998</v>
      </c>
      <c r="D80">
        <v>332.20084609999998</v>
      </c>
      <c r="E80">
        <v>334.13615299999998</v>
      </c>
      <c r="F80">
        <v>337.02577450000001</v>
      </c>
      <c r="G80">
        <v>337.05556860000002</v>
      </c>
      <c r="H80">
        <v>337.25391919999998</v>
      </c>
      <c r="I80">
        <v>337.74972989999998</v>
      </c>
      <c r="J80">
        <v>337.8117249</v>
      </c>
      <c r="K80">
        <v>337.68914219999999</v>
      </c>
      <c r="L80">
        <v>337.6154707</v>
      </c>
      <c r="M80">
        <v>337.37211489999999</v>
      </c>
      <c r="N80">
        <v>337.09326290000001</v>
      </c>
      <c r="O80">
        <v>336.51612929999999</v>
      </c>
      <c r="P80">
        <v>335.48518480000001</v>
      </c>
      <c r="Q80">
        <v>333.99512390000001</v>
      </c>
      <c r="R80">
        <v>338.2075883</v>
      </c>
      <c r="S80">
        <v>337.43331280000001</v>
      </c>
      <c r="T80">
        <v>336.44767230000002</v>
      </c>
      <c r="U80">
        <v>335.33152810000001</v>
      </c>
      <c r="V80">
        <v>335.27362840000001</v>
      </c>
      <c r="W80">
        <v>332.27745449999998</v>
      </c>
      <c r="X80">
        <v>331.34513600000002</v>
      </c>
      <c r="Y80">
        <v>330.60684020000002</v>
      </c>
      <c r="Z80">
        <v>329.74718089999999</v>
      </c>
      <c r="AA80">
        <v>328.78312599999998</v>
      </c>
      <c r="AB80">
        <v>327.99159129999998</v>
      </c>
      <c r="AC80">
        <v>327.6701109</v>
      </c>
      <c r="AD80">
        <v>326.32813540000001</v>
      </c>
      <c r="AE80">
        <v>325.2826973</v>
      </c>
      <c r="AF80">
        <v>323.91294640000001</v>
      </c>
      <c r="AG80">
        <v>323.28002770000001</v>
      </c>
      <c r="AH80">
        <v>322.24684230000003</v>
      </c>
      <c r="AI80">
        <v>321.07673979999998</v>
      </c>
      <c r="AJ80">
        <v>319.98931679999998</v>
      </c>
      <c r="AK80">
        <v>318.44768520000002</v>
      </c>
      <c r="AL80">
        <v>318.14746489999999</v>
      </c>
      <c r="AM80">
        <v>316.92602540000001</v>
      </c>
      <c r="AN80">
        <v>314.91123240000002</v>
      </c>
      <c r="AO80">
        <v>313.80849219999999</v>
      </c>
      <c r="AP80">
        <v>312.7369291</v>
      </c>
      <c r="AQ80">
        <v>311.59958390000003</v>
      </c>
      <c r="AR80">
        <v>310.4498542</v>
      </c>
      <c r="AS80">
        <v>309.29598770000001</v>
      </c>
      <c r="AT80">
        <v>308.14260439999998</v>
      </c>
      <c r="AU80">
        <v>306.98190190000003</v>
      </c>
      <c r="AV80">
        <v>305.80573320000002</v>
      </c>
      <c r="AW80">
        <v>304.63146940000001</v>
      </c>
      <c r="AX80">
        <v>303.48619710000003</v>
      </c>
      <c r="AY80">
        <v>302.3530839</v>
      </c>
      <c r="AZ80">
        <v>301.82794059999998</v>
      </c>
      <c r="BA80">
        <v>300.76144410000001</v>
      </c>
      <c r="BB80">
        <v>299.6281376</v>
      </c>
      <c r="BC80">
        <v>298.55285179999998</v>
      </c>
      <c r="BD80">
        <v>297.50778800000001</v>
      </c>
      <c r="BE80">
        <v>296.3763151</v>
      </c>
      <c r="BF80">
        <v>295.2512428</v>
      </c>
      <c r="BG80">
        <v>294.16911049999999</v>
      </c>
      <c r="BH80">
        <v>293.0531426</v>
      </c>
      <c r="BI80">
        <v>291.94874390000001</v>
      </c>
      <c r="BJ80">
        <v>290.83067699999998</v>
      </c>
      <c r="BK80">
        <v>289.71459900000002</v>
      </c>
      <c r="BL80">
        <v>288.61070230000001</v>
      </c>
      <c r="BM80">
        <v>287.49904279999998</v>
      </c>
      <c r="BN80">
        <v>286.3896431</v>
      </c>
      <c r="BO80">
        <v>285.33806759999999</v>
      </c>
      <c r="BP80">
        <v>284.23407650000001</v>
      </c>
      <c r="BQ80">
        <v>283.18418250000002</v>
      </c>
      <c r="BR80">
        <v>282.33557109999998</v>
      </c>
      <c r="BS80">
        <v>281.25759449999998</v>
      </c>
      <c r="BT80">
        <v>280.25041199999998</v>
      </c>
      <c r="BU80">
        <v>279.16569040000002</v>
      </c>
      <c r="BV80">
        <v>278.08375619999998</v>
      </c>
      <c r="BW80">
        <v>277.02050500000001</v>
      </c>
      <c r="BX80">
        <v>275.9445207</v>
      </c>
      <c r="BY80">
        <v>274.88488539999997</v>
      </c>
      <c r="BZ80">
        <v>274.01556099999999</v>
      </c>
      <c r="CA80">
        <v>272.9517998</v>
      </c>
      <c r="CB80">
        <v>271.89109539999998</v>
      </c>
      <c r="CC80">
        <v>270.89379919999999</v>
      </c>
      <c r="CD80">
        <v>269.84008990000001</v>
      </c>
      <c r="CE80">
        <v>268.80155120000001</v>
      </c>
      <c r="CF80">
        <v>267.75440429999998</v>
      </c>
      <c r="CG80">
        <v>266.71053990000001</v>
      </c>
      <c r="CH80">
        <v>265.67000239999999</v>
      </c>
      <c r="CI80">
        <v>264.63283580000001</v>
      </c>
      <c r="CJ80">
        <v>263.59908419999999</v>
      </c>
      <c r="CK80">
        <v>262.56879190000001</v>
      </c>
      <c r="CL80">
        <v>261.56733989999998</v>
      </c>
      <c r="CM80">
        <v>260.5443793</v>
      </c>
      <c r="CN80">
        <v>259.52501080000002</v>
      </c>
      <c r="CO80">
        <v>258.51114990000002</v>
      </c>
      <c r="CP80">
        <v>257.44377229999998</v>
      </c>
      <c r="CQ80">
        <v>256.43575729999998</v>
      </c>
      <c r="CR80">
        <v>255.431524</v>
      </c>
      <c r="CS80">
        <v>253.9920267</v>
      </c>
      <c r="CT80">
        <v>252.99872429999999</v>
      </c>
      <c r="CU80">
        <v>252.00944369999999</v>
      </c>
      <c r="CV80">
        <v>251.0242283</v>
      </c>
      <c r="CW80">
        <v>250.04312150000001</v>
      </c>
    </row>
    <row r="81" spans="1:101" x14ac:dyDescent="0.25">
      <c r="A81">
        <v>79</v>
      </c>
      <c r="B81">
        <v>329.2369731</v>
      </c>
      <c r="C81">
        <v>330.39183709999998</v>
      </c>
      <c r="D81">
        <v>331.45327800000001</v>
      </c>
      <c r="E81">
        <v>334.45834079999997</v>
      </c>
      <c r="F81">
        <v>336.1599731</v>
      </c>
      <c r="G81">
        <v>337.92563100000001</v>
      </c>
      <c r="H81">
        <v>337.490073</v>
      </c>
      <c r="I81">
        <v>337.82222250000001</v>
      </c>
      <c r="J81">
        <v>338.14312389999998</v>
      </c>
      <c r="K81">
        <v>338.19427530000002</v>
      </c>
      <c r="L81">
        <v>337.89289409999998</v>
      </c>
      <c r="M81">
        <v>337.7147329</v>
      </c>
      <c r="N81">
        <v>337.36605400000002</v>
      </c>
      <c r="O81">
        <v>336.5612218</v>
      </c>
      <c r="P81">
        <v>336.31586229999999</v>
      </c>
      <c r="Q81">
        <v>335.76481130000002</v>
      </c>
      <c r="R81">
        <v>334.68076129999997</v>
      </c>
      <c r="S81">
        <v>332.8830471</v>
      </c>
      <c r="T81">
        <v>331.7053793</v>
      </c>
      <c r="U81">
        <v>330.88443699999999</v>
      </c>
      <c r="V81">
        <v>335.11941730000001</v>
      </c>
      <c r="W81">
        <v>334.02283649999998</v>
      </c>
      <c r="X81">
        <v>332.68125229999998</v>
      </c>
      <c r="Y81">
        <v>333.03340409999998</v>
      </c>
      <c r="Z81">
        <v>329.80890290000002</v>
      </c>
      <c r="AA81">
        <v>328.82272840000002</v>
      </c>
      <c r="AB81">
        <v>328.01102750000001</v>
      </c>
      <c r="AC81">
        <v>327.17947299999997</v>
      </c>
      <c r="AD81">
        <v>326.17970880000001</v>
      </c>
      <c r="AE81">
        <v>325.3743288</v>
      </c>
      <c r="AF81">
        <v>323.9974224</v>
      </c>
      <c r="AG81">
        <v>324.06533109999998</v>
      </c>
      <c r="AH81">
        <v>322.64998359999998</v>
      </c>
      <c r="AI81">
        <v>321.57041609999999</v>
      </c>
      <c r="AJ81">
        <v>320.69835549999999</v>
      </c>
      <c r="AK81">
        <v>319.5569198</v>
      </c>
      <c r="AL81">
        <v>318.4704539</v>
      </c>
      <c r="AM81">
        <v>317.36437389999998</v>
      </c>
      <c r="AN81">
        <v>315.70426029999999</v>
      </c>
      <c r="AO81">
        <v>314.58849320000002</v>
      </c>
      <c r="AP81">
        <v>313.46858609999998</v>
      </c>
      <c r="AQ81">
        <v>312.57304060000001</v>
      </c>
      <c r="AR81">
        <v>311.87962499999998</v>
      </c>
      <c r="AS81">
        <v>309.91860800000001</v>
      </c>
      <c r="AT81">
        <v>308.79615260000003</v>
      </c>
      <c r="AU81">
        <v>307.6965222</v>
      </c>
      <c r="AV81">
        <v>306.55840419999998</v>
      </c>
      <c r="AW81">
        <v>305.3623465</v>
      </c>
      <c r="AX81">
        <v>304.26770850000003</v>
      </c>
      <c r="AY81">
        <v>303.12858670000003</v>
      </c>
      <c r="AZ81">
        <v>301.96735319999999</v>
      </c>
      <c r="BA81">
        <v>300.8286617</v>
      </c>
      <c r="BB81">
        <v>299.69065419999998</v>
      </c>
      <c r="BC81">
        <v>298.54802510000002</v>
      </c>
      <c r="BD81">
        <v>297.38198410000001</v>
      </c>
      <c r="BE81">
        <v>296.26707370000003</v>
      </c>
      <c r="BF81">
        <v>295.11888420000002</v>
      </c>
      <c r="BG81">
        <v>293.9595908</v>
      </c>
      <c r="BH81">
        <v>292.94436259999998</v>
      </c>
      <c r="BI81">
        <v>292.54277739999998</v>
      </c>
      <c r="BJ81">
        <v>291.42583500000001</v>
      </c>
      <c r="BK81">
        <v>290.31073129999999</v>
      </c>
      <c r="BL81">
        <v>289.19756619999998</v>
      </c>
      <c r="BM81">
        <v>288.09264780000001</v>
      </c>
      <c r="BN81">
        <v>286.98376309999998</v>
      </c>
      <c r="BO81">
        <v>285.87708470000001</v>
      </c>
      <c r="BP81">
        <v>284.78859260000002</v>
      </c>
      <c r="BQ81">
        <v>283.68674820000001</v>
      </c>
      <c r="BR81">
        <v>282.64018110000001</v>
      </c>
      <c r="BS81">
        <v>281.54371359999999</v>
      </c>
      <c r="BT81">
        <v>280.4512714</v>
      </c>
      <c r="BU81">
        <v>279.35997079999999</v>
      </c>
      <c r="BV81">
        <v>278.30692210000001</v>
      </c>
      <c r="BW81">
        <v>277.22152419999998</v>
      </c>
      <c r="BX81">
        <v>276.13892170000003</v>
      </c>
      <c r="BY81">
        <v>275.08427740000002</v>
      </c>
      <c r="BZ81">
        <v>274.00770440000002</v>
      </c>
      <c r="CA81">
        <v>273.33601549999997</v>
      </c>
      <c r="CB81">
        <v>272.2845974</v>
      </c>
      <c r="CC81">
        <v>271.22273150000001</v>
      </c>
      <c r="CD81">
        <v>270.17992930000003</v>
      </c>
      <c r="CE81">
        <v>269.12449930000002</v>
      </c>
      <c r="CF81">
        <v>268.03684249999998</v>
      </c>
      <c r="CG81">
        <v>266.98820000000001</v>
      </c>
      <c r="CH81">
        <v>265.95164390000002</v>
      </c>
      <c r="CI81">
        <v>264.90972820000002</v>
      </c>
      <c r="CJ81">
        <v>263.87119999999999</v>
      </c>
      <c r="CK81">
        <v>262.89713590000002</v>
      </c>
      <c r="CL81">
        <v>261.86621270000001</v>
      </c>
      <c r="CM81">
        <v>260.83882</v>
      </c>
      <c r="CN81">
        <v>259.81976539999999</v>
      </c>
      <c r="CO81">
        <v>258.81177969999999</v>
      </c>
      <c r="CP81">
        <v>257.7954168</v>
      </c>
      <c r="CQ81">
        <v>256.78277559999998</v>
      </c>
      <c r="CR81">
        <v>255.7739048</v>
      </c>
      <c r="CS81">
        <v>254.78960609999999</v>
      </c>
      <c r="CT81">
        <v>254.97117900000001</v>
      </c>
      <c r="CU81">
        <v>253.9571861</v>
      </c>
      <c r="CV81">
        <v>252.94749429999999</v>
      </c>
      <c r="CW81">
        <v>251.9421462</v>
      </c>
    </row>
    <row r="82" spans="1:101" x14ac:dyDescent="0.25">
      <c r="A82">
        <v>80</v>
      </c>
      <c r="B82">
        <v>329.683311</v>
      </c>
      <c r="C82">
        <v>330.67157650000001</v>
      </c>
      <c r="D82">
        <v>331.64505939999998</v>
      </c>
      <c r="E82">
        <v>334.43117160000003</v>
      </c>
      <c r="F82">
        <v>336.21893879999999</v>
      </c>
      <c r="G82">
        <v>338.3726772</v>
      </c>
      <c r="H82">
        <v>338.2769409</v>
      </c>
      <c r="I82">
        <v>338.51863150000003</v>
      </c>
      <c r="J82">
        <v>338.23587309999999</v>
      </c>
      <c r="K82">
        <v>338.53061780000002</v>
      </c>
      <c r="L82">
        <v>338.23369750000001</v>
      </c>
      <c r="M82">
        <v>338.05686209999999</v>
      </c>
      <c r="N82">
        <v>337.648214</v>
      </c>
      <c r="O82">
        <v>337.46843580000001</v>
      </c>
      <c r="P82">
        <v>336.83573539999998</v>
      </c>
      <c r="Q82">
        <v>335.63449880000002</v>
      </c>
      <c r="R82">
        <v>335.53886870000002</v>
      </c>
      <c r="S82">
        <v>334.988944</v>
      </c>
      <c r="T82">
        <v>333.5641516</v>
      </c>
      <c r="U82">
        <v>332.0987523</v>
      </c>
      <c r="V82">
        <v>330.08810169999998</v>
      </c>
      <c r="W82">
        <v>329.01193339999998</v>
      </c>
      <c r="X82">
        <v>327.87270949999998</v>
      </c>
      <c r="Y82">
        <v>326.83440289999999</v>
      </c>
      <c r="Z82">
        <v>325.1019417</v>
      </c>
      <c r="AA82">
        <v>330.19773930000002</v>
      </c>
      <c r="AB82">
        <v>329.18658360000001</v>
      </c>
      <c r="AC82">
        <v>329.63534040000002</v>
      </c>
      <c r="AD82">
        <v>328.91136230000001</v>
      </c>
      <c r="AE82">
        <v>325.34768839999998</v>
      </c>
      <c r="AF82">
        <v>324.27392680000003</v>
      </c>
      <c r="AG82">
        <v>323.27307910000002</v>
      </c>
      <c r="AH82">
        <v>322.80358999999999</v>
      </c>
      <c r="AI82">
        <v>321.6252647</v>
      </c>
      <c r="AJ82">
        <v>320.16927179999999</v>
      </c>
      <c r="AK82">
        <v>320.31774350000001</v>
      </c>
      <c r="AL82">
        <v>318.98635569999999</v>
      </c>
      <c r="AM82">
        <v>317.810632</v>
      </c>
      <c r="AN82">
        <v>316.92891320000001</v>
      </c>
      <c r="AO82">
        <v>315.77580669999998</v>
      </c>
      <c r="AP82">
        <v>314.66553399999998</v>
      </c>
      <c r="AQ82">
        <v>313.5520065</v>
      </c>
      <c r="AR82">
        <v>311.42337650000002</v>
      </c>
      <c r="AS82">
        <v>310.7315266</v>
      </c>
      <c r="AT82">
        <v>309.60164470000001</v>
      </c>
      <c r="AU82">
        <v>308.71329320000001</v>
      </c>
      <c r="AV82">
        <v>307.6404349</v>
      </c>
      <c r="AW82">
        <v>306.51733039999999</v>
      </c>
      <c r="AX82">
        <v>305.81695980000001</v>
      </c>
      <c r="AY82">
        <v>304.55870110000001</v>
      </c>
      <c r="AZ82">
        <v>302.60213579999999</v>
      </c>
      <c r="BA82">
        <v>301.56045139999998</v>
      </c>
      <c r="BB82">
        <v>300.35900409999999</v>
      </c>
      <c r="BC82">
        <v>299.25878649999999</v>
      </c>
      <c r="BD82">
        <v>298.12263799999999</v>
      </c>
      <c r="BE82">
        <v>297.0031649</v>
      </c>
      <c r="BF82">
        <v>295.87287880000002</v>
      </c>
      <c r="BG82">
        <v>294.7438808</v>
      </c>
      <c r="BH82">
        <v>293.62840590000002</v>
      </c>
      <c r="BI82">
        <v>292.48004989999998</v>
      </c>
      <c r="BJ82">
        <v>291.37640320000003</v>
      </c>
      <c r="BK82">
        <v>290.25426599999997</v>
      </c>
      <c r="BL82">
        <v>289.20141510000002</v>
      </c>
      <c r="BM82">
        <v>288.09453200000002</v>
      </c>
      <c r="BN82">
        <v>286.95047890000001</v>
      </c>
      <c r="BO82">
        <v>285.8766316</v>
      </c>
      <c r="BP82">
        <v>284.76697789999997</v>
      </c>
      <c r="BQ82">
        <v>283.65967929999999</v>
      </c>
      <c r="BR82">
        <v>282.57125930000001</v>
      </c>
      <c r="BS82">
        <v>281.4690966</v>
      </c>
      <c r="BT82">
        <v>280.33358240000001</v>
      </c>
      <c r="BU82">
        <v>279.23689619999999</v>
      </c>
      <c r="BV82">
        <v>278.14291750000001</v>
      </c>
      <c r="BW82">
        <v>277.8305368</v>
      </c>
      <c r="BX82">
        <v>276.74708909999998</v>
      </c>
      <c r="BY82">
        <v>275.68250829999999</v>
      </c>
      <c r="BZ82">
        <v>274.61517099999998</v>
      </c>
      <c r="CA82">
        <v>273.50561090000002</v>
      </c>
      <c r="CB82">
        <v>272.43371980000001</v>
      </c>
      <c r="CC82">
        <v>271.40053519999998</v>
      </c>
      <c r="CD82">
        <v>270.33505780000002</v>
      </c>
      <c r="CE82">
        <v>269.27264300000002</v>
      </c>
      <c r="CF82">
        <v>268.21334250000001</v>
      </c>
      <c r="CG82">
        <v>267.15720750000003</v>
      </c>
      <c r="CH82">
        <v>267.53414739999999</v>
      </c>
      <c r="CI82">
        <v>266.46296589999997</v>
      </c>
      <c r="CJ82">
        <v>265.47944139999998</v>
      </c>
      <c r="CK82">
        <v>264.42285040000002</v>
      </c>
      <c r="CL82">
        <v>263.38005709999999</v>
      </c>
      <c r="CM82">
        <v>262.72803570000002</v>
      </c>
      <c r="CN82">
        <v>261.6813588</v>
      </c>
      <c r="CO82">
        <v>260.69500740000001</v>
      </c>
      <c r="CP82">
        <v>259.65628950000001</v>
      </c>
      <c r="CQ82">
        <v>258.62158040000003</v>
      </c>
      <c r="CR82">
        <v>257.59982120000001</v>
      </c>
      <c r="CS82">
        <v>256.5733563</v>
      </c>
      <c r="CT82">
        <v>255.6126897</v>
      </c>
      <c r="CU82">
        <v>254.5951982</v>
      </c>
      <c r="CV82">
        <v>253.58194610000001</v>
      </c>
      <c r="CW82">
        <v>252.57297929999999</v>
      </c>
    </row>
    <row r="83" spans="1:101" x14ac:dyDescent="0.25">
      <c r="A83">
        <v>81</v>
      </c>
      <c r="B83">
        <v>330.12055520000001</v>
      </c>
      <c r="C83">
        <v>331.08785080000001</v>
      </c>
      <c r="D83">
        <v>331.85694919999997</v>
      </c>
      <c r="E83">
        <v>333.05904529999998</v>
      </c>
      <c r="F83">
        <v>336.54722170000002</v>
      </c>
      <c r="G83">
        <v>338.98256529999998</v>
      </c>
      <c r="H83">
        <v>339.06211810000002</v>
      </c>
      <c r="I83">
        <v>338.86346099999997</v>
      </c>
      <c r="J83">
        <v>338.58737660000003</v>
      </c>
      <c r="K83">
        <v>338.53950620000001</v>
      </c>
      <c r="L83">
        <v>338.50837380000002</v>
      </c>
      <c r="M83">
        <v>338.39771839999997</v>
      </c>
      <c r="N83">
        <v>338.05824689999997</v>
      </c>
      <c r="O83">
        <v>337.62657710000002</v>
      </c>
      <c r="P83">
        <v>337.10494699999998</v>
      </c>
      <c r="Q83">
        <v>336.65314919999997</v>
      </c>
      <c r="R83">
        <v>335.73689159999998</v>
      </c>
      <c r="S83">
        <v>334.66160480000002</v>
      </c>
      <c r="T83">
        <v>334.49520710000002</v>
      </c>
      <c r="U83">
        <v>333.78631109999998</v>
      </c>
      <c r="V83">
        <v>332.87382100000002</v>
      </c>
      <c r="W83">
        <v>330.71251480000001</v>
      </c>
      <c r="X83">
        <v>329.84351240000001</v>
      </c>
      <c r="Y83">
        <v>327.57802579999998</v>
      </c>
      <c r="Z83">
        <v>326.49815280000001</v>
      </c>
      <c r="AA83">
        <v>324.91538850000001</v>
      </c>
      <c r="AB83">
        <v>323.8450952</v>
      </c>
      <c r="AC83">
        <v>322.28146270000002</v>
      </c>
      <c r="AD83">
        <v>321.1464105</v>
      </c>
      <c r="AE83">
        <v>320.02108329999999</v>
      </c>
      <c r="AF83">
        <v>318.87876720000003</v>
      </c>
      <c r="AG83">
        <v>325.99741349999999</v>
      </c>
      <c r="AH83">
        <v>325.30416179999997</v>
      </c>
      <c r="AI83">
        <v>324.0967746</v>
      </c>
      <c r="AJ83">
        <v>323.00911059999999</v>
      </c>
      <c r="AK83">
        <v>322.35052209999998</v>
      </c>
      <c r="AL83">
        <v>321.25496190000001</v>
      </c>
      <c r="AM83">
        <v>317.92377900000002</v>
      </c>
      <c r="AN83">
        <v>316.24873280000003</v>
      </c>
      <c r="AO83">
        <v>315.14897050000002</v>
      </c>
      <c r="AP83">
        <v>314.04061100000001</v>
      </c>
      <c r="AQ83">
        <v>314.08595170000001</v>
      </c>
      <c r="AR83">
        <v>313.54019670000002</v>
      </c>
      <c r="AS83">
        <v>312.4356712</v>
      </c>
      <c r="AT83">
        <v>311.05221289999997</v>
      </c>
      <c r="AU83">
        <v>309.71612579999999</v>
      </c>
      <c r="AV83">
        <v>308.61012099999999</v>
      </c>
      <c r="AW83">
        <v>306.41455589999998</v>
      </c>
      <c r="AX83">
        <v>305.29185360000002</v>
      </c>
      <c r="AY83">
        <v>304.69325520000001</v>
      </c>
      <c r="AZ83">
        <v>303.84404890000002</v>
      </c>
      <c r="BA83">
        <v>302.6548267</v>
      </c>
      <c r="BB83">
        <v>301.53884319999997</v>
      </c>
      <c r="BC83">
        <v>300.4415358</v>
      </c>
      <c r="BD83">
        <v>299.37700990000002</v>
      </c>
      <c r="BE83">
        <v>298.10990070000003</v>
      </c>
      <c r="BF83">
        <v>296.49595799999997</v>
      </c>
      <c r="BG83">
        <v>295.38138220000002</v>
      </c>
      <c r="BH83">
        <v>294.15565290000001</v>
      </c>
      <c r="BI83">
        <v>293.06439840000002</v>
      </c>
      <c r="BJ83">
        <v>291.94095440000001</v>
      </c>
      <c r="BK83">
        <v>290.81912929999999</v>
      </c>
      <c r="BL83">
        <v>289.79607759999999</v>
      </c>
      <c r="BM83">
        <v>288.67925639999999</v>
      </c>
      <c r="BN83">
        <v>287.56733489999999</v>
      </c>
      <c r="BO83">
        <v>286.48780479999999</v>
      </c>
      <c r="BP83">
        <v>285.39572520000002</v>
      </c>
      <c r="BQ83">
        <v>284.31910979999998</v>
      </c>
      <c r="BR83">
        <v>283.21453810000003</v>
      </c>
      <c r="BS83">
        <v>283.93644599999999</v>
      </c>
      <c r="BT83">
        <v>282.80985420000002</v>
      </c>
      <c r="BU83">
        <v>281.68171810000001</v>
      </c>
      <c r="BV83">
        <v>280.63648669999998</v>
      </c>
      <c r="BW83">
        <v>279.47835650000002</v>
      </c>
      <c r="BX83">
        <v>278.37030809999999</v>
      </c>
      <c r="BY83">
        <v>277.25904050000003</v>
      </c>
      <c r="BZ83">
        <v>276.15092060000001</v>
      </c>
      <c r="CA83">
        <v>275.04601819999999</v>
      </c>
      <c r="CB83">
        <v>273.91283989999999</v>
      </c>
      <c r="CC83">
        <v>272.81434089999999</v>
      </c>
      <c r="CD83">
        <v>271.71925900000002</v>
      </c>
      <c r="CE83">
        <v>270.62765510000003</v>
      </c>
      <c r="CF83">
        <v>269.53958799999998</v>
      </c>
      <c r="CG83">
        <v>268.45511520000002</v>
      </c>
      <c r="CH83">
        <v>267.38481059999998</v>
      </c>
      <c r="CI83">
        <v>266.32404059999999</v>
      </c>
      <c r="CJ83">
        <v>265.25094530000001</v>
      </c>
      <c r="CK83">
        <v>264.18166100000002</v>
      </c>
      <c r="CL83">
        <v>263.1525461</v>
      </c>
      <c r="CM83">
        <v>262.09144730000003</v>
      </c>
      <c r="CN83">
        <v>261.03431419999998</v>
      </c>
      <c r="CO83">
        <v>259.9811972</v>
      </c>
      <c r="CP83">
        <v>258.93214649999999</v>
      </c>
      <c r="CQ83">
        <v>257.8872116</v>
      </c>
      <c r="CR83">
        <v>256.84644200000002</v>
      </c>
      <c r="CS83">
        <v>255.90968419999999</v>
      </c>
      <c r="CT83">
        <v>254.88870320000001</v>
      </c>
      <c r="CU83">
        <v>253.8618089</v>
      </c>
      <c r="CV83">
        <v>252.8618845</v>
      </c>
      <c r="CW83">
        <v>251.84398049999999</v>
      </c>
    </row>
    <row r="84" spans="1:101" x14ac:dyDescent="0.25">
      <c r="A84">
        <v>82</v>
      </c>
      <c r="B84">
        <v>330.54911770000001</v>
      </c>
      <c r="C84">
        <v>331.46658789999998</v>
      </c>
      <c r="D84">
        <v>332.13684929999999</v>
      </c>
      <c r="E84">
        <v>333.27080419999999</v>
      </c>
      <c r="F84">
        <v>336.10379269999999</v>
      </c>
      <c r="G84">
        <v>337.90574859999998</v>
      </c>
      <c r="H84">
        <v>339.68181379999999</v>
      </c>
      <c r="I84">
        <v>339.782151</v>
      </c>
      <c r="J84">
        <v>339.45111109999999</v>
      </c>
      <c r="K84">
        <v>338.8194307</v>
      </c>
      <c r="L84">
        <v>338.7689886</v>
      </c>
      <c r="M84">
        <v>338.60233920000002</v>
      </c>
      <c r="N84">
        <v>338.5211688</v>
      </c>
      <c r="O84">
        <v>337.99869649999999</v>
      </c>
      <c r="P84">
        <v>337.50373560000003</v>
      </c>
      <c r="Q84">
        <v>336.93227969999998</v>
      </c>
      <c r="R84">
        <v>336.42926340000002</v>
      </c>
      <c r="S84">
        <v>335.79786050000001</v>
      </c>
      <c r="T84">
        <v>334.7456315</v>
      </c>
      <c r="U84">
        <v>333.69292780000001</v>
      </c>
      <c r="V84">
        <v>332.9779724</v>
      </c>
      <c r="W84">
        <v>332.557254</v>
      </c>
      <c r="X84">
        <v>331.5202137</v>
      </c>
      <c r="Y84">
        <v>330.10600460000001</v>
      </c>
      <c r="Z84">
        <v>329.09198500000002</v>
      </c>
      <c r="AA84">
        <v>328.06850070000002</v>
      </c>
      <c r="AB84">
        <v>326.2809924</v>
      </c>
      <c r="AC84">
        <v>325.21052029999998</v>
      </c>
      <c r="AD84">
        <v>323.60749279999999</v>
      </c>
      <c r="AE84">
        <v>321.1330312</v>
      </c>
      <c r="AF84">
        <v>319.48740409999999</v>
      </c>
      <c r="AG84">
        <v>318.06716260000002</v>
      </c>
      <c r="AH84">
        <v>316.92326509999998</v>
      </c>
      <c r="AI84">
        <v>316.02006729999999</v>
      </c>
      <c r="AJ84">
        <v>314.86083500000001</v>
      </c>
      <c r="AK84">
        <v>313.70532750000001</v>
      </c>
      <c r="AL84">
        <v>312.93444140000003</v>
      </c>
      <c r="AM84">
        <v>313.63402350000001</v>
      </c>
      <c r="AN84">
        <v>319.1934857</v>
      </c>
      <c r="AO84">
        <v>318.5152966</v>
      </c>
      <c r="AP84">
        <v>317.44927109999998</v>
      </c>
      <c r="AQ84">
        <v>316.33165889999998</v>
      </c>
      <c r="AR84">
        <v>315.20989020000002</v>
      </c>
      <c r="AS84">
        <v>314.08449869999998</v>
      </c>
      <c r="AT84">
        <v>312.31277899999998</v>
      </c>
      <c r="AU84">
        <v>311.49676799999997</v>
      </c>
      <c r="AV84">
        <v>310.365432</v>
      </c>
      <c r="AW84">
        <v>309.65200049999999</v>
      </c>
      <c r="AX84">
        <v>309.90033299999999</v>
      </c>
      <c r="AY84">
        <v>308.6153329</v>
      </c>
      <c r="AZ84">
        <v>307.06571930000001</v>
      </c>
      <c r="BA84">
        <v>305.90660739999998</v>
      </c>
      <c r="BB84">
        <v>304.76588070000003</v>
      </c>
      <c r="BC84">
        <v>303.7533115</v>
      </c>
      <c r="BD84">
        <v>301.54646750000001</v>
      </c>
      <c r="BE84">
        <v>300.40860930000002</v>
      </c>
      <c r="BF84">
        <v>299.1140173</v>
      </c>
      <c r="BG84">
        <v>298.88302399999998</v>
      </c>
      <c r="BH84">
        <v>297.74067819999999</v>
      </c>
      <c r="BI84">
        <v>296.6022001</v>
      </c>
      <c r="BJ84">
        <v>295.49018430000001</v>
      </c>
      <c r="BK84">
        <v>294.38578339999998</v>
      </c>
      <c r="BL84">
        <v>293.17160189999998</v>
      </c>
      <c r="BM84">
        <v>292.03547989999998</v>
      </c>
      <c r="BN84">
        <v>290.81842949999998</v>
      </c>
      <c r="BO84">
        <v>289.64795470000001</v>
      </c>
      <c r="BP84">
        <v>288.53343899999999</v>
      </c>
      <c r="BQ84">
        <v>287.41559560000002</v>
      </c>
      <c r="BR84">
        <v>286.30365440000003</v>
      </c>
      <c r="BS84">
        <v>285.18397160000001</v>
      </c>
      <c r="BT84">
        <v>283.0462991</v>
      </c>
      <c r="BU84">
        <v>281.34851930000002</v>
      </c>
      <c r="BV84">
        <v>280.25799919999997</v>
      </c>
      <c r="BW84">
        <v>279.13999360000003</v>
      </c>
      <c r="BX84">
        <v>278.90924589999997</v>
      </c>
      <c r="BY84">
        <v>277.79491519999999</v>
      </c>
      <c r="BZ84">
        <v>276.68360539999998</v>
      </c>
      <c r="CA84">
        <v>275.71969960000001</v>
      </c>
      <c r="CB84">
        <v>274.61633899999998</v>
      </c>
      <c r="CC84">
        <v>273.51620450000001</v>
      </c>
      <c r="CD84">
        <v>272.48565910000002</v>
      </c>
      <c r="CE84">
        <v>271.44522160000002</v>
      </c>
      <c r="CF84">
        <v>270.35655780000002</v>
      </c>
      <c r="CG84">
        <v>269.22833980000001</v>
      </c>
      <c r="CH84">
        <v>268.14625150000001</v>
      </c>
      <c r="CI84">
        <v>267.06775929999998</v>
      </c>
      <c r="CJ84">
        <v>265.99292009999999</v>
      </c>
      <c r="CK84">
        <v>264.9217898</v>
      </c>
      <c r="CL84">
        <v>263.85442360000002</v>
      </c>
      <c r="CM84">
        <v>262.7908759</v>
      </c>
      <c r="CN84">
        <v>261.73120060000002</v>
      </c>
      <c r="CO84">
        <v>260.67545089999999</v>
      </c>
      <c r="CP84">
        <v>259.62367990000001</v>
      </c>
      <c r="CQ84">
        <v>258.58651099999997</v>
      </c>
      <c r="CR84">
        <v>257.54296690000001</v>
      </c>
      <c r="CS84">
        <v>256.503558</v>
      </c>
      <c r="CT84">
        <v>255.46833599999999</v>
      </c>
      <c r="CU84">
        <v>254.43735240000001</v>
      </c>
      <c r="CV84">
        <v>253.69806679999999</v>
      </c>
      <c r="CW84">
        <v>252.68717409999999</v>
      </c>
    </row>
    <row r="85" spans="1:101" x14ac:dyDescent="0.25">
      <c r="A85">
        <v>83</v>
      </c>
      <c r="B85">
        <v>330.96941040000002</v>
      </c>
      <c r="C85">
        <v>331.6848301</v>
      </c>
      <c r="D85">
        <v>332.43014829999998</v>
      </c>
      <c r="E85">
        <v>333.59508679999999</v>
      </c>
      <c r="F85">
        <v>336.20647489999999</v>
      </c>
      <c r="G85">
        <v>337.96127139999999</v>
      </c>
      <c r="H85">
        <v>340.36680039999999</v>
      </c>
      <c r="I85">
        <v>340.1419444</v>
      </c>
      <c r="J85">
        <v>340.41079239999999</v>
      </c>
      <c r="K85">
        <v>339.8139936</v>
      </c>
      <c r="L85">
        <v>339.12825350000003</v>
      </c>
      <c r="M85">
        <v>338.9583212</v>
      </c>
      <c r="N85">
        <v>338.53707270000001</v>
      </c>
      <c r="O85">
        <v>337.94617190000002</v>
      </c>
      <c r="P85">
        <v>337.49596120000001</v>
      </c>
      <c r="Q85">
        <v>337.62252289999998</v>
      </c>
      <c r="R85">
        <v>336.6999768</v>
      </c>
      <c r="S85">
        <v>336.13972189999998</v>
      </c>
      <c r="T85">
        <v>335.47906419999998</v>
      </c>
      <c r="U85">
        <v>334.66902590000001</v>
      </c>
      <c r="V85">
        <v>333.75611079999999</v>
      </c>
      <c r="W85">
        <v>332.52348970000003</v>
      </c>
      <c r="X85">
        <v>331.7425796</v>
      </c>
      <c r="Y85">
        <v>330.69483289999999</v>
      </c>
      <c r="Z85">
        <v>330.10520129999998</v>
      </c>
      <c r="AA85">
        <v>329.22000960000003</v>
      </c>
      <c r="AB85">
        <v>327.58922910000001</v>
      </c>
      <c r="AC85">
        <v>326.53231110000002</v>
      </c>
      <c r="AD85">
        <v>325.47227779999997</v>
      </c>
      <c r="AE85">
        <v>324.3897728</v>
      </c>
      <c r="AF85">
        <v>323.29673450000001</v>
      </c>
      <c r="AG85">
        <v>322.20110890000001</v>
      </c>
      <c r="AH85">
        <v>320.5834375</v>
      </c>
      <c r="AI85">
        <v>318.73548729999999</v>
      </c>
      <c r="AJ85">
        <v>316.95434829999999</v>
      </c>
      <c r="AK85">
        <v>315.79957139999999</v>
      </c>
      <c r="AL85">
        <v>312.95657080000001</v>
      </c>
      <c r="AM85">
        <v>311.84459029999999</v>
      </c>
      <c r="AN85">
        <v>310.70790840000001</v>
      </c>
      <c r="AO85">
        <v>309.1788138</v>
      </c>
      <c r="AP85">
        <v>308.15661669999997</v>
      </c>
      <c r="AQ85">
        <v>307.39105280000001</v>
      </c>
      <c r="AR85">
        <v>306.2390297</v>
      </c>
      <c r="AS85">
        <v>306.00689399999999</v>
      </c>
      <c r="AT85">
        <v>306.82998909999998</v>
      </c>
      <c r="AU85">
        <v>305.59558440000001</v>
      </c>
      <c r="AV85">
        <v>311.36676390000002</v>
      </c>
      <c r="AW85">
        <v>310.23651210000003</v>
      </c>
      <c r="AX85">
        <v>309.10453269999999</v>
      </c>
      <c r="AY85">
        <v>307.9808845</v>
      </c>
      <c r="AZ85">
        <v>306.85310429999998</v>
      </c>
      <c r="BA85">
        <v>305.71829789999998</v>
      </c>
      <c r="BB85">
        <v>303.84247249999999</v>
      </c>
      <c r="BC85">
        <v>302.69825450000002</v>
      </c>
      <c r="BD85">
        <v>301.35857420000002</v>
      </c>
      <c r="BE85">
        <v>300.2121434</v>
      </c>
      <c r="BF85">
        <v>299.06655649999999</v>
      </c>
      <c r="BG85">
        <v>299.37094150000001</v>
      </c>
      <c r="BH85">
        <v>298.73832950000002</v>
      </c>
      <c r="BI85">
        <v>297.44156099999998</v>
      </c>
      <c r="BJ85">
        <v>296.2934118</v>
      </c>
      <c r="BK85">
        <v>295.14632769999997</v>
      </c>
      <c r="BL85">
        <v>292.8988804</v>
      </c>
      <c r="BM85">
        <v>291.9602764</v>
      </c>
      <c r="BN85">
        <v>290.82441999999998</v>
      </c>
      <c r="BO85">
        <v>289.69061900000003</v>
      </c>
      <c r="BP85">
        <v>288.48880559999998</v>
      </c>
      <c r="BQ85">
        <v>288.14315099999999</v>
      </c>
      <c r="BR85">
        <v>287.01134230000002</v>
      </c>
      <c r="BS85">
        <v>285.88177409999997</v>
      </c>
      <c r="BT85">
        <v>284.75455399999998</v>
      </c>
      <c r="BU85">
        <v>283.62978390000001</v>
      </c>
      <c r="BV85">
        <v>282.51257650000002</v>
      </c>
      <c r="BW85">
        <v>281.34870230000001</v>
      </c>
      <c r="BX85">
        <v>280.4244463</v>
      </c>
      <c r="BY85">
        <v>279.31240489999999</v>
      </c>
      <c r="BZ85">
        <v>278.24258739999999</v>
      </c>
      <c r="CA85">
        <v>277.17120670000003</v>
      </c>
      <c r="CB85">
        <v>276.1068717</v>
      </c>
      <c r="CC85">
        <v>275.00800579999998</v>
      </c>
      <c r="CD85">
        <v>274.3067752</v>
      </c>
      <c r="CE85">
        <v>273.2067553</v>
      </c>
      <c r="CF85">
        <v>272.1100237</v>
      </c>
      <c r="CG85">
        <v>271.01664510000001</v>
      </c>
      <c r="CH85">
        <v>269.92668270000001</v>
      </c>
      <c r="CI85">
        <v>268.86163920000001</v>
      </c>
      <c r="CJ85">
        <v>267.40661</v>
      </c>
      <c r="CK85">
        <v>266.00376069999999</v>
      </c>
      <c r="CL85">
        <v>264.93569509999998</v>
      </c>
      <c r="CM85">
        <v>263.87134609999998</v>
      </c>
      <c r="CN85">
        <v>262.8713904</v>
      </c>
      <c r="CO85">
        <v>261.85563960000002</v>
      </c>
      <c r="CP85">
        <v>260.80386069999997</v>
      </c>
      <c r="CQ85">
        <v>258.58940050000001</v>
      </c>
      <c r="CR85">
        <v>257.39892220000002</v>
      </c>
      <c r="CS85">
        <v>256.3568722</v>
      </c>
      <c r="CT85">
        <v>255.3113592</v>
      </c>
      <c r="CU85">
        <v>254.23255570000001</v>
      </c>
      <c r="CV85">
        <v>253.33817550000001</v>
      </c>
      <c r="CW85">
        <v>252.31467799999999</v>
      </c>
    </row>
    <row r="86" spans="1:101" x14ac:dyDescent="0.25">
      <c r="A86">
        <v>84</v>
      </c>
      <c r="B86">
        <v>331.38184510000002</v>
      </c>
      <c r="C86">
        <v>331.94365749999997</v>
      </c>
      <c r="D86">
        <v>332.55510529999998</v>
      </c>
      <c r="E86">
        <v>333.82593989999998</v>
      </c>
      <c r="F86">
        <v>334.26401540000001</v>
      </c>
      <c r="G86">
        <v>337.64238849999998</v>
      </c>
      <c r="H86">
        <v>340.7076126</v>
      </c>
      <c r="I86">
        <v>341.05470939999998</v>
      </c>
      <c r="J86">
        <v>340.8733719</v>
      </c>
      <c r="K86">
        <v>340.9209788</v>
      </c>
      <c r="L86">
        <v>340.09419250000002</v>
      </c>
      <c r="M86">
        <v>339.35919790000003</v>
      </c>
      <c r="N86">
        <v>338.99922989999999</v>
      </c>
      <c r="O86">
        <v>338.46871929999998</v>
      </c>
      <c r="P86">
        <v>337.86413019999998</v>
      </c>
      <c r="Q86">
        <v>337.34701159999997</v>
      </c>
      <c r="R86">
        <v>336.86487720000002</v>
      </c>
      <c r="S86">
        <v>336.12618099999997</v>
      </c>
      <c r="T86">
        <v>336.08779909999998</v>
      </c>
      <c r="U86">
        <v>335.14091910000002</v>
      </c>
      <c r="V86">
        <v>334.36652500000002</v>
      </c>
      <c r="W86">
        <v>333.64200360000001</v>
      </c>
      <c r="X86">
        <v>332.47816640000002</v>
      </c>
      <c r="Y86">
        <v>331.69180369999998</v>
      </c>
      <c r="Z86">
        <v>330.56488380000002</v>
      </c>
      <c r="AA86">
        <v>329.29599300000001</v>
      </c>
      <c r="AB86">
        <v>328.32331310000001</v>
      </c>
      <c r="AC86">
        <v>327.29561150000001</v>
      </c>
      <c r="AD86">
        <v>326.68948</v>
      </c>
      <c r="AE86">
        <v>325.62879930000003</v>
      </c>
      <c r="AF86">
        <v>323.90055599999999</v>
      </c>
      <c r="AG86">
        <v>322.81715850000001</v>
      </c>
      <c r="AH86">
        <v>321.7151475</v>
      </c>
      <c r="AI86">
        <v>320.60616090000002</v>
      </c>
      <c r="AJ86">
        <v>319.49129219999998</v>
      </c>
      <c r="AK86">
        <v>318.37812309999998</v>
      </c>
      <c r="AL86">
        <v>317.2545945</v>
      </c>
      <c r="AM86">
        <v>315.64219900000001</v>
      </c>
      <c r="AN86">
        <v>314.52208819999998</v>
      </c>
      <c r="AO86">
        <v>312.59946459999998</v>
      </c>
      <c r="AP86">
        <v>311.45019189999999</v>
      </c>
      <c r="AQ86">
        <v>310.30025890000002</v>
      </c>
      <c r="AR86">
        <v>308.77678479999997</v>
      </c>
      <c r="AS86">
        <v>307.63708689999999</v>
      </c>
      <c r="AT86">
        <v>306.49194870000002</v>
      </c>
      <c r="AU86">
        <v>304.05022070000001</v>
      </c>
      <c r="AV86">
        <v>302.90987469999999</v>
      </c>
      <c r="AW86">
        <v>301.3018318</v>
      </c>
      <c r="AX86">
        <v>300.14090240000002</v>
      </c>
      <c r="AY86">
        <v>299.57692650000001</v>
      </c>
      <c r="AZ86">
        <v>298.43502080000002</v>
      </c>
      <c r="BA86">
        <v>297.75861479999998</v>
      </c>
      <c r="BB86">
        <v>296.66505080000002</v>
      </c>
      <c r="BC86">
        <v>295.58568209999999</v>
      </c>
      <c r="BD86">
        <v>297.0375785</v>
      </c>
      <c r="BE86">
        <v>295.9332723</v>
      </c>
      <c r="BF86">
        <v>294.82595420000001</v>
      </c>
      <c r="BG86">
        <v>300.3261273</v>
      </c>
      <c r="BH86">
        <v>299.04047759999997</v>
      </c>
      <c r="BI86">
        <v>297.90169730000002</v>
      </c>
      <c r="BJ86">
        <v>296.7738731</v>
      </c>
      <c r="BK86">
        <v>295.64147910000003</v>
      </c>
      <c r="BL86">
        <v>294.50673289999997</v>
      </c>
      <c r="BM86">
        <v>292.93806339999998</v>
      </c>
      <c r="BN86">
        <v>291.1634239</v>
      </c>
      <c r="BO86">
        <v>290.05529769999998</v>
      </c>
      <c r="BP86">
        <v>288.9202378</v>
      </c>
      <c r="BQ86">
        <v>287.78759289999999</v>
      </c>
      <c r="BR86">
        <v>286.19873269999999</v>
      </c>
      <c r="BS86">
        <v>285.08523109999999</v>
      </c>
      <c r="BT86">
        <v>283.95914110000001</v>
      </c>
      <c r="BU86">
        <v>282.83412120000003</v>
      </c>
      <c r="BV86">
        <v>283.14474899999999</v>
      </c>
      <c r="BW86">
        <v>281.86334770000002</v>
      </c>
      <c r="BX86">
        <v>280.97129030000002</v>
      </c>
      <c r="BY86">
        <v>279.85731829999997</v>
      </c>
      <c r="BZ86">
        <v>278.78383880000001</v>
      </c>
      <c r="CA86">
        <v>277.67650090000001</v>
      </c>
      <c r="CB86">
        <v>276.57234740000001</v>
      </c>
      <c r="CC86">
        <v>275.05068590000002</v>
      </c>
      <c r="CD86">
        <v>273.95516889999999</v>
      </c>
      <c r="CE86">
        <v>272.48033049999998</v>
      </c>
      <c r="CF86">
        <v>271.35261839999998</v>
      </c>
      <c r="CG86">
        <v>270.3298001</v>
      </c>
      <c r="CH86">
        <v>269.28647139999998</v>
      </c>
      <c r="CI86">
        <v>268.20673299999999</v>
      </c>
      <c r="CJ86">
        <v>267.15237939999997</v>
      </c>
      <c r="CK86">
        <v>266.08933100000002</v>
      </c>
      <c r="CL86">
        <v>265.03014610000002</v>
      </c>
      <c r="CM86">
        <v>263.96696500000002</v>
      </c>
      <c r="CN86">
        <v>262.91576479999998</v>
      </c>
      <c r="CO86">
        <v>261.86854469999997</v>
      </c>
      <c r="CP86">
        <v>260.76091150000002</v>
      </c>
      <c r="CQ86">
        <v>259.73568280000001</v>
      </c>
      <c r="CR86">
        <v>258.71433510000003</v>
      </c>
      <c r="CS86">
        <v>257.6905342</v>
      </c>
      <c r="CT86">
        <v>256.67073590000001</v>
      </c>
      <c r="CU86">
        <v>255.6919474</v>
      </c>
      <c r="CV86">
        <v>254.6806253</v>
      </c>
      <c r="CW86">
        <v>253.67342529999999</v>
      </c>
    </row>
    <row r="87" spans="1:101" x14ac:dyDescent="0.25">
      <c r="A87">
        <v>85</v>
      </c>
      <c r="B87">
        <v>331.78683380000001</v>
      </c>
      <c r="C87">
        <v>332.16145019999999</v>
      </c>
      <c r="D87">
        <v>332.8982029</v>
      </c>
      <c r="E87">
        <v>334.0336408</v>
      </c>
      <c r="F87">
        <v>334.65414980000003</v>
      </c>
      <c r="G87">
        <v>335.02925950000002</v>
      </c>
      <c r="H87">
        <v>339.33817690000001</v>
      </c>
      <c r="I87">
        <v>341.57431079999998</v>
      </c>
      <c r="J87">
        <v>341.39684490000002</v>
      </c>
      <c r="K87">
        <v>341.29078759999999</v>
      </c>
      <c r="L87">
        <v>341.25881190000001</v>
      </c>
      <c r="M87">
        <v>341.09839649999998</v>
      </c>
      <c r="N87">
        <v>340.2101146</v>
      </c>
      <c r="O87">
        <v>338.98558550000001</v>
      </c>
      <c r="P87">
        <v>338.3906508</v>
      </c>
      <c r="Q87">
        <v>337.83510719999998</v>
      </c>
      <c r="R87">
        <v>337.05576860000002</v>
      </c>
      <c r="S87">
        <v>336.6005801</v>
      </c>
      <c r="T87">
        <v>335.89030150000002</v>
      </c>
      <c r="U87">
        <v>335.08856129999998</v>
      </c>
      <c r="V87">
        <v>334.52261190000002</v>
      </c>
      <c r="W87">
        <v>333.72286000000003</v>
      </c>
      <c r="X87">
        <v>332.43761219999999</v>
      </c>
      <c r="Y87">
        <v>331.71425590000001</v>
      </c>
      <c r="Z87">
        <v>331.64095350000002</v>
      </c>
      <c r="AA87">
        <v>330.28803470000003</v>
      </c>
      <c r="AB87">
        <v>329.47171229999998</v>
      </c>
      <c r="AC87">
        <v>328.48042720000001</v>
      </c>
      <c r="AD87">
        <v>327.4246392</v>
      </c>
      <c r="AE87">
        <v>325.37596200000002</v>
      </c>
      <c r="AF87">
        <v>324.39938940000002</v>
      </c>
      <c r="AG87">
        <v>323.3286104</v>
      </c>
      <c r="AH87">
        <v>322.28233990000001</v>
      </c>
      <c r="AI87">
        <v>321.91508829999998</v>
      </c>
      <c r="AJ87">
        <v>320.12051330000003</v>
      </c>
      <c r="AK87">
        <v>319.01823839999997</v>
      </c>
      <c r="AL87">
        <v>317.90095539999999</v>
      </c>
      <c r="AM87">
        <v>316.78020930000002</v>
      </c>
      <c r="AN87">
        <v>315.65677890000001</v>
      </c>
      <c r="AO87">
        <v>314.53137980000002</v>
      </c>
      <c r="AP87">
        <v>313.41135830000002</v>
      </c>
      <c r="AQ87">
        <v>312.28411319999998</v>
      </c>
      <c r="AR87">
        <v>311.15672080000002</v>
      </c>
      <c r="AS87">
        <v>310.029695</v>
      </c>
      <c r="AT87">
        <v>308.46865450000001</v>
      </c>
      <c r="AU87">
        <v>306.38317569999998</v>
      </c>
      <c r="AV87">
        <v>305.24067980000001</v>
      </c>
      <c r="AW87">
        <v>304.09979720000001</v>
      </c>
      <c r="AX87">
        <v>302.9608432</v>
      </c>
      <c r="AY87">
        <v>301.82410800000002</v>
      </c>
      <c r="AZ87">
        <v>300.25748520000002</v>
      </c>
      <c r="BA87">
        <v>299.14816250000001</v>
      </c>
      <c r="BB87">
        <v>298.01255140000001</v>
      </c>
      <c r="BC87">
        <v>296.88013430000001</v>
      </c>
      <c r="BD87">
        <v>295.75109959999997</v>
      </c>
      <c r="BE87">
        <v>294.62561879999998</v>
      </c>
      <c r="BF87">
        <v>294.10759810000002</v>
      </c>
      <c r="BG87">
        <v>292.99671460000002</v>
      </c>
      <c r="BH87">
        <v>291.71703489999999</v>
      </c>
      <c r="BI87">
        <v>290.00054269999998</v>
      </c>
      <c r="BJ87">
        <v>288.76089739999998</v>
      </c>
      <c r="BK87">
        <v>286.59749890000001</v>
      </c>
      <c r="BL87">
        <v>285.54214769999999</v>
      </c>
      <c r="BM87">
        <v>284.9313348</v>
      </c>
      <c r="BN87">
        <v>283.40168319999998</v>
      </c>
      <c r="BO87">
        <v>282.31282220000003</v>
      </c>
      <c r="BP87">
        <v>281.2341591</v>
      </c>
      <c r="BQ87">
        <v>280.15286579999997</v>
      </c>
      <c r="BR87">
        <v>279.07539129999998</v>
      </c>
      <c r="BS87">
        <v>278.00787680000002</v>
      </c>
      <c r="BT87">
        <v>285.23139040000001</v>
      </c>
      <c r="BU87">
        <v>284.13671699999998</v>
      </c>
      <c r="BV87">
        <v>283.02788409999999</v>
      </c>
      <c r="BW87">
        <v>281.92185180000001</v>
      </c>
      <c r="BX87">
        <v>280.8315053</v>
      </c>
      <c r="BY87">
        <v>279.34954379999999</v>
      </c>
      <c r="BZ87">
        <v>278.2615763</v>
      </c>
      <c r="CA87">
        <v>277.17650730000003</v>
      </c>
      <c r="CB87">
        <v>276.09438929999999</v>
      </c>
      <c r="CC87">
        <v>275.02246730000002</v>
      </c>
      <c r="CD87">
        <v>273.94835280000001</v>
      </c>
      <c r="CE87">
        <v>272.50212199999999</v>
      </c>
      <c r="CF87">
        <v>271.43359450000003</v>
      </c>
      <c r="CG87">
        <v>270.36838180000001</v>
      </c>
      <c r="CH87">
        <v>269.3236306</v>
      </c>
      <c r="CI87">
        <v>268.26532959999997</v>
      </c>
      <c r="CJ87">
        <v>267.21046109999997</v>
      </c>
      <c r="CK87">
        <v>266.1919489</v>
      </c>
      <c r="CL87">
        <v>265.41736470000001</v>
      </c>
      <c r="CM87">
        <v>263.70818609999998</v>
      </c>
      <c r="CN87">
        <v>262.6696761</v>
      </c>
      <c r="CO87">
        <v>261.6566985</v>
      </c>
      <c r="CP87">
        <v>260.65859410000002</v>
      </c>
      <c r="CQ87">
        <v>259.56160790000001</v>
      </c>
      <c r="CR87">
        <v>258.57900030000002</v>
      </c>
      <c r="CS87">
        <v>257.55991519999998</v>
      </c>
      <c r="CT87">
        <v>256.55751350000003</v>
      </c>
      <c r="CU87">
        <v>255.54148280000001</v>
      </c>
      <c r="CV87">
        <v>254.534344</v>
      </c>
      <c r="CW87">
        <v>253.4387524</v>
      </c>
    </row>
    <row r="88" spans="1:101" x14ac:dyDescent="0.25">
      <c r="A88">
        <v>86</v>
      </c>
      <c r="B88">
        <v>331.02764309999998</v>
      </c>
      <c r="C88">
        <v>333.52807300000001</v>
      </c>
      <c r="D88">
        <v>333.77492080000002</v>
      </c>
      <c r="E88">
        <v>334.45805380000002</v>
      </c>
      <c r="F88">
        <v>334.5748135</v>
      </c>
      <c r="G88">
        <v>335.48179649999997</v>
      </c>
      <c r="H88">
        <v>339.480412</v>
      </c>
      <c r="I88">
        <v>342.28602540000003</v>
      </c>
      <c r="J88">
        <v>342.46196270000002</v>
      </c>
      <c r="K88">
        <v>342.00694349999998</v>
      </c>
      <c r="L88">
        <v>341.96715319999998</v>
      </c>
      <c r="M88">
        <v>341.8328113</v>
      </c>
      <c r="N88">
        <v>341.5250959</v>
      </c>
      <c r="O88">
        <v>341.45029140000003</v>
      </c>
      <c r="P88">
        <v>340.11535720000001</v>
      </c>
      <c r="Q88">
        <v>339.44100830000002</v>
      </c>
      <c r="R88">
        <v>337.95278359999998</v>
      </c>
      <c r="S88">
        <v>337.12152359999999</v>
      </c>
      <c r="T88">
        <v>336.53415569999999</v>
      </c>
      <c r="U88">
        <v>335.84095680000001</v>
      </c>
      <c r="V88">
        <v>335.0217912</v>
      </c>
      <c r="W88">
        <v>334.25060459999997</v>
      </c>
      <c r="X88">
        <v>333.57625050000001</v>
      </c>
      <c r="Y88">
        <v>332.72232630000002</v>
      </c>
      <c r="Z88">
        <v>331.901318</v>
      </c>
      <c r="AA88">
        <v>331.02885220000002</v>
      </c>
      <c r="AB88">
        <v>329.75418450000001</v>
      </c>
      <c r="AC88">
        <v>328.85368419999998</v>
      </c>
      <c r="AD88">
        <v>327.84542809999999</v>
      </c>
      <c r="AE88">
        <v>326.3890169</v>
      </c>
      <c r="AF88">
        <v>325.23379399999999</v>
      </c>
      <c r="AG88">
        <v>324.18331819999997</v>
      </c>
      <c r="AH88">
        <v>323.12508650000001</v>
      </c>
      <c r="AI88">
        <v>322.14794069999999</v>
      </c>
      <c r="AJ88">
        <v>321.07930490000001</v>
      </c>
      <c r="AK88">
        <v>319.07050520000001</v>
      </c>
      <c r="AL88">
        <v>317.97155889999999</v>
      </c>
      <c r="AM88">
        <v>316.32795979999997</v>
      </c>
      <c r="AN88">
        <v>315.23392260000003</v>
      </c>
      <c r="AO88">
        <v>314.2709266</v>
      </c>
      <c r="AP88">
        <v>312.52463540000002</v>
      </c>
      <c r="AQ88">
        <v>311.38004539999997</v>
      </c>
      <c r="AR88">
        <v>310.23567559999998</v>
      </c>
      <c r="AS88">
        <v>309.0920107</v>
      </c>
      <c r="AT88">
        <v>307.94949600000001</v>
      </c>
      <c r="AU88">
        <v>306.80854090000003</v>
      </c>
      <c r="AV88">
        <v>305.67629049999999</v>
      </c>
      <c r="AW88">
        <v>304.53969819999998</v>
      </c>
      <c r="AX88">
        <v>303.40570289999999</v>
      </c>
      <c r="AY88">
        <v>302.27459490000001</v>
      </c>
      <c r="AZ88">
        <v>301.14663990000003</v>
      </c>
      <c r="BA88">
        <v>300.02208100000001</v>
      </c>
      <c r="BB88">
        <v>298.90114</v>
      </c>
      <c r="BC88">
        <v>297.78401889999998</v>
      </c>
      <c r="BD88">
        <v>296.32001739999998</v>
      </c>
      <c r="BE88">
        <v>295.2201518</v>
      </c>
      <c r="BF88">
        <v>294.1244251</v>
      </c>
      <c r="BG88">
        <v>293.03296660000001</v>
      </c>
      <c r="BH88">
        <v>291.94589330000002</v>
      </c>
      <c r="BI88">
        <v>290.8633102</v>
      </c>
      <c r="BJ88">
        <v>289.79687430000001</v>
      </c>
      <c r="BK88">
        <v>288.74208549999997</v>
      </c>
      <c r="BL88">
        <v>287.67385710000002</v>
      </c>
      <c r="BM88">
        <v>286.08532229999997</v>
      </c>
      <c r="BN88">
        <v>285.01967359999998</v>
      </c>
      <c r="BO88">
        <v>283.95897309999998</v>
      </c>
      <c r="BP88">
        <v>282.81892360000001</v>
      </c>
      <c r="BQ88">
        <v>281.75547289999997</v>
      </c>
      <c r="BR88">
        <v>280.69643910000002</v>
      </c>
      <c r="BS88">
        <v>279.64184039999998</v>
      </c>
      <c r="BT88">
        <v>278.59169020000002</v>
      </c>
      <c r="BU88">
        <v>277.53789649999999</v>
      </c>
      <c r="BV88">
        <v>276.49677960000002</v>
      </c>
      <c r="BW88">
        <v>275.46261019999997</v>
      </c>
      <c r="BX88">
        <v>274.43045990000002</v>
      </c>
      <c r="BY88">
        <v>273.01612319999998</v>
      </c>
      <c r="BZ88">
        <v>271.9751602</v>
      </c>
      <c r="CA88">
        <v>270.97712280000002</v>
      </c>
      <c r="CB88">
        <v>269.96239859999997</v>
      </c>
      <c r="CC88">
        <v>268.93490930000002</v>
      </c>
      <c r="CD88">
        <v>267.91826759999998</v>
      </c>
      <c r="CE88">
        <v>267.3616505</v>
      </c>
      <c r="CF88">
        <v>266.35714400000001</v>
      </c>
      <c r="CG88">
        <v>265.3470135</v>
      </c>
      <c r="CH88">
        <v>264.34593999999998</v>
      </c>
      <c r="CI88">
        <v>263.34483399999999</v>
      </c>
      <c r="CJ88">
        <v>262.34824659999998</v>
      </c>
      <c r="CK88">
        <v>261.3562</v>
      </c>
      <c r="CL88">
        <v>260.36871660000003</v>
      </c>
      <c r="CM88">
        <v>264.57385040000003</v>
      </c>
      <c r="CN88">
        <v>263.54217560000001</v>
      </c>
      <c r="CO88">
        <v>262.32461160000003</v>
      </c>
      <c r="CP88">
        <v>261.30226119999998</v>
      </c>
      <c r="CQ88">
        <v>260.290165</v>
      </c>
      <c r="CR88">
        <v>259.2747397</v>
      </c>
      <c r="CS88">
        <v>258.26370859999997</v>
      </c>
      <c r="CT88">
        <v>259.0342081</v>
      </c>
      <c r="CU88">
        <v>258.02447899999999</v>
      </c>
      <c r="CV88">
        <v>256.50602509999999</v>
      </c>
      <c r="CW88">
        <v>255.37330420000001</v>
      </c>
    </row>
    <row r="89" spans="1:101" x14ac:dyDescent="0.25">
      <c r="A89">
        <v>87</v>
      </c>
      <c r="B89">
        <v>331.5667765</v>
      </c>
      <c r="C89">
        <v>333.31360749999999</v>
      </c>
      <c r="D89">
        <v>334.02271730000001</v>
      </c>
      <c r="E89">
        <v>334.7134959</v>
      </c>
      <c r="F89">
        <v>334.70988790000001</v>
      </c>
      <c r="G89">
        <v>334.66750619999999</v>
      </c>
      <c r="H89">
        <v>334.59154460000002</v>
      </c>
      <c r="I89">
        <v>337.98243189999999</v>
      </c>
      <c r="J89">
        <v>340.49389029999998</v>
      </c>
      <c r="K89">
        <v>340.49144569999999</v>
      </c>
      <c r="L89">
        <v>339.28503949999998</v>
      </c>
      <c r="M89">
        <v>338.83111350000001</v>
      </c>
      <c r="N89">
        <v>338.22025430000002</v>
      </c>
      <c r="O89">
        <v>337.52201989999998</v>
      </c>
      <c r="P89">
        <v>337.0033158</v>
      </c>
      <c r="Q89">
        <v>336.28770159999999</v>
      </c>
      <c r="R89">
        <v>335.5291881</v>
      </c>
      <c r="S89">
        <v>334.56494420000001</v>
      </c>
      <c r="T89">
        <v>333.70801619999997</v>
      </c>
      <c r="U89">
        <v>331.53056859999998</v>
      </c>
      <c r="V89">
        <v>329.05395010000001</v>
      </c>
      <c r="W89">
        <v>328.03979099999998</v>
      </c>
      <c r="X89">
        <v>326.90513850000002</v>
      </c>
      <c r="Y89">
        <v>325.79613869999997</v>
      </c>
      <c r="Z89">
        <v>324.87057290000001</v>
      </c>
      <c r="AA89">
        <v>323.731742</v>
      </c>
      <c r="AB89">
        <v>322.5762656</v>
      </c>
      <c r="AC89">
        <v>321.47668809999999</v>
      </c>
      <c r="AD89">
        <v>320.26988990000001</v>
      </c>
      <c r="AE89">
        <v>319.24705239999997</v>
      </c>
      <c r="AF89">
        <v>318.1172909</v>
      </c>
      <c r="AG89">
        <v>316.88028889999998</v>
      </c>
      <c r="AH89">
        <v>315.67738100000003</v>
      </c>
      <c r="AI89">
        <v>313.3682397</v>
      </c>
      <c r="AJ89">
        <v>312.0129379</v>
      </c>
      <c r="AK89">
        <v>310.74870019999997</v>
      </c>
      <c r="AL89">
        <v>309.4851658</v>
      </c>
      <c r="AM89">
        <v>308.22306140000001</v>
      </c>
      <c r="AN89">
        <v>307.05297230000002</v>
      </c>
      <c r="AO89">
        <v>316.28475689999999</v>
      </c>
      <c r="AP89">
        <v>315.20524749999998</v>
      </c>
      <c r="AQ89">
        <v>314.12510420000001</v>
      </c>
      <c r="AR89">
        <v>313.04486320000001</v>
      </c>
      <c r="AS89">
        <v>310.75690170000001</v>
      </c>
      <c r="AT89">
        <v>309.64417909999997</v>
      </c>
      <c r="AU89">
        <v>308.57674789999999</v>
      </c>
      <c r="AV89">
        <v>307.46749149999999</v>
      </c>
      <c r="AW89">
        <v>306.36012369999997</v>
      </c>
      <c r="AX89">
        <v>305.2652382</v>
      </c>
      <c r="AY89">
        <v>304.16272329999998</v>
      </c>
      <c r="AZ89">
        <v>303.06302260000001</v>
      </c>
      <c r="BA89">
        <v>301.84724829999999</v>
      </c>
      <c r="BB89">
        <v>300.73099139999999</v>
      </c>
      <c r="BC89">
        <v>299.61777819999998</v>
      </c>
      <c r="BD89">
        <v>298.51471700000002</v>
      </c>
      <c r="BE89">
        <v>297.40830970000002</v>
      </c>
      <c r="BF89">
        <v>296.30550520000003</v>
      </c>
      <c r="BG89">
        <v>295.19822809999999</v>
      </c>
      <c r="BH89">
        <v>294.1031486</v>
      </c>
      <c r="BI89">
        <v>293.01209319999998</v>
      </c>
      <c r="BJ89">
        <v>291.92517409999999</v>
      </c>
      <c r="BK89">
        <v>290.8424918</v>
      </c>
      <c r="BL89">
        <v>289.7641357</v>
      </c>
      <c r="BM89">
        <v>288.6901848</v>
      </c>
      <c r="BN89">
        <v>287.6207086</v>
      </c>
      <c r="BO89">
        <v>288.45027770000002</v>
      </c>
      <c r="BP89">
        <v>287.38955470000002</v>
      </c>
      <c r="BQ89">
        <v>286.33351140000002</v>
      </c>
      <c r="BR89">
        <v>285.28221230000003</v>
      </c>
      <c r="BS89">
        <v>284.23571459999999</v>
      </c>
      <c r="BT89">
        <v>283.19406900000001</v>
      </c>
      <c r="BU89">
        <v>282.15732000000003</v>
      </c>
      <c r="BV89">
        <v>281.13719780000002</v>
      </c>
      <c r="BW89">
        <v>280.1104823</v>
      </c>
      <c r="BX89">
        <v>279.08876429999998</v>
      </c>
      <c r="BY89">
        <v>278.07206880000001</v>
      </c>
      <c r="BZ89">
        <v>277.06041679999998</v>
      </c>
      <c r="CA89">
        <v>276.05382600000002</v>
      </c>
      <c r="CB89">
        <v>275.0523111</v>
      </c>
      <c r="CC89">
        <v>276.57754729999999</v>
      </c>
      <c r="CD89">
        <v>275.57888359999998</v>
      </c>
      <c r="CE89">
        <v>273.59512030000002</v>
      </c>
      <c r="CF89">
        <v>272.5868519</v>
      </c>
      <c r="CG89">
        <v>271.58273329999997</v>
      </c>
      <c r="CH89">
        <v>270.58277199999998</v>
      </c>
      <c r="CI89">
        <v>269.58948670000001</v>
      </c>
      <c r="CJ89">
        <v>268.61536189999998</v>
      </c>
      <c r="CK89">
        <v>267.62822640000002</v>
      </c>
      <c r="CL89">
        <v>266.64527370000002</v>
      </c>
      <c r="CM89">
        <v>264.97027320000001</v>
      </c>
      <c r="CN89">
        <v>263.98956270000002</v>
      </c>
      <c r="CO89">
        <v>262.64563920000001</v>
      </c>
      <c r="CP89">
        <v>261.6837051</v>
      </c>
      <c r="CQ89">
        <v>260.7155601</v>
      </c>
      <c r="CR89">
        <v>259.76167880000003</v>
      </c>
      <c r="CS89">
        <v>258.8505864</v>
      </c>
      <c r="CT89">
        <v>258.23763400000001</v>
      </c>
      <c r="CU89">
        <v>254.6854975</v>
      </c>
      <c r="CV89">
        <v>253.72751550000001</v>
      </c>
      <c r="CW89">
        <v>252.76986719999999</v>
      </c>
    </row>
    <row r="90" spans="1:101" x14ac:dyDescent="0.25">
      <c r="A90">
        <v>88</v>
      </c>
      <c r="B90">
        <v>332.0913243</v>
      </c>
      <c r="C90">
        <v>332.7585497</v>
      </c>
      <c r="D90">
        <v>332.85170890000001</v>
      </c>
      <c r="E90">
        <v>332.605076</v>
      </c>
      <c r="F90">
        <v>335.09466579999997</v>
      </c>
      <c r="G90">
        <v>335.00486039999998</v>
      </c>
      <c r="H90">
        <v>334.40060149999999</v>
      </c>
      <c r="I90">
        <v>335.62412119999999</v>
      </c>
      <c r="J90">
        <v>338.74516340000002</v>
      </c>
      <c r="K90">
        <v>340.53339</v>
      </c>
      <c r="L90">
        <v>339.94887119999999</v>
      </c>
      <c r="M90">
        <v>339.22113059999998</v>
      </c>
      <c r="N90">
        <v>338.78125060000002</v>
      </c>
      <c r="O90">
        <v>338.06031710000002</v>
      </c>
      <c r="P90">
        <v>337.1811439</v>
      </c>
      <c r="Q90">
        <v>336.55701290000002</v>
      </c>
      <c r="R90">
        <v>335.81602500000002</v>
      </c>
      <c r="S90">
        <v>335.02742360000002</v>
      </c>
      <c r="T90">
        <v>334.16318460000002</v>
      </c>
      <c r="U90">
        <v>333.04481520000002</v>
      </c>
      <c r="V90">
        <v>332.13559479999998</v>
      </c>
      <c r="W90">
        <v>331.06164869999998</v>
      </c>
      <c r="X90">
        <v>329.94454309999998</v>
      </c>
      <c r="Y90">
        <v>328.93464310000002</v>
      </c>
      <c r="Z90">
        <v>327.81670020000001</v>
      </c>
      <c r="AA90">
        <v>326.69649659999999</v>
      </c>
      <c r="AB90">
        <v>325.75485739999999</v>
      </c>
      <c r="AC90">
        <v>324.73300799999998</v>
      </c>
      <c r="AD90">
        <v>323.67391750000002</v>
      </c>
      <c r="AE90">
        <v>322.50484849999998</v>
      </c>
      <c r="AF90">
        <v>319.94822269999997</v>
      </c>
      <c r="AG90">
        <v>318.7732201</v>
      </c>
      <c r="AH90">
        <v>317.65837520000002</v>
      </c>
      <c r="AI90">
        <v>316.54467590000002</v>
      </c>
      <c r="AJ90">
        <v>315.40196980000002</v>
      </c>
      <c r="AK90">
        <v>314.17678640000003</v>
      </c>
      <c r="AL90">
        <v>312.94973329999999</v>
      </c>
      <c r="AM90">
        <v>311.72161799999998</v>
      </c>
      <c r="AN90">
        <v>310.48992229999999</v>
      </c>
      <c r="AO90">
        <v>309.26167679999998</v>
      </c>
      <c r="AP90">
        <v>308.0344025</v>
      </c>
      <c r="AQ90">
        <v>306.80866700000001</v>
      </c>
      <c r="AR90">
        <v>305.58498989999998</v>
      </c>
      <c r="AS90">
        <v>304.45382640000003</v>
      </c>
      <c r="AT90">
        <v>303.23679800000002</v>
      </c>
      <c r="AU90">
        <v>302.02309760000003</v>
      </c>
      <c r="AV90">
        <v>300.81308749999999</v>
      </c>
      <c r="AW90">
        <v>299.60709730000002</v>
      </c>
      <c r="AX90">
        <v>298.40542640000001</v>
      </c>
      <c r="AY90">
        <v>297.20834600000001</v>
      </c>
      <c r="AZ90">
        <v>294.53822439999999</v>
      </c>
      <c r="BA90">
        <v>293.33701730000001</v>
      </c>
      <c r="BB90">
        <v>292.14148640000002</v>
      </c>
      <c r="BC90">
        <v>290.95179530000001</v>
      </c>
      <c r="BD90">
        <v>289.76808820000002</v>
      </c>
      <c r="BE90">
        <v>288.59049090000002</v>
      </c>
      <c r="BF90">
        <v>287.41911199999998</v>
      </c>
      <c r="BG90">
        <v>288.11797730000001</v>
      </c>
      <c r="BH90">
        <v>286.96384790000002</v>
      </c>
      <c r="BI90">
        <v>285.81567969999998</v>
      </c>
      <c r="BJ90">
        <v>284.6735372</v>
      </c>
      <c r="BK90">
        <v>283.5374726</v>
      </c>
      <c r="BL90">
        <v>282.40752659999998</v>
      </c>
      <c r="BM90">
        <v>281.69952919999997</v>
      </c>
      <c r="BN90">
        <v>280.60014610000002</v>
      </c>
      <c r="BO90">
        <v>279.50739520000002</v>
      </c>
      <c r="BP90">
        <v>278.4212819</v>
      </c>
      <c r="BQ90">
        <v>277.34180350000003</v>
      </c>
      <c r="BR90">
        <v>276.26895000000002</v>
      </c>
      <c r="BS90">
        <v>275.20270449999998</v>
      </c>
      <c r="BT90">
        <v>275.83181020000001</v>
      </c>
      <c r="BU90">
        <v>274.78591310000002</v>
      </c>
      <c r="BV90">
        <v>273.74625479999997</v>
      </c>
      <c r="BW90">
        <v>272.71279950000002</v>
      </c>
      <c r="BX90">
        <v>270.90243679999998</v>
      </c>
      <c r="BY90">
        <v>269.84720069999997</v>
      </c>
      <c r="BZ90">
        <v>268.797552</v>
      </c>
      <c r="CA90">
        <v>267.2028206</v>
      </c>
      <c r="CB90">
        <v>266.17937180000001</v>
      </c>
      <c r="CC90">
        <v>265.1609646</v>
      </c>
      <c r="CD90">
        <v>264.14754790000001</v>
      </c>
      <c r="CE90">
        <v>263.13906909999997</v>
      </c>
      <c r="CF90">
        <v>274.84479959999999</v>
      </c>
      <c r="CG90">
        <v>273.88073300000002</v>
      </c>
      <c r="CH90">
        <v>272.92085370000001</v>
      </c>
      <c r="CI90">
        <v>271.96517770000003</v>
      </c>
      <c r="CJ90">
        <v>271.01371990000001</v>
      </c>
      <c r="CK90">
        <v>270.47886089999997</v>
      </c>
      <c r="CL90">
        <v>269.53739359999997</v>
      </c>
      <c r="CM90">
        <v>268.5886572</v>
      </c>
      <c r="CN90">
        <v>267.64433259999998</v>
      </c>
      <c r="CO90">
        <v>266.70443649999999</v>
      </c>
      <c r="CP90">
        <v>265.7689853</v>
      </c>
      <c r="CQ90">
        <v>264.8048149</v>
      </c>
      <c r="CR90">
        <v>263.87834800000002</v>
      </c>
      <c r="CS90">
        <v>262.95637729999999</v>
      </c>
      <c r="CT90">
        <v>262.05667649999998</v>
      </c>
      <c r="CU90">
        <v>261.14401550000002</v>
      </c>
      <c r="CV90">
        <v>260.23590389999998</v>
      </c>
      <c r="CW90">
        <v>259.33236049999999</v>
      </c>
    </row>
    <row r="91" spans="1:101" x14ac:dyDescent="0.25">
      <c r="A91">
        <v>89</v>
      </c>
      <c r="B91">
        <v>332.60128659999998</v>
      </c>
      <c r="C91">
        <v>332.66174360000002</v>
      </c>
      <c r="D91">
        <v>331.83140170000001</v>
      </c>
      <c r="E91">
        <v>332.7957285</v>
      </c>
      <c r="F91">
        <v>332.4052744</v>
      </c>
      <c r="G91">
        <v>333.72154929999999</v>
      </c>
      <c r="H91">
        <v>334.96030089999999</v>
      </c>
      <c r="I91">
        <v>334.71246339999999</v>
      </c>
      <c r="J91">
        <v>335.3093063</v>
      </c>
      <c r="K91">
        <v>337.93371680000001</v>
      </c>
      <c r="L91">
        <v>339.64677510000001</v>
      </c>
      <c r="M91">
        <v>339.8307666</v>
      </c>
      <c r="N91">
        <v>338.97515440000001</v>
      </c>
      <c r="O91">
        <v>338.43921949999998</v>
      </c>
      <c r="P91">
        <v>337.92677700000002</v>
      </c>
      <c r="Q91">
        <v>337.18671440000003</v>
      </c>
      <c r="R91">
        <v>336.38275049999999</v>
      </c>
      <c r="S91">
        <v>335.540367</v>
      </c>
      <c r="T91">
        <v>334.36705239999998</v>
      </c>
      <c r="U91">
        <v>333.58750140000001</v>
      </c>
      <c r="V91">
        <v>332.71289430000002</v>
      </c>
      <c r="W91">
        <v>331.60647640000002</v>
      </c>
      <c r="X91">
        <v>330.45926689999999</v>
      </c>
      <c r="Y91">
        <v>329.27292460000001</v>
      </c>
      <c r="Z91">
        <v>328.42415970000002</v>
      </c>
      <c r="AA91">
        <v>327.24258479999997</v>
      </c>
      <c r="AB91">
        <v>326.03472820000002</v>
      </c>
      <c r="AC91">
        <v>324.87683179999999</v>
      </c>
      <c r="AD91">
        <v>323.77117370000002</v>
      </c>
      <c r="AE91">
        <v>322.74061649999999</v>
      </c>
      <c r="AF91">
        <v>321.6543815</v>
      </c>
      <c r="AG91">
        <v>320.60758629999998</v>
      </c>
      <c r="AH91">
        <v>319.42134379999999</v>
      </c>
      <c r="AI91">
        <v>318.36973760000001</v>
      </c>
      <c r="AJ91">
        <v>317.20961560000001</v>
      </c>
      <c r="AK91">
        <v>316.0051115</v>
      </c>
      <c r="AL91">
        <v>314.9047612</v>
      </c>
      <c r="AM91">
        <v>313.74205649999999</v>
      </c>
      <c r="AN91">
        <v>312.68097410000001</v>
      </c>
      <c r="AO91">
        <v>311.47487039999999</v>
      </c>
      <c r="AP91">
        <v>310.2686056</v>
      </c>
      <c r="AQ91">
        <v>309.0627824</v>
      </c>
      <c r="AR91">
        <v>307.85795389999998</v>
      </c>
      <c r="AS91">
        <v>306.65462780000001</v>
      </c>
      <c r="AT91">
        <v>305.44878729999999</v>
      </c>
      <c r="AU91">
        <v>304.24966860000001</v>
      </c>
      <c r="AV91">
        <v>303.05333539999998</v>
      </c>
      <c r="AW91">
        <v>301.8601453</v>
      </c>
      <c r="AX91">
        <v>300.67042470000001</v>
      </c>
      <c r="AY91">
        <v>299.48447090000002</v>
      </c>
      <c r="AZ91">
        <v>298.30255410000001</v>
      </c>
      <c r="BA91">
        <v>297.21558859999999</v>
      </c>
      <c r="BB91">
        <v>296.0432485</v>
      </c>
      <c r="BC91">
        <v>294.87557850000002</v>
      </c>
      <c r="BD91">
        <v>293.71275700000001</v>
      </c>
      <c r="BE91">
        <v>292.55494279999999</v>
      </c>
      <c r="BF91">
        <v>291.40227650000003</v>
      </c>
      <c r="BG91">
        <v>290.25488159999998</v>
      </c>
      <c r="BH91">
        <v>289.11286539999998</v>
      </c>
      <c r="BI91">
        <v>287.97631999999999</v>
      </c>
      <c r="BJ91">
        <v>285.96416859999999</v>
      </c>
      <c r="BK91">
        <v>284.86126919999998</v>
      </c>
      <c r="BL91">
        <v>283.7636321</v>
      </c>
      <c r="BM91">
        <v>282.67129060000002</v>
      </c>
      <c r="BN91">
        <v>281.58426900000001</v>
      </c>
      <c r="BO91">
        <v>280.50258280000003</v>
      </c>
      <c r="BP91">
        <v>279.4262397</v>
      </c>
      <c r="BQ91">
        <v>278.35524020000003</v>
      </c>
      <c r="BR91">
        <v>277.28957759999997</v>
      </c>
      <c r="BS91">
        <v>276.22923919999999</v>
      </c>
      <c r="BT91">
        <v>275.17420650000003</v>
      </c>
      <c r="BU91">
        <v>274.12445539999999</v>
      </c>
      <c r="BV91">
        <v>273.07995720000002</v>
      </c>
      <c r="BW91">
        <v>272.04067889999999</v>
      </c>
      <c r="BX91">
        <v>271.56678429999999</v>
      </c>
      <c r="BY91">
        <v>270.5263501</v>
      </c>
      <c r="BZ91">
        <v>269.49104419999998</v>
      </c>
      <c r="CA91">
        <v>268.46083160000001</v>
      </c>
      <c r="CB91">
        <v>267.43567439999998</v>
      </c>
      <c r="CC91">
        <v>266.41553160000001</v>
      </c>
      <c r="CD91">
        <v>265.40036020000002</v>
      </c>
      <c r="CE91">
        <v>264.3901146</v>
      </c>
      <c r="CF91">
        <v>263.38474789999998</v>
      </c>
      <c r="CG91">
        <v>262.38421149999999</v>
      </c>
      <c r="CH91">
        <v>259.6013481</v>
      </c>
      <c r="CI91">
        <v>258.56511870000003</v>
      </c>
      <c r="CJ91">
        <v>257.53423759999998</v>
      </c>
      <c r="CK91">
        <v>256.50869340000003</v>
      </c>
      <c r="CL91">
        <v>255.48847369999999</v>
      </c>
      <c r="CM91">
        <v>254.47356479999999</v>
      </c>
      <c r="CN91">
        <v>253.46395229999999</v>
      </c>
      <c r="CO91">
        <v>252.45962119999999</v>
      </c>
      <c r="CP91">
        <v>251.46055559999999</v>
      </c>
      <c r="CQ91">
        <v>250.46673960000001</v>
      </c>
      <c r="CR91">
        <v>249.47815679999999</v>
      </c>
      <c r="CS91">
        <v>248.49479070000001</v>
      </c>
      <c r="CT91">
        <v>247.516625</v>
      </c>
      <c r="CU91">
        <v>246.54364319999999</v>
      </c>
      <c r="CV91">
        <v>245.57582919999999</v>
      </c>
      <c r="CW91">
        <v>244.61316719999999</v>
      </c>
    </row>
    <row r="92" spans="1:101" x14ac:dyDescent="0.25">
      <c r="A92">
        <v>90</v>
      </c>
      <c r="B92">
        <v>333.09666340000001</v>
      </c>
      <c r="C92">
        <v>332.92906499999998</v>
      </c>
      <c r="D92">
        <v>331.86729930000001</v>
      </c>
      <c r="E92">
        <v>331.4627673</v>
      </c>
      <c r="F92">
        <v>332.62468000000001</v>
      </c>
      <c r="G92">
        <v>331.65027120000002</v>
      </c>
      <c r="H92">
        <v>330.8066887</v>
      </c>
      <c r="I92">
        <v>332.6664682</v>
      </c>
      <c r="J92">
        <v>334.42132220000002</v>
      </c>
      <c r="K92">
        <v>334.93436020000001</v>
      </c>
      <c r="L92">
        <v>338.01050800000002</v>
      </c>
      <c r="M92">
        <v>339.78115020000001</v>
      </c>
      <c r="N92">
        <v>339.24996110000001</v>
      </c>
      <c r="O92">
        <v>338.68943200000001</v>
      </c>
      <c r="P92">
        <v>337.94761010000002</v>
      </c>
      <c r="Q92">
        <v>336.49368600000003</v>
      </c>
      <c r="R92">
        <v>335.8210795</v>
      </c>
      <c r="S92">
        <v>335.21741919999999</v>
      </c>
      <c r="T92">
        <v>334.08475479999998</v>
      </c>
      <c r="U92">
        <v>334.18400409999998</v>
      </c>
      <c r="V92">
        <v>333.18896810000001</v>
      </c>
      <c r="W92">
        <v>332.27216609999999</v>
      </c>
      <c r="X92">
        <v>331.40221150000002</v>
      </c>
      <c r="Y92">
        <v>330.44317239999998</v>
      </c>
      <c r="Z92">
        <v>329.11045059999998</v>
      </c>
      <c r="AA92">
        <v>328.07653649999997</v>
      </c>
      <c r="AB92">
        <v>326.93681500000002</v>
      </c>
      <c r="AC92">
        <v>325.895219</v>
      </c>
      <c r="AD92">
        <v>324.83299549999998</v>
      </c>
      <c r="AE92">
        <v>323.37513890000002</v>
      </c>
      <c r="AF92">
        <v>322.05091470000002</v>
      </c>
      <c r="AG92">
        <v>320.90281390000001</v>
      </c>
      <c r="AH92">
        <v>319.8437485</v>
      </c>
      <c r="AI92">
        <v>318.83219109999999</v>
      </c>
      <c r="AJ92">
        <v>316.62764069999997</v>
      </c>
      <c r="AK92">
        <v>315.51247000000001</v>
      </c>
      <c r="AL92">
        <v>314.50408609999999</v>
      </c>
      <c r="AM92">
        <v>313.37696099999999</v>
      </c>
      <c r="AN92">
        <v>312.30018990000002</v>
      </c>
      <c r="AO92">
        <v>311.11888060000001</v>
      </c>
      <c r="AP92">
        <v>309.9369097</v>
      </c>
      <c r="AQ92">
        <v>308.91386390000002</v>
      </c>
      <c r="AR92">
        <v>307.75445009999999</v>
      </c>
      <c r="AS92">
        <v>306.57686369999999</v>
      </c>
      <c r="AT92">
        <v>305.47485019999999</v>
      </c>
      <c r="AU92">
        <v>304.37495730000001</v>
      </c>
      <c r="AV92">
        <v>303.20426759999998</v>
      </c>
      <c r="AW92">
        <v>302.03588550000001</v>
      </c>
      <c r="AX92">
        <v>300.87012429999999</v>
      </c>
      <c r="AY92">
        <v>299.70727190000002</v>
      </c>
      <c r="AZ92">
        <v>298.54759259999997</v>
      </c>
      <c r="BA92">
        <v>297.39132869999997</v>
      </c>
      <c r="BB92">
        <v>296.2387018</v>
      </c>
      <c r="BC92">
        <v>295.0899139</v>
      </c>
      <c r="BD92">
        <v>293.93910720000002</v>
      </c>
      <c r="BE92">
        <v>292.79839029999999</v>
      </c>
      <c r="BF92">
        <v>291.66201310000002</v>
      </c>
      <c r="BG92">
        <v>290.02880750000003</v>
      </c>
      <c r="BH92">
        <v>288.85584660000001</v>
      </c>
      <c r="BI92">
        <v>287.68689760000001</v>
      </c>
      <c r="BJ92">
        <v>286.522109</v>
      </c>
      <c r="BK92">
        <v>285.36161750000002</v>
      </c>
      <c r="BL92">
        <v>284.20554820000001</v>
      </c>
      <c r="BM92">
        <v>283.05401590000002</v>
      </c>
      <c r="BN92">
        <v>281.9071252</v>
      </c>
      <c r="BO92">
        <v>280.764971</v>
      </c>
      <c r="BP92">
        <v>279.62763940000002</v>
      </c>
      <c r="BQ92">
        <v>278.49520790000003</v>
      </c>
      <c r="BR92">
        <v>277.36774609999998</v>
      </c>
      <c r="BS92">
        <v>276.33722890000001</v>
      </c>
      <c r="BT92">
        <v>275.22012869999998</v>
      </c>
      <c r="BU92">
        <v>274.10813940000003</v>
      </c>
      <c r="BV92">
        <v>273.00130330000002</v>
      </c>
      <c r="BW92">
        <v>271.89965710000001</v>
      </c>
      <c r="BX92">
        <v>270.80323199999998</v>
      </c>
      <c r="BY92">
        <v>269.71205409999999</v>
      </c>
      <c r="BZ92">
        <v>268.6261452</v>
      </c>
      <c r="CA92">
        <v>267.54552239999998</v>
      </c>
      <c r="CB92">
        <v>266.4701991</v>
      </c>
      <c r="CC92">
        <v>265.40018500000002</v>
      </c>
      <c r="CD92">
        <v>264.3354865</v>
      </c>
      <c r="CE92">
        <v>263.27610700000002</v>
      </c>
      <c r="CF92">
        <v>262.22204699999998</v>
      </c>
      <c r="CG92">
        <v>261.17330479999998</v>
      </c>
      <c r="CH92">
        <v>260.12987629999998</v>
      </c>
      <c r="CI92">
        <v>259.06665429999998</v>
      </c>
      <c r="CJ92">
        <v>258.0340837</v>
      </c>
      <c r="CK92">
        <v>257.00680569999997</v>
      </c>
      <c r="CL92">
        <v>255.98480939999999</v>
      </c>
      <c r="CM92">
        <v>254.96808300000001</v>
      </c>
      <c r="CN92">
        <v>253.95661380000001</v>
      </c>
      <c r="CO92">
        <v>252.950388</v>
      </c>
      <c r="CP92">
        <v>251.94400809999999</v>
      </c>
      <c r="CQ92">
        <v>250.85666879999999</v>
      </c>
      <c r="CR92">
        <v>249.8664393</v>
      </c>
      <c r="CS92">
        <v>248.88141239999999</v>
      </c>
      <c r="CT92">
        <v>247.9015727</v>
      </c>
      <c r="CU92">
        <v>246.926905</v>
      </c>
      <c r="CV92">
        <v>245.9573943</v>
      </c>
      <c r="CW92">
        <v>244.9930258</v>
      </c>
    </row>
    <row r="93" spans="1:101" x14ac:dyDescent="0.25">
      <c r="A93">
        <v>91</v>
      </c>
      <c r="B93">
        <v>333.57745469999998</v>
      </c>
      <c r="C93">
        <v>333.20561020000002</v>
      </c>
      <c r="D93">
        <v>331.82682039999997</v>
      </c>
      <c r="E93">
        <v>331.73428330000002</v>
      </c>
      <c r="F93">
        <v>330.66532910000001</v>
      </c>
      <c r="G93">
        <v>332.02619420000002</v>
      </c>
      <c r="H93">
        <v>330.93075340000001</v>
      </c>
      <c r="I93">
        <v>329.96716190000001</v>
      </c>
      <c r="J93">
        <v>328.65948090000001</v>
      </c>
      <c r="K93">
        <v>331.58109289999999</v>
      </c>
      <c r="L93">
        <v>332.01531729999999</v>
      </c>
      <c r="M93">
        <v>333.84166900000002</v>
      </c>
      <c r="N93">
        <v>338.51998279999998</v>
      </c>
      <c r="O93">
        <v>339.5024631</v>
      </c>
      <c r="P93">
        <v>338.64392679999997</v>
      </c>
      <c r="Q93">
        <v>337.56573259999999</v>
      </c>
      <c r="R93">
        <v>336.09445310000001</v>
      </c>
      <c r="S93">
        <v>335.24421619999998</v>
      </c>
      <c r="T93">
        <v>334.48589279999999</v>
      </c>
      <c r="U93">
        <v>333.8493292</v>
      </c>
      <c r="V93">
        <v>332.8628306</v>
      </c>
      <c r="W93">
        <v>331.67143579999998</v>
      </c>
      <c r="X93">
        <v>330.7929201</v>
      </c>
      <c r="Y93">
        <v>329.63406900000001</v>
      </c>
      <c r="Z93">
        <v>328.63459719999997</v>
      </c>
      <c r="AA93">
        <v>327.70568559999998</v>
      </c>
      <c r="AB93">
        <v>326.70248770000001</v>
      </c>
      <c r="AC93">
        <v>325.6570729</v>
      </c>
      <c r="AD93">
        <v>324.23018239999999</v>
      </c>
      <c r="AE93">
        <v>322.91757960000001</v>
      </c>
      <c r="AF93">
        <v>322.00277</v>
      </c>
      <c r="AG93">
        <v>320.8705582</v>
      </c>
      <c r="AH93">
        <v>319.7817331</v>
      </c>
      <c r="AI93">
        <v>318.54841349999998</v>
      </c>
      <c r="AJ93">
        <v>317.36042980000002</v>
      </c>
      <c r="AK93">
        <v>316.21560310000001</v>
      </c>
      <c r="AL93">
        <v>314.94425089999999</v>
      </c>
      <c r="AM93">
        <v>313.85512599999998</v>
      </c>
      <c r="AN93">
        <v>312.73741439999998</v>
      </c>
      <c r="AO93">
        <v>311.53259889999998</v>
      </c>
      <c r="AP93">
        <v>310.40713529999999</v>
      </c>
      <c r="AQ93">
        <v>309.2621451</v>
      </c>
      <c r="AR93">
        <v>308.05476119999997</v>
      </c>
      <c r="AS93">
        <v>306.97006979999998</v>
      </c>
      <c r="AT93">
        <v>305.75594619999998</v>
      </c>
      <c r="AU93">
        <v>304.58264839999998</v>
      </c>
      <c r="AV93">
        <v>303.40309919999999</v>
      </c>
      <c r="AW93">
        <v>302.19909990000002</v>
      </c>
      <c r="AX93">
        <v>301.05939189999998</v>
      </c>
      <c r="AY93">
        <v>299.9253387</v>
      </c>
      <c r="AZ93">
        <v>298.72784339999998</v>
      </c>
      <c r="BA93">
        <v>297.53251219999999</v>
      </c>
      <c r="BB93">
        <v>296.33962279999997</v>
      </c>
      <c r="BC93">
        <v>295.22435639999998</v>
      </c>
      <c r="BD93">
        <v>294.03783659999999</v>
      </c>
      <c r="BE93">
        <v>292.85446159999998</v>
      </c>
      <c r="BF93">
        <v>291.74898669999999</v>
      </c>
      <c r="BG93">
        <v>290.57313429999999</v>
      </c>
      <c r="BH93">
        <v>289.40098810000001</v>
      </c>
      <c r="BI93">
        <v>288.23271440000002</v>
      </c>
      <c r="BJ93">
        <v>287.068467</v>
      </c>
      <c r="BK93">
        <v>285.9083875</v>
      </c>
      <c r="BL93">
        <v>284.75260609999998</v>
      </c>
      <c r="BM93">
        <v>283.60124209999998</v>
      </c>
      <c r="BN93">
        <v>282.45440450000001</v>
      </c>
      <c r="BO93">
        <v>281.31219270000003</v>
      </c>
      <c r="BP93">
        <v>280.17469679999999</v>
      </c>
      <c r="BQ93">
        <v>279.04199840000001</v>
      </c>
      <c r="BR93">
        <v>277.91417080000002</v>
      </c>
      <c r="BS93">
        <v>276.7912796</v>
      </c>
      <c r="BT93">
        <v>275.6733835</v>
      </c>
      <c r="BU93">
        <v>274.56053400000002</v>
      </c>
      <c r="BV93">
        <v>273.45277659999999</v>
      </c>
      <c r="BW93">
        <v>272.35015079999999</v>
      </c>
      <c r="BX93">
        <v>271.25269040000001</v>
      </c>
      <c r="BY93">
        <v>270.16042440000001</v>
      </c>
      <c r="BZ93">
        <v>269.06498429999999</v>
      </c>
      <c r="CA93">
        <v>267.9830791</v>
      </c>
      <c r="CB93">
        <v>266.90093949999999</v>
      </c>
      <c r="CC93">
        <v>265.82963139999998</v>
      </c>
      <c r="CD93">
        <v>264.76359960000002</v>
      </c>
      <c r="CE93">
        <v>263.70284930000003</v>
      </c>
      <c r="CF93">
        <v>262.64738310000001</v>
      </c>
      <c r="CG93">
        <v>261.59720099999998</v>
      </c>
      <c r="CH93">
        <v>260.5523005</v>
      </c>
      <c r="CI93">
        <v>259.51267730000001</v>
      </c>
      <c r="CJ93">
        <v>258.47832519999997</v>
      </c>
      <c r="CK93">
        <v>257.44923649999998</v>
      </c>
      <c r="CL93">
        <v>256.42540209999999</v>
      </c>
      <c r="CM93">
        <v>255.40681180000001</v>
      </c>
      <c r="CN93">
        <v>254.39345420000001</v>
      </c>
      <c r="CO93">
        <v>253.3949408</v>
      </c>
      <c r="CP93">
        <v>252.39207719999999</v>
      </c>
      <c r="CQ93">
        <v>251.39440630000001</v>
      </c>
      <c r="CR93">
        <v>250.4019145</v>
      </c>
      <c r="CS93">
        <v>249.41458829999999</v>
      </c>
      <c r="CT93">
        <v>248.43241370000001</v>
      </c>
      <c r="CU93">
        <v>247.45537730000001</v>
      </c>
      <c r="CV93">
        <v>246.48346520000001</v>
      </c>
      <c r="CW93">
        <v>245.5166643</v>
      </c>
    </row>
    <row r="94" spans="1:101" x14ac:dyDescent="0.25">
      <c r="A94">
        <v>92</v>
      </c>
      <c r="B94">
        <v>334.04366049999999</v>
      </c>
      <c r="C94">
        <v>333.52253380000002</v>
      </c>
      <c r="D94">
        <v>332.00464950000003</v>
      </c>
      <c r="E94">
        <v>331.93001170000002</v>
      </c>
      <c r="F94">
        <v>331.05878369999999</v>
      </c>
      <c r="G94">
        <v>330.22155559999999</v>
      </c>
      <c r="H94">
        <v>331.37829929999998</v>
      </c>
      <c r="I94">
        <v>330.20613730000002</v>
      </c>
      <c r="J94">
        <v>329.21367099999998</v>
      </c>
      <c r="K94">
        <v>327.76299829999999</v>
      </c>
      <c r="L94">
        <v>326.98938370000002</v>
      </c>
      <c r="M94">
        <v>325.66225689999999</v>
      </c>
      <c r="N94">
        <v>330.39734570000002</v>
      </c>
      <c r="O94">
        <v>333.67314750000003</v>
      </c>
      <c r="P94">
        <v>338.97347910000002</v>
      </c>
      <c r="Q94">
        <v>338.63471440000001</v>
      </c>
      <c r="R94">
        <v>337.59042090000003</v>
      </c>
      <c r="S94">
        <v>336.76326490000002</v>
      </c>
      <c r="T94">
        <v>334.81175059999998</v>
      </c>
      <c r="U94">
        <v>333.92771299999998</v>
      </c>
      <c r="V94">
        <v>333.05660419999998</v>
      </c>
      <c r="W94">
        <v>332.40348039999998</v>
      </c>
      <c r="X94">
        <v>331.39840359999999</v>
      </c>
      <c r="Y94">
        <v>330.3398947</v>
      </c>
      <c r="Z94">
        <v>329.07834339999999</v>
      </c>
      <c r="AA94">
        <v>328.15926259999998</v>
      </c>
      <c r="AB94">
        <v>326.89069940000002</v>
      </c>
      <c r="AC94">
        <v>325.89781090000002</v>
      </c>
      <c r="AD94">
        <v>324.79460769999997</v>
      </c>
      <c r="AE94">
        <v>323.74865</v>
      </c>
      <c r="AF94">
        <v>322.65914830000003</v>
      </c>
      <c r="AG94">
        <v>321.65472999999997</v>
      </c>
      <c r="AH94">
        <v>320.59906330000001</v>
      </c>
      <c r="AI94">
        <v>319.0226682</v>
      </c>
      <c r="AJ94">
        <v>317.88821689999997</v>
      </c>
      <c r="AK94">
        <v>316.70077850000001</v>
      </c>
      <c r="AL94">
        <v>315.57049949999998</v>
      </c>
      <c r="AM94">
        <v>314.43048069999998</v>
      </c>
      <c r="AN94">
        <v>313.28223650000001</v>
      </c>
      <c r="AO94">
        <v>312.08054570000002</v>
      </c>
      <c r="AP94">
        <v>310.78854949999999</v>
      </c>
      <c r="AQ94">
        <v>309.72341999999998</v>
      </c>
      <c r="AR94">
        <v>308.5350636</v>
      </c>
      <c r="AS94">
        <v>307.44023399999998</v>
      </c>
      <c r="AT94">
        <v>306.09820560000003</v>
      </c>
      <c r="AU94">
        <v>304.89935910000003</v>
      </c>
      <c r="AV94">
        <v>303.6926641</v>
      </c>
      <c r="AW94">
        <v>302.61618709999999</v>
      </c>
      <c r="AX94">
        <v>301.41525309999997</v>
      </c>
      <c r="AY94">
        <v>300.25756899999999</v>
      </c>
      <c r="AZ94">
        <v>299.12296240000001</v>
      </c>
      <c r="BA94">
        <v>297.92726019999998</v>
      </c>
      <c r="BB94">
        <v>296.73383380000001</v>
      </c>
      <c r="BC94">
        <v>295.58643119999999</v>
      </c>
      <c r="BD94">
        <v>294.39344039999997</v>
      </c>
      <c r="BE94">
        <v>293.20096610000002</v>
      </c>
      <c r="BF94">
        <v>292.01974380000001</v>
      </c>
      <c r="BG94">
        <v>290.86179750000002</v>
      </c>
      <c r="BH94">
        <v>289.68794409999998</v>
      </c>
      <c r="BI94">
        <v>288.6150738</v>
      </c>
      <c r="BJ94">
        <v>287.49660870000002</v>
      </c>
      <c r="BK94">
        <v>286.33579809999998</v>
      </c>
      <c r="BL94">
        <v>285.17919130000001</v>
      </c>
      <c r="BM94">
        <v>284.02691240000001</v>
      </c>
      <c r="BN94">
        <v>282.879075</v>
      </c>
      <c r="BO94">
        <v>281.73578300000003</v>
      </c>
      <c r="BP94">
        <v>280.5971308</v>
      </c>
      <c r="BQ94">
        <v>279.46320400000002</v>
      </c>
      <c r="BR94">
        <v>278.33407999999997</v>
      </c>
      <c r="BS94">
        <v>277.29385200000002</v>
      </c>
      <c r="BT94">
        <v>276.17494149999999</v>
      </c>
      <c r="BU94">
        <v>275.0610001</v>
      </c>
      <c r="BV94">
        <v>273.95207679999999</v>
      </c>
      <c r="BW94">
        <v>272.84821410000001</v>
      </c>
      <c r="BX94">
        <v>271.74944929999998</v>
      </c>
      <c r="BY94">
        <v>270.65581429999997</v>
      </c>
      <c r="BZ94">
        <v>269.56733589999999</v>
      </c>
      <c r="CA94">
        <v>268.4746068</v>
      </c>
      <c r="CB94">
        <v>267.39645589999998</v>
      </c>
      <c r="CC94">
        <v>266.3235191</v>
      </c>
      <c r="CD94">
        <v>265.25580730000001</v>
      </c>
      <c r="CE94">
        <v>264.19332839999998</v>
      </c>
      <c r="CF94">
        <v>263.13608699999997</v>
      </c>
      <c r="CG94">
        <v>262.08408530000003</v>
      </c>
      <c r="CH94">
        <v>261.0373232</v>
      </c>
      <c r="CI94">
        <v>259.9957981</v>
      </c>
      <c r="CJ94">
        <v>258.95950599999998</v>
      </c>
      <c r="CK94">
        <v>257.92844100000002</v>
      </c>
      <c r="CL94">
        <v>256.90259579999997</v>
      </c>
      <c r="CM94">
        <v>255.8819618</v>
      </c>
      <c r="CN94">
        <v>254.86652950000001</v>
      </c>
      <c r="CO94">
        <v>253.85628850000001</v>
      </c>
      <c r="CP94">
        <v>252.8512278</v>
      </c>
      <c r="CQ94">
        <v>251.86127450000001</v>
      </c>
      <c r="CR94">
        <v>250.86655110000001</v>
      </c>
      <c r="CS94">
        <v>249.87696990000001</v>
      </c>
      <c r="CT94">
        <v>248.89251849999999</v>
      </c>
      <c r="CU94">
        <v>247.91318469999999</v>
      </c>
      <c r="CV94">
        <v>246.9389563</v>
      </c>
      <c r="CW94">
        <v>245.96982130000001</v>
      </c>
    </row>
    <row r="95" spans="1:101" x14ac:dyDescent="0.25">
      <c r="A95">
        <v>93</v>
      </c>
      <c r="B95">
        <v>334.49528079999999</v>
      </c>
      <c r="C95">
        <v>333.86323640000001</v>
      </c>
      <c r="D95">
        <v>332.26587260000002</v>
      </c>
      <c r="E95">
        <v>332.0731705</v>
      </c>
      <c r="F95">
        <v>331.37672370000001</v>
      </c>
      <c r="G95">
        <v>330.07329320000002</v>
      </c>
      <c r="H95">
        <v>329.4457582</v>
      </c>
      <c r="I95">
        <v>328.35307740000002</v>
      </c>
      <c r="J95">
        <v>329.468864</v>
      </c>
      <c r="K95">
        <v>328.7227479</v>
      </c>
      <c r="L95">
        <v>326.92849819999998</v>
      </c>
      <c r="M95">
        <v>325.81039759999999</v>
      </c>
      <c r="N95">
        <v>324.96784079999998</v>
      </c>
      <c r="O95">
        <v>323.5886893</v>
      </c>
      <c r="P95">
        <v>321.71353649999998</v>
      </c>
      <c r="Q95">
        <v>328.23759639999997</v>
      </c>
      <c r="R95">
        <v>332.9132161</v>
      </c>
      <c r="S95">
        <v>337.18288389999998</v>
      </c>
      <c r="T95">
        <v>336.3044577</v>
      </c>
      <c r="U95">
        <v>335.50298529999998</v>
      </c>
      <c r="V95">
        <v>334.80002969999998</v>
      </c>
      <c r="W95">
        <v>332.37198660000001</v>
      </c>
      <c r="X95">
        <v>331.36584349999998</v>
      </c>
      <c r="Y95">
        <v>330.84956499999998</v>
      </c>
      <c r="Z95">
        <v>330.10510049999999</v>
      </c>
      <c r="AA95">
        <v>328.79836710000001</v>
      </c>
      <c r="AB95">
        <v>327.73529530000002</v>
      </c>
      <c r="AC95">
        <v>326.70869649999997</v>
      </c>
      <c r="AD95">
        <v>325.28380720000001</v>
      </c>
      <c r="AE95">
        <v>324.31389250000001</v>
      </c>
      <c r="AF95">
        <v>322.98364120000002</v>
      </c>
      <c r="AG95">
        <v>321.89941349999998</v>
      </c>
      <c r="AH95">
        <v>320.81262479999998</v>
      </c>
      <c r="AI95">
        <v>319.6441853</v>
      </c>
      <c r="AJ95">
        <v>318.54761919999999</v>
      </c>
      <c r="AK95">
        <v>317.4362734</v>
      </c>
      <c r="AL95">
        <v>316.33238349999999</v>
      </c>
      <c r="AM95">
        <v>314.9107745</v>
      </c>
      <c r="AN95">
        <v>313.77823760000001</v>
      </c>
      <c r="AO95">
        <v>312.38334329999998</v>
      </c>
      <c r="AP95">
        <v>311.50739700000003</v>
      </c>
      <c r="AQ95">
        <v>310.40472979999998</v>
      </c>
      <c r="AR95">
        <v>309.28920349999999</v>
      </c>
      <c r="AS95">
        <v>308.12091679999997</v>
      </c>
      <c r="AT95">
        <v>306.64557980000001</v>
      </c>
      <c r="AU95">
        <v>305.49605120000001</v>
      </c>
      <c r="AV95">
        <v>304.377026</v>
      </c>
      <c r="AW95">
        <v>303.2163534</v>
      </c>
      <c r="AX95">
        <v>302.0655342</v>
      </c>
      <c r="AY95">
        <v>300.80102679999999</v>
      </c>
      <c r="AZ95">
        <v>299.60238620000001</v>
      </c>
      <c r="BA95">
        <v>298.40551770000002</v>
      </c>
      <c r="BB95">
        <v>297.25398109999998</v>
      </c>
      <c r="BC95">
        <v>296.13526999999999</v>
      </c>
      <c r="BD95">
        <v>295.02701530000002</v>
      </c>
      <c r="BE95">
        <v>293.90851070000002</v>
      </c>
      <c r="BF95">
        <v>292.77197310000003</v>
      </c>
      <c r="BG95">
        <v>291.36495530000002</v>
      </c>
      <c r="BH95">
        <v>290.19076960000001</v>
      </c>
      <c r="BI95">
        <v>289.01192179999998</v>
      </c>
      <c r="BJ95">
        <v>287.84515119999998</v>
      </c>
      <c r="BK95">
        <v>286.77402080000002</v>
      </c>
      <c r="BL95">
        <v>285.6181229</v>
      </c>
      <c r="BM95">
        <v>284.46458810000001</v>
      </c>
      <c r="BN95">
        <v>283.31539350000003</v>
      </c>
      <c r="BO95">
        <v>282.17064740000001</v>
      </c>
      <c r="BP95">
        <v>281.03044890000001</v>
      </c>
      <c r="BQ95">
        <v>279.89488779999999</v>
      </c>
      <c r="BR95">
        <v>278.7840832</v>
      </c>
      <c r="BS95">
        <v>277.65829380000002</v>
      </c>
      <c r="BT95">
        <v>276.55453390000002</v>
      </c>
      <c r="BU95">
        <v>275.43864180000003</v>
      </c>
      <c r="BV95">
        <v>274.32771659999997</v>
      </c>
      <c r="BW95">
        <v>273.2218044</v>
      </c>
      <c r="BX95">
        <v>272.1209455</v>
      </c>
      <c r="BY95">
        <v>271.02517449999999</v>
      </c>
      <c r="BZ95">
        <v>269.93452129999997</v>
      </c>
      <c r="CA95">
        <v>268.84901120000001</v>
      </c>
      <c r="CB95">
        <v>267.83325439999999</v>
      </c>
      <c r="CC95">
        <v>266.75838019999998</v>
      </c>
      <c r="CD95">
        <v>265.6886872</v>
      </c>
      <c r="CE95">
        <v>264.67125370000002</v>
      </c>
      <c r="CF95">
        <v>263.61214200000001</v>
      </c>
      <c r="CG95">
        <v>262.55822569999998</v>
      </c>
      <c r="CH95">
        <v>261.5095068</v>
      </c>
      <c r="CI95">
        <v>260.46598490000002</v>
      </c>
      <c r="CJ95">
        <v>259.42765780000002</v>
      </c>
      <c r="CK95">
        <v>258.39452139999997</v>
      </c>
      <c r="CL95">
        <v>257.36657020000001</v>
      </c>
      <c r="CM95">
        <v>256.34379760000002</v>
      </c>
      <c r="CN95">
        <v>255.3261957</v>
      </c>
      <c r="CO95">
        <v>254.31375560000001</v>
      </c>
      <c r="CP95">
        <v>253.306468</v>
      </c>
      <c r="CQ95">
        <v>252.30432279999999</v>
      </c>
      <c r="CR95">
        <v>251.30730940000001</v>
      </c>
      <c r="CS95">
        <v>250.31541730000001</v>
      </c>
      <c r="CT95">
        <v>249.32863549999999</v>
      </c>
      <c r="CU95">
        <v>248.34695310000001</v>
      </c>
      <c r="CV95">
        <v>247.37035940000001</v>
      </c>
      <c r="CW95">
        <v>246.39884380000001</v>
      </c>
    </row>
    <row r="96" spans="1:101" x14ac:dyDescent="0.25">
      <c r="A96">
        <v>94</v>
      </c>
      <c r="B96">
        <v>334.93231550000002</v>
      </c>
      <c r="C96">
        <v>334.04801830000002</v>
      </c>
      <c r="D96">
        <v>332.44270669999997</v>
      </c>
      <c r="E96">
        <v>332.24736410000003</v>
      </c>
      <c r="F96">
        <v>331.7077683</v>
      </c>
      <c r="G96">
        <v>330.5439136</v>
      </c>
      <c r="H96">
        <v>329.25520089999998</v>
      </c>
      <c r="I96">
        <v>328.68979009999998</v>
      </c>
      <c r="J96">
        <v>327.58996309999998</v>
      </c>
      <c r="K96">
        <v>326.22953610000002</v>
      </c>
      <c r="L96">
        <v>327.6374879</v>
      </c>
      <c r="M96">
        <v>326.70481460000002</v>
      </c>
      <c r="N96">
        <v>324.96589949999998</v>
      </c>
      <c r="O96">
        <v>323.77783479999999</v>
      </c>
      <c r="P96">
        <v>322.47734459999998</v>
      </c>
      <c r="Q96">
        <v>321.61777000000001</v>
      </c>
      <c r="R96">
        <v>320.01865900000001</v>
      </c>
      <c r="S96">
        <v>318.20266670000001</v>
      </c>
      <c r="T96">
        <v>317.0264067</v>
      </c>
      <c r="U96">
        <v>329.86738880000001</v>
      </c>
      <c r="V96">
        <v>330.79718059999999</v>
      </c>
      <c r="W96">
        <v>329.84521289999998</v>
      </c>
      <c r="X96">
        <v>332.70362920000002</v>
      </c>
      <c r="Y96">
        <v>332.42186090000001</v>
      </c>
      <c r="Z96">
        <v>330.47719130000002</v>
      </c>
      <c r="AA96">
        <v>328.7975859</v>
      </c>
      <c r="AB96">
        <v>328.0825443</v>
      </c>
      <c r="AC96">
        <v>326.98688979999997</v>
      </c>
      <c r="AD96">
        <v>325.94881930000003</v>
      </c>
      <c r="AE96">
        <v>325.2270226</v>
      </c>
      <c r="AF96">
        <v>324.1097024</v>
      </c>
      <c r="AG96">
        <v>322.84296490000003</v>
      </c>
      <c r="AH96">
        <v>321.69230870000001</v>
      </c>
      <c r="AI96">
        <v>320.56462729999998</v>
      </c>
      <c r="AJ96">
        <v>319.01531619999997</v>
      </c>
      <c r="AK96">
        <v>317.79142460000003</v>
      </c>
      <c r="AL96">
        <v>316.63789359999998</v>
      </c>
      <c r="AM96">
        <v>315.51350480000002</v>
      </c>
      <c r="AN96">
        <v>314.38598189999999</v>
      </c>
      <c r="AO96">
        <v>313.19090629999999</v>
      </c>
      <c r="AP96">
        <v>312.02156980000001</v>
      </c>
      <c r="AQ96">
        <v>310.9008637</v>
      </c>
      <c r="AR96">
        <v>309.8545183</v>
      </c>
      <c r="AS96">
        <v>308.72806809999997</v>
      </c>
      <c r="AT96">
        <v>307.1910949</v>
      </c>
      <c r="AU96">
        <v>306.03690920000003</v>
      </c>
      <c r="AV96">
        <v>304.85621900000001</v>
      </c>
      <c r="AW96">
        <v>303.6524154</v>
      </c>
      <c r="AX96">
        <v>302.44913639999999</v>
      </c>
      <c r="AY96">
        <v>301.46595710000003</v>
      </c>
      <c r="AZ96">
        <v>300.26921650000003</v>
      </c>
      <c r="BA96">
        <v>299.09150519999997</v>
      </c>
      <c r="BB96">
        <v>297.93299489999998</v>
      </c>
      <c r="BC96">
        <v>296.81721249999998</v>
      </c>
      <c r="BD96">
        <v>295.63060960000001</v>
      </c>
      <c r="BE96">
        <v>294.48922470000002</v>
      </c>
      <c r="BF96">
        <v>293.30875880000002</v>
      </c>
      <c r="BG96">
        <v>292.2702094</v>
      </c>
      <c r="BH96">
        <v>291.09811439999999</v>
      </c>
      <c r="BI96">
        <v>289.9804752</v>
      </c>
      <c r="BJ96">
        <v>288.81592769999997</v>
      </c>
      <c r="BK96">
        <v>287.6722206</v>
      </c>
      <c r="BL96">
        <v>286.51551110000003</v>
      </c>
      <c r="BM96">
        <v>285.427505</v>
      </c>
      <c r="BN96">
        <v>283.87417720000002</v>
      </c>
      <c r="BO96">
        <v>282.74828789999998</v>
      </c>
      <c r="BP96">
        <v>281.65606750000001</v>
      </c>
      <c r="BQ96">
        <v>280.58564439999998</v>
      </c>
      <c r="BR96">
        <v>279.4542199</v>
      </c>
      <c r="BS96">
        <v>278.32747719999998</v>
      </c>
      <c r="BT96">
        <v>277.27923190000001</v>
      </c>
      <c r="BU96">
        <v>276.18945650000001</v>
      </c>
      <c r="BV96">
        <v>275.07798819999999</v>
      </c>
      <c r="BW96">
        <v>273.97142659999997</v>
      </c>
      <c r="BX96">
        <v>272.86981609999998</v>
      </c>
      <c r="BY96">
        <v>271.77319549999999</v>
      </c>
      <c r="BZ96">
        <v>270.43298449999998</v>
      </c>
      <c r="CA96">
        <v>269.34576379999999</v>
      </c>
      <c r="CB96">
        <v>268.26364910000001</v>
      </c>
      <c r="CC96">
        <v>267.1866599</v>
      </c>
      <c r="CD96">
        <v>266.11481229999998</v>
      </c>
      <c r="CE96">
        <v>265.1134199</v>
      </c>
      <c r="CF96">
        <v>264.05221660000001</v>
      </c>
      <c r="CG96">
        <v>263.01635909999999</v>
      </c>
      <c r="CH96">
        <v>261.96568430000002</v>
      </c>
      <c r="CI96">
        <v>260.92017070000003</v>
      </c>
      <c r="CJ96">
        <v>259.879818</v>
      </c>
      <c r="CK96">
        <v>258.84462409999998</v>
      </c>
      <c r="CL96">
        <v>257.81480870000001</v>
      </c>
      <c r="CM96">
        <v>256.78971309999997</v>
      </c>
      <c r="CN96">
        <v>255.7697594</v>
      </c>
      <c r="CO96">
        <v>254.75494069999999</v>
      </c>
      <c r="CP96">
        <v>253.74524890000001</v>
      </c>
      <c r="CQ96">
        <v>252.7406757</v>
      </c>
      <c r="CR96">
        <v>251.74121210000001</v>
      </c>
      <c r="CS96">
        <v>250.74684880000001</v>
      </c>
      <c r="CT96">
        <v>249.7575765</v>
      </c>
      <c r="CU96">
        <v>248.77338570000001</v>
      </c>
      <c r="CV96">
        <v>247.79426699999999</v>
      </c>
      <c r="CW96">
        <v>246.82021130000001</v>
      </c>
    </row>
    <row r="97" spans="1:101" x14ac:dyDescent="0.25">
      <c r="A97">
        <v>95</v>
      </c>
      <c r="B97">
        <v>335.3547648</v>
      </c>
      <c r="C97">
        <v>334.22693409999999</v>
      </c>
      <c r="D97">
        <v>332.74524050000002</v>
      </c>
      <c r="E97">
        <v>332.42913499999997</v>
      </c>
      <c r="F97">
        <v>332.02628959999998</v>
      </c>
      <c r="G97">
        <v>330.94554169999998</v>
      </c>
      <c r="H97">
        <v>329.78588020000001</v>
      </c>
      <c r="I97">
        <v>328.5911868</v>
      </c>
      <c r="J97">
        <v>327.69064689999999</v>
      </c>
      <c r="K97">
        <v>326.82861600000001</v>
      </c>
      <c r="L97">
        <v>325.71224239999998</v>
      </c>
      <c r="M97">
        <v>324.28566510000002</v>
      </c>
      <c r="N97">
        <v>323.11757189999997</v>
      </c>
      <c r="O97">
        <v>325.09545259999999</v>
      </c>
      <c r="P97">
        <v>323.22875390000002</v>
      </c>
      <c r="Q97">
        <v>321.8316471</v>
      </c>
      <c r="R97">
        <v>320.5889775</v>
      </c>
      <c r="S97">
        <v>319.50663859999997</v>
      </c>
      <c r="T97">
        <v>318.57363629999998</v>
      </c>
      <c r="U97">
        <v>317.29451419999998</v>
      </c>
      <c r="V97">
        <v>315.39074340000002</v>
      </c>
      <c r="W97">
        <v>313.68255499999998</v>
      </c>
      <c r="X97">
        <v>312.58743440000001</v>
      </c>
      <c r="Y97">
        <v>311.75736979999999</v>
      </c>
      <c r="Z97">
        <v>315.10083609999998</v>
      </c>
      <c r="AA97">
        <v>326.20651020000003</v>
      </c>
      <c r="AB97">
        <v>324.96780369999999</v>
      </c>
      <c r="AC97">
        <v>323.26427810000001</v>
      </c>
      <c r="AD97">
        <v>321.20129659999998</v>
      </c>
      <c r="AE97">
        <v>324.79028929999998</v>
      </c>
      <c r="AF97">
        <v>323.92122280000001</v>
      </c>
      <c r="AG97">
        <v>323.25814329999997</v>
      </c>
      <c r="AH97">
        <v>322.00736979999999</v>
      </c>
      <c r="AI97">
        <v>320.77190419999999</v>
      </c>
      <c r="AJ97">
        <v>319.599447</v>
      </c>
      <c r="AK97">
        <v>318.43205060000003</v>
      </c>
      <c r="AL97">
        <v>317.7125987</v>
      </c>
      <c r="AM97">
        <v>316.70115720000001</v>
      </c>
      <c r="AN97">
        <v>315.46489159999999</v>
      </c>
      <c r="AO97">
        <v>314.40387329999999</v>
      </c>
      <c r="AP97">
        <v>313.01378749999998</v>
      </c>
      <c r="AQ97">
        <v>311.8048311</v>
      </c>
      <c r="AR97">
        <v>310.34099909999998</v>
      </c>
      <c r="AS97">
        <v>308.99168109999999</v>
      </c>
      <c r="AT97">
        <v>307.83903340000001</v>
      </c>
      <c r="AU97">
        <v>306.63666030000002</v>
      </c>
      <c r="AV97">
        <v>305.47112729999998</v>
      </c>
      <c r="AW97">
        <v>304.27590420000001</v>
      </c>
      <c r="AX97">
        <v>303.11469349999999</v>
      </c>
      <c r="AY97">
        <v>301.97702429999998</v>
      </c>
      <c r="AZ97">
        <v>300.81986560000001</v>
      </c>
      <c r="BA97">
        <v>299.62391109999999</v>
      </c>
      <c r="BB97">
        <v>298.13996109999999</v>
      </c>
      <c r="BC97">
        <v>296.96661219999999</v>
      </c>
      <c r="BD97">
        <v>295.85437860000002</v>
      </c>
      <c r="BE97">
        <v>294.78847619999999</v>
      </c>
      <c r="BF97">
        <v>293.61793419999998</v>
      </c>
      <c r="BG97">
        <v>292.45048980000001</v>
      </c>
      <c r="BH97">
        <v>291.2898725</v>
      </c>
      <c r="BI97">
        <v>290.23794140000001</v>
      </c>
      <c r="BJ97">
        <v>289.06927189999999</v>
      </c>
      <c r="BK97">
        <v>287.92804430000001</v>
      </c>
      <c r="BL97">
        <v>286.82798789999998</v>
      </c>
      <c r="BM97">
        <v>285.67210390000002</v>
      </c>
      <c r="BN97">
        <v>284.52033390000003</v>
      </c>
      <c r="BO97">
        <v>282.72151930000001</v>
      </c>
      <c r="BP97">
        <v>282.38394729999999</v>
      </c>
      <c r="BQ97">
        <v>281.24596129999998</v>
      </c>
      <c r="BR97">
        <v>280.11238850000001</v>
      </c>
      <c r="BS97">
        <v>279.07163800000001</v>
      </c>
      <c r="BT97">
        <v>277.9825937</v>
      </c>
      <c r="BU97">
        <v>276.864285</v>
      </c>
      <c r="BV97">
        <v>275.75066950000001</v>
      </c>
      <c r="BW97">
        <v>274.6590238</v>
      </c>
      <c r="BX97">
        <v>273.5551845</v>
      </c>
      <c r="BY97">
        <v>272.4561817</v>
      </c>
      <c r="BZ97">
        <v>271.42758409999999</v>
      </c>
      <c r="CA97">
        <v>270.39176609999998</v>
      </c>
      <c r="CB97">
        <v>269.32975249999998</v>
      </c>
      <c r="CC97">
        <v>268.30349569999998</v>
      </c>
      <c r="CD97">
        <v>267.25430499999999</v>
      </c>
      <c r="CE97">
        <v>266.18703879999998</v>
      </c>
      <c r="CF97">
        <v>265.12475899999998</v>
      </c>
      <c r="CG97">
        <v>264.06747510000002</v>
      </c>
      <c r="CH97">
        <v>263.01519389999999</v>
      </c>
      <c r="CI97">
        <v>262.06202259999998</v>
      </c>
      <c r="CJ97">
        <v>261.02070259999999</v>
      </c>
      <c r="CK97">
        <v>259.9843889</v>
      </c>
      <c r="CL97">
        <v>258.97987189999998</v>
      </c>
      <c r="CM97">
        <v>257.95374399999997</v>
      </c>
      <c r="CN97">
        <v>256.93261289999998</v>
      </c>
      <c r="CO97">
        <v>255.91647370000001</v>
      </c>
      <c r="CP97">
        <v>254.90532089999999</v>
      </c>
      <c r="CQ97">
        <v>253.85832569999999</v>
      </c>
      <c r="CR97">
        <v>252.85771740000001</v>
      </c>
      <c r="CS97">
        <v>251.8620755</v>
      </c>
      <c r="CT97">
        <v>250.8713922</v>
      </c>
      <c r="CU97">
        <v>249.88565969999999</v>
      </c>
      <c r="CV97">
        <v>248.9048703</v>
      </c>
      <c r="CW97">
        <v>247.87574950000001</v>
      </c>
    </row>
    <row r="98" spans="1:101" x14ac:dyDescent="0.25">
      <c r="A98">
        <v>96</v>
      </c>
      <c r="B98">
        <v>335.76262850000001</v>
      </c>
      <c r="C98">
        <v>334.28772409999999</v>
      </c>
      <c r="D98">
        <v>333.04969920000002</v>
      </c>
      <c r="E98">
        <v>332.70262760000003</v>
      </c>
      <c r="F98">
        <v>332.35922449999998</v>
      </c>
      <c r="G98">
        <v>331.2954355</v>
      </c>
      <c r="H98">
        <v>330.19167329999999</v>
      </c>
      <c r="I98">
        <v>329.07785790000003</v>
      </c>
      <c r="J98">
        <v>327.80334979999998</v>
      </c>
      <c r="K98">
        <v>326.61946239999997</v>
      </c>
      <c r="L98">
        <v>325.84397150000001</v>
      </c>
      <c r="M98">
        <v>324.67964910000001</v>
      </c>
      <c r="N98">
        <v>323.84033049999999</v>
      </c>
      <c r="O98">
        <v>322.68970059999998</v>
      </c>
      <c r="P98">
        <v>321.5649191</v>
      </c>
      <c r="Q98">
        <v>320.09524099999999</v>
      </c>
      <c r="R98">
        <v>318.93447120000002</v>
      </c>
      <c r="S98">
        <v>321.0780034</v>
      </c>
      <c r="T98">
        <v>319.59841280000001</v>
      </c>
      <c r="U98">
        <v>317.72939229999997</v>
      </c>
      <c r="V98">
        <v>316.47794299999998</v>
      </c>
      <c r="W98">
        <v>315.33380149999999</v>
      </c>
      <c r="X98">
        <v>314.2784254</v>
      </c>
      <c r="Y98">
        <v>312.81909450000001</v>
      </c>
      <c r="Z98">
        <v>311.31015120000001</v>
      </c>
      <c r="AA98">
        <v>311.05216739999997</v>
      </c>
      <c r="AB98">
        <v>308.71280619999999</v>
      </c>
      <c r="AC98">
        <v>307.38075980000002</v>
      </c>
      <c r="AD98">
        <v>306.10928380000001</v>
      </c>
      <c r="AE98">
        <v>305.00127520000001</v>
      </c>
      <c r="AF98">
        <v>304.09959099999998</v>
      </c>
      <c r="AG98">
        <v>302.97001890000001</v>
      </c>
      <c r="AH98">
        <v>302.41798720000003</v>
      </c>
      <c r="AI98">
        <v>317.8223137</v>
      </c>
      <c r="AJ98">
        <v>315.54642960000001</v>
      </c>
      <c r="AK98">
        <v>313.6827169</v>
      </c>
      <c r="AL98">
        <v>312.1770343</v>
      </c>
      <c r="AM98">
        <v>311.7024323</v>
      </c>
      <c r="AN98">
        <v>315.38490710000002</v>
      </c>
      <c r="AO98">
        <v>314.18282920000001</v>
      </c>
      <c r="AP98">
        <v>313.33520390000001</v>
      </c>
      <c r="AQ98">
        <v>311.1963111</v>
      </c>
      <c r="AR98">
        <v>310.21891470000003</v>
      </c>
      <c r="AS98">
        <v>309.16752639999999</v>
      </c>
      <c r="AT98">
        <v>308.10232300000001</v>
      </c>
      <c r="AU98">
        <v>307.12473</v>
      </c>
      <c r="AV98">
        <v>305.93810830000001</v>
      </c>
      <c r="AW98">
        <v>304.7365906</v>
      </c>
      <c r="AX98">
        <v>303.95241570000002</v>
      </c>
      <c r="AY98">
        <v>303.27380690000001</v>
      </c>
      <c r="AZ98">
        <v>301.85782189999998</v>
      </c>
      <c r="BA98">
        <v>300.6835284</v>
      </c>
      <c r="BB98">
        <v>299.24116750000002</v>
      </c>
      <c r="BC98">
        <v>297.78049019999997</v>
      </c>
      <c r="BD98">
        <v>296.58329450000002</v>
      </c>
      <c r="BE98">
        <v>295.30909739999998</v>
      </c>
      <c r="BF98">
        <v>294.12471629999999</v>
      </c>
      <c r="BG98">
        <v>292.94322990000001</v>
      </c>
      <c r="BH98">
        <v>292.07238230000002</v>
      </c>
      <c r="BI98">
        <v>290.81386370000001</v>
      </c>
      <c r="BJ98">
        <v>289.64353949999997</v>
      </c>
      <c r="BK98">
        <v>288.49464970000002</v>
      </c>
      <c r="BL98">
        <v>287.3318347</v>
      </c>
      <c r="BM98">
        <v>286.21446329999998</v>
      </c>
      <c r="BN98">
        <v>285.0556492</v>
      </c>
      <c r="BO98">
        <v>283.45090540000001</v>
      </c>
      <c r="BP98">
        <v>282.38583779999999</v>
      </c>
      <c r="BQ98">
        <v>281.24236189999999</v>
      </c>
      <c r="BR98">
        <v>280.28862750000002</v>
      </c>
      <c r="BS98">
        <v>279.18805680000003</v>
      </c>
      <c r="BT98">
        <v>278.13213660000002</v>
      </c>
      <c r="BU98">
        <v>277.01059830000003</v>
      </c>
      <c r="BV98">
        <v>275.8938172</v>
      </c>
      <c r="BW98">
        <v>274.87127679999998</v>
      </c>
      <c r="BX98">
        <v>273.86357670000001</v>
      </c>
      <c r="BY98">
        <v>272.7630656</v>
      </c>
      <c r="BZ98">
        <v>271.6674739</v>
      </c>
      <c r="CA98">
        <v>270.62951429999998</v>
      </c>
      <c r="CB98">
        <v>269.55850070000002</v>
      </c>
      <c r="CC98">
        <v>268.47855800000002</v>
      </c>
      <c r="CD98">
        <v>267.42428269999999</v>
      </c>
      <c r="CE98">
        <v>266.35798679999999</v>
      </c>
      <c r="CF98">
        <v>265.33710109999998</v>
      </c>
      <c r="CG98">
        <v>264.27870419999999</v>
      </c>
      <c r="CH98">
        <v>263.22537319999998</v>
      </c>
      <c r="CI98">
        <v>262.92710540000002</v>
      </c>
      <c r="CJ98">
        <v>262.01127960000002</v>
      </c>
      <c r="CK98">
        <v>260.97154540000002</v>
      </c>
      <c r="CL98">
        <v>259.93682489999998</v>
      </c>
      <c r="CM98">
        <v>258.9071184</v>
      </c>
      <c r="CN98">
        <v>257.88242480000002</v>
      </c>
      <c r="CO98">
        <v>256.88007649999997</v>
      </c>
      <c r="CP98">
        <v>255.86558980000001</v>
      </c>
      <c r="CQ98">
        <v>254.9095308</v>
      </c>
      <c r="CR98">
        <v>253.97052009999999</v>
      </c>
      <c r="CS98">
        <v>252.97177819999999</v>
      </c>
      <c r="CT98">
        <v>251.9061246</v>
      </c>
      <c r="CU98">
        <v>250.9178426</v>
      </c>
      <c r="CV98">
        <v>249.95586349999999</v>
      </c>
      <c r="CW98">
        <v>248.9777382</v>
      </c>
    </row>
    <row r="99" spans="1:101" x14ac:dyDescent="0.25">
      <c r="A99">
        <v>97</v>
      </c>
      <c r="B99">
        <v>336.1559067</v>
      </c>
      <c r="C99">
        <v>334.55216760000002</v>
      </c>
      <c r="D99">
        <v>333.34320539999999</v>
      </c>
      <c r="E99">
        <v>332.98188590000001</v>
      </c>
      <c r="F99">
        <v>332.61237890000001</v>
      </c>
      <c r="G99">
        <v>331.6598237</v>
      </c>
      <c r="H99">
        <v>330.57236010000003</v>
      </c>
      <c r="I99">
        <v>329.45238430000001</v>
      </c>
      <c r="J99">
        <v>328.30669949999998</v>
      </c>
      <c r="K99">
        <v>327.16239180000002</v>
      </c>
      <c r="L99">
        <v>325.98437799999999</v>
      </c>
      <c r="M99">
        <v>324.79609110000001</v>
      </c>
      <c r="N99">
        <v>323.47080579999999</v>
      </c>
      <c r="O99">
        <v>322.27300229999997</v>
      </c>
      <c r="P99">
        <v>322.01087810000001</v>
      </c>
      <c r="Q99">
        <v>320.4926552</v>
      </c>
      <c r="R99">
        <v>319.33210250000002</v>
      </c>
      <c r="S99">
        <v>318.17547380000002</v>
      </c>
      <c r="T99">
        <v>317.57390299999997</v>
      </c>
      <c r="U99">
        <v>316.45070529999998</v>
      </c>
      <c r="V99">
        <v>315.33384710000001</v>
      </c>
      <c r="W99">
        <v>314.18595520000002</v>
      </c>
      <c r="X99">
        <v>313.11578500000002</v>
      </c>
      <c r="Y99">
        <v>312.76090529999999</v>
      </c>
      <c r="Z99">
        <v>311.15152810000001</v>
      </c>
      <c r="AA99">
        <v>312.35624819999998</v>
      </c>
      <c r="AB99">
        <v>311.27257650000001</v>
      </c>
      <c r="AC99">
        <v>309.93003349999998</v>
      </c>
      <c r="AD99">
        <v>308.24467700000002</v>
      </c>
      <c r="AE99">
        <v>307.17595690000002</v>
      </c>
      <c r="AF99">
        <v>306.11595920000002</v>
      </c>
      <c r="AG99">
        <v>305.0312591</v>
      </c>
      <c r="AH99">
        <v>303.72057569999998</v>
      </c>
      <c r="AI99">
        <v>302.6550919</v>
      </c>
      <c r="AJ99">
        <v>301.62634830000002</v>
      </c>
      <c r="AK99">
        <v>300.2034688</v>
      </c>
      <c r="AL99">
        <v>298.06531869999998</v>
      </c>
      <c r="AM99">
        <v>297.11271169999998</v>
      </c>
      <c r="AN99">
        <v>296.07065010000002</v>
      </c>
      <c r="AO99">
        <v>295.72069579999999</v>
      </c>
      <c r="AP99">
        <v>294.10462510000002</v>
      </c>
      <c r="AQ99">
        <v>293.06229139999999</v>
      </c>
      <c r="AR99">
        <v>292.0259762</v>
      </c>
      <c r="AS99">
        <v>290.61637919999998</v>
      </c>
      <c r="AT99">
        <v>289.58262139999999</v>
      </c>
      <c r="AU99">
        <v>288.63230299999998</v>
      </c>
      <c r="AV99">
        <v>288.11875930000002</v>
      </c>
      <c r="AW99">
        <v>288.06111709999999</v>
      </c>
      <c r="AX99">
        <v>301.31323429999998</v>
      </c>
      <c r="AY99">
        <v>299.93510650000002</v>
      </c>
      <c r="AZ99">
        <v>298.78948170000001</v>
      </c>
      <c r="BA99">
        <v>296.74356899999998</v>
      </c>
      <c r="BB99">
        <v>295.92807879999998</v>
      </c>
      <c r="BC99">
        <v>294.4283744</v>
      </c>
      <c r="BD99">
        <v>293.28304000000003</v>
      </c>
      <c r="BE99">
        <v>296.14310219999999</v>
      </c>
      <c r="BF99">
        <v>294.95115349999998</v>
      </c>
      <c r="BG99">
        <v>292.9620602</v>
      </c>
      <c r="BH99">
        <v>291.7572227</v>
      </c>
      <c r="BI99">
        <v>290.56145700000002</v>
      </c>
      <c r="BJ99">
        <v>289.74290960000002</v>
      </c>
      <c r="BK99">
        <v>288.58002529999999</v>
      </c>
      <c r="BL99">
        <v>286.62013159999998</v>
      </c>
      <c r="BM99">
        <v>286.24229450000001</v>
      </c>
      <c r="BN99">
        <v>285.25425439999998</v>
      </c>
      <c r="BO99">
        <v>284.11068210000002</v>
      </c>
      <c r="BP99">
        <v>282.96890079999997</v>
      </c>
      <c r="BQ99">
        <v>281.81248729999999</v>
      </c>
      <c r="BR99">
        <v>280.67434450000002</v>
      </c>
      <c r="BS99">
        <v>279.50923890000001</v>
      </c>
      <c r="BT99">
        <v>278.07521270000001</v>
      </c>
      <c r="BU99">
        <v>277.29822419999999</v>
      </c>
      <c r="BV99">
        <v>276.1902953</v>
      </c>
      <c r="BW99">
        <v>275.18006839999998</v>
      </c>
      <c r="BX99">
        <v>274.07633060000001</v>
      </c>
      <c r="BY99">
        <v>273.48088039999999</v>
      </c>
      <c r="BZ99">
        <v>272.37993719999997</v>
      </c>
      <c r="CA99">
        <v>272.48696330000001</v>
      </c>
      <c r="CB99">
        <v>271.40312119999999</v>
      </c>
      <c r="CC99">
        <v>270.31877559999998</v>
      </c>
      <c r="CD99">
        <v>268.91080470000003</v>
      </c>
      <c r="CE99">
        <v>267.86292639999999</v>
      </c>
      <c r="CF99">
        <v>266.82020540000002</v>
      </c>
      <c r="CG99">
        <v>265.7865286</v>
      </c>
      <c r="CH99">
        <v>264.14221179999998</v>
      </c>
      <c r="CI99">
        <v>263.12776609999997</v>
      </c>
      <c r="CJ99">
        <v>262.4364989</v>
      </c>
      <c r="CK99">
        <v>261.46627139999998</v>
      </c>
      <c r="CL99">
        <v>260.43030759999999</v>
      </c>
      <c r="CM99">
        <v>259.39944639999999</v>
      </c>
      <c r="CN99">
        <v>258.95698670000002</v>
      </c>
      <c r="CO99">
        <v>258.97356059999998</v>
      </c>
      <c r="CP99">
        <v>257.95998739999999</v>
      </c>
      <c r="CQ99">
        <v>256.9510702</v>
      </c>
      <c r="CR99">
        <v>255.94680439999999</v>
      </c>
      <c r="CS99">
        <v>254.94718520000001</v>
      </c>
      <c r="CT99">
        <v>253.9522073</v>
      </c>
      <c r="CU99">
        <v>252.96186499999999</v>
      </c>
      <c r="CV99">
        <v>252.04896819999999</v>
      </c>
      <c r="CW99">
        <v>251.12738089999999</v>
      </c>
    </row>
    <row r="100" spans="1:101" x14ac:dyDescent="0.25">
      <c r="A100">
        <v>98</v>
      </c>
      <c r="B100">
        <v>335.10521890000001</v>
      </c>
      <c r="C100">
        <v>336.11083430000002</v>
      </c>
      <c r="D100">
        <v>334.8965139</v>
      </c>
      <c r="E100">
        <v>334.22579530000002</v>
      </c>
      <c r="F100">
        <v>333.60649000000001</v>
      </c>
      <c r="G100">
        <v>332.50971379999999</v>
      </c>
      <c r="H100">
        <v>331.37139839999998</v>
      </c>
      <c r="I100">
        <v>330.19924630000003</v>
      </c>
      <c r="J100">
        <v>329.00003800000002</v>
      </c>
      <c r="K100">
        <v>327.7797051</v>
      </c>
      <c r="L100">
        <v>326.54340619999999</v>
      </c>
      <c r="M100">
        <v>325.29560300000003</v>
      </c>
      <c r="N100">
        <v>324.0401324</v>
      </c>
      <c r="O100">
        <v>322.78027630000003</v>
      </c>
      <c r="P100">
        <v>321.51882490000003</v>
      </c>
      <c r="Q100">
        <v>320.25813599999998</v>
      </c>
      <c r="R100">
        <v>319.02200909999999</v>
      </c>
      <c r="S100">
        <v>317.76918369999999</v>
      </c>
      <c r="T100">
        <v>316.52202610000001</v>
      </c>
      <c r="U100">
        <v>315.28165100000001</v>
      </c>
      <c r="V100">
        <v>314.04895779999998</v>
      </c>
      <c r="W100">
        <v>312.82466069999998</v>
      </c>
      <c r="X100">
        <v>311.56344569999999</v>
      </c>
      <c r="Y100">
        <v>310.3468919</v>
      </c>
      <c r="Z100">
        <v>309.16476729999999</v>
      </c>
      <c r="AA100">
        <v>307.99365319999998</v>
      </c>
      <c r="AB100">
        <v>306.83364999999998</v>
      </c>
      <c r="AC100">
        <v>305.68478950000002</v>
      </c>
      <c r="AD100">
        <v>304.54704600000002</v>
      </c>
      <c r="AE100">
        <v>303.42034640000003</v>
      </c>
      <c r="AF100">
        <v>302.30457860000001</v>
      </c>
      <c r="AG100">
        <v>301.1995991</v>
      </c>
      <c r="AH100">
        <v>301.51715869999998</v>
      </c>
      <c r="AI100">
        <v>300.43530149999998</v>
      </c>
      <c r="AJ100">
        <v>299.36210629999999</v>
      </c>
      <c r="AK100">
        <v>297.02744319999999</v>
      </c>
      <c r="AL100">
        <v>295.98324309999998</v>
      </c>
      <c r="AM100">
        <v>294.94895079999998</v>
      </c>
      <c r="AN100">
        <v>293.9243376</v>
      </c>
      <c r="AO100">
        <v>294.43819020000001</v>
      </c>
      <c r="AP100">
        <v>293.44650739999997</v>
      </c>
      <c r="AQ100">
        <v>292.46310670000003</v>
      </c>
      <c r="AR100">
        <v>290.47320180000003</v>
      </c>
      <c r="AS100">
        <v>289.4797342</v>
      </c>
      <c r="AT100">
        <v>288.49389919999999</v>
      </c>
      <c r="AU100">
        <v>286.5044742</v>
      </c>
      <c r="AV100">
        <v>288.19188489999999</v>
      </c>
      <c r="AW100">
        <v>287.19007260000001</v>
      </c>
      <c r="AX100">
        <v>286.19470030000002</v>
      </c>
      <c r="AY100">
        <v>285.20565260000001</v>
      </c>
      <c r="AZ100">
        <v>283.62786629999999</v>
      </c>
      <c r="BA100">
        <v>282.63596610000002</v>
      </c>
      <c r="BB100">
        <v>281.64997849999997</v>
      </c>
      <c r="BC100">
        <v>280.66981010000001</v>
      </c>
      <c r="BD100">
        <v>279.6953714</v>
      </c>
      <c r="BE100">
        <v>278.7265774</v>
      </c>
      <c r="BF100">
        <v>277.76334680000002</v>
      </c>
      <c r="BG100">
        <v>276.82960559999998</v>
      </c>
      <c r="BH100">
        <v>275.8776517</v>
      </c>
      <c r="BI100">
        <v>274.90073460000002</v>
      </c>
      <c r="BJ100">
        <v>273.9830111</v>
      </c>
      <c r="BK100">
        <v>273.04668820000001</v>
      </c>
      <c r="BL100">
        <v>272.1652737</v>
      </c>
      <c r="BM100">
        <v>271.2396329</v>
      </c>
      <c r="BN100">
        <v>270.31900189999999</v>
      </c>
      <c r="BO100">
        <v>269.40332549999999</v>
      </c>
      <c r="BP100">
        <v>268.49255060000002</v>
      </c>
      <c r="BQ100">
        <v>267.69607070000001</v>
      </c>
      <c r="BR100">
        <v>266.79287599999998</v>
      </c>
      <c r="BS100">
        <v>265.89405269999997</v>
      </c>
      <c r="BT100">
        <v>265.02678029999998</v>
      </c>
      <c r="BU100">
        <v>264.13663759999997</v>
      </c>
      <c r="BV100">
        <v>263.25071059999999</v>
      </c>
      <c r="BW100">
        <v>261.63992869999998</v>
      </c>
      <c r="BX100">
        <v>260.75118309999999</v>
      </c>
      <c r="BY100">
        <v>259.86646080000003</v>
      </c>
      <c r="BZ100">
        <v>259.4186947</v>
      </c>
      <c r="CA100">
        <v>258.52449369999999</v>
      </c>
      <c r="CB100">
        <v>257.63437149999999</v>
      </c>
      <c r="CC100">
        <v>256.74829390000002</v>
      </c>
      <c r="CD100">
        <v>261.11011000000002</v>
      </c>
      <c r="CE100">
        <v>260.09971489999998</v>
      </c>
      <c r="CF100">
        <v>259.09288670000001</v>
      </c>
      <c r="CG100">
        <v>256.96741609999998</v>
      </c>
      <c r="CH100">
        <v>255.9478301</v>
      </c>
      <c r="CI100">
        <v>254.9316566</v>
      </c>
      <c r="CJ100">
        <v>254.66966389999999</v>
      </c>
      <c r="CK100">
        <v>254.5298262</v>
      </c>
      <c r="CL100">
        <v>254.86537770000001</v>
      </c>
      <c r="CM100">
        <v>253.80629279999999</v>
      </c>
      <c r="CN100">
        <v>251.87609990000001</v>
      </c>
      <c r="CO100">
        <v>250.8123444</v>
      </c>
      <c r="CP100">
        <v>249.72509769999999</v>
      </c>
      <c r="CQ100">
        <v>248.6685052</v>
      </c>
      <c r="CR100">
        <v>247.61538479999999</v>
      </c>
      <c r="CS100">
        <v>246.09057429999999</v>
      </c>
      <c r="CT100">
        <v>243.71979260000001</v>
      </c>
      <c r="CU100">
        <v>242.62236150000001</v>
      </c>
      <c r="CV100">
        <v>240.2462156</v>
      </c>
      <c r="CW100">
        <v>239.88114680000001</v>
      </c>
    </row>
    <row r="101" spans="1:101" x14ac:dyDescent="0.25">
      <c r="A101">
        <v>99</v>
      </c>
      <c r="B101">
        <v>336.1767236</v>
      </c>
      <c r="C101">
        <v>335.7595915</v>
      </c>
      <c r="D101">
        <v>334.45796050000001</v>
      </c>
      <c r="E101">
        <v>333.4874671</v>
      </c>
      <c r="F101">
        <v>332.82323969999999</v>
      </c>
      <c r="G101">
        <v>331.5421422</v>
      </c>
      <c r="H101">
        <v>330.17449909999999</v>
      </c>
      <c r="I101">
        <v>328.7717202</v>
      </c>
      <c r="J101">
        <v>327.3406564</v>
      </c>
      <c r="K101">
        <v>325.88731680000001</v>
      </c>
      <c r="L101">
        <v>324.41694330000001</v>
      </c>
      <c r="M101">
        <v>322.93408470000003</v>
      </c>
      <c r="N101">
        <v>321.44266870000001</v>
      </c>
      <c r="O101">
        <v>319.94606979999998</v>
      </c>
      <c r="P101">
        <v>318.44717229999998</v>
      </c>
      <c r="Q101">
        <v>316.94842870000002</v>
      </c>
      <c r="R101">
        <v>315.45191199999999</v>
      </c>
      <c r="S101">
        <v>313.9593643</v>
      </c>
      <c r="T101">
        <v>312.4722385</v>
      </c>
      <c r="U101">
        <v>310.9917375</v>
      </c>
      <c r="V101">
        <v>309.5188473</v>
      </c>
      <c r="W101">
        <v>308.05436739999999</v>
      </c>
      <c r="X101">
        <v>306.59893699999998</v>
      </c>
      <c r="Y101">
        <v>305.15305810000001</v>
      </c>
      <c r="Z101">
        <v>303.71711579999999</v>
      </c>
      <c r="AA101">
        <v>302.29139620000001</v>
      </c>
      <c r="AB101">
        <v>300.87610139999998</v>
      </c>
      <c r="AC101">
        <v>299.47136339999997</v>
      </c>
      <c r="AD101">
        <v>298.07725499999998</v>
      </c>
      <c r="AE101">
        <v>296.69380039999999</v>
      </c>
      <c r="AF101">
        <v>295.32098350000001</v>
      </c>
      <c r="AG101">
        <v>293.9587555</v>
      </c>
      <c r="AH101">
        <v>292.6070411</v>
      </c>
      <c r="AI101">
        <v>291.2657438</v>
      </c>
      <c r="AJ101">
        <v>289.93475089999998</v>
      </c>
      <c r="AK101">
        <v>288.61393709999999</v>
      </c>
      <c r="AL101">
        <v>287.30316770000002</v>
      </c>
      <c r="AM101">
        <v>286.00230199999999</v>
      </c>
      <c r="AN101">
        <v>284.71119479999999</v>
      </c>
      <c r="AO101">
        <v>283.42969879999998</v>
      </c>
      <c r="AP101">
        <v>282.15766609999997</v>
      </c>
      <c r="AQ101">
        <v>280.89494969999998</v>
      </c>
      <c r="AR101">
        <v>279.64140409999999</v>
      </c>
      <c r="AS101">
        <v>278.39688640000003</v>
      </c>
      <c r="AT101">
        <v>277.16125699999998</v>
      </c>
      <c r="AU101">
        <v>275.9343801</v>
      </c>
      <c r="AV101">
        <v>274.71612370000003</v>
      </c>
      <c r="AW101">
        <v>273.50636050000003</v>
      </c>
      <c r="AX101">
        <v>272.30496740000001</v>
      </c>
      <c r="AY101">
        <v>271.11182600000001</v>
      </c>
      <c r="AZ101">
        <v>269.92682250000001</v>
      </c>
      <c r="BA101">
        <v>268.7498478</v>
      </c>
      <c r="BB101">
        <v>267.58079709999998</v>
      </c>
      <c r="BC101">
        <v>266.41957009999999</v>
      </c>
      <c r="BD101">
        <v>265.26607080000002</v>
      </c>
      <c r="BE101">
        <v>264.12020710000002</v>
      </c>
      <c r="BF101">
        <v>262.98189100000002</v>
      </c>
      <c r="BG101">
        <v>261.85103839999999</v>
      </c>
      <c r="BH101">
        <v>260.7275684</v>
      </c>
      <c r="BI101">
        <v>259.61140390000003</v>
      </c>
      <c r="BJ101">
        <v>258.50247050000002</v>
      </c>
      <c r="BK101">
        <v>257.40069729999999</v>
      </c>
      <c r="BL101">
        <v>256.30601589999998</v>
      </c>
      <c r="BM101">
        <v>255.21836049999999</v>
      </c>
      <c r="BN101">
        <v>254.1376679</v>
      </c>
      <c r="BO101">
        <v>253.06387720000001</v>
      </c>
      <c r="BP101">
        <v>251.9969294</v>
      </c>
      <c r="BQ101">
        <v>250.9367676</v>
      </c>
      <c r="BR101">
        <v>249.8833367</v>
      </c>
      <c r="BS101">
        <v>248.8365833</v>
      </c>
      <c r="BT101">
        <v>247.79645529999999</v>
      </c>
      <c r="BU101">
        <v>246.76290230000001</v>
      </c>
      <c r="BV101">
        <v>245.73587509999999</v>
      </c>
      <c r="BW101">
        <v>244.71532550000001</v>
      </c>
      <c r="BX101">
        <v>243.70120650000001</v>
      </c>
      <c r="BY101">
        <v>242.6934722</v>
      </c>
      <c r="BZ101">
        <v>241.69207739999999</v>
      </c>
      <c r="CA101">
        <v>240.69697790000001</v>
      </c>
      <c r="CB101">
        <v>239.70813000000001</v>
      </c>
      <c r="CC101">
        <v>238.72549079999999</v>
      </c>
      <c r="CD101">
        <v>237.74901819999999</v>
      </c>
      <c r="CE101">
        <v>236.77867040000001</v>
      </c>
      <c r="CF101">
        <v>235.81440610000001</v>
      </c>
      <c r="CG101">
        <v>234.8561847</v>
      </c>
      <c r="CH101">
        <v>233.90396569999999</v>
      </c>
      <c r="CI101">
        <v>232.9577094</v>
      </c>
      <c r="CJ101">
        <v>232.01737610000001</v>
      </c>
      <c r="CK101">
        <v>231.08292660000001</v>
      </c>
      <c r="CL101">
        <v>230.15432190000001</v>
      </c>
      <c r="CM101">
        <v>229.23152329999999</v>
      </c>
      <c r="CN101">
        <v>228.3144925</v>
      </c>
      <c r="CO101">
        <v>227.4031913</v>
      </c>
      <c r="CP101">
        <v>226.49758180000001</v>
      </c>
      <c r="CQ101">
        <v>225.59762620000001</v>
      </c>
      <c r="CR101">
        <v>224.70328720000001</v>
      </c>
      <c r="CS101">
        <v>223.81452719999999</v>
      </c>
      <c r="CT101">
        <v>222.9313094</v>
      </c>
      <c r="CU101">
        <v>222.05359670000001</v>
      </c>
      <c r="CV101">
        <v>221.1813525</v>
      </c>
      <c r="CW101">
        <v>220.31454009999999</v>
      </c>
    </row>
    <row r="103" spans="1:101" x14ac:dyDescent="0.25">
      <c r="A103">
        <v>342.46196270000002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E4056-F8BB-46B1-8A77-F46531B2DEDF}">
  <dimension ref="A1:IQ251"/>
  <sheetViews>
    <sheetView topLeftCell="S78" zoomScaleNormal="100" workbookViewId="0">
      <selection activeCell="BF221" sqref="A1:IQ251"/>
    </sheetView>
  </sheetViews>
  <sheetFormatPr defaultRowHeight="15" x14ac:dyDescent="0.25"/>
  <sheetData>
    <row r="1" spans="1:251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</row>
    <row r="2" spans="1:251" x14ac:dyDescent="0.25">
      <c r="A2">
        <v>750</v>
      </c>
      <c r="B2">
        <v>327.35244791882599</v>
      </c>
      <c r="C2">
        <v>327.76492841483901</v>
      </c>
      <c r="D2">
        <v>327.89861311181602</v>
      </c>
      <c r="E2">
        <v>328.23502677171899</v>
      </c>
      <c r="F2">
        <v>328.363758616013</v>
      </c>
      <c r="G2">
        <v>328.38405888863502</v>
      </c>
      <c r="H2">
        <v>328.67649107649498</v>
      </c>
      <c r="I2">
        <v>328.93441431907598</v>
      </c>
      <c r="J2">
        <v>329.55545697451799</v>
      </c>
      <c r="K2">
        <v>330.07830035568298</v>
      </c>
      <c r="L2">
        <v>330.400948336836</v>
      </c>
      <c r="M2">
        <v>330.50298947687702</v>
      </c>
      <c r="N2">
        <v>330.533171743396</v>
      </c>
      <c r="O2">
        <v>330.69943498414199</v>
      </c>
      <c r="P2">
        <v>330.68168272262301</v>
      </c>
      <c r="Q2">
        <v>330.77396194553597</v>
      </c>
      <c r="R2">
        <v>330.990765622232</v>
      </c>
      <c r="S2">
        <v>331.21083367082599</v>
      </c>
      <c r="T2">
        <v>331.35438806214802</v>
      </c>
      <c r="U2">
        <v>331.55069232757597</v>
      </c>
      <c r="V2">
        <v>331.72154286174202</v>
      </c>
      <c r="W2">
        <v>332.15623430649498</v>
      </c>
      <c r="X2">
        <v>332.25273715781299</v>
      </c>
      <c r="Y2">
        <v>332.46842734858097</v>
      </c>
      <c r="Z2">
        <v>332.59792884707798</v>
      </c>
      <c r="AA2">
        <v>332.73855923094902</v>
      </c>
      <c r="AB2">
        <v>333.33021866301999</v>
      </c>
      <c r="AC2">
        <v>333.44092541903802</v>
      </c>
      <c r="AD2">
        <v>333.53325540136899</v>
      </c>
      <c r="AE2">
        <v>333.752811172789</v>
      </c>
      <c r="AF2">
        <v>333.825212974159</v>
      </c>
      <c r="AG2">
        <v>334.030507606323</v>
      </c>
      <c r="AH2">
        <v>335.23086975694201</v>
      </c>
      <c r="AI2">
        <v>335.16422688309302</v>
      </c>
      <c r="AJ2">
        <v>335.305003669396</v>
      </c>
      <c r="AK2">
        <v>335.14812574301601</v>
      </c>
      <c r="AL2">
        <v>335.26074821595199</v>
      </c>
      <c r="AM2">
        <v>335.28377110499201</v>
      </c>
      <c r="AN2">
        <v>335.45379411605097</v>
      </c>
      <c r="AO2">
        <v>335.49914235934398</v>
      </c>
      <c r="AP2">
        <v>335.30011459449003</v>
      </c>
      <c r="AQ2">
        <v>335.38782728440401</v>
      </c>
      <c r="AR2">
        <v>335.35139639144199</v>
      </c>
      <c r="AS2">
        <v>335.46671549733998</v>
      </c>
      <c r="AT2">
        <v>335.53288067996903</v>
      </c>
      <c r="AU2">
        <v>335.60656520721699</v>
      </c>
      <c r="AV2">
        <v>335.86352215283301</v>
      </c>
      <c r="AW2">
        <v>335.95167904088402</v>
      </c>
      <c r="AX2">
        <v>335.76027953587601</v>
      </c>
      <c r="AY2">
        <v>336.14926094310101</v>
      </c>
      <c r="AZ2">
        <v>336.42724442995001</v>
      </c>
      <c r="BA2">
        <v>336.55964511156901</v>
      </c>
      <c r="BB2">
        <v>336.61767574978001</v>
      </c>
      <c r="BC2">
        <v>336.65802585439502</v>
      </c>
      <c r="BD2">
        <v>336.69937504254398</v>
      </c>
      <c r="BE2">
        <v>339.01768176002997</v>
      </c>
      <c r="BF2">
        <v>339.09490603089</v>
      </c>
      <c r="BG2">
        <v>339.16944844395999</v>
      </c>
      <c r="BH2">
        <v>339.21996900504001</v>
      </c>
      <c r="BI2">
        <v>339.307138086441</v>
      </c>
      <c r="BJ2">
        <v>339.34666604498602</v>
      </c>
      <c r="BK2">
        <v>339.41033113852899</v>
      </c>
      <c r="BL2">
        <v>339.45874202183001</v>
      </c>
      <c r="BM2">
        <v>339.54966498593501</v>
      </c>
      <c r="BN2">
        <v>339.53896009567399</v>
      </c>
      <c r="BO2">
        <v>339.583220102832</v>
      </c>
      <c r="BP2">
        <v>339.64318423833799</v>
      </c>
      <c r="BQ2">
        <v>339.69131131061499</v>
      </c>
      <c r="BR2">
        <v>339.66428472810799</v>
      </c>
      <c r="BS2">
        <v>339.73299403491899</v>
      </c>
      <c r="BT2">
        <v>339.81631287031598</v>
      </c>
      <c r="BU2">
        <v>339.85557880894402</v>
      </c>
      <c r="BV2">
        <v>340.024250326973</v>
      </c>
      <c r="BW2">
        <v>340.06101501985199</v>
      </c>
      <c r="BX2">
        <v>340.06587552562303</v>
      </c>
      <c r="BY2">
        <v>340.008353509117</v>
      </c>
      <c r="BZ2">
        <v>340.03714838294502</v>
      </c>
      <c r="CA2">
        <v>340.09408689992802</v>
      </c>
      <c r="CB2">
        <v>340.16128994034602</v>
      </c>
      <c r="CC2">
        <v>340.18510596966399</v>
      </c>
      <c r="CD2">
        <v>340.22575088267303</v>
      </c>
      <c r="CE2">
        <v>340.24598786279603</v>
      </c>
      <c r="CF2">
        <v>340.28928971167699</v>
      </c>
      <c r="CG2">
        <v>340.66078456768201</v>
      </c>
      <c r="CH2">
        <v>340.75619633937998</v>
      </c>
      <c r="CI2">
        <v>340.85222948470698</v>
      </c>
      <c r="CJ2">
        <v>340.737807232671</v>
      </c>
      <c r="CK2">
        <v>340.750035291247</v>
      </c>
      <c r="CL2">
        <v>340.74075943551401</v>
      </c>
      <c r="CM2">
        <v>340.74975727390603</v>
      </c>
      <c r="CN2">
        <v>340.84224225241098</v>
      </c>
      <c r="CO2">
        <v>340.630706194185</v>
      </c>
      <c r="CP2">
        <v>340.65395127024198</v>
      </c>
      <c r="CQ2">
        <v>340.65498911729799</v>
      </c>
      <c r="CR2">
        <v>340.670953550908</v>
      </c>
      <c r="CS2">
        <v>340.668983585045</v>
      </c>
      <c r="CT2">
        <v>340.665456199044</v>
      </c>
      <c r="CU2">
        <v>340.25167496095298</v>
      </c>
      <c r="CV2">
        <v>339.61489237587199</v>
      </c>
      <c r="CW2">
        <v>339.59674250686601</v>
      </c>
      <c r="CX2">
        <v>339.593863031946</v>
      </c>
      <c r="CY2">
        <v>339.573015262333</v>
      </c>
      <c r="CZ2">
        <v>339.550781774938</v>
      </c>
      <c r="DA2">
        <v>339.52006217212499</v>
      </c>
      <c r="DB2">
        <v>339.60303208569201</v>
      </c>
      <c r="DC2">
        <v>339.636714207522</v>
      </c>
      <c r="DD2">
        <v>339.610539494958</v>
      </c>
      <c r="DE2">
        <v>339.58307479754399</v>
      </c>
      <c r="DF2">
        <v>339.57811197951003</v>
      </c>
      <c r="DG2">
        <v>339.49257296117003</v>
      </c>
      <c r="DH2">
        <v>339.44724466859702</v>
      </c>
      <c r="DI2">
        <v>339.41231848965998</v>
      </c>
      <c r="DJ2">
        <v>339.10931476709101</v>
      </c>
      <c r="DK2">
        <v>339.07247118638298</v>
      </c>
      <c r="DL2">
        <v>339.03447993720403</v>
      </c>
      <c r="DM2">
        <v>339.07426833210201</v>
      </c>
      <c r="DN2">
        <v>339.11687688898502</v>
      </c>
      <c r="DO2">
        <v>339.10290945101099</v>
      </c>
      <c r="DP2">
        <v>339.06283581404898</v>
      </c>
      <c r="DQ2">
        <v>339.02170929394498</v>
      </c>
      <c r="DR2">
        <v>338.97954473926899</v>
      </c>
      <c r="DS2">
        <v>339.07543456232497</v>
      </c>
      <c r="DT2">
        <v>339.032302554458</v>
      </c>
      <c r="DU2">
        <v>338.98817416541601</v>
      </c>
      <c r="DV2">
        <v>339.00788693916502</v>
      </c>
      <c r="DW2">
        <v>338.96227190238699</v>
      </c>
      <c r="DX2">
        <v>338.915700655227</v>
      </c>
      <c r="DY2">
        <v>338.93487660633502</v>
      </c>
      <c r="DZ2">
        <v>338.95572718189499</v>
      </c>
      <c r="EA2">
        <v>338.573049642603</v>
      </c>
      <c r="EB2">
        <v>338.522295416764</v>
      </c>
      <c r="EC2">
        <v>338.480262103271</v>
      </c>
      <c r="ED2">
        <v>338.42784818799203</v>
      </c>
      <c r="EE2">
        <v>339.26076403397298</v>
      </c>
      <c r="EF2">
        <v>339.21101707255798</v>
      </c>
      <c r="EG2">
        <v>339.16042318675102</v>
      </c>
      <c r="EH2">
        <v>339.11577008660697</v>
      </c>
      <c r="EI2">
        <v>339.06355963534997</v>
      </c>
      <c r="EJ2">
        <v>339.01053639909901</v>
      </c>
      <c r="EK2">
        <v>337.10980906814302</v>
      </c>
      <c r="EL2">
        <v>337.04453710958398</v>
      </c>
      <c r="EM2">
        <v>337.02482215544899</v>
      </c>
      <c r="EN2">
        <v>336.86913542869098</v>
      </c>
      <c r="EO2">
        <v>336.62142257071298</v>
      </c>
      <c r="EP2">
        <v>336.55217503341402</v>
      </c>
      <c r="EQ2">
        <v>337.58289391238299</v>
      </c>
      <c r="ER2">
        <v>337.37814557294303</v>
      </c>
      <c r="ES2">
        <v>337.30924161906597</v>
      </c>
      <c r="ET2">
        <v>337.31617355709699</v>
      </c>
      <c r="EU2">
        <v>337.28028863139298</v>
      </c>
      <c r="EV2">
        <v>337.20999953088699</v>
      </c>
      <c r="EW2">
        <v>337.15974295535602</v>
      </c>
      <c r="EX2">
        <v>337.08830876663899</v>
      </c>
      <c r="EY2">
        <v>337.01624233670901</v>
      </c>
      <c r="EZ2">
        <v>336.943552541266</v>
      </c>
      <c r="FA2">
        <v>336.87024811661399</v>
      </c>
      <c r="FB2">
        <v>336.79633766214999</v>
      </c>
      <c r="FC2">
        <v>336.72182964280898</v>
      </c>
      <c r="FD2">
        <v>336.64673239145299</v>
      </c>
      <c r="FE2">
        <v>336.57105411122302</v>
      </c>
      <c r="FF2">
        <v>336.49480287784399</v>
      </c>
      <c r="FG2">
        <v>336.417986641879</v>
      </c>
      <c r="FH2">
        <v>336.34061323095</v>
      </c>
      <c r="FI2">
        <v>336.29620104230997</v>
      </c>
      <c r="FJ2">
        <v>336.35212826117697</v>
      </c>
      <c r="FK2">
        <v>336.27407380331999</v>
      </c>
      <c r="FL2">
        <v>336.19549068588702</v>
      </c>
      <c r="FM2">
        <v>336.11638614465397</v>
      </c>
      <c r="FN2">
        <v>336.03676730498</v>
      </c>
      <c r="FO2">
        <v>336.14173348179003</v>
      </c>
      <c r="FP2">
        <v>336.06222478799401</v>
      </c>
      <c r="FQ2">
        <v>335.92850674261302</v>
      </c>
      <c r="FR2">
        <v>335.856480992135</v>
      </c>
      <c r="FS2">
        <v>335.77521675624001</v>
      </c>
      <c r="FT2">
        <v>335.693477125789</v>
      </c>
      <c r="FU2">
        <v>335.61126848648098</v>
      </c>
      <c r="FV2">
        <v>335.52859712823602</v>
      </c>
      <c r="FW2">
        <v>335.44546924685801</v>
      </c>
      <c r="FX2">
        <v>335.36189094565998</v>
      </c>
      <c r="FY2">
        <v>335.27786823705998</v>
      </c>
      <c r="FZ2">
        <v>335.19340704415299</v>
      </c>
      <c r="GA2">
        <v>335.10851320223998</v>
      </c>
      <c r="GB2">
        <v>335.02319246034398</v>
      </c>
      <c r="GC2">
        <v>334.93745048268403</v>
      </c>
      <c r="GD2">
        <v>334.86008888980598</v>
      </c>
      <c r="GE2">
        <v>334.77356364556499</v>
      </c>
      <c r="GF2">
        <v>334.72989139790099</v>
      </c>
      <c r="GG2">
        <v>334.63454927536998</v>
      </c>
      <c r="GH2">
        <v>335.32610539830603</v>
      </c>
      <c r="GI2">
        <v>335.24097561425299</v>
      </c>
      <c r="GJ2">
        <v>335.155449604588</v>
      </c>
      <c r="GK2">
        <v>335.00360573023102</v>
      </c>
      <c r="GL2">
        <v>334.79984291083503</v>
      </c>
      <c r="GM2">
        <v>334.71177962197299</v>
      </c>
      <c r="GN2">
        <v>334.38214471659001</v>
      </c>
      <c r="GO2">
        <v>334.292769204514</v>
      </c>
      <c r="GP2">
        <v>334.16396426339003</v>
      </c>
      <c r="GQ2">
        <v>334.07364732254803</v>
      </c>
      <c r="GR2">
        <v>333.98297562249599</v>
      </c>
      <c r="GS2">
        <v>333.89195368774398</v>
      </c>
      <c r="GT2">
        <v>334.01499851251799</v>
      </c>
      <c r="GU2">
        <v>333.92460266858802</v>
      </c>
      <c r="GV2">
        <v>333.704751163541</v>
      </c>
      <c r="GW2">
        <v>333.61321483230302</v>
      </c>
      <c r="GX2">
        <v>333.28995324653198</v>
      </c>
      <c r="GY2">
        <v>333.196785607148</v>
      </c>
      <c r="GZ2">
        <v>333.10902572812103</v>
      </c>
      <c r="HA2">
        <v>333.01525865701598</v>
      </c>
      <c r="HB2">
        <v>332.93042403427302</v>
      </c>
      <c r="HC2">
        <v>332.83608471808401</v>
      </c>
      <c r="HD2">
        <v>332.760227046995</v>
      </c>
      <c r="HE2">
        <v>332.66530689872701</v>
      </c>
      <c r="HF2">
        <v>332.57009376007397</v>
      </c>
      <c r="HG2">
        <v>332.47459134039502</v>
      </c>
      <c r="HH2">
        <v>332.37880329857001</v>
      </c>
      <c r="HI2">
        <v>332.28273324382297</v>
      </c>
      <c r="HJ2">
        <v>332.18412837160997</v>
      </c>
      <c r="HK2">
        <v>332.08749301306301</v>
      </c>
      <c r="HL2">
        <v>331.99058617020597</v>
      </c>
      <c r="HM2">
        <v>331.89996263679501</v>
      </c>
      <c r="HN2">
        <v>331.80255149172302</v>
      </c>
      <c r="HO2">
        <v>331.73074291297701</v>
      </c>
      <c r="HP2">
        <v>331.63293708451903</v>
      </c>
      <c r="HQ2">
        <v>331.491765309215</v>
      </c>
      <c r="HR2">
        <v>331.39329939672399</v>
      </c>
      <c r="HS2">
        <v>331.29458527482598</v>
      </c>
      <c r="HT2">
        <v>331.19562605528301</v>
      </c>
      <c r="HU2">
        <v>331.09858646298602</v>
      </c>
      <c r="HV2">
        <v>330.999156899041</v>
      </c>
      <c r="HW2">
        <v>330.89949134714999</v>
      </c>
      <c r="HX2">
        <v>330.79959275913802</v>
      </c>
      <c r="HY2">
        <v>330.699464048381</v>
      </c>
      <c r="HZ2">
        <v>330.599108090404</v>
      </c>
      <c r="IA2">
        <v>330.49852772347299</v>
      </c>
      <c r="IB2">
        <v>330.397725749166</v>
      </c>
      <c r="IC2">
        <v>330.29670493294702</v>
      </c>
      <c r="ID2">
        <v>330.12663317231699</v>
      </c>
      <c r="IE2">
        <v>330.02495190593999</v>
      </c>
      <c r="IF2">
        <v>330.3275321932</v>
      </c>
      <c r="IG2">
        <v>330.22656164939599</v>
      </c>
      <c r="IH2">
        <v>330.18576660549098</v>
      </c>
      <c r="II2">
        <v>330.08457490516901</v>
      </c>
      <c r="IJ2">
        <v>329.98480790795202</v>
      </c>
      <c r="IK2">
        <v>329.93404361984602</v>
      </c>
      <c r="IL2">
        <v>329.83245369333503</v>
      </c>
      <c r="IM2">
        <v>329.730664495224</v>
      </c>
      <c r="IN2">
        <v>329.628678427811</v>
      </c>
      <c r="IO2">
        <v>329.526497863548</v>
      </c>
      <c r="IP2">
        <v>329.42412514548602</v>
      </c>
      <c r="IQ2">
        <v>329.32156258772301</v>
      </c>
    </row>
    <row r="3" spans="1:251" x14ac:dyDescent="0.25">
      <c r="A3">
        <v>751</v>
      </c>
      <c r="B3">
        <v>327.40162612855698</v>
      </c>
      <c r="C3">
        <v>327.77296452569499</v>
      </c>
      <c r="D3">
        <v>327.83654935302502</v>
      </c>
      <c r="E3">
        <v>328.21489241951099</v>
      </c>
      <c r="F3">
        <v>328.38212241392802</v>
      </c>
      <c r="G3">
        <v>328.41980552485899</v>
      </c>
      <c r="H3">
        <v>328.66567704033997</v>
      </c>
      <c r="I3">
        <v>328.93799057372701</v>
      </c>
      <c r="J3">
        <v>329.50928454513701</v>
      </c>
      <c r="K3">
        <v>330.11518402194503</v>
      </c>
      <c r="L3">
        <v>330.43398084006702</v>
      </c>
      <c r="M3">
        <v>330.551026224407</v>
      </c>
      <c r="N3">
        <v>330.57254070975398</v>
      </c>
      <c r="O3">
        <v>330.73119490419901</v>
      </c>
      <c r="P3">
        <v>330.67962893756101</v>
      </c>
      <c r="Q3">
        <v>330.76601770016799</v>
      </c>
      <c r="R3">
        <v>331.02305182319202</v>
      </c>
      <c r="S3">
        <v>331.205632754985</v>
      </c>
      <c r="T3">
        <v>331.37966627344701</v>
      </c>
      <c r="U3">
        <v>331.58300487212898</v>
      </c>
      <c r="V3">
        <v>331.773316852145</v>
      </c>
      <c r="W3">
        <v>332.18708372411197</v>
      </c>
      <c r="X3">
        <v>332.28376079036701</v>
      </c>
      <c r="Y3">
        <v>332.49953468074801</v>
      </c>
      <c r="Z3">
        <v>332.629168732072</v>
      </c>
      <c r="AA3">
        <v>332.769689900081</v>
      </c>
      <c r="AB3">
        <v>333.35719869022603</v>
      </c>
      <c r="AC3">
        <v>333.47278322995197</v>
      </c>
      <c r="AD3">
        <v>333.651621571992</v>
      </c>
      <c r="AE3">
        <v>333.736963643347</v>
      </c>
      <c r="AF3">
        <v>333.882393257545</v>
      </c>
      <c r="AG3">
        <v>334.061963974332</v>
      </c>
      <c r="AH3">
        <v>335.157555651292</v>
      </c>
      <c r="AI3">
        <v>335.19485293209198</v>
      </c>
      <c r="AJ3">
        <v>335.32219563405903</v>
      </c>
      <c r="AK3">
        <v>335.17875408407502</v>
      </c>
      <c r="AL3">
        <v>335.27499678061798</v>
      </c>
      <c r="AM3">
        <v>335.29819082367999</v>
      </c>
      <c r="AN3">
        <v>335.45750313260601</v>
      </c>
      <c r="AO3">
        <v>335.50895385777102</v>
      </c>
      <c r="AP3">
        <v>335.310072069488</v>
      </c>
      <c r="AQ3">
        <v>335.419107190158</v>
      </c>
      <c r="AR3">
        <v>335.28501737375302</v>
      </c>
      <c r="AS3">
        <v>335.49793077306498</v>
      </c>
      <c r="AT3">
        <v>335.564241197071</v>
      </c>
      <c r="AU3">
        <v>335.67463731233602</v>
      </c>
      <c r="AV3">
        <v>335.69454970087401</v>
      </c>
      <c r="AW3">
        <v>335.96445435115101</v>
      </c>
      <c r="AX3">
        <v>335.79307231861901</v>
      </c>
      <c r="AY3">
        <v>335.83570702570302</v>
      </c>
      <c r="AZ3">
        <v>336.12585534041301</v>
      </c>
      <c r="BA3">
        <v>336.223505791001</v>
      </c>
      <c r="BB3">
        <v>336.65003801300901</v>
      </c>
      <c r="BC3">
        <v>336.699487197358</v>
      </c>
      <c r="BD3">
        <v>336.735808458039</v>
      </c>
      <c r="BE3">
        <v>336.81814091544601</v>
      </c>
      <c r="BF3">
        <v>336.85911943160698</v>
      </c>
      <c r="BG3">
        <v>336.897626496881</v>
      </c>
      <c r="BH3">
        <v>339.262253305093</v>
      </c>
      <c r="BI3">
        <v>339.33411268681999</v>
      </c>
      <c r="BJ3">
        <v>339.38081317277499</v>
      </c>
      <c r="BK3">
        <v>339.44466155251803</v>
      </c>
      <c r="BL3">
        <v>339.49330799284098</v>
      </c>
      <c r="BM3">
        <v>339.55202961972901</v>
      </c>
      <c r="BN3">
        <v>339.67139861218101</v>
      </c>
      <c r="BO3">
        <v>339.57033226065602</v>
      </c>
      <c r="BP3">
        <v>339.66411877461798</v>
      </c>
      <c r="BQ3">
        <v>339.72618722530302</v>
      </c>
      <c r="BR3">
        <v>339.77222328116699</v>
      </c>
      <c r="BS3">
        <v>339.76839809334098</v>
      </c>
      <c r="BT3">
        <v>339.83562734582199</v>
      </c>
      <c r="BU3">
        <v>339.89115802636701</v>
      </c>
      <c r="BV3">
        <v>339.92846953948703</v>
      </c>
      <c r="BW3">
        <v>340.09714904942098</v>
      </c>
      <c r="BX3">
        <v>340.13202211114998</v>
      </c>
      <c r="BY3">
        <v>340.05998243629301</v>
      </c>
      <c r="BZ3">
        <v>340.07382993995799</v>
      </c>
      <c r="CA3">
        <v>340.12201265744397</v>
      </c>
      <c r="CB3">
        <v>340.19800485855899</v>
      </c>
      <c r="CC3">
        <v>340.22201480911701</v>
      </c>
      <c r="CD3">
        <v>340.26278202431803</v>
      </c>
      <c r="CE3">
        <v>340.28321362168202</v>
      </c>
      <c r="CF3">
        <v>340.30178430311503</v>
      </c>
      <c r="CG3">
        <v>340.314518653486</v>
      </c>
      <c r="CH3">
        <v>340.77455464468699</v>
      </c>
      <c r="CI3">
        <v>340.88864880957999</v>
      </c>
      <c r="CJ3">
        <v>340.77400656356298</v>
      </c>
      <c r="CK3">
        <v>340.78641870037001</v>
      </c>
      <c r="CL3">
        <v>340.79708676480499</v>
      </c>
      <c r="CM3">
        <v>340.80603510984901</v>
      </c>
      <c r="CN3">
        <v>340.81328769843998</v>
      </c>
      <c r="CO3">
        <v>340.90512520163003</v>
      </c>
      <c r="CP3">
        <v>340.69183206407598</v>
      </c>
      <c r="CQ3">
        <v>340.69305883029898</v>
      </c>
      <c r="CR3">
        <v>340.69268459587698</v>
      </c>
      <c r="CS3">
        <v>340.707359939122</v>
      </c>
      <c r="CT3">
        <v>340.70402207005799</v>
      </c>
      <c r="CU3">
        <v>340.69807207215899</v>
      </c>
      <c r="CV3">
        <v>340.28066935744101</v>
      </c>
      <c r="CW3">
        <v>339.636445634518</v>
      </c>
      <c r="CX3">
        <v>339.61706520228699</v>
      </c>
      <c r="CY3">
        <v>339.613029986291</v>
      </c>
      <c r="CZ3">
        <v>339.59099254280397</v>
      </c>
      <c r="DA3">
        <v>339.56758946465499</v>
      </c>
      <c r="DB3">
        <v>339.573703266157</v>
      </c>
      <c r="DC3">
        <v>339.617934228043</v>
      </c>
      <c r="DD3">
        <v>339.65082232557398</v>
      </c>
      <c r="DE3">
        <v>339.62354931753902</v>
      </c>
      <c r="DF3">
        <v>339.61408158714602</v>
      </c>
      <c r="DG3">
        <v>339.625064771582</v>
      </c>
      <c r="DH3">
        <v>339.50204923078201</v>
      </c>
      <c r="DI3">
        <v>339.45570951610699</v>
      </c>
      <c r="DJ3">
        <v>339.41979951173499</v>
      </c>
      <c r="DK3">
        <v>339.11303005512701</v>
      </c>
      <c r="DL3">
        <v>339.07522551537897</v>
      </c>
      <c r="DM3">
        <v>339.04483059520197</v>
      </c>
      <c r="DN3">
        <v>339.07536721526299</v>
      </c>
      <c r="DO3">
        <v>339.05992059612601</v>
      </c>
      <c r="DP3">
        <v>339.10073230172702</v>
      </c>
      <c r="DQ3">
        <v>339.05978148653998</v>
      </c>
      <c r="DR3">
        <v>339.01779278175798</v>
      </c>
      <c r="DS3">
        <v>338.97478078006498</v>
      </c>
      <c r="DT3">
        <v>339.07027869823298</v>
      </c>
      <c r="DU3">
        <v>339.026321925339</v>
      </c>
      <c r="DV3">
        <v>338.98138277653902</v>
      </c>
      <c r="DW3">
        <v>339.00057216712497</v>
      </c>
      <c r="DX3">
        <v>338.95417138630597</v>
      </c>
      <c r="DY3">
        <v>338.90682770405698</v>
      </c>
      <c r="DZ3">
        <v>338.993971310642</v>
      </c>
      <c r="EA3">
        <v>338.94568888768401</v>
      </c>
      <c r="EB3">
        <v>338.55948750908902</v>
      </c>
      <c r="EC3">
        <v>338.50802034651798</v>
      </c>
      <c r="ED3">
        <v>338.46529030808802</v>
      </c>
      <c r="EE3">
        <v>338.41218718052301</v>
      </c>
      <c r="EF3">
        <v>338.35824658664399</v>
      </c>
      <c r="EG3">
        <v>339.19947510821697</v>
      </c>
      <c r="EH3">
        <v>339.14821438677302</v>
      </c>
      <c r="EI3">
        <v>339.102895307089</v>
      </c>
      <c r="EJ3">
        <v>339.05004025137498</v>
      </c>
      <c r="EK3">
        <v>338.91973004645899</v>
      </c>
      <c r="EL3">
        <v>337.08456350891902</v>
      </c>
      <c r="EM3">
        <v>337.01873960362798</v>
      </c>
      <c r="EN3">
        <v>336.98847916619098</v>
      </c>
      <c r="EO3">
        <v>336.931528178213</v>
      </c>
      <c r="EP3">
        <v>336.59165980723998</v>
      </c>
      <c r="EQ3">
        <v>336.52190276165197</v>
      </c>
      <c r="ER3">
        <v>336.45148550059099</v>
      </c>
      <c r="ES3">
        <v>336.24162834806202</v>
      </c>
      <c r="ET3">
        <v>336.168854869516</v>
      </c>
      <c r="EU3">
        <v>336.17215665438903</v>
      </c>
      <c r="EV3">
        <v>337.21657878770299</v>
      </c>
      <c r="EW3">
        <v>337.17965559269498</v>
      </c>
      <c r="EX3">
        <v>337.12910367161402</v>
      </c>
      <c r="EY3">
        <v>337.05719939766698</v>
      </c>
      <c r="EZ3">
        <v>336.98467157906902</v>
      </c>
      <c r="FA3">
        <v>336.91152894509599</v>
      </c>
      <c r="FB3">
        <v>336.83778008828898</v>
      </c>
      <c r="FC3">
        <v>336.76343346688998</v>
      </c>
      <c r="FD3">
        <v>336.68849740723601</v>
      </c>
      <c r="FE3">
        <v>336.6129801061</v>
      </c>
      <c r="FF3">
        <v>336.53688963299601</v>
      </c>
      <c r="FG3">
        <v>336.46023393243098</v>
      </c>
      <c r="FH3">
        <v>336.38302082611699</v>
      </c>
      <c r="FI3">
        <v>336.305258015145</v>
      </c>
      <c r="FJ3">
        <v>336.226953082112</v>
      </c>
      <c r="FK3">
        <v>336.18173556538198</v>
      </c>
      <c r="FL3">
        <v>336.23837571660499</v>
      </c>
      <c r="FM3">
        <v>336.159430072585</v>
      </c>
      <c r="FN3">
        <v>336.07996987135402</v>
      </c>
      <c r="FO3">
        <v>336.00000212479</v>
      </c>
      <c r="FP3">
        <v>336.10605136186098</v>
      </c>
      <c r="FQ3">
        <v>336.02620781560398</v>
      </c>
      <c r="FR3">
        <v>335.89157470288501</v>
      </c>
      <c r="FS3">
        <v>335.810373531072</v>
      </c>
      <c r="FT3">
        <v>335.72869644323299</v>
      </c>
      <c r="FU3">
        <v>335.64654982441499</v>
      </c>
      <c r="FV3">
        <v>335.57303833194402</v>
      </c>
      <c r="FW3">
        <v>335.49006620422699</v>
      </c>
      <c r="FX3">
        <v>335.40664335329501</v>
      </c>
      <c r="FY3">
        <v>335.32277578773801</v>
      </c>
      <c r="FZ3">
        <v>335.23846942691603</v>
      </c>
      <c r="GA3">
        <v>335.15373010249903</v>
      </c>
      <c r="GB3">
        <v>335.06856355997201</v>
      </c>
      <c r="GC3">
        <v>334.98297546011003</v>
      </c>
      <c r="GD3">
        <v>334.89697138043402</v>
      </c>
      <c r="GE3">
        <v>334.810556816624</v>
      </c>
      <c r="GF3">
        <v>334.72373718392402</v>
      </c>
      <c r="GG3">
        <v>334.645362576671</v>
      </c>
      <c r="GH3">
        <v>334.60115734081398</v>
      </c>
      <c r="GI3">
        <v>334.50395492499302</v>
      </c>
      <c r="GJ3">
        <v>335.20211137161601</v>
      </c>
      <c r="GK3">
        <v>335.11634625763799</v>
      </c>
      <c r="GL3">
        <v>335.03019462325199</v>
      </c>
      <c r="GM3">
        <v>334.94366138568</v>
      </c>
      <c r="GN3">
        <v>334.67201884892899</v>
      </c>
      <c r="GO3">
        <v>334.58118781413401</v>
      </c>
      <c r="GP3">
        <v>334.25062069816101</v>
      </c>
      <c r="GQ3">
        <v>334.16067097470398</v>
      </c>
      <c r="GR3">
        <v>334.03027619460698</v>
      </c>
      <c r="GS3">
        <v>333.939400677533</v>
      </c>
      <c r="GT3">
        <v>333.84817902408702</v>
      </c>
      <c r="GU3">
        <v>333.75661563059799</v>
      </c>
      <c r="GV3">
        <v>333.88154003695399</v>
      </c>
      <c r="GW3">
        <v>333.79062028284397</v>
      </c>
      <c r="GX3">
        <v>333.56890848079701</v>
      </c>
      <c r="GY3">
        <v>333.476867669591</v>
      </c>
      <c r="GZ3">
        <v>333.151541473208</v>
      </c>
      <c r="HA3">
        <v>333.057889119062</v>
      </c>
      <c r="HB3">
        <v>332.96965837386603</v>
      </c>
      <c r="HC3">
        <v>332.87542154063999</v>
      </c>
      <c r="HD3">
        <v>332.79012178512301</v>
      </c>
      <c r="HE3">
        <v>332.69532697171297</v>
      </c>
      <c r="HF3">
        <v>332.61871281994502</v>
      </c>
      <c r="HG3">
        <v>332.52334934616198</v>
      </c>
      <c r="HH3">
        <v>332.42769988457098</v>
      </c>
      <c r="HI3">
        <v>332.331768043132</v>
      </c>
      <c r="HJ3">
        <v>332.23555738098503</v>
      </c>
      <c r="HK3">
        <v>332.13907140924101</v>
      </c>
      <c r="HL3">
        <v>332.04001107483202</v>
      </c>
      <c r="HM3">
        <v>331.94297285339002</v>
      </c>
      <c r="HN3">
        <v>331.84566956670301</v>
      </c>
      <c r="HO3">
        <v>331.75466632991697</v>
      </c>
      <c r="HP3">
        <v>331.68266285666499</v>
      </c>
      <c r="HQ3">
        <v>331.58473627160498</v>
      </c>
      <c r="HR3">
        <v>331.48655761368002</v>
      </c>
      <c r="HS3">
        <v>331.38813003568202</v>
      </c>
      <c r="HT3">
        <v>331.24593348490299</v>
      </c>
      <c r="HU3">
        <v>331.14686504692003</v>
      </c>
      <c r="HV3">
        <v>331.04755723411103</v>
      </c>
      <c r="HW3">
        <v>330.94801303658397</v>
      </c>
      <c r="HX3">
        <v>330.85053923223302</v>
      </c>
      <c r="HY3">
        <v>330.75054222217699</v>
      </c>
      <c r="HZ3">
        <v>330.65031758310499</v>
      </c>
      <c r="IA3">
        <v>330.54986815269802</v>
      </c>
      <c r="IB3">
        <v>330.449196731987</v>
      </c>
      <c r="IC3">
        <v>330.34830608591398</v>
      </c>
      <c r="ID3">
        <v>330.24719894389301</v>
      </c>
      <c r="IE3">
        <v>330.145878000354</v>
      </c>
      <c r="IF3">
        <v>329.97528576270798</v>
      </c>
      <c r="IG3">
        <v>329.87331592869901</v>
      </c>
      <c r="IH3">
        <v>330.178268615717</v>
      </c>
      <c r="II3">
        <v>330.07700828983002</v>
      </c>
      <c r="IJ3">
        <v>329.98481307835601</v>
      </c>
      <c r="IK3">
        <v>329.93441448470497</v>
      </c>
      <c r="IL3">
        <v>329.83273797026197</v>
      </c>
      <c r="IM3">
        <v>329.73593191036599</v>
      </c>
      <c r="IN3">
        <v>329.68182232345799</v>
      </c>
      <c r="IO3">
        <v>329.57976790633597</v>
      </c>
      <c r="IP3">
        <v>329.47752094395798</v>
      </c>
      <c r="IQ3">
        <v>329.37508375022901</v>
      </c>
    </row>
    <row r="4" spans="1:251" x14ac:dyDescent="0.25">
      <c r="A4">
        <v>752</v>
      </c>
      <c r="B4">
        <v>327.45069321946602</v>
      </c>
      <c r="C4">
        <v>327.77867331699701</v>
      </c>
      <c r="D4">
        <v>327.87699962479201</v>
      </c>
      <c r="E4">
        <v>328.252064025148</v>
      </c>
      <c r="F4">
        <v>328.39742455031598</v>
      </c>
      <c r="G4">
        <v>328.556259222248</v>
      </c>
      <c r="H4">
        <v>328.61023498463402</v>
      </c>
      <c r="I4">
        <v>328.97214025875502</v>
      </c>
      <c r="J4">
        <v>329.46570607474899</v>
      </c>
      <c r="K4">
        <v>329.77710132088202</v>
      </c>
      <c r="L4">
        <v>330.39253859813601</v>
      </c>
      <c r="M4">
        <v>330.582813491092</v>
      </c>
      <c r="N4">
        <v>330.60434281066398</v>
      </c>
      <c r="O4">
        <v>330.77373197881002</v>
      </c>
      <c r="P4">
        <v>330.73808334947</v>
      </c>
      <c r="Q4">
        <v>330.79827930319601</v>
      </c>
      <c r="R4">
        <v>331.05536231639002</v>
      </c>
      <c r="S4">
        <v>331.26274325192998</v>
      </c>
      <c r="T4">
        <v>331.41213206904098</v>
      </c>
      <c r="U4">
        <v>331.58989272411702</v>
      </c>
      <c r="V4">
        <v>331.805860473542</v>
      </c>
      <c r="W4">
        <v>332.18480593957901</v>
      </c>
      <c r="X4">
        <v>332.314805682366</v>
      </c>
      <c r="Y4">
        <v>332.46132859057298</v>
      </c>
      <c r="Z4">
        <v>332.59038231563397</v>
      </c>
      <c r="AA4">
        <v>332.80084124765699</v>
      </c>
      <c r="AB4">
        <v>332.89348205591801</v>
      </c>
      <c r="AC4">
        <v>333.50466063322898</v>
      </c>
      <c r="AD4">
        <v>333.683198546337</v>
      </c>
      <c r="AE4">
        <v>333.76835697894501</v>
      </c>
      <c r="AF4">
        <v>333.91374204492098</v>
      </c>
      <c r="AG4">
        <v>334.09344039898701</v>
      </c>
      <c r="AH4">
        <v>335.14685023646598</v>
      </c>
      <c r="AI4">
        <v>335.37134523463402</v>
      </c>
      <c r="AJ4">
        <v>335.35294196630502</v>
      </c>
      <c r="AK4">
        <v>335.47528900096501</v>
      </c>
      <c r="AL4">
        <v>335.29239396358798</v>
      </c>
      <c r="AM4">
        <v>335.329333011622</v>
      </c>
      <c r="AN4">
        <v>335.41865392242698</v>
      </c>
      <c r="AO4">
        <v>335.587048854415</v>
      </c>
      <c r="AP4">
        <v>335.34146679626701</v>
      </c>
      <c r="AQ4">
        <v>335.411034331964</v>
      </c>
      <c r="AR4">
        <v>335.29526620764199</v>
      </c>
      <c r="AS4">
        <v>335.52808049050998</v>
      </c>
      <c r="AT4">
        <v>335.59106713979799</v>
      </c>
      <c r="AU4">
        <v>335.70798047750998</v>
      </c>
      <c r="AV4">
        <v>335.726256831699</v>
      </c>
      <c r="AW4">
        <v>335.99662782892199</v>
      </c>
      <c r="AX4">
        <v>335.82587516586301</v>
      </c>
      <c r="AY4">
        <v>335.87407092529901</v>
      </c>
      <c r="AZ4">
        <v>335.91416098297799</v>
      </c>
      <c r="BA4">
        <v>336.25741594303798</v>
      </c>
      <c r="BB4">
        <v>336.322643298164</v>
      </c>
      <c r="BC4">
        <v>336.365596111809</v>
      </c>
      <c r="BD4">
        <v>336.768382701321</v>
      </c>
      <c r="BE4">
        <v>336.824245469147</v>
      </c>
      <c r="BF4">
        <v>336.89188483554398</v>
      </c>
      <c r="BG4">
        <v>336.93057708382702</v>
      </c>
      <c r="BH4">
        <v>336.95374793218298</v>
      </c>
      <c r="BI4">
        <v>337.00885969156599</v>
      </c>
      <c r="BJ4">
        <v>337.04933062045802</v>
      </c>
      <c r="BK4">
        <v>339.47897316993198</v>
      </c>
      <c r="BL4">
        <v>339.52785439673301</v>
      </c>
      <c r="BM4">
        <v>339.58676218574197</v>
      </c>
      <c r="BN4">
        <v>339.67570810375099</v>
      </c>
      <c r="BO4">
        <v>339.60484005478003</v>
      </c>
      <c r="BP4">
        <v>339.70294515341101</v>
      </c>
      <c r="BQ4">
        <v>339.76104319373098</v>
      </c>
      <c r="BR4">
        <v>339.80726602051698</v>
      </c>
      <c r="BS4">
        <v>339.80378010997401</v>
      </c>
      <c r="BT4">
        <v>339.84511420149101</v>
      </c>
      <c r="BU4">
        <v>339.92671454667499</v>
      </c>
      <c r="BV4">
        <v>339.96421616712399</v>
      </c>
      <c r="BW4">
        <v>339.99960604423097</v>
      </c>
      <c r="BX4">
        <v>340.16832561569998</v>
      </c>
      <c r="BY4">
        <v>340.20133860086997</v>
      </c>
      <c r="BZ4">
        <v>340.110485683653</v>
      </c>
      <c r="CA4">
        <v>340.13767244470699</v>
      </c>
      <c r="CB4">
        <v>340.18424947228999</v>
      </c>
      <c r="CC4">
        <v>340.25889637409398</v>
      </c>
      <c r="CD4">
        <v>340.30386257884498</v>
      </c>
      <c r="CE4">
        <v>340.32041102168699</v>
      </c>
      <c r="CF4">
        <v>340.33917637851198</v>
      </c>
      <c r="CG4">
        <v>340.38103811219003</v>
      </c>
      <c r="CH4">
        <v>340.37930071411802</v>
      </c>
      <c r="CI4">
        <v>340.84655500344797</v>
      </c>
      <c r="CJ4">
        <v>340.941168023008</v>
      </c>
      <c r="CK4">
        <v>340.822770104114</v>
      </c>
      <c r="CL4">
        <v>340.83362225303199</v>
      </c>
      <c r="CM4">
        <v>340.84275529697697</v>
      </c>
      <c r="CN4">
        <v>340.85019317054099</v>
      </c>
      <c r="CO4">
        <v>340.942347900188</v>
      </c>
      <c r="CP4">
        <v>340.72668373351001</v>
      </c>
      <c r="CQ4">
        <v>340.74851619417399</v>
      </c>
      <c r="CR4">
        <v>340.74809041956098</v>
      </c>
      <c r="CS4">
        <v>340.76264184294399</v>
      </c>
      <c r="CT4">
        <v>340.74254850276901</v>
      </c>
      <c r="CU4">
        <v>340.73786445454402</v>
      </c>
      <c r="CV4">
        <v>340.73056281557098</v>
      </c>
      <c r="CW4">
        <v>340.30853875730901</v>
      </c>
      <c r="CX4">
        <v>339.65692594183997</v>
      </c>
      <c r="CY4">
        <v>339.65300617517499</v>
      </c>
      <c r="CZ4">
        <v>339.63116425970901</v>
      </c>
      <c r="DA4">
        <v>339.60795689801199</v>
      </c>
      <c r="DB4">
        <v>339.58031334421702</v>
      </c>
      <c r="DC4">
        <v>339.61688641302601</v>
      </c>
      <c r="DD4">
        <v>339.69106555004799</v>
      </c>
      <c r="DE4">
        <v>339.66398373759603</v>
      </c>
      <c r="DF4">
        <v>339.63563047986901</v>
      </c>
      <c r="DG4">
        <v>339.62517348866697</v>
      </c>
      <c r="DH4">
        <v>339.63532563944801</v>
      </c>
      <c r="DI4">
        <v>339.51065492572002</v>
      </c>
      <c r="DJ4">
        <v>339.46038715467301</v>
      </c>
      <c r="DK4">
        <v>339.07485455193</v>
      </c>
      <c r="DL4">
        <v>339.115931779606</v>
      </c>
      <c r="DM4">
        <v>339.077182182</v>
      </c>
      <c r="DN4">
        <v>339.04580461557703</v>
      </c>
      <c r="DO4">
        <v>339.07569350541303</v>
      </c>
      <c r="DP4">
        <v>339.0593975214</v>
      </c>
      <c r="DQ4">
        <v>339.09781493039702</v>
      </c>
      <c r="DR4">
        <v>339.05600157467001</v>
      </c>
      <c r="DS4">
        <v>339.01316505571498</v>
      </c>
      <c r="DT4">
        <v>339.021423263884</v>
      </c>
      <c r="DU4">
        <v>339.06442990791999</v>
      </c>
      <c r="DV4">
        <v>339.01966198927801</v>
      </c>
      <c r="DW4">
        <v>338.97392545251898</v>
      </c>
      <c r="DX4">
        <v>338.99260043036702</v>
      </c>
      <c r="DY4">
        <v>338.94542679819</v>
      </c>
      <c r="DZ4">
        <v>338.897323339835</v>
      </c>
      <c r="EA4">
        <v>338.98405891189299</v>
      </c>
      <c r="EB4">
        <v>338.93503868003501</v>
      </c>
      <c r="EC4">
        <v>338.88512569135003</v>
      </c>
      <c r="ED4">
        <v>338.49316251276798</v>
      </c>
      <c r="EE4">
        <v>338.44974659915198</v>
      </c>
      <c r="EF4">
        <v>338.39596564255402</v>
      </c>
      <c r="EG4">
        <v>338.341358808481</v>
      </c>
      <c r="EH4">
        <v>339.18739389477099</v>
      </c>
      <c r="EI4">
        <v>339.13547729983497</v>
      </c>
      <c r="EJ4">
        <v>339.08274796538598</v>
      </c>
      <c r="EK4">
        <v>339.03601343566999</v>
      </c>
      <c r="EL4">
        <v>338.90481239404897</v>
      </c>
      <c r="EM4">
        <v>338.704392084679</v>
      </c>
      <c r="EN4">
        <v>336.99252083690999</v>
      </c>
      <c r="EO4">
        <v>336.96176003995703</v>
      </c>
      <c r="EP4">
        <v>336.89422112209598</v>
      </c>
      <c r="EQ4">
        <v>336.61647719646999</v>
      </c>
      <c r="ER4">
        <v>336.49125194244601</v>
      </c>
      <c r="ES4">
        <v>336.42034390476499</v>
      </c>
      <c r="ET4">
        <v>336.34879465399899</v>
      </c>
      <c r="EU4">
        <v>336.135557819143</v>
      </c>
      <c r="EV4">
        <v>336.138585229564</v>
      </c>
      <c r="EW4">
        <v>336.064540291539</v>
      </c>
      <c r="EX4">
        <v>335.989888026529</v>
      </c>
      <c r="EY4">
        <v>335.94876130436302</v>
      </c>
      <c r="EZ4">
        <v>335.894284493589</v>
      </c>
      <c r="FA4">
        <v>336.95276607234803</v>
      </c>
      <c r="FB4">
        <v>336.87917845555802</v>
      </c>
      <c r="FC4">
        <v>336.80499287752002</v>
      </c>
      <c r="FD4">
        <v>336.730217658024</v>
      </c>
      <c r="FE4">
        <v>336.654860987456</v>
      </c>
      <c r="FF4">
        <v>336.578930929097</v>
      </c>
      <c r="FG4">
        <v>336.50243542137798</v>
      </c>
      <c r="FH4">
        <v>336.42538228008198</v>
      </c>
      <c r="FI4">
        <v>336.34777920051698</v>
      </c>
      <c r="FJ4">
        <v>336.26963375964101</v>
      </c>
      <c r="FK4">
        <v>336.19095341814301</v>
      </c>
      <c r="FL4">
        <v>336.14530168101601</v>
      </c>
      <c r="FM4">
        <v>336.06574597911401</v>
      </c>
      <c r="FN4">
        <v>336.123124992881</v>
      </c>
      <c r="FO4">
        <v>336.04331530163</v>
      </c>
      <c r="FP4">
        <v>335.96300470460602</v>
      </c>
      <c r="FQ4">
        <v>335.88219999785201</v>
      </c>
      <c r="FR4">
        <v>335.98997335781098</v>
      </c>
      <c r="FS4">
        <v>335.85442933039701</v>
      </c>
      <c r="FT4">
        <v>335.77290995545798</v>
      </c>
      <c r="FU4">
        <v>335.69092076477301</v>
      </c>
      <c r="FV4">
        <v>335.60846804348699</v>
      </c>
      <c r="FW4">
        <v>335.52555798282401</v>
      </c>
      <c r="FX4">
        <v>335.44219668170899</v>
      </c>
      <c r="FY4">
        <v>335.367632296995</v>
      </c>
      <c r="FZ4">
        <v>335.283480477463</v>
      </c>
      <c r="GA4">
        <v>335.198895382317</v>
      </c>
      <c r="GB4">
        <v>335.113882753486</v>
      </c>
      <c r="GC4">
        <v>335.02844824828298</v>
      </c>
      <c r="GD4">
        <v>334.942597440859</v>
      </c>
      <c r="GE4">
        <v>334.85633582361498</v>
      </c>
      <c r="GF4">
        <v>334.769668808603</v>
      </c>
      <c r="GG4">
        <v>334.68260172888898</v>
      </c>
      <c r="GH4">
        <v>334.59513983989899</v>
      </c>
      <c r="GI4">
        <v>334.51613805850599</v>
      </c>
      <c r="GJ4">
        <v>334.47141389378203</v>
      </c>
      <c r="GK4">
        <v>334.372357334995</v>
      </c>
      <c r="GL4">
        <v>335.07710623177502</v>
      </c>
      <c r="GM4">
        <v>334.99072408288401</v>
      </c>
      <c r="GN4">
        <v>334.90396482467997</v>
      </c>
      <c r="GO4">
        <v>334.81683323263798</v>
      </c>
      <c r="GP4">
        <v>334.54039481547198</v>
      </c>
      <c r="GQ4">
        <v>334.451840773519</v>
      </c>
      <c r="GR4">
        <v>334.118197668481</v>
      </c>
      <c r="GS4">
        <v>334.02769034719699</v>
      </c>
      <c r="GT4">
        <v>333.895712908088</v>
      </c>
      <c r="GU4">
        <v>333.80429495407998</v>
      </c>
      <c r="GV4">
        <v>333.71253923042599</v>
      </c>
      <c r="GW4">
        <v>333.838373927362</v>
      </c>
      <c r="GX4">
        <v>333.74726977746502</v>
      </c>
      <c r="GY4">
        <v>333.65584120295699</v>
      </c>
      <c r="GZ4">
        <v>333.43228593598297</v>
      </c>
      <c r="HA4">
        <v>333.33975530218402</v>
      </c>
      <c r="HB4">
        <v>333.24691503330098</v>
      </c>
      <c r="HC4">
        <v>332.91826917806799</v>
      </c>
      <c r="HD4">
        <v>332.82958093204599</v>
      </c>
      <c r="HE4">
        <v>332.73488809887903</v>
      </c>
      <c r="HF4">
        <v>332.63990222397598</v>
      </c>
      <c r="HG4">
        <v>332.55389861724802</v>
      </c>
      <c r="HH4">
        <v>332.47653720332499</v>
      </c>
      <c r="HI4">
        <v>332.380743362457</v>
      </c>
      <c r="HJ4">
        <v>332.28467033465398</v>
      </c>
      <c r="HK4">
        <v>332.18832162983699</v>
      </c>
      <c r="HL4">
        <v>332.09170071070997</v>
      </c>
      <c r="HM4">
        <v>331.99481099351601</v>
      </c>
      <c r="HN4">
        <v>331.89530720196899</v>
      </c>
      <c r="HO4">
        <v>331.79787791771201</v>
      </c>
      <c r="HP4">
        <v>331.70018980484201</v>
      </c>
      <c r="HQ4">
        <v>331.60881770043198</v>
      </c>
      <c r="HR4">
        <v>331.53649107216</v>
      </c>
      <c r="HS4">
        <v>331.43819668911999</v>
      </c>
      <c r="HT4">
        <v>331.33965612231998</v>
      </c>
      <c r="HU4">
        <v>331.24087244126798</v>
      </c>
      <c r="HV4">
        <v>331.09806884099402</v>
      </c>
      <c r="HW4">
        <v>330.99865650945202</v>
      </c>
      <c r="HX4">
        <v>330.899010366114</v>
      </c>
      <c r="HY4">
        <v>330.79913332298997</v>
      </c>
      <c r="HZ4">
        <v>330.69902825430501</v>
      </c>
      <c r="IA4">
        <v>330.60114664323697</v>
      </c>
      <c r="IB4">
        <v>330.50060559931597</v>
      </c>
      <c r="IC4">
        <v>330.39984494822198</v>
      </c>
      <c r="ID4">
        <v>330.29886741886298</v>
      </c>
      <c r="IE4">
        <v>330.19767570519798</v>
      </c>
      <c r="IF4">
        <v>330.09627246676399</v>
      </c>
      <c r="IG4">
        <v>329.99466032921202</v>
      </c>
      <c r="IH4">
        <v>329.89284188481997</v>
      </c>
      <c r="II4">
        <v>329.721311157039</v>
      </c>
      <c r="IJ4">
        <v>330.02862636734801</v>
      </c>
      <c r="IK4">
        <v>329.92708463342098</v>
      </c>
      <c r="IL4">
        <v>329.834622256508</v>
      </c>
      <c r="IM4">
        <v>329.73271907606602</v>
      </c>
      <c r="IN4">
        <v>329.68194739924201</v>
      </c>
      <c r="IO4">
        <v>329.58324342493</v>
      </c>
      <c r="IP4">
        <v>329.48832418725198</v>
      </c>
      <c r="IQ4">
        <v>329.42853987202199</v>
      </c>
    </row>
    <row r="5" spans="1:251" x14ac:dyDescent="0.25">
      <c r="A5">
        <v>753</v>
      </c>
      <c r="B5">
        <v>327.49964960344499</v>
      </c>
      <c r="C5">
        <v>327.83620327459602</v>
      </c>
      <c r="D5">
        <v>327.92247839255299</v>
      </c>
      <c r="E5">
        <v>328.25914063516802</v>
      </c>
      <c r="F5">
        <v>328.433724095689</v>
      </c>
      <c r="G5">
        <v>328.59150905152802</v>
      </c>
      <c r="H5">
        <v>328.62012507577799</v>
      </c>
      <c r="I5">
        <v>329.00629666581</v>
      </c>
      <c r="J5">
        <v>329.26399586637098</v>
      </c>
      <c r="K5">
        <v>329.80940906276498</v>
      </c>
      <c r="L5">
        <v>330.43847794986999</v>
      </c>
      <c r="M5">
        <v>330.61462340395701</v>
      </c>
      <c r="N5">
        <v>330.63616733192998</v>
      </c>
      <c r="O5">
        <v>330.80556245886299</v>
      </c>
      <c r="P5">
        <v>330.77173666701299</v>
      </c>
      <c r="Q5">
        <v>330.83782192163898</v>
      </c>
      <c r="R5">
        <v>331.08769711539202</v>
      </c>
      <c r="S5">
        <v>331.29437964656302</v>
      </c>
      <c r="T5">
        <v>331.43926946595201</v>
      </c>
      <c r="U5">
        <v>331.60159772449703</v>
      </c>
      <c r="V5">
        <v>331.83127922752402</v>
      </c>
      <c r="W5">
        <v>332.21587249974903</v>
      </c>
      <c r="X5">
        <v>332.34587184515601</v>
      </c>
      <c r="Y5">
        <v>332.49251096993601</v>
      </c>
      <c r="Z5">
        <v>332.65689892826401</v>
      </c>
      <c r="AA5">
        <v>332.83201328089899</v>
      </c>
      <c r="AB5">
        <v>332.92466896202899</v>
      </c>
      <c r="AC5">
        <v>333.52206769053299</v>
      </c>
      <c r="AD5">
        <v>333.71479554139398</v>
      </c>
      <c r="AE5">
        <v>333.79977051469001</v>
      </c>
      <c r="AF5">
        <v>333.945110689133</v>
      </c>
      <c r="AG5">
        <v>334.13566450494</v>
      </c>
      <c r="AH5">
        <v>335.25232687006297</v>
      </c>
      <c r="AI5">
        <v>335.40196648026102</v>
      </c>
      <c r="AJ5">
        <v>335.36763755388199</v>
      </c>
      <c r="AK5">
        <v>335.49230259666001</v>
      </c>
      <c r="AL5">
        <v>335.32399498840402</v>
      </c>
      <c r="AM5">
        <v>335.44080328686601</v>
      </c>
      <c r="AN5">
        <v>335.449980499589</v>
      </c>
      <c r="AO5">
        <v>335.61826513636299</v>
      </c>
      <c r="AP5">
        <v>335.63832112502502</v>
      </c>
      <c r="AQ5">
        <v>335.44263714452899</v>
      </c>
      <c r="AR5">
        <v>335.32149290795701</v>
      </c>
      <c r="AS5">
        <v>335.48829663513101</v>
      </c>
      <c r="AT5">
        <v>335.601152742544</v>
      </c>
      <c r="AU5">
        <v>335.68632747296499</v>
      </c>
      <c r="AV5">
        <v>335.757977063868</v>
      </c>
      <c r="AW5">
        <v>336.01855365282</v>
      </c>
      <c r="AX5">
        <v>336.085163198521</v>
      </c>
      <c r="AY5">
        <v>335.90708147123797</v>
      </c>
      <c r="AZ5">
        <v>335.94739506843899</v>
      </c>
      <c r="BA5">
        <v>336.22286872365498</v>
      </c>
      <c r="BB5">
        <v>336.34916200865399</v>
      </c>
      <c r="BC5">
        <v>336.399830744616</v>
      </c>
      <c r="BD5">
        <v>336.44160144919903</v>
      </c>
      <c r="BE5">
        <v>336.46654216532602</v>
      </c>
      <c r="BF5">
        <v>336.545788326864</v>
      </c>
      <c r="BG5">
        <v>336.96352437292597</v>
      </c>
      <c r="BH5">
        <v>336.99997210479199</v>
      </c>
      <c r="BI5">
        <v>337.03117701129401</v>
      </c>
      <c r="BJ5">
        <v>337.07388468916599</v>
      </c>
      <c r="BK5">
        <v>337.08264709747101</v>
      </c>
      <c r="BL5">
        <v>337.09689265552902</v>
      </c>
      <c r="BM5">
        <v>337.12131878708698</v>
      </c>
      <c r="BN5">
        <v>339.67815831374401</v>
      </c>
      <c r="BO5">
        <v>339.79567261489098</v>
      </c>
      <c r="BP5">
        <v>339.73763088394003</v>
      </c>
      <c r="BQ5">
        <v>339.78207332930799</v>
      </c>
      <c r="BR5">
        <v>339.84228813822199</v>
      </c>
      <c r="BS5">
        <v>339.94822275521301</v>
      </c>
      <c r="BT5">
        <v>339.88066267625999</v>
      </c>
      <c r="BU5">
        <v>339.94614360444399</v>
      </c>
      <c r="BV5">
        <v>339.99993946469698</v>
      </c>
      <c r="BW5">
        <v>340.03551976915901</v>
      </c>
      <c r="BX5">
        <v>340.20460384770001</v>
      </c>
      <c r="BY5">
        <v>340.23781119650999</v>
      </c>
      <c r="BZ5">
        <v>340.27089799563902</v>
      </c>
      <c r="CA5">
        <v>340.17449798521801</v>
      </c>
      <c r="CB5">
        <v>340.22112337226997</v>
      </c>
      <c r="CC5">
        <v>340.28694477853401</v>
      </c>
      <c r="CD5">
        <v>340.318232824586</v>
      </c>
      <c r="CE5">
        <v>340.35758016475501</v>
      </c>
      <c r="CF5">
        <v>340.37653955338499</v>
      </c>
      <c r="CG5">
        <v>340.393666001925</v>
      </c>
      <c r="CH5">
        <v>340.404734427123</v>
      </c>
      <c r="CI5">
        <v>340.49106997665899</v>
      </c>
      <c r="CJ5">
        <v>340.922559929974</v>
      </c>
      <c r="CK5">
        <v>340.99226167934</v>
      </c>
      <c r="CL5">
        <v>340.87012520518198</v>
      </c>
      <c r="CM5">
        <v>340.87944232386201</v>
      </c>
      <c r="CN5">
        <v>340.88706486384098</v>
      </c>
      <c r="CO5">
        <v>340.95694940955701</v>
      </c>
      <c r="CP5">
        <v>340.98478451478798</v>
      </c>
      <c r="CQ5">
        <v>340.785935776602</v>
      </c>
      <c r="CR5">
        <v>340.78569644735597</v>
      </c>
      <c r="CS5">
        <v>340.78387881840302</v>
      </c>
      <c r="CT5">
        <v>340.79715903173002</v>
      </c>
      <c r="CU5">
        <v>340.79242049842901</v>
      </c>
      <c r="CV5">
        <v>340.78506301667699</v>
      </c>
      <c r="CW5">
        <v>340.803252446643</v>
      </c>
      <c r="CX5">
        <v>340.35045121891301</v>
      </c>
      <c r="CY5">
        <v>340.35003451855601</v>
      </c>
      <c r="CZ5">
        <v>339.67129702480099</v>
      </c>
      <c r="DA5">
        <v>339.64828487003399</v>
      </c>
      <c r="DB5">
        <v>339.62392697873202</v>
      </c>
      <c r="DC5">
        <v>339.62903426505301</v>
      </c>
      <c r="DD5">
        <v>339.630863745049</v>
      </c>
      <c r="DE5">
        <v>339.70437814972598</v>
      </c>
      <c r="DF5">
        <v>339.676215696035</v>
      </c>
      <c r="DG5">
        <v>339.64679990118901</v>
      </c>
      <c r="DH5">
        <v>339.67602005708102</v>
      </c>
      <c r="DI5">
        <v>339.64470431596902</v>
      </c>
      <c r="DJ5">
        <v>339.61218748439899</v>
      </c>
      <c r="DK5">
        <v>339.48185676705498</v>
      </c>
      <c r="DL5">
        <v>339.07773492969898</v>
      </c>
      <c r="DM5">
        <v>339.118035018326</v>
      </c>
      <c r="DN5">
        <v>339.078355970784</v>
      </c>
      <c r="DO5">
        <v>339.09682607291398</v>
      </c>
      <c r="DP5">
        <v>339.07526144683601</v>
      </c>
      <c r="DQ5">
        <v>339.05813050688801</v>
      </c>
      <c r="DR5">
        <v>339.01492272581498</v>
      </c>
      <c r="DS5">
        <v>339.05150968355298</v>
      </c>
      <c r="DT5">
        <v>339.00783945310798</v>
      </c>
      <c r="DU5">
        <v>339.06764286764297</v>
      </c>
      <c r="DV5">
        <v>339.04125746194399</v>
      </c>
      <c r="DW5">
        <v>339.01233534423199</v>
      </c>
      <c r="DX5">
        <v>339.030987885466</v>
      </c>
      <c r="DY5">
        <v>338.98398383318499</v>
      </c>
      <c r="DZ5">
        <v>338.93605000445501</v>
      </c>
      <c r="EA5">
        <v>338.88719919575499</v>
      </c>
      <c r="EB5">
        <v>338.97353377840898</v>
      </c>
      <c r="EC5">
        <v>338.92378771810399</v>
      </c>
      <c r="ED5">
        <v>338.87316111479203</v>
      </c>
      <c r="EE5">
        <v>338.47773274804302</v>
      </c>
      <c r="EF5">
        <v>338.433641600464</v>
      </c>
      <c r="EG5">
        <v>338.37919398952101</v>
      </c>
      <c r="EH5">
        <v>338.323931888338</v>
      </c>
      <c r="EI5">
        <v>338.26786646504399</v>
      </c>
      <c r="EJ5">
        <v>339.12222193409002</v>
      </c>
      <c r="EK5">
        <v>339.068858496617</v>
      </c>
      <c r="EL5">
        <v>339.02148881111901</v>
      </c>
      <c r="EM5">
        <v>338.88941159216603</v>
      </c>
      <c r="EN5">
        <v>338.83916283237301</v>
      </c>
      <c r="EO5">
        <v>336.96588970912802</v>
      </c>
      <c r="EP5">
        <v>336.93463772587103</v>
      </c>
      <c r="EQ5">
        <v>336.86658584509797</v>
      </c>
      <c r="ER5">
        <v>336.71527169704302</v>
      </c>
      <c r="ES5">
        <v>336.51541085324698</v>
      </c>
      <c r="ET5">
        <v>336.38884087488799</v>
      </c>
      <c r="EU5">
        <v>336.31681891066802</v>
      </c>
      <c r="EV5">
        <v>336.10191447626801</v>
      </c>
      <c r="EW5">
        <v>336.10467170321402</v>
      </c>
      <c r="EX5">
        <v>336.03017591774898</v>
      </c>
      <c r="EY5">
        <v>335.955081393066</v>
      </c>
      <c r="EZ5">
        <v>335.91344973656601</v>
      </c>
      <c r="FA5">
        <v>335.858728582563</v>
      </c>
      <c r="FB5">
        <v>335.78220057153902</v>
      </c>
      <c r="FC5">
        <v>335.70510686031503</v>
      </c>
      <c r="FD5">
        <v>335.62745551379402</v>
      </c>
      <c r="FE5">
        <v>335.54925447009902</v>
      </c>
      <c r="FF5">
        <v>336.62092687760997</v>
      </c>
      <c r="FG5">
        <v>336.544591220847</v>
      </c>
      <c r="FH5">
        <v>336.46769770562702</v>
      </c>
      <c r="FI5">
        <v>336.39025402145302</v>
      </c>
      <c r="FJ5">
        <v>336.31226773962402</v>
      </c>
      <c r="FK5">
        <v>336.23374631531101</v>
      </c>
      <c r="FL5">
        <v>336.15469708959802</v>
      </c>
      <c r="FM5">
        <v>336.07512729148999</v>
      </c>
      <c r="FN5">
        <v>336.02870363922398</v>
      </c>
      <c r="FO5">
        <v>335.94828486446602</v>
      </c>
      <c r="FP5">
        <v>336.00642770870098</v>
      </c>
      <c r="FQ5">
        <v>335.92578020756599</v>
      </c>
      <c r="FR5">
        <v>335.84464501755298</v>
      </c>
      <c r="FS5">
        <v>335.95352635350201</v>
      </c>
      <c r="FT5">
        <v>335.87255456788102</v>
      </c>
      <c r="FU5">
        <v>335.73524342567202</v>
      </c>
      <c r="FV5">
        <v>335.65294754999297</v>
      </c>
      <c r="FW5">
        <v>335.57019404447698</v>
      </c>
      <c r="FX5">
        <v>335.48698900403099</v>
      </c>
      <c r="FY5">
        <v>335.40333843295298</v>
      </c>
      <c r="FZ5">
        <v>335.31924824650201</v>
      </c>
      <c r="GA5">
        <v>335.23472427241899</v>
      </c>
      <c r="GB5">
        <v>335.14977225243302</v>
      </c>
      <c r="GC5">
        <v>335.07386897525902</v>
      </c>
      <c r="GD5">
        <v>334.98817115996701</v>
      </c>
      <c r="GE5">
        <v>334.90206221165801</v>
      </c>
      <c r="GF5">
        <v>334.81554753917197</v>
      </c>
      <c r="GG5">
        <v>334.728632472453</v>
      </c>
      <c r="GH5">
        <v>334.64132226388699</v>
      </c>
      <c r="GI5">
        <v>334.553622089616</v>
      </c>
      <c r="GJ5">
        <v>334.46553705083102</v>
      </c>
      <c r="GK5">
        <v>334.38592571322999</v>
      </c>
      <c r="GL5">
        <v>334.32897445082602</v>
      </c>
      <c r="GM5">
        <v>334.23979115352398</v>
      </c>
      <c r="GN5">
        <v>334.95112393568098</v>
      </c>
      <c r="GO5">
        <v>334.86414246306401</v>
      </c>
      <c r="GP5">
        <v>334.77679300841601</v>
      </c>
      <c r="GQ5">
        <v>334.68908021035003</v>
      </c>
      <c r="GR5">
        <v>334.47926196855701</v>
      </c>
      <c r="GS5">
        <v>334.32160543966802</v>
      </c>
      <c r="GT5">
        <v>333.98490623671302</v>
      </c>
      <c r="GU5">
        <v>333.89385740653699</v>
      </c>
      <c r="GV5">
        <v>333.760304103083</v>
      </c>
      <c r="GW5">
        <v>333.66835934471902</v>
      </c>
      <c r="GX5">
        <v>333.57608493615402</v>
      </c>
      <c r="GY5">
        <v>333.70382147083501</v>
      </c>
      <c r="GZ5">
        <v>333.61221538422598</v>
      </c>
      <c r="HA5">
        <v>333.38761050859802</v>
      </c>
      <c r="HB5">
        <v>333.29491033371897</v>
      </c>
      <c r="HC5">
        <v>333.20190407919102</v>
      </c>
      <c r="HD5">
        <v>333.10859560578302</v>
      </c>
      <c r="HE5">
        <v>332.77795128406501</v>
      </c>
      <c r="HF5">
        <v>332.68881847562398</v>
      </c>
      <c r="HG5">
        <v>332.59368297960299</v>
      </c>
      <c r="HH5">
        <v>332.498261434482</v>
      </c>
      <c r="HI5">
        <v>332.41182348821201</v>
      </c>
      <c r="HJ5">
        <v>332.315878325825</v>
      </c>
      <c r="HK5">
        <v>332.23751209456998</v>
      </c>
      <c r="HL5">
        <v>332.14102786708099</v>
      </c>
      <c r="HM5">
        <v>332.044274473727</v>
      </c>
      <c r="HN5">
        <v>331.94725528395202</v>
      </c>
      <c r="HO5">
        <v>331.84997362225198</v>
      </c>
      <c r="HP5">
        <v>331.75003802159802</v>
      </c>
      <c r="HQ5">
        <v>331.65222911642701</v>
      </c>
      <c r="HR5">
        <v>331.55416744290397</v>
      </c>
      <c r="HS5">
        <v>331.46243696186298</v>
      </c>
      <c r="HT5">
        <v>331.38979514601499</v>
      </c>
      <c r="HU5">
        <v>331.291143721715</v>
      </c>
      <c r="HV5">
        <v>331.192251837703</v>
      </c>
      <c r="HW5">
        <v>331.09312248289802</v>
      </c>
      <c r="HX5">
        <v>330.94972404285198</v>
      </c>
      <c r="HY5">
        <v>330.84997792763301</v>
      </c>
      <c r="HZ5">
        <v>330.75000340908502</v>
      </c>
      <c r="IA5">
        <v>330.64980332362899</v>
      </c>
      <c r="IB5">
        <v>330.549380471093</v>
      </c>
      <c r="IC5">
        <v>330.44873761527998</v>
      </c>
      <c r="ID5">
        <v>330.35047357170401</v>
      </c>
      <c r="IE5">
        <v>330.24941091618399</v>
      </c>
      <c r="IF5">
        <v>330.14813635425401</v>
      </c>
      <c r="IG5">
        <v>330.04665251113403</v>
      </c>
      <c r="IH5">
        <v>329.94496197869898</v>
      </c>
      <c r="II5">
        <v>329.843067315989</v>
      </c>
      <c r="IJ5">
        <v>329.740971049709</v>
      </c>
      <c r="IK5">
        <v>329.56895244341501</v>
      </c>
      <c r="IL5">
        <v>329.87861999368602</v>
      </c>
      <c r="IM5">
        <v>329.77680497947102</v>
      </c>
      <c r="IN5">
        <v>329.68408249715401</v>
      </c>
      <c r="IO5">
        <v>329.58191456021899</v>
      </c>
      <c r="IP5">
        <v>329.47955370197798</v>
      </c>
      <c r="IQ5">
        <v>329.43185846217301</v>
      </c>
    </row>
    <row r="6" spans="1:251" x14ac:dyDescent="0.25">
      <c r="A6">
        <v>754</v>
      </c>
      <c r="B6">
        <v>327.54849569238502</v>
      </c>
      <c r="C6">
        <v>327.83558389579701</v>
      </c>
      <c r="D6">
        <v>327.94924460716697</v>
      </c>
      <c r="E6">
        <v>328.32284802537902</v>
      </c>
      <c r="F6">
        <v>328.48720275595798</v>
      </c>
      <c r="G6">
        <v>328.592648258064</v>
      </c>
      <c r="H6">
        <v>328.65537479870198</v>
      </c>
      <c r="I6">
        <v>329.02638792105699</v>
      </c>
      <c r="J6">
        <v>329.16732174939</v>
      </c>
      <c r="K6">
        <v>329.80146154547401</v>
      </c>
      <c r="L6">
        <v>330.40352712541301</v>
      </c>
      <c r="M6">
        <v>330.57289162620799</v>
      </c>
      <c r="N6">
        <v>330.66801433223998</v>
      </c>
      <c r="O6">
        <v>330.83741565625502</v>
      </c>
      <c r="P6">
        <v>330.803634900703</v>
      </c>
      <c r="Q6">
        <v>330.951637099214</v>
      </c>
      <c r="R6">
        <v>331.12005623158598</v>
      </c>
      <c r="S6">
        <v>331.32693766933397</v>
      </c>
      <c r="T6">
        <v>331.47183018934999</v>
      </c>
      <c r="U6">
        <v>331.628831771622</v>
      </c>
      <c r="V6">
        <v>331.82997275809498</v>
      </c>
      <c r="W6">
        <v>331.92248129930101</v>
      </c>
      <c r="X6">
        <v>332.36743851591899</v>
      </c>
      <c r="Y6">
        <v>332.523713987787</v>
      </c>
      <c r="Z6">
        <v>332.68824146670198</v>
      </c>
      <c r="AA6">
        <v>332.846643687925</v>
      </c>
      <c r="AB6">
        <v>332.95587651954298</v>
      </c>
      <c r="AC6">
        <v>333.55406349819299</v>
      </c>
      <c r="AD6">
        <v>333.68161300669499</v>
      </c>
      <c r="AE6">
        <v>333.83120425101202</v>
      </c>
      <c r="AF6">
        <v>333.97649918854501</v>
      </c>
      <c r="AG6">
        <v>334.16733328902097</v>
      </c>
      <c r="AH6">
        <v>334.25236472693399</v>
      </c>
      <c r="AI6">
        <v>335.47291491295903</v>
      </c>
      <c r="AJ6">
        <v>335.39848179143797</v>
      </c>
      <c r="AK6">
        <v>335.52324740298201</v>
      </c>
      <c r="AL6">
        <v>335.35495761584298</v>
      </c>
      <c r="AM6">
        <v>335.47207287913199</v>
      </c>
      <c r="AN6">
        <v>335.467907390211</v>
      </c>
      <c r="AO6">
        <v>335.60818348525902</v>
      </c>
      <c r="AP6">
        <v>335.66979778707702</v>
      </c>
      <c r="AQ6">
        <v>335.45773039848399</v>
      </c>
      <c r="AR6">
        <v>335.54604660007402</v>
      </c>
      <c r="AS6">
        <v>335.52008805757998</v>
      </c>
      <c r="AT6">
        <v>335.63277311784799</v>
      </c>
      <c r="AU6">
        <v>335.696640080603</v>
      </c>
      <c r="AV6">
        <v>335.79870994549202</v>
      </c>
      <c r="AW6">
        <v>335.827693871848</v>
      </c>
      <c r="AX6">
        <v>336.11754546320202</v>
      </c>
      <c r="AY6">
        <v>335.940101289518</v>
      </c>
      <c r="AZ6">
        <v>335.98063758813299</v>
      </c>
      <c r="BA6">
        <v>336.006655828627</v>
      </c>
      <c r="BB6">
        <v>336.37084757096198</v>
      </c>
      <c r="BC6">
        <v>336.43407088255299</v>
      </c>
      <c r="BD6">
        <v>336.47591141944503</v>
      </c>
      <c r="BE6">
        <v>336.50106971943399</v>
      </c>
      <c r="BF6">
        <v>336.56470858850702</v>
      </c>
      <c r="BG6">
        <v>336.61437529209201</v>
      </c>
      <c r="BH6">
        <v>336.64605440125302</v>
      </c>
      <c r="BI6">
        <v>337.07274136668099</v>
      </c>
      <c r="BJ6">
        <v>337.10727723074399</v>
      </c>
      <c r="BK6">
        <v>337.11605123451199</v>
      </c>
      <c r="BL6">
        <v>337.14309815282002</v>
      </c>
      <c r="BM6">
        <v>337.15515005505398</v>
      </c>
      <c r="BN6">
        <v>337.17755917573299</v>
      </c>
      <c r="BO6">
        <v>337.23030383176302</v>
      </c>
      <c r="BP6">
        <v>337.12227150726898</v>
      </c>
      <c r="BQ6">
        <v>339.81696397796298</v>
      </c>
      <c r="BR6">
        <v>339.87728971087301</v>
      </c>
      <c r="BS6">
        <v>339.92164371685101</v>
      </c>
      <c r="BT6">
        <v>340.05246576979403</v>
      </c>
      <c r="BU6">
        <v>339.955725992434</v>
      </c>
      <c r="BV6">
        <v>340.035639518305</v>
      </c>
      <c r="BW6">
        <v>340.07140953920998</v>
      </c>
      <c r="BX6">
        <v>340.10510067704701</v>
      </c>
      <c r="BY6">
        <v>340.27425790238198</v>
      </c>
      <c r="BZ6">
        <v>340.33771786558202</v>
      </c>
      <c r="CA6">
        <v>340.21129722174402</v>
      </c>
      <c r="CB6">
        <v>340.23690548003901</v>
      </c>
      <c r="CC6">
        <v>340.281949403591</v>
      </c>
      <c r="CD6">
        <v>340.34641354124801</v>
      </c>
      <c r="CE6">
        <v>340.39472115082799</v>
      </c>
      <c r="CF6">
        <v>340.41387392942801</v>
      </c>
      <c r="CG6">
        <v>340.43119445672397</v>
      </c>
      <c r="CH6">
        <v>340.44670882199199</v>
      </c>
      <c r="CI6">
        <v>340.46821952938399</v>
      </c>
      <c r="CJ6">
        <v>340.56022071195503</v>
      </c>
      <c r="CK6">
        <v>341.028954724968</v>
      </c>
      <c r="CL6">
        <v>341.08253074728799</v>
      </c>
      <c r="CM6">
        <v>340.91609629081199</v>
      </c>
      <c r="CN6">
        <v>340.92390288024802</v>
      </c>
      <c r="CO6">
        <v>340.93003898470602</v>
      </c>
      <c r="CP6">
        <v>341.02212385271997</v>
      </c>
      <c r="CQ6">
        <v>341.02593395605402</v>
      </c>
      <c r="CR6">
        <v>340.82326641140901</v>
      </c>
      <c r="CS6">
        <v>340.82163509513202</v>
      </c>
      <c r="CT6">
        <v>340.835029166065</v>
      </c>
      <c r="CU6">
        <v>340.83047707180901</v>
      </c>
      <c r="CV6">
        <v>340.82441137634902</v>
      </c>
      <c r="CW6">
        <v>340.81572126978301</v>
      </c>
      <c r="CX6">
        <v>340.83277808199699</v>
      </c>
      <c r="CY6">
        <v>340.37529872659502</v>
      </c>
      <c r="CZ6">
        <v>340.38865534009398</v>
      </c>
      <c r="DA6">
        <v>339.70239635580299</v>
      </c>
      <c r="DB6">
        <v>339.677985726114</v>
      </c>
      <c r="DC6">
        <v>339.63576885660098</v>
      </c>
      <c r="DD6">
        <v>339.64301825120401</v>
      </c>
      <c r="DE6">
        <v>339.70319274911401</v>
      </c>
      <c r="DF6">
        <v>339.71676050770202</v>
      </c>
      <c r="DG6">
        <v>339.687535117766</v>
      </c>
      <c r="DH6">
        <v>339.65707417185803</v>
      </c>
      <c r="DI6">
        <v>339.68554557398198</v>
      </c>
      <c r="DJ6">
        <v>339.65321675607902</v>
      </c>
      <c r="DK6">
        <v>339.61970374441302</v>
      </c>
      <c r="DL6">
        <v>339.48781651771799</v>
      </c>
      <c r="DM6">
        <v>339.079818434483</v>
      </c>
      <c r="DN6">
        <v>339.11935455490197</v>
      </c>
      <c r="DO6">
        <v>339.08709265178999</v>
      </c>
      <c r="DP6">
        <v>339.11037996997601</v>
      </c>
      <c r="DQ6">
        <v>339.068190721522</v>
      </c>
      <c r="DR6">
        <v>339.056133238477</v>
      </c>
      <c r="DS6">
        <v>339.01206757557401</v>
      </c>
      <c r="DT6">
        <v>338.96697666885098</v>
      </c>
      <c r="DU6">
        <v>339.00182904735499</v>
      </c>
      <c r="DV6">
        <v>339.07959099858999</v>
      </c>
      <c r="DW6">
        <v>339.03406583490897</v>
      </c>
      <c r="DX6">
        <v>339.00435433986797</v>
      </c>
      <c r="DY6">
        <v>339.02249890591702</v>
      </c>
      <c r="DZ6">
        <v>338.97473424160597</v>
      </c>
      <c r="EA6">
        <v>338.92605263809497</v>
      </c>
      <c r="EB6">
        <v>338.94533302462401</v>
      </c>
      <c r="EC6">
        <v>338.962407069444</v>
      </c>
      <c r="ED6">
        <v>338.91194694147498</v>
      </c>
      <c r="EE6">
        <v>338.86061827225399</v>
      </c>
      <c r="EF6">
        <v>338.46174167247102</v>
      </c>
      <c r="EG6">
        <v>338.41698572790199</v>
      </c>
      <c r="EH6">
        <v>338.36188243295402</v>
      </c>
      <c r="EI6">
        <v>338.30597583738</v>
      </c>
      <c r="EJ6">
        <v>338.24927692252498</v>
      </c>
      <c r="EK6">
        <v>338.19179649682798</v>
      </c>
      <c r="EL6">
        <v>339.05447093673399</v>
      </c>
      <c r="EM6">
        <v>338.99970352288699</v>
      </c>
      <c r="EN6">
        <v>338.87353689547899</v>
      </c>
      <c r="EO6">
        <v>338.81680091802201</v>
      </c>
      <c r="EP6">
        <v>338.61185439261698</v>
      </c>
      <c r="EQ6">
        <v>336.90712075155199</v>
      </c>
      <c r="ER6">
        <v>336.83856507600098</v>
      </c>
      <c r="ES6">
        <v>336.76935422583603</v>
      </c>
      <c r="ET6">
        <v>336.48445710917503</v>
      </c>
      <c r="EU6">
        <v>336.412350554108</v>
      </c>
      <c r="EV6">
        <v>336.284498186235</v>
      </c>
      <c r="EW6">
        <v>336.28822883113003</v>
      </c>
      <c r="EX6">
        <v>336.07042352173801</v>
      </c>
      <c r="EY6">
        <v>335.99548496417498</v>
      </c>
      <c r="EZ6">
        <v>335.91995610539101</v>
      </c>
      <c r="FA6">
        <v>335.843845396353</v>
      </c>
      <c r="FB6">
        <v>335.80130352960703</v>
      </c>
      <c r="FC6">
        <v>335.745926981389</v>
      </c>
      <c r="FD6">
        <v>335.66842970660002</v>
      </c>
      <c r="FE6">
        <v>335.59038254954498</v>
      </c>
      <c r="FF6">
        <v>335.51179331783101</v>
      </c>
      <c r="FG6">
        <v>335.43266969691302</v>
      </c>
      <c r="FH6">
        <v>335.35301925225701</v>
      </c>
      <c r="FI6">
        <v>335.27284943147703</v>
      </c>
      <c r="FJ6">
        <v>335.19216756642101</v>
      </c>
      <c r="FK6">
        <v>335.110980875216</v>
      </c>
      <c r="FL6">
        <v>336.19760141453997</v>
      </c>
      <c r="FM6">
        <v>336.11818970997302</v>
      </c>
      <c r="FN6">
        <v>336.03826429710301</v>
      </c>
      <c r="FO6">
        <v>335.95783218161802</v>
      </c>
      <c r="FP6">
        <v>335.91065857063103</v>
      </c>
      <c r="FQ6">
        <v>335.82940297800099</v>
      </c>
      <c r="FR6">
        <v>335.88833369188399</v>
      </c>
      <c r="FS6">
        <v>335.80687374976799</v>
      </c>
      <c r="FT6">
        <v>335.91687164084999</v>
      </c>
      <c r="FU6">
        <v>335.835588239191</v>
      </c>
      <c r="FV6">
        <v>335.69737860236899</v>
      </c>
      <c r="FW6">
        <v>335.61478136162401</v>
      </c>
      <c r="FX6">
        <v>335.53173229406798</v>
      </c>
      <c r="FY6">
        <v>335.44823740006598</v>
      </c>
      <c r="FZ6">
        <v>335.36430259104299</v>
      </c>
      <c r="GA6">
        <v>335.27993369100398</v>
      </c>
      <c r="GB6">
        <v>335.195136438041</v>
      </c>
      <c r="GC6">
        <v>335.1099164858</v>
      </c>
      <c r="GD6">
        <v>335.02427940492902</v>
      </c>
      <c r="GE6">
        <v>334.93823068448899</v>
      </c>
      <c r="GF6">
        <v>334.85177573335</v>
      </c>
      <c r="GG6">
        <v>334.77461017689598</v>
      </c>
      <c r="GH6">
        <v>334.68745137895303</v>
      </c>
      <c r="GI6">
        <v>334.59990228218601</v>
      </c>
      <c r="GJ6">
        <v>334.511967984894</v>
      </c>
      <c r="GK6">
        <v>334.423653511765</v>
      </c>
      <c r="GL6">
        <v>334.33496381512498</v>
      </c>
      <c r="GM6">
        <v>334.254759950883</v>
      </c>
      <c r="GN6">
        <v>334.19605607067899</v>
      </c>
      <c r="GO6">
        <v>334.10628985722298</v>
      </c>
      <c r="GP6">
        <v>334.82419729029198</v>
      </c>
      <c r="GQ6">
        <v>334.73663364203497</v>
      </c>
      <c r="GR6">
        <v>334.64871086510698</v>
      </c>
      <c r="GS6">
        <v>334.560433465963</v>
      </c>
      <c r="GT6">
        <v>334.34949063283199</v>
      </c>
      <c r="GU6">
        <v>334.19051180659199</v>
      </c>
      <c r="GV6">
        <v>333.848601488545</v>
      </c>
      <c r="GW6">
        <v>333.75920122567601</v>
      </c>
      <c r="GX6">
        <v>333.66729634558499</v>
      </c>
      <c r="GY6">
        <v>333.53162206559</v>
      </c>
      <c r="GZ6">
        <v>333.43884387693703</v>
      </c>
      <c r="HA6">
        <v>333.56849721737802</v>
      </c>
      <c r="HB6">
        <v>333.47640358328903</v>
      </c>
      <c r="HC6">
        <v>333.24997692824797</v>
      </c>
      <c r="HD6">
        <v>333.15680758772402</v>
      </c>
      <c r="HE6">
        <v>333.06333947463003</v>
      </c>
      <c r="HF6">
        <v>332.96957634343499</v>
      </c>
      <c r="HG6">
        <v>332.87552189749402</v>
      </c>
      <c r="HH6">
        <v>332.54739524721299</v>
      </c>
      <c r="HI6">
        <v>332.451830014976</v>
      </c>
      <c r="HJ6">
        <v>332.35598552487397</v>
      </c>
      <c r="HK6">
        <v>332.25986528341599</v>
      </c>
      <c r="HL6">
        <v>332.17276936390698</v>
      </c>
      <c r="HM6">
        <v>332.09367792850298</v>
      </c>
      <c r="HN6">
        <v>331.99679449097999</v>
      </c>
      <c r="HO6">
        <v>331.899648213457</v>
      </c>
      <c r="HP6">
        <v>331.802242375182</v>
      </c>
      <c r="HQ6">
        <v>331.70458021190802</v>
      </c>
      <c r="HR6">
        <v>331.60666491657901</v>
      </c>
      <c r="HS6">
        <v>331.50604667508401</v>
      </c>
      <c r="HT6">
        <v>331.40762236622101</v>
      </c>
      <c r="HU6">
        <v>331.31554366649402</v>
      </c>
      <c r="HV6">
        <v>331.24259431921803</v>
      </c>
      <c r="HW6">
        <v>331.14359628706501</v>
      </c>
      <c r="HX6">
        <v>331.04436335961202</v>
      </c>
      <c r="HY6">
        <v>330.94489844778701</v>
      </c>
      <c r="HZ6">
        <v>330.80091706232702</v>
      </c>
      <c r="IA6">
        <v>330.700846971104</v>
      </c>
      <c r="IB6">
        <v>330.60055373549602</v>
      </c>
      <c r="IC6">
        <v>330.50004011874898</v>
      </c>
      <c r="ID6">
        <v>330.39930884866601</v>
      </c>
      <c r="IE6">
        <v>330.29836261815802</v>
      </c>
      <c r="IF6">
        <v>330.19720408577501</v>
      </c>
      <c r="IG6">
        <v>330.09858200077201</v>
      </c>
      <c r="IH6">
        <v>329.99701921350203</v>
      </c>
      <c r="II6">
        <v>329.89525191465799</v>
      </c>
      <c r="IJ6">
        <v>329.79328263057999</v>
      </c>
      <c r="IK6">
        <v>329.69111385579203</v>
      </c>
      <c r="IL6">
        <v>329.58874805348</v>
      </c>
      <c r="IM6">
        <v>329.486187655967</v>
      </c>
      <c r="IN6">
        <v>329.728263566213</v>
      </c>
      <c r="IO6">
        <v>329.626183161217</v>
      </c>
      <c r="IP6">
        <v>329.53320740295698</v>
      </c>
      <c r="IQ6">
        <v>329.43078236353</v>
      </c>
    </row>
    <row r="7" spans="1:251" x14ac:dyDescent="0.25">
      <c r="A7">
        <v>755</v>
      </c>
      <c r="B7">
        <v>327.597231898183</v>
      </c>
      <c r="C7">
        <v>327.78938974375001</v>
      </c>
      <c r="D7">
        <v>328.00445863744</v>
      </c>
      <c r="E7">
        <v>328.345571177794</v>
      </c>
      <c r="F7">
        <v>328.52340410615898</v>
      </c>
      <c r="G7">
        <v>328.59186883862901</v>
      </c>
      <c r="H7">
        <v>328.69062225692198</v>
      </c>
      <c r="I7">
        <v>329.06064581674599</v>
      </c>
      <c r="J7">
        <v>329.170775333265</v>
      </c>
      <c r="K7">
        <v>329.757307233429</v>
      </c>
      <c r="L7">
        <v>330.35849311567301</v>
      </c>
      <c r="M7">
        <v>330.62334955049897</v>
      </c>
      <c r="N7">
        <v>330.72695805166097</v>
      </c>
      <c r="O7">
        <v>330.86929161658202</v>
      </c>
      <c r="P7">
        <v>330.83555615480401</v>
      </c>
      <c r="Q7">
        <v>330.98461733179698</v>
      </c>
      <c r="R7">
        <v>331.17925804394201</v>
      </c>
      <c r="S7">
        <v>331.35951959302798</v>
      </c>
      <c r="T7">
        <v>331.50441458528502</v>
      </c>
      <c r="U7">
        <v>331.59678110719602</v>
      </c>
      <c r="V7">
        <v>331.87062522324499</v>
      </c>
      <c r="W7">
        <v>331.95505817805298</v>
      </c>
      <c r="X7">
        <v>332.39143411802002</v>
      </c>
      <c r="Y7">
        <v>332.54539312142401</v>
      </c>
      <c r="Z7">
        <v>332.71960371589398</v>
      </c>
      <c r="AA7">
        <v>332.87804901449698</v>
      </c>
      <c r="AB7">
        <v>332.98595352203898</v>
      </c>
      <c r="AC7">
        <v>333.59595386273099</v>
      </c>
      <c r="AD7">
        <v>333.703317349602</v>
      </c>
      <c r="AE7">
        <v>333.84295915627303</v>
      </c>
      <c r="AF7">
        <v>333.97559347356002</v>
      </c>
      <c r="AG7">
        <v>334.19060579223498</v>
      </c>
      <c r="AH7">
        <v>334.284077982197</v>
      </c>
      <c r="AI7">
        <v>335.50355968270497</v>
      </c>
      <c r="AJ7">
        <v>335.42934395605403</v>
      </c>
      <c r="AK7">
        <v>335.55420922461599</v>
      </c>
      <c r="AL7">
        <v>335.67673237709403</v>
      </c>
      <c r="AM7">
        <v>335.47994431315698</v>
      </c>
      <c r="AN7">
        <v>335.49938038441297</v>
      </c>
      <c r="AO7">
        <v>335.58598441056103</v>
      </c>
      <c r="AP7">
        <v>335.75269809349999</v>
      </c>
      <c r="AQ7">
        <v>335.47906131293797</v>
      </c>
      <c r="AR7">
        <v>335.55959756841202</v>
      </c>
      <c r="AS7">
        <v>335.535313853915</v>
      </c>
      <c r="AT7">
        <v>335.64772765015999</v>
      </c>
      <c r="AU7">
        <v>335.728417763729</v>
      </c>
      <c r="AV7">
        <v>335.83687634227402</v>
      </c>
      <c r="AW7">
        <v>335.83827676125998</v>
      </c>
      <c r="AX7">
        <v>336.11816755828698</v>
      </c>
      <c r="AY7">
        <v>335.97313038872898</v>
      </c>
      <c r="AZ7">
        <v>336.013888553154</v>
      </c>
      <c r="BA7">
        <v>336.05729732647501</v>
      </c>
      <c r="BB7">
        <v>336.40498748421601</v>
      </c>
      <c r="BC7">
        <v>336.46076698355301</v>
      </c>
      <c r="BD7">
        <v>336.51022585689998</v>
      </c>
      <c r="BE7">
        <v>336.54883839422899</v>
      </c>
      <c r="BF7">
        <v>336.58835526723902</v>
      </c>
      <c r="BG7">
        <v>336.649128115358</v>
      </c>
      <c r="BH7">
        <v>336.68101858013</v>
      </c>
      <c r="BI7">
        <v>336.69724701075899</v>
      </c>
      <c r="BJ7">
        <v>336.73483761167802</v>
      </c>
      <c r="BK7">
        <v>336.772049753408</v>
      </c>
      <c r="BL7">
        <v>337.17668380305201</v>
      </c>
      <c r="BM7">
        <v>337.18897507568198</v>
      </c>
      <c r="BN7">
        <v>337.21157393120899</v>
      </c>
      <c r="BO7">
        <v>337.232002681697</v>
      </c>
      <c r="BP7">
        <v>337.31363990006901</v>
      </c>
      <c r="BQ7">
        <v>337.21955372644197</v>
      </c>
      <c r="BR7">
        <v>337.22855811896699</v>
      </c>
      <c r="BS7">
        <v>337.25359139435199</v>
      </c>
      <c r="BT7">
        <v>340.08752944194998</v>
      </c>
      <c r="BU7">
        <v>339.99141747255197</v>
      </c>
      <c r="BV7">
        <v>340.05518234934198</v>
      </c>
      <c r="BW7">
        <v>340.10727544043903</v>
      </c>
      <c r="BX7">
        <v>340.14115659746301</v>
      </c>
      <c r="BY7">
        <v>340.17299011603598</v>
      </c>
      <c r="BZ7">
        <v>340.34225114376301</v>
      </c>
      <c r="CA7">
        <v>340.38882032763303</v>
      </c>
      <c r="CB7">
        <v>340.27387352688999</v>
      </c>
      <c r="CC7">
        <v>340.31896384188298</v>
      </c>
      <c r="CD7">
        <v>340.38347883913298</v>
      </c>
      <c r="CE7">
        <v>340.43594801487399</v>
      </c>
      <c r="CF7">
        <v>340.45117960633098</v>
      </c>
      <c r="CG7">
        <v>340.46869357804297</v>
      </c>
      <c r="CH7">
        <v>340.48440205075502</v>
      </c>
      <c r="CI7">
        <v>340.49383134321101</v>
      </c>
      <c r="CJ7">
        <v>340.57976008799898</v>
      </c>
      <c r="CK7">
        <v>340.60967693687002</v>
      </c>
      <c r="CL7">
        <v>341.07880001435598</v>
      </c>
      <c r="CM7">
        <v>341.131026842567</v>
      </c>
      <c r="CN7">
        <v>340.96070731960498</v>
      </c>
      <c r="CO7">
        <v>340.96702743316098</v>
      </c>
      <c r="CP7">
        <v>341.036751642262</v>
      </c>
      <c r="CQ7">
        <v>341.06342419484997</v>
      </c>
      <c r="CR7">
        <v>340.86080041566299</v>
      </c>
      <c r="CS7">
        <v>340.85935482677201</v>
      </c>
      <c r="CT7">
        <v>340.856353605089</v>
      </c>
      <c r="CU7">
        <v>340.86849607734501</v>
      </c>
      <c r="CV7">
        <v>340.862616639679</v>
      </c>
      <c r="CW7">
        <v>340.85411235383401</v>
      </c>
      <c r="CX7">
        <v>340.87127742597102</v>
      </c>
      <c r="CY7">
        <v>340.87738343051001</v>
      </c>
      <c r="CZ7">
        <v>340.42757013210399</v>
      </c>
      <c r="DA7">
        <v>340.41132026927698</v>
      </c>
      <c r="DB7">
        <v>339.71783998856398</v>
      </c>
      <c r="DC7">
        <v>339.69229543251902</v>
      </c>
      <c r="DD7">
        <v>339.66224248116401</v>
      </c>
      <c r="DE7">
        <v>339.69685820461899</v>
      </c>
      <c r="DF7">
        <v>339.76924981798697</v>
      </c>
      <c r="DG7">
        <v>339.73996319633898</v>
      </c>
      <c r="DH7">
        <v>339.697958590974</v>
      </c>
      <c r="DI7">
        <v>339.68562175115801</v>
      </c>
      <c r="DJ7">
        <v>339.69420404575499</v>
      </c>
      <c r="DK7">
        <v>339.660878605459</v>
      </c>
      <c r="DL7">
        <v>339.62351127463802</v>
      </c>
      <c r="DM7">
        <v>339.488387351629</v>
      </c>
      <c r="DN7">
        <v>339.08111987101398</v>
      </c>
      <c r="DO7">
        <v>339.11990488483002</v>
      </c>
      <c r="DP7">
        <v>339.13753824442199</v>
      </c>
      <c r="DQ7">
        <v>339.10935003091799</v>
      </c>
      <c r="DR7">
        <v>339.06628853370802</v>
      </c>
      <c r="DS7">
        <v>339.05341913615501</v>
      </c>
      <c r="DT7">
        <v>339.00850959208202</v>
      </c>
      <c r="DU7">
        <v>338.96258905590099</v>
      </c>
      <c r="DV7">
        <v>338.96790735011098</v>
      </c>
      <c r="DW7">
        <v>339.07252980942599</v>
      </c>
      <c r="DX7">
        <v>339.02622085697999</v>
      </c>
      <c r="DY7">
        <v>338.99573108276502</v>
      </c>
      <c r="DZ7">
        <v>339.013376146979</v>
      </c>
      <c r="EA7">
        <v>338.96486328836897</v>
      </c>
      <c r="EB7">
        <v>338.91544610355402</v>
      </c>
      <c r="EC7">
        <v>338.93423586773599</v>
      </c>
      <c r="ED7">
        <v>338.950689724798</v>
      </c>
      <c r="EE7">
        <v>338.89952707473299</v>
      </c>
      <c r="EF7">
        <v>338.84750767729702</v>
      </c>
      <c r="EG7">
        <v>338.79464314288498</v>
      </c>
      <c r="EH7">
        <v>338.39978919353098</v>
      </c>
      <c r="EI7">
        <v>338.34404098469798</v>
      </c>
      <c r="EJ7">
        <v>338.287500471123</v>
      </c>
      <c r="EK7">
        <v>338.23017845100298</v>
      </c>
      <c r="EL7">
        <v>338.17208555297401</v>
      </c>
      <c r="EM7">
        <v>338.11323223916798</v>
      </c>
      <c r="EN7">
        <v>338.907006122187</v>
      </c>
      <c r="EO7">
        <v>338.85719737749002</v>
      </c>
      <c r="EP7">
        <v>338.79988067554098</v>
      </c>
      <c r="EQ7">
        <v>338.74775525279699</v>
      </c>
      <c r="ER7">
        <v>338.57020823558901</v>
      </c>
      <c r="ES7">
        <v>336.81016699784499</v>
      </c>
      <c r="ET7">
        <v>336.74047070956101</v>
      </c>
      <c r="EU7">
        <v>336.57494247249099</v>
      </c>
      <c r="EV7">
        <v>336.38056402882199</v>
      </c>
      <c r="EW7">
        <v>336.30736659055498</v>
      </c>
      <c r="EX7">
        <v>336.25530467272699</v>
      </c>
      <c r="EY7">
        <v>336.03584798053998</v>
      </c>
      <c r="EZ7">
        <v>335.96047457628799</v>
      </c>
      <c r="FA7">
        <v>335.88451916197801</v>
      </c>
      <c r="FB7">
        <v>335.80799004828299</v>
      </c>
      <c r="FC7">
        <v>335.73089541476901</v>
      </c>
      <c r="FD7">
        <v>335.70936124253501</v>
      </c>
      <c r="FE7">
        <v>335.63146762836499</v>
      </c>
      <c r="FF7">
        <v>335.55303175132701</v>
      </c>
      <c r="FG7">
        <v>335.47406129100199</v>
      </c>
      <c r="FH7">
        <v>335.39456380713398</v>
      </c>
      <c r="FI7">
        <v>335.31454674175001</v>
      </c>
      <c r="FJ7">
        <v>335.23401742124798</v>
      </c>
      <c r="FK7">
        <v>335.15298305844499</v>
      </c>
      <c r="FL7">
        <v>335.07145075457601</v>
      </c>
      <c r="FM7">
        <v>334.98942750126798</v>
      </c>
      <c r="FN7">
        <v>334.90692018247103</v>
      </c>
      <c r="FO7">
        <v>334.82393557634299</v>
      </c>
      <c r="FP7">
        <v>334.740480357119</v>
      </c>
      <c r="FQ7">
        <v>334.69024542298598</v>
      </c>
      <c r="FR7">
        <v>334.60603657971802</v>
      </c>
      <c r="FS7">
        <v>335.709149319956</v>
      </c>
      <c r="FT7">
        <v>335.76889104609501</v>
      </c>
      <c r="FU7">
        <v>335.68664319527198</v>
      </c>
      <c r="FV7">
        <v>335.798424349257</v>
      </c>
      <c r="FW7">
        <v>335.71637710545099</v>
      </c>
      <c r="FX7">
        <v>335.576426669434</v>
      </c>
      <c r="FY7">
        <v>335.49308716783497</v>
      </c>
      <c r="FZ7">
        <v>335.40930745411902</v>
      </c>
      <c r="GA7">
        <v>335.325093348537</v>
      </c>
      <c r="GB7">
        <v>335.24045058552502</v>
      </c>
      <c r="GC7">
        <v>335.155384815167</v>
      </c>
      <c r="GD7">
        <v>335.06990160463903</v>
      </c>
      <c r="GE7">
        <v>334.98400643962498</v>
      </c>
      <c r="GF7">
        <v>334.89770472570098</v>
      </c>
      <c r="GG7">
        <v>334.811001789702</v>
      </c>
      <c r="GH7">
        <v>334.72390288105498</v>
      </c>
      <c r="GI7">
        <v>334.63641317309202</v>
      </c>
      <c r="GJ7">
        <v>334.548537764336</v>
      </c>
      <c r="GK7">
        <v>334.47018087177599</v>
      </c>
      <c r="GL7">
        <v>334.38164097640998</v>
      </c>
      <c r="GM7">
        <v>334.29273039681698</v>
      </c>
      <c r="GN7">
        <v>334.20345394161802</v>
      </c>
      <c r="GO7">
        <v>334.166224367712</v>
      </c>
      <c r="GP7">
        <v>334.06221777659698</v>
      </c>
      <c r="GQ7">
        <v>333.97188579355202</v>
      </c>
      <c r="GR7">
        <v>333.88120520347201</v>
      </c>
      <c r="GS7">
        <v>334.60822877512402</v>
      </c>
      <c r="GT7">
        <v>334.51974901640898</v>
      </c>
      <c r="GU7">
        <v>334.43092309679901</v>
      </c>
      <c r="GV7">
        <v>334.21887818653602</v>
      </c>
      <c r="GW7">
        <v>334.12899937246101</v>
      </c>
      <c r="GX7">
        <v>333.713661043245</v>
      </c>
      <c r="GY7">
        <v>333.62374990213698</v>
      </c>
      <c r="GZ7">
        <v>333.531342052122</v>
      </c>
      <c r="HA7">
        <v>333.394110391227</v>
      </c>
      <c r="HB7">
        <v>333.52468899595198</v>
      </c>
      <c r="HC7">
        <v>333.43242744895502</v>
      </c>
      <c r="HD7">
        <v>333.33986020933798</v>
      </c>
      <c r="HE7">
        <v>333.11162770916098</v>
      </c>
      <c r="HF7">
        <v>333.01800275232699</v>
      </c>
      <c r="HG7">
        <v>332.92408611832599</v>
      </c>
      <c r="HH7">
        <v>332.82988145886901</v>
      </c>
      <c r="HI7">
        <v>332.73539237623902</v>
      </c>
      <c r="HJ7">
        <v>332.64637080090102</v>
      </c>
      <c r="HK7">
        <v>332.309352250068</v>
      </c>
      <c r="HL7">
        <v>332.21309715062603</v>
      </c>
      <c r="HM7">
        <v>332.11657280178002</v>
      </c>
      <c r="HN7">
        <v>332.02907091953</v>
      </c>
      <c r="HO7">
        <v>331.93205487834001</v>
      </c>
      <c r="HP7">
        <v>331.85199149382998</v>
      </c>
      <c r="HQ7">
        <v>331.75446377861601</v>
      </c>
      <c r="HR7">
        <v>331.656682562149</v>
      </c>
      <c r="HS7">
        <v>331.55865099433299</v>
      </c>
      <c r="HT7">
        <v>331.46037218364103</v>
      </c>
      <c r="HU7">
        <v>331.35935015800197</v>
      </c>
      <c r="HV7">
        <v>331.26057381034599</v>
      </c>
      <c r="HW7">
        <v>331.16815672810799</v>
      </c>
      <c r="HX7">
        <v>331.09490720529902</v>
      </c>
      <c r="HY7">
        <v>330.99557268621498</v>
      </c>
      <c r="HZ7">
        <v>330.89600868182799</v>
      </c>
      <c r="IA7">
        <v>330.79621802757703</v>
      </c>
      <c r="IB7">
        <v>330.65166528593699</v>
      </c>
      <c r="IC7">
        <v>330.55128073422401</v>
      </c>
      <c r="ID7">
        <v>330.45067815239997</v>
      </c>
      <c r="IE7">
        <v>330.34986023286098</v>
      </c>
      <c r="IF7">
        <v>330.248829633676</v>
      </c>
      <c r="IG7">
        <v>330.14758897910599</v>
      </c>
      <c r="IH7">
        <v>330.046140860126</v>
      </c>
      <c r="II7">
        <v>329.94448783492601</v>
      </c>
      <c r="IJ7">
        <v>329.845531161856</v>
      </c>
      <c r="IK7">
        <v>329.74348882528</v>
      </c>
      <c r="IL7">
        <v>329.641249080379</v>
      </c>
      <c r="IM7">
        <v>329.538814359176</v>
      </c>
      <c r="IN7">
        <v>329.43618706332097</v>
      </c>
      <c r="IO7">
        <v>329.33336956454701</v>
      </c>
      <c r="IP7">
        <v>329.57757069816</v>
      </c>
      <c r="IQ7">
        <v>329.47523256139903</v>
      </c>
    </row>
    <row r="8" spans="1:251" x14ac:dyDescent="0.25">
      <c r="A8">
        <v>756</v>
      </c>
      <c r="B8">
        <v>327.64585863272998</v>
      </c>
      <c r="C8">
        <v>327.80340937607599</v>
      </c>
      <c r="D8">
        <v>328.14815269467499</v>
      </c>
      <c r="E8">
        <v>328.43374028964001</v>
      </c>
      <c r="F8">
        <v>328.55959193128598</v>
      </c>
      <c r="G8">
        <v>328.62764074625801</v>
      </c>
      <c r="H8">
        <v>328.72586758149799</v>
      </c>
      <c r="I8">
        <v>328.99337084217899</v>
      </c>
      <c r="J8">
        <v>329.20483564387303</v>
      </c>
      <c r="K8">
        <v>329.62865922317798</v>
      </c>
      <c r="L8">
        <v>330.39118587675199</v>
      </c>
      <c r="M8">
        <v>330.66472252423</v>
      </c>
      <c r="N8">
        <v>330.75870902038503</v>
      </c>
      <c r="O8">
        <v>330.90119038309803</v>
      </c>
      <c r="P8">
        <v>330.86750047030398</v>
      </c>
      <c r="Q8">
        <v>331.01667311794398</v>
      </c>
      <c r="R8">
        <v>331.21150827628298</v>
      </c>
      <c r="S8">
        <v>331.39212542315101</v>
      </c>
      <c r="T8">
        <v>331.48275205863899</v>
      </c>
      <c r="U8">
        <v>331.62955423638198</v>
      </c>
      <c r="V8">
        <v>331.90333242122699</v>
      </c>
      <c r="W8">
        <v>331.98223300235401</v>
      </c>
      <c r="X8">
        <v>332.42270949079602</v>
      </c>
      <c r="Y8">
        <v>332.57672066887102</v>
      </c>
      <c r="Z8">
        <v>332.74141747988</v>
      </c>
      <c r="AA8">
        <v>332.87933204052598</v>
      </c>
      <c r="AB8">
        <v>333.01735516342399</v>
      </c>
      <c r="AC8">
        <v>333.62808443309001</v>
      </c>
      <c r="AD8">
        <v>333.735461402255</v>
      </c>
      <c r="AE8">
        <v>333.82236592982099</v>
      </c>
      <c r="AF8">
        <v>334.00717658789802</v>
      </c>
      <c r="AG8">
        <v>334.09995072779799</v>
      </c>
      <c r="AH8">
        <v>334.31581031552298</v>
      </c>
      <c r="AI8">
        <v>335.46669810169902</v>
      </c>
      <c r="AJ8">
        <v>335.62850529458598</v>
      </c>
      <c r="AK8">
        <v>335.58518804905498</v>
      </c>
      <c r="AL8">
        <v>335.70780789111501</v>
      </c>
      <c r="AM8">
        <v>335.511359333553</v>
      </c>
      <c r="AN8">
        <v>335.62678041898801</v>
      </c>
      <c r="AO8">
        <v>335.61764033005102</v>
      </c>
      <c r="AP8">
        <v>335.78424374758799</v>
      </c>
      <c r="AQ8">
        <v>335.80039485455097</v>
      </c>
      <c r="AR8">
        <v>335.57803856792299</v>
      </c>
      <c r="AS8">
        <v>335.46216042852302</v>
      </c>
      <c r="AT8">
        <v>335.67903985929598</v>
      </c>
      <c r="AU8">
        <v>335.73901637135202</v>
      </c>
      <c r="AV8">
        <v>335.87062308183698</v>
      </c>
      <c r="AW8">
        <v>335.886650406012</v>
      </c>
      <c r="AX8">
        <v>336.18257591640997</v>
      </c>
      <c r="AY8">
        <v>336.21518492208202</v>
      </c>
      <c r="AZ8">
        <v>336.05249124173201</v>
      </c>
      <c r="BA8">
        <v>336.09075596890398</v>
      </c>
      <c r="BB8">
        <v>336.16483744276599</v>
      </c>
      <c r="BC8">
        <v>336.49505422511999</v>
      </c>
      <c r="BD8">
        <v>336.54383602455601</v>
      </c>
      <c r="BE8">
        <v>336.58336628966902</v>
      </c>
      <c r="BF8">
        <v>336.60630246678602</v>
      </c>
      <c r="BG8">
        <v>336.683883826657</v>
      </c>
      <c r="BH8">
        <v>336.715984883418</v>
      </c>
      <c r="BI8">
        <v>336.74575750389897</v>
      </c>
      <c r="BJ8">
        <v>336.77017094143099</v>
      </c>
      <c r="BK8">
        <v>336.81164416576797</v>
      </c>
      <c r="BL8">
        <v>336.80786636961199</v>
      </c>
      <c r="BM8">
        <v>336.81577484894098</v>
      </c>
      <c r="BN8">
        <v>337.24558173959502</v>
      </c>
      <c r="BO8">
        <v>337.26620076213101</v>
      </c>
      <c r="BP8">
        <v>337.31724758579099</v>
      </c>
      <c r="BQ8">
        <v>337.33054610169398</v>
      </c>
      <c r="BR8">
        <v>337.26282940537999</v>
      </c>
      <c r="BS8">
        <v>337.28797752036002</v>
      </c>
      <c r="BT8">
        <v>337.29734041681297</v>
      </c>
      <c r="BU8">
        <v>337.39410325594901</v>
      </c>
      <c r="BV8">
        <v>337.26200142138703</v>
      </c>
      <c r="BW8">
        <v>340.143117556937</v>
      </c>
      <c r="BX8">
        <v>340.17718803219498</v>
      </c>
      <c r="BY8">
        <v>340.20921184794702</v>
      </c>
      <c r="BZ8">
        <v>340.37883952088703</v>
      </c>
      <c r="CA8">
        <v>340.44088021934999</v>
      </c>
      <c r="CB8">
        <v>340.45355803037899</v>
      </c>
      <c r="CC8">
        <v>340.33487355154398</v>
      </c>
      <c r="CD8">
        <v>340.420516289977</v>
      </c>
      <c r="CE8">
        <v>340.44158667598401</v>
      </c>
      <c r="CF8">
        <v>340.48845668179598</v>
      </c>
      <c r="CG8">
        <v>340.50616346530597</v>
      </c>
      <c r="CH8">
        <v>340.522065418529</v>
      </c>
      <c r="CI8">
        <v>340.53618814675099</v>
      </c>
      <c r="CJ8">
        <v>340.61773239111199</v>
      </c>
      <c r="CK8">
        <v>340.64776763109501</v>
      </c>
      <c r="CL8">
        <v>340.68163663718701</v>
      </c>
      <c r="CM8">
        <v>341.12726860286</v>
      </c>
      <c r="CN8">
        <v>341.17816948295399</v>
      </c>
      <c r="CO8">
        <v>341.00398179410001</v>
      </c>
      <c r="CP8">
        <v>341.00883904636498</v>
      </c>
      <c r="CQ8">
        <v>341.10087866467501</v>
      </c>
      <c r="CR8">
        <v>341.13055719324598</v>
      </c>
      <c r="CS8">
        <v>340.89703811669898</v>
      </c>
      <c r="CT8">
        <v>340.894222484019</v>
      </c>
      <c r="CU8">
        <v>340.90647762036502</v>
      </c>
      <c r="CV8">
        <v>340.900783873416</v>
      </c>
      <c r="CW8">
        <v>340.893598020615</v>
      </c>
      <c r="CX8">
        <v>340.88378188500502</v>
      </c>
      <c r="CY8">
        <v>340.89983107186998</v>
      </c>
      <c r="CZ8">
        <v>340.904739116435</v>
      </c>
      <c r="DA8">
        <v>340.45038232545198</v>
      </c>
      <c r="DB8">
        <v>340.44970183202798</v>
      </c>
      <c r="DC8">
        <v>339.73230447466602</v>
      </c>
      <c r="DD8">
        <v>339.70564466718997</v>
      </c>
      <c r="DE8">
        <v>339.71277076768098</v>
      </c>
      <c r="DF8">
        <v>339.76766451016499</v>
      </c>
      <c r="DG8">
        <v>339.780021033678</v>
      </c>
      <c r="DH8">
        <v>339.74968639417102</v>
      </c>
      <c r="DI8">
        <v>339.71813337692498</v>
      </c>
      <c r="DJ8">
        <v>339.74552651437102</v>
      </c>
      <c r="DK8">
        <v>339.77386864601903</v>
      </c>
      <c r="DL8">
        <v>339.66770520688902</v>
      </c>
      <c r="DM8">
        <v>339.62938901367397</v>
      </c>
      <c r="DN8">
        <v>339.59278124113303</v>
      </c>
      <c r="DO8">
        <v>339.08165375595701</v>
      </c>
      <c r="DP8">
        <v>339.11970022139502</v>
      </c>
      <c r="DQ8">
        <v>339.13660490037103</v>
      </c>
      <c r="DR8">
        <v>339.10758913979402</v>
      </c>
      <c r="DS8">
        <v>339.06366964559697</v>
      </c>
      <c r="DT8">
        <v>339.050001359455</v>
      </c>
      <c r="DU8">
        <v>339.00426167949399</v>
      </c>
      <c r="DV8">
        <v>338.95752501256601</v>
      </c>
      <c r="DW8">
        <v>339.014578871222</v>
      </c>
      <c r="DX8">
        <v>339.06481449262202</v>
      </c>
      <c r="DY8">
        <v>339.01773461921402</v>
      </c>
      <c r="DZ8">
        <v>339.05197581405798</v>
      </c>
      <c r="EA8">
        <v>339.003631241074</v>
      </c>
      <c r="EB8">
        <v>338.95438237778598</v>
      </c>
      <c r="EC8">
        <v>338.90424158148102</v>
      </c>
      <c r="ED8">
        <v>338.922548228388</v>
      </c>
      <c r="EE8">
        <v>338.93839246937301</v>
      </c>
      <c r="EF8">
        <v>338.88653863191701</v>
      </c>
      <c r="EG8">
        <v>338.83383963720598</v>
      </c>
      <c r="EH8">
        <v>338.78030690317598</v>
      </c>
      <c r="EI8">
        <v>338.38206200981801</v>
      </c>
      <c r="EJ8">
        <v>338.32567946102699</v>
      </c>
      <c r="EK8">
        <v>338.26851541346701</v>
      </c>
      <c r="EL8">
        <v>338.21058048574002</v>
      </c>
      <c r="EM8">
        <v>338.151885130165</v>
      </c>
      <c r="EN8">
        <v>338.09243963576898</v>
      </c>
      <c r="EO8">
        <v>337.95478395971497</v>
      </c>
      <c r="EP8">
        <v>338.83361533991098</v>
      </c>
      <c r="EQ8">
        <v>338.78251398433298</v>
      </c>
      <c r="ER8">
        <v>338.729822027502</v>
      </c>
      <c r="ES8">
        <v>338.55094842736497</v>
      </c>
      <c r="ET8">
        <v>336.78139962746599</v>
      </c>
      <c r="EU8">
        <v>336.71122656605201</v>
      </c>
      <c r="EV8">
        <v>336.544325580693</v>
      </c>
      <c r="EW8">
        <v>336.33834010579199</v>
      </c>
      <c r="EX8">
        <v>336.27478047955202</v>
      </c>
      <c r="EY8">
        <v>336.27771536369499</v>
      </c>
      <c r="EZ8">
        <v>336.00095222713799</v>
      </c>
      <c r="FA8">
        <v>335.92515175468401</v>
      </c>
      <c r="FB8">
        <v>335.84877741936202</v>
      </c>
      <c r="FC8">
        <v>335.77183739424697</v>
      </c>
      <c r="FD8">
        <v>335.69433972381</v>
      </c>
      <c r="FE8">
        <v>335.61629232620402</v>
      </c>
      <c r="FF8">
        <v>335.59422694082701</v>
      </c>
      <c r="FG8">
        <v>335.51540930375199</v>
      </c>
      <c r="FH8">
        <v>335.43606444615602</v>
      </c>
      <c r="FI8">
        <v>335.35619980446398</v>
      </c>
      <c r="FJ8">
        <v>335.27582269960698</v>
      </c>
      <c r="FK8">
        <v>335.194940339065</v>
      </c>
      <c r="FL8">
        <v>335.11355981887499</v>
      </c>
      <c r="FM8">
        <v>335.03168812558999</v>
      </c>
      <c r="FN8">
        <v>334.94933213821099</v>
      </c>
      <c r="FO8">
        <v>334.86649863007398</v>
      </c>
      <c r="FP8">
        <v>334.78319427070602</v>
      </c>
      <c r="FQ8">
        <v>334.69942562764402</v>
      </c>
      <c r="FR8">
        <v>334.61519916822101</v>
      </c>
      <c r="FS8">
        <v>334.56429648849502</v>
      </c>
      <c r="FT8">
        <v>334.47933982110101</v>
      </c>
      <c r="FU8">
        <v>334.39394392739501</v>
      </c>
      <c r="FV8">
        <v>334.45200514695802</v>
      </c>
      <c r="FW8">
        <v>334.56244056809999</v>
      </c>
      <c r="FX8">
        <v>334.47764019746501</v>
      </c>
      <c r="FY8">
        <v>334.33437251484401</v>
      </c>
      <c r="FZ8">
        <v>334.24834455665302</v>
      </c>
      <c r="GA8">
        <v>335.37020336185299</v>
      </c>
      <c r="GB8">
        <v>335.28571481222201</v>
      </c>
      <c r="GC8">
        <v>335.20080294966601</v>
      </c>
      <c r="GD8">
        <v>335.11547333787303</v>
      </c>
      <c r="GE8">
        <v>335.02973145912802</v>
      </c>
      <c r="GF8">
        <v>334.94358271570002</v>
      </c>
      <c r="GG8">
        <v>334.857032431199</v>
      </c>
      <c r="GH8">
        <v>334.77008585191601</v>
      </c>
      <c r="GI8">
        <v>334.68274814812798</v>
      </c>
      <c r="GJ8">
        <v>334.59502441538598</v>
      </c>
      <c r="GK8">
        <v>334.50691967577399</v>
      </c>
      <c r="GL8">
        <v>334.41843887914803</v>
      </c>
      <c r="GM8">
        <v>334.32958690435299</v>
      </c>
      <c r="GN8">
        <v>334.24036856040902</v>
      </c>
      <c r="GO8">
        <v>334.16088597866502</v>
      </c>
      <c r="GP8">
        <v>334.07104009261298</v>
      </c>
      <c r="GQ8">
        <v>334.02447765234302</v>
      </c>
      <c r="GR8">
        <v>333.92749137055199</v>
      </c>
      <c r="GS8">
        <v>333.83661022143002</v>
      </c>
      <c r="GT8">
        <v>333.74538902921</v>
      </c>
      <c r="GU8">
        <v>334.47895796822303</v>
      </c>
      <c r="GV8">
        <v>334.38993705332098</v>
      </c>
      <c r="GW8">
        <v>334.30057818793699</v>
      </c>
      <c r="GX8">
        <v>334.20798777533901</v>
      </c>
      <c r="GY8">
        <v>333.99706165844799</v>
      </c>
      <c r="GZ8">
        <v>333.57793814380398</v>
      </c>
      <c r="HA8">
        <v>333.48753059277499</v>
      </c>
      <c r="HB8">
        <v>333.39463416543902</v>
      </c>
      <c r="HC8">
        <v>333.25585068799501</v>
      </c>
      <c r="HD8">
        <v>333.38836639626101</v>
      </c>
      <c r="HE8">
        <v>333.29563757217102</v>
      </c>
      <c r="HF8">
        <v>333.20261023717802</v>
      </c>
      <c r="HG8">
        <v>332.97258749359099</v>
      </c>
      <c r="HH8">
        <v>332.878520052748</v>
      </c>
      <c r="HI8">
        <v>332.78416782561197</v>
      </c>
      <c r="HJ8">
        <v>332.68953436455303</v>
      </c>
      <c r="HK8">
        <v>332.59462317412999</v>
      </c>
      <c r="HL8">
        <v>332.50518927796202</v>
      </c>
      <c r="HM8">
        <v>332.16627197036001</v>
      </c>
      <c r="HN8">
        <v>332.06961822092097</v>
      </c>
      <c r="HO8">
        <v>331.97270153902298</v>
      </c>
      <c r="HP8">
        <v>331.87552520087303</v>
      </c>
      <c r="HQ8">
        <v>331.78740773027198</v>
      </c>
      <c r="HR8">
        <v>331.70663946645402</v>
      </c>
      <c r="HS8">
        <v>331.60874141424</v>
      </c>
      <c r="HT8">
        <v>331.510595749929</v>
      </c>
      <c r="HU8">
        <v>331.41220554036403</v>
      </c>
      <c r="HV8">
        <v>331.31357381228599</v>
      </c>
      <c r="HW8">
        <v>331.21215849098797</v>
      </c>
      <c r="HX8">
        <v>331.11304038333998</v>
      </c>
      <c r="HY8">
        <v>331.02029444385698</v>
      </c>
      <c r="HZ8">
        <v>330.946751811789</v>
      </c>
      <c r="IA8">
        <v>330.84709062463202</v>
      </c>
      <c r="IB8">
        <v>330.74720521278499</v>
      </c>
      <c r="IC8">
        <v>330.647098338609</v>
      </c>
      <c r="ID8">
        <v>330.54677272908401</v>
      </c>
      <c r="IE8">
        <v>330.40129575559001</v>
      </c>
      <c r="IF8">
        <v>330.30039292058802</v>
      </c>
      <c r="IG8">
        <v>330.19927965354702</v>
      </c>
      <c r="IH8">
        <v>330.09795854499998</v>
      </c>
      <c r="II8">
        <v>329.99643215272602</v>
      </c>
      <c r="IJ8">
        <v>329.89470300224701</v>
      </c>
      <c r="IK8">
        <v>329.79277358732202</v>
      </c>
      <c r="IL8">
        <v>329.69064637041998</v>
      </c>
      <c r="IM8">
        <v>329.59137766789098</v>
      </c>
      <c r="IN8">
        <v>329.48887550964798</v>
      </c>
      <c r="IO8">
        <v>329.38618276833103</v>
      </c>
      <c r="IP8">
        <v>329.283301785964</v>
      </c>
      <c r="IQ8">
        <v>329.18023487556798</v>
      </c>
    </row>
    <row r="9" spans="1:251" x14ac:dyDescent="0.25">
      <c r="A9">
        <v>757</v>
      </c>
      <c r="B9">
        <v>327.69437630791998</v>
      </c>
      <c r="C9">
        <v>327.84340173537402</v>
      </c>
      <c r="D9">
        <v>328.23759232313398</v>
      </c>
      <c r="E9">
        <v>328.40752175495999</v>
      </c>
      <c r="F9">
        <v>328.56598272127599</v>
      </c>
      <c r="G9">
        <v>328.64557946607903</v>
      </c>
      <c r="H9">
        <v>328.70444701856502</v>
      </c>
      <c r="I9">
        <v>329.012874562685</v>
      </c>
      <c r="J9">
        <v>329.23890223882597</v>
      </c>
      <c r="K9">
        <v>329.61012245202699</v>
      </c>
      <c r="L9">
        <v>330.38342011516397</v>
      </c>
      <c r="M9">
        <v>330.54612061218802</v>
      </c>
      <c r="N9">
        <v>330.71696817516897</v>
      </c>
      <c r="O9">
        <v>330.93311199673502</v>
      </c>
      <c r="P9">
        <v>330.91338100907097</v>
      </c>
      <c r="Q9">
        <v>331.04875236559201</v>
      </c>
      <c r="R9">
        <v>331.175518590558</v>
      </c>
      <c r="S9">
        <v>331.45175741524702</v>
      </c>
      <c r="T9">
        <v>331.51534664328898</v>
      </c>
      <c r="U9">
        <v>331.662350152947</v>
      </c>
      <c r="V9">
        <v>331.93606252224998</v>
      </c>
      <c r="W9">
        <v>332.07424853530102</v>
      </c>
      <c r="X9">
        <v>332.45400537678103</v>
      </c>
      <c r="Y9">
        <v>332.600910381407</v>
      </c>
      <c r="Z9">
        <v>332.77290222580098</v>
      </c>
      <c r="AA9">
        <v>332.90127100678399</v>
      </c>
      <c r="AB9">
        <v>333.04877649318399</v>
      </c>
      <c r="AC9">
        <v>333.14285221358199</v>
      </c>
      <c r="AD9">
        <v>333.75302707480699</v>
      </c>
      <c r="AE9">
        <v>333.88818690590102</v>
      </c>
      <c r="AF9">
        <v>334.02369272299597</v>
      </c>
      <c r="AG9">
        <v>334.13159119686702</v>
      </c>
      <c r="AH9">
        <v>334.35942197511702</v>
      </c>
      <c r="AI9">
        <v>335.417784962778</v>
      </c>
      <c r="AJ9">
        <v>335.65928816640201</v>
      </c>
      <c r="AK9">
        <v>335.61618386169698</v>
      </c>
      <c r="AL9">
        <v>335.73889951597198</v>
      </c>
      <c r="AM9">
        <v>335.54253393857198</v>
      </c>
      <c r="AN9">
        <v>335.65826574503001</v>
      </c>
      <c r="AO9">
        <v>335.64930918119501</v>
      </c>
      <c r="AP9">
        <v>335.79578358136001</v>
      </c>
      <c r="AQ9">
        <v>335.83220149887001</v>
      </c>
      <c r="AR9">
        <v>335.61013883259</v>
      </c>
      <c r="AS9">
        <v>335.48073579650799</v>
      </c>
      <c r="AT9">
        <v>335.64716292496701</v>
      </c>
      <c r="AU9">
        <v>335.77099402241799</v>
      </c>
      <c r="AV9">
        <v>335.885810879183</v>
      </c>
      <c r="AW9">
        <v>335.90209458732397</v>
      </c>
      <c r="AX9">
        <v>335.954032189705</v>
      </c>
      <c r="AY9">
        <v>336.24796963736702</v>
      </c>
      <c r="AZ9">
        <v>336.06443699011197</v>
      </c>
      <c r="BA9">
        <v>336.10280662756497</v>
      </c>
      <c r="BB9">
        <v>336.14814177468401</v>
      </c>
      <c r="BC9">
        <v>336.30883882809599</v>
      </c>
      <c r="BD9">
        <v>336.57830233398499</v>
      </c>
      <c r="BE9">
        <v>336.61789790430203</v>
      </c>
      <c r="BF9">
        <v>336.65065009036101</v>
      </c>
      <c r="BG9">
        <v>336.70302152979002</v>
      </c>
      <c r="BH9">
        <v>336.7509533242</v>
      </c>
      <c r="BI9">
        <v>336.78093704625502</v>
      </c>
      <c r="BJ9">
        <v>336.80550538751498</v>
      </c>
      <c r="BK9">
        <v>336.83090091561502</v>
      </c>
      <c r="BL9">
        <v>336.83625193989099</v>
      </c>
      <c r="BM9">
        <v>336.86416749641802</v>
      </c>
      <c r="BN9">
        <v>336.87000304557102</v>
      </c>
      <c r="BO9">
        <v>336.88632129403499</v>
      </c>
      <c r="BP9">
        <v>336.90055778335397</v>
      </c>
      <c r="BQ9">
        <v>337.40140082266203</v>
      </c>
      <c r="BR9">
        <v>337.29709424380701</v>
      </c>
      <c r="BS9">
        <v>337.30845894529199</v>
      </c>
      <c r="BT9">
        <v>337.33190978031803</v>
      </c>
      <c r="BU9">
        <v>337.42857139796899</v>
      </c>
      <c r="BV9">
        <v>337.29710296332502</v>
      </c>
      <c r="BW9">
        <v>337.32662019339699</v>
      </c>
      <c r="BX9">
        <v>337.33868203954</v>
      </c>
      <c r="BY9">
        <v>337.33873379338399</v>
      </c>
      <c r="BZ9">
        <v>340.27560589281302</v>
      </c>
      <c r="CA9">
        <v>340.47750787012899</v>
      </c>
      <c r="CB9">
        <v>340.490416794711</v>
      </c>
      <c r="CC9">
        <v>340.37198263360102</v>
      </c>
      <c r="CD9">
        <v>340.39432566332903</v>
      </c>
      <c r="CE9">
        <v>340.478788741279</v>
      </c>
      <c r="CF9">
        <v>340.52103519808099</v>
      </c>
      <c r="CG9">
        <v>340.54360421594998</v>
      </c>
      <c r="CH9">
        <v>340.55969902445298</v>
      </c>
      <c r="CI9">
        <v>340.57401525146003</v>
      </c>
      <c r="CJ9">
        <v>340.55677516876898</v>
      </c>
      <c r="CK9">
        <v>340.66738508292002</v>
      </c>
      <c r="CL9">
        <v>340.69604488010401</v>
      </c>
      <c r="CM9">
        <v>340.78417538459598</v>
      </c>
      <c r="CN9">
        <v>341.21512077945499</v>
      </c>
      <c r="CO9">
        <v>341.040902164849</v>
      </c>
      <c r="CP9">
        <v>341.04594276997301</v>
      </c>
      <c r="CQ9">
        <v>341.11553473069398</v>
      </c>
      <c r="CR9">
        <v>341.141063200855</v>
      </c>
      <c r="CS9">
        <v>341.16318098954599</v>
      </c>
      <c r="CT9">
        <v>340.93205444557702</v>
      </c>
      <c r="CU9">
        <v>340.92789043791299</v>
      </c>
      <c r="CV9">
        <v>340.938913182259</v>
      </c>
      <c r="CW9">
        <v>340.93191283429798</v>
      </c>
      <c r="CX9">
        <v>340.92228231173402</v>
      </c>
      <c r="CY9">
        <v>340.93843776094798</v>
      </c>
      <c r="CZ9">
        <v>340.92728430641898</v>
      </c>
      <c r="DA9">
        <v>340.93101256692398</v>
      </c>
      <c r="DB9">
        <v>340.47215976219701</v>
      </c>
      <c r="DC9">
        <v>340.470369271305</v>
      </c>
      <c r="DD9">
        <v>339.74580775127299</v>
      </c>
      <c r="DE9">
        <v>339.71479001699601</v>
      </c>
      <c r="DF9">
        <v>339.75281423701398</v>
      </c>
      <c r="DG9">
        <v>339.77847002450198</v>
      </c>
      <c r="DH9">
        <v>339.789893086066</v>
      </c>
      <c r="DI9">
        <v>339.75852748774099</v>
      </c>
      <c r="DJ9">
        <v>339.72596066990201</v>
      </c>
      <c r="DK9">
        <v>339.75262362834701</v>
      </c>
      <c r="DL9">
        <v>339.78021157112801</v>
      </c>
      <c r="DM9">
        <v>339.74234763732102</v>
      </c>
      <c r="DN9">
        <v>339.70616034317197</v>
      </c>
      <c r="DO9">
        <v>339.66885251614701</v>
      </c>
      <c r="DP9">
        <v>339.21897145579999</v>
      </c>
      <c r="DQ9">
        <v>339.12687147491903</v>
      </c>
      <c r="DR9">
        <v>339.134940452428</v>
      </c>
      <c r="DS9">
        <v>339.10511072047399</v>
      </c>
      <c r="DT9">
        <v>339.06034722089299</v>
      </c>
      <c r="DU9">
        <v>339.04589281278601</v>
      </c>
      <c r="DV9">
        <v>338.99933649194401</v>
      </c>
      <c r="DW9">
        <v>338.95179694751801</v>
      </c>
      <c r="DX9">
        <v>339.00840856204502</v>
      </c>
      <c r="DY9">
        <v>338.97827317361202</v>
      </c>
      <c r="DZ9">
        <v>339.008618974689</v>
      </c>
      <c r="EA9">
        <v>339.02561667430899</v>
      </c>
      <c r="EB9">
        <v>338.993275592327</v>
      </c>
      <c r="EC9">
        <v>338.94330269049999</v>
      </c>
      <c r="ED9">
        <v>338.96152825379198</v>
      </c>
      <c r="EE9">
        <v>338.91028085701601</v>
      </c>
      <c r="EF9">
        <v>338.92552581764198</v>
      </c>
      <c r="EG9">
        <v>338.87299192090001</v>
      </c>
      <c r="EH9">
        <v>338.81962425726402</v>
      </c>
      <c r="EI9">
        <v>338.76543405595299</v>
      </c>
      <c r="EJ9">
        <v>338.71043237167299</v>
      </c>
      <c r="EK9">
        <v>338.30680748668698</v>
      </c>
      <c r="EL9">
        <v>338.24903010064702</v>
      </c>
      <c r="EM9">
        <v>338.19049227811598</v>
      </c>
      <c r="EN9">
        <v>338.13120429851</v>
      </c>
      <c r="EO9">
        <v>338.07117628110001</v>
      </c>
      <c r="EP9">
        <v>337.93270043044703</v>
      </c>
      <c r="EQ9">
        <v>337.87074769698501</v>
      </c>
      <c r="ER9">
        <v>338.75789693207298</v>
      </c>
      <c r="ES9">
        <v>338.70554040999502</v>
      </c>
      <c r="ET9">
        <v>338.68807326069998</v>
      </c>
      <c r="EU9">
        <v>338.46994835910499</v>
      </c>
      <c r="EV9">
        <v>336.68162948809999</v>
      </c>
      <c r="EW9">
        <v>336.61036961338999</v>
      </c>
      <c r="EX9">
        <v>336.44075894134198</v>
      </c>
      <c r="EY9">
        <v>336.24186386276</v>
      </c>
      <c r="EZ9">
        <v>336.24453429418099</v>
      </c>
      <c r="FA9">
        <v>336.16968960191599</v>
      </c>
      <c r="FB9">
        <v>335.94500735040998</v>
      </c>
      <c r="FC9">
        <v>335.81273759505302</v>
      </c>
      <c r="FD9">
        <v>335.735394013328</v>
      </c>
      <c r="FE9">
        <v>335.65750052483497</v>
      </c>
      <c r="FF9">
        <v>335.57906491761503</v>
      </c>
      <c r="FG9">
        <v>335.50009485799899</v>
      </c>
      <c r="FH9">
        <v>335.477521265875</v>
      </c>
      <c r="FI9">
        <v>335.39780871682302</v>
      </c>
      <c r="FJ9">
        <v>335.31758349934103</v>
      </c>
      <c r="FK9">
        <v>335.23685281555697</v>
      </c>
      <c r="FL9">
        <v>335.15562375628701</v>
      </c>
      <c r="FM9">
        <v>335.07390330299302</v>
      </c>
      <c r="FN9">
        <v>334.99169832970802</v>
      </c>
      <c r="FO9">
        <v>334.909015604925</v>
      </c>
      <c r="FP9">
        <v>334.82586179344901</v>
      </c>
      <c r="FQ9">
        <v>334.74224345821</v>
      </c>
      <c r="FR9">
        <v>334.65816706205197</v>
      </c>
      <c r="FS9">
        <v>334.57363896947101</v>
      </c>
      <c r="FT9">
        <v>334.48866544833697</v>
      </c>
      <c r="FU9">
        <v>334.43711414616001</v>
      </c>
      <c r="FV9">
        <v>334.35143304521</v>
      </c>
      <c r="FW9">
        <v>334.26532452995201</v>
      </c>
      <c r="FX9">
        <v>334.32429060438898</v>
      </c>
      <c r="FY9">
        <v>334.436600132894</v>
      </c>
      <c r="FZ9">
        <v>334.35111889184498</v>
      </c>
      <c r="GA9">
        <v>334.20618422475098</v>
      </c>
      <c r="GB9">
        <v>334.11949516713798</v>
      </c>
      <c r="GC9">
        <v>334.03240930828701</v>
      </c>
      <c r="GD9">
        <v>333.94493201529798</v>
      </c>
      <c r="GE9">
        <v>333.85706857570301</v>
      </c>
      <c r="GF9">
        <v>333.76882419882901</v>
      </c>
      <c r="GG9">
        <v>333.68020401713397</v>
      </c>
      <c r="GH9">
        <v>333.59121308751497</v>
      </c>
      <c r="GI9">
        <v>334.72903145339001</v>
      </c>
      <c r="GJ9">
        <v>334.64145913994503</v>
      </c>
      <c r="GK9">
        <v>334.553505490916</v>
      </c>
      <c r="GL9">
        <v>334.46517545332102</v>
      </c>
      <c r="GM9">
        <v>334.37647390325202</v>
      </c>
      <c r="GN9">
        <v>334.28740564704702</v>
      </c>
      <c r="GO9">
        <v>334.19797542246698</v>
      </c>
      <c r="GP9">
        <v>334.10818789984302</v>
      </c>
      <c r="GQ9">
        <v>334.01804768319698</v>
      </c>
      <c r="GR9">
        <v>333.92755931135201</v>
      </c>
      <c r="GS9">
        <v>333.890727738907</v>
      </c>
      <c r="GT9">
        <v>333.79190758591301</v>
      </c>
      <c r="GU9">
        <v>333.700493350307</v>
      </c>
      <c r="GV9">
        <v>333.60874738042099</v>
      </c>
      <c r="GW9">
        <v>334.34885031535703</v>
      </c>
      <c r="GX9">
        <v>334.259303573029</v>
      </c>
      <c r="GY9">
        <v>334.16942684835698</v>
      </c>
      <c r="GZ9">
        <v>334.07631865502299</v>
      </c>
      <c r="HA9">
        <v>333.86435337386001</v>
      </c>
      <c r="HB9">
        <v>333.51375607520902</v>
      </c>
      <c r="HC9">
        <v>333.34838703519199</v>
      </c>
      <c r="HD9">
        <v>333.25719848799002</v>
      </c>
      <c r="HE9">
        <v>333.11686844622301</v>
      </c>
      <c r="HF9">
        <v>333.25133494930901</v>
      </c>
      <c r="HG9">
        <v>333.15815214913403</v>
      </c>
      <c r="HH9">
        <v>333.06467781200797</v>
      </c>
      <c r="HI9">
        <v>332.83288010947501</v>
      </c>
      <c r="HJ9">
        <v>332.73838291421902</v>
      </c>
      <c r="HK9">
        <v>332.64360762590098</v>
      </c>
      <c r="HL9">
        <v>332.54855770082901</v>
      </c>
      <c r="HM9">
        <v>332.45323654906701</v>
      </c>
      <c r="HN9">
        <v>332.363401702705</v>
      </c>
      <c r="HO9">
        <v>332.26757454406697</v>
      </c>
      <c r="HP9">
        <v>331.925569924603</v>
      </c>
      <c r="HQ9">
        <v>331.82827232664198</v>
      </c>
      <c r="HR9">
        <v>331.730721123401</v>
      </c>
      <c r="HS9">
        <v>331.63291946195301</v>
      </c>
      <c r="HT9">
        <v>331.54421064422098</v>
      </c>
      <c r="HU9">
        <v>331.46250070440499</v>
      </c>
      <c r="HV9">
        <v>331.36400119407199</v>
      </c>
      <c r="HW9">
        <v>331.26526278253499</v>
      </c>
      <c r="HX9">
        <v>331.16628841743699</v>
      </c>
      <c r="HY9">
        <v>331.06448998319701</v>
      </c>
      <c r="HZ9">
        <v>330.96504008723099</v>
      </c>
      <c r="IA9">
        <v>330.87197451530699</v>
      </c>
      <c r="IB9">
        <v>330.79814556087501</v>
      </c>
      <c r="IC9">
        <v>330.69816723247698</v>
      </c>
      <c r="ID9">
        <v>330.59796979546201</v>
      </c>
      <c r="IE9">
        <v>330.49755594143699</v>
      </c>
      <c r="IF9">
        <v>330.396928327735</v>
      </c>
      <c r="IG9">
        <v>330.25090803683298</v>
      </c>
      <c r="IH9">
        <v>330.14971377303902</v>
      </c>
      <c r="II9">
        <v>330.04831384955401</v>
      </c>
      <c r="IJ9">
        <v>329.94671079149998</v>
      </c>
      <c r="IK9">
        <v>329.84490709226299</v>
      </c>
      <c r="IL9">
        <v>329.74290521396301</v>
      </c>
      <c r="IM9">
        <v>329.64070758793599</v>
      </c>
      <c r="IN9">
        <v>329.538316615192</v>
      </c>
      <c r="IO9">
        <v>329.43573466687201</v>
      </c>
      <c r="IP9">
        <v>329.33296408469801</v>
      </c>
      <c r="IQ9">
        <v>329.23323257267202</v>
      </c>
    </row>
    <row r="10" spans="1:251" x14ac:dyDescent="0.25">
      <c r="A10">
        <v>758</v>
      </c>
      <c r="B10">
        <v>327.74278533564501</v>
      </c>
      <c r="C10">
        <v>327.75448225353301</v>
      </c>
      <c r="D10">
        <v>328.33592279805202</v>
      </c>
      <c r="E10">
        <v>328.47591646497301</v>
      </c>
      <c r="F10">
        <v>328.66890247595001</v>
      </c>
      <c r="G10">
        <v>328.68146574391398</v>
      </c>
      <c r="H10">
        <v>328.92521409611902</v>
      </c>
      <c r="I10">
        <v>329.04797726775899</v>
      </c>
      <c r="J10">
        <v>329.27297520597199</v>
      </c>
      <c r="K10">
        <v>329.59681261403398</v>
      </c>
      <c r="L10">
        <v>330.36484747655498</v>
      </c>
      <c r="M10">
        <v>330.57897200986099</v>
      </c>
      <c r="N10">
        <v>330.74934078219798</v>
      </c>
      <c r="O10">
        <v>330.96505649609799</v>
      </c>
      <c r="P10">
        <v>330.94535403582</v>
      </c>
      <c r="Q10">
        <v>331.08085510421398</v>
      </c>
      <c r="R10">
        <v>331.17900795548297</v>
      </c>
      <c r="S10">
        <v>331.484254497802</v>
      </c>
      <c r="T10">
        <v>331.54278046292097</v>
      </c>
      <c r="U10">
        <v>331.69516884938503</v>
      </c>
      <c r="V10">
        <v>331.968815509835</v>
      </c>
      <c r="W10">
        <v>332.11328062108402</v>
      </c>
      <c r="X10">
        <v>332.47992144708297</v>
      </c>
      <c r="Y10">
        <v>332.63234030424201</v>
      </c>
      <c r="Z10">
        <v>332.79722440528701</v>
      </c>
      <c r="AA10">
        <v>332.93290383672797</v>
      </c>
      <c r="AB10">
        <v>333.07060223640798</v>
      </c>
      <c r="AC10">
        <v>333.174288593146</v>
      </c>
      <c r="AD10">
        <v>333.78528772480797</v>
      </c>
      <c r="AE10">
        <v>333.96921880421598</v>
      </c>
      <c r="AF10">
        <v>334.05537536443899</v>
      </c>
      <c r="AG10">
        <v>334.19855637638301</v>
      </c>
      <c r="AH10">
        <v>334.391342986371</v>
      </c>
      <c r="AI10">
        <v>335.44880339957598</v>
      </c>
      <c r="AJ10">
        <v>335.67170130381498</v>
      </c>
      <c r="AK10">
        <v>335.630959919747</v>
      </c>
      <c r="AL10">
        <v>335.76726048786401</v>
      </c>
      <c r="AM10">
        <v>335.87331851143301</v>
      </c>
      <c r="AN10">
        <v>335.68976602455598</v>
      </c>
      <c r="AO10">
        <v>335.68099096413698</v>
      </c>
      <c r="AP10">
        <v>335.76502316531298</v>
      </c>
      <c r="AQ10">
        <v>335.93018560289602</v>
      </c>
      <c r="AR10">
        <v>335.64225189724601</v>
      </c>
      <c r="AS10">
        <v>335.70985093708902</v>
      </c>
      <c r="AT10">
        <v>335.67944693688702</v>
      </c>
      <c r="AU10">
        <v>335.789428181696</v>
      </c>
      <c r="AV10">
        <v>335.86461887591298</v>
      </c>
      <c r="AW10">
        <v>335.964867287564</v>
      </c>
      <c r="AX10">
        <v>335.96968536131402</v>
      </c>
      <c r="AY10">
        <v>336.253655795452</v>
      </c>
      <c r="AZ10">
        <v>336.33257462737299</v>
      </c>
      <c r="BA10">
        <v>336.13646530700998</v>
      </c>
      <c r="BB10">
        <v>336.17778231739499</v>
      </c>
      <c r="BC10">
        <v>336.32113444660502</v>
      </c>
      <c r="BD10">
        <v>336.60521577460702</v>
      </c>
      <c r="BE10">
        <v>336.65243325184002</v>
      </c>
      <c r="BF10">
        <v>336.68541665862801</v>
      </c>
      <c r="BG10">
        <v>336.726856000265</v>
      </c>
      <c r="BH10">
        <v>336.78592391339299</v>
      </c>
      <c r="BI10">
        <v>336.816117983867</v>
      </c>
      <c r="BJ10">
        <v>336.83045219214</v>
      </c>
      <c r="BK10">
        <v>336.86644825678002</v>
      </c>
      <c r="BL10">
        <v>336.90620738496699</v>
      </c>
      <c r="BM10">
        <v>336.89991066693102</v>
      </c>
      <c r="BN10">
        <v>336.90601089610198</v>
      </c>
      <c r="BO10">
        <v>336.92254298839902</v>
      </c>
      <c r="BP10">
        <v>336.93699427983501</v>
      </c>
      <c r="BQ10">
        <v>336.98201305240099</v>
      </c>
      <c r="BR10">
        <v>337.02149438967501</v>
      </c>
      <c r="BS10">
        <v>337.026786230965</v>
      </c>
      <c r="BT10">
        <v>337.366471557777</v>
      </c>
      <c r="BU10">
        <v>337.39306510547198</v>
      </c>
      <c r="BV10">
        <v>337.47013235596199</v>
      </c>
      <c r="BW10">
        <v>337.335680047344</v>
      </c>
      <c r="BX10">
        <v>337.37994770477002</v>
      </c>
      <c r="BY10">
        <v>337.37430499644603</v>
      </c>
      <c r="BZ10">
        <v>337.37273127890501</v>
      </c>
      <c r="CA10">
        <v>337.36936598229698</v>
      </c>
      <c r="CB10">
        <v>337.54016625207402</v>
      </c>
      <c r="CC10">
        <v>340.55374596248998</v>
      </c>
      <c r="CD10">
        <v>340.43160214821501</v>
      </c>
      <c r="CE10">
        <v>340.51596249710798</v>
      </c>
      <c r="CF10">
        <v>340.53556147090501</v>
      </c>
      <c r="CG10">
        <v>340.57216043559902</v>
      </c>
      <c r="CH10">
        <v>340.59730296568398</v>
      </c>
      <c r="CI10">
        <v>340.61181207354701</v>
      </c>
      <c r="CJ10">
        <v>340.62456838032199</v>
      </c>
      <c r="CK10">
        <v>340.70549220468001</v>
      </c>
      <c r="CL10">
        <v>340.73426902730802</v>
      </c>
      <c r="CM10">
        <v>340.74300222123998</v>
      </c>
      <c r="CN10">
        <v>340.83003683188599</v>
      </c>
      <c r="CO10">
        <v>340.87715390127403</v>
      </c>
      <c r="CP10">
        <v>341.08301199898898</v>
      </c>
      <c r="CQ10">
        <v>341.08661286505497</v>
      </c>
      <c r="CR10">
        <v>341.17863130379402</v>
      </c>
      <c r="CS10">
        <v>341.20718711188402</v>
      </c>
      <c r="CT10">
        <v>340.96984959051099</v>
      </c>
      <c r="CU10">
        <v>340.96587045100102</v>
      </c>
      <c r="CV10">
        <v>340.96037934484502</v>
      </c>
      <c r="CW10">
        <v>340.97018926670501</v>
      </c>
      <c r="CX10">
        <v>340.96190285694701</v>
      </c>
      <c r="CY10">
        <v>340.95098089945299</v>
      </c>
      <c r="CZ10">
        <v>340.96603681122599</v>
      </c>
      <c r="DA10">
        <v>340.95365594622098</v>
      </c>
      <c r="DB10">
        <v>340.95622225419299</v>
      </c>
      <c r="DC10">
        <v>340.492920523284</v>
      </c>
      <c r="DD10">
        <v>340.490038094608</v>
      </c>
      <c r="DE10">
        <v>340.46912125837298</v>
      </c>
      <c r="DF10">
        <v>339.76456926268099</v>
      </c>
      <c r="DG10">
        <v>339.81865069723199</v>
      </c>
      <c r="DH10">
        <v>339.78837651091402</v>
      </c>
      <c r="DI10">
        <v>339.79888224927402</v>
      </c>
      <c r="DJ10">
        <v>339.76650243813901</v>
      </c>
      <c r="DK10">
        <v>339.77393142747201</v>
      </c>
      <c r="DL10">
        <v>339.758882275433</v>
      </c>
      <c r="DM10">
        <v>339.78572698383903</v>
      </c>
      <c r="DN10">
        <v>339.746924571877</v>
      </c>
      <c r="DO10">
        <v>339.70979935811999</v>
      </c>
      <c r="DP10">
        <v>339.67156910544799</v>
      </c>
      <c r="DQ10">
        <v>339.23223318600998</v>
      </c>
      <c r="DR10">
        <v>339.19687238409603</v>
      </c>
      <c r="DS10">
        <v>339.153035827471</v>
      </c>
      <c r="DT10">
        <v>339.12223608904202</v>
      </c>
      <c r="DU10">
        <v>339.07647231187502</v>
      </c>
      <c r="DV10">
        <v>339.03519065354999</v>
      </c>
      <c r="DW10">
        <v>338.99374643864701</v>
      </c>
      <c r="DX10">
        <v>338.94541702940199</v>
      </c>
      <c r="DY10">
        <v>339.020077437054</v>
      </c>
      <c r="DZ10">
        <v>338.97074366087003</v>
      </c>
      <c r="EA10">
        <v>338.920478637923</v>
      </c>
      <c r="EB10">
        <v>339.01539891628698</v>
      </c>
      <c r="EC10">
        <v>338.98232038131499</v>
      </c>
      <c r="ED10">
        <v>338.931635188131</v>
      </c>
      <c r="EE10">
        <v>338.94938267636098</v>
      </c>
      <c r="EF10">
        <v>338.89744429374798</v>
      </c>
      <c r="EG10">
        <v>338.91210007800299</v>
      </c>
      <c r="EH10">
        <v>338.85889704764401</v>
      </c>
      <c r="EI10">
        <v>338.80487144493202</v>
      </c>
      <c r="EJ10">
        <v>338.75003431402598</v>
      </c>
      <c r="EK10">
        <v>338.69439652792897</v>
      </c>
      <c r="EL10">
        <v>338.28743449883598</v>
      </c>
      <c r="EM10">
        <v>338.22905378509</v>
      </c>
      <c r="EN10">
        <v>338.16992289940998</v>
      </c>
      <c r="EO10">
        <v>338.11005195164603</v>
      </c>
      <c r="EP10">
        <v>338.04945089458897</v>
      </c>
      <c r="EQ10">
        <v>337.91016867640798</v>
      </c>
      <c r="ER10">
        <v>337.84766460084302</v>
      </c>
      <c r="ES10">
        <v>337.78446023029801</v>
      </c>
      <c r="ET10">
        <v>338.686762952045</v>
      </c>
      <c r="EU10">
        <v>338.66878472034801</v>
      </c>
      <c r="EV10">
        <v>338.44933593307798</v>
      </c>
      <c r="EW10">
        <v>338.38680877077502</v>
      </c>
      <c r="EX10">
        <v>336.57997594107798</v>
      </c>
      <c r="EY10">
        <v>336.40901260405002</v>
      </c>
      <c r="EZ10">
        <v>336.19853847133697</v>
      </c>
      <c r="FA10">
        <v>336.21103342133398</v>
      </c>
      <c r="FB10">
        <v>336.13576518825801</v>
      </c>
      <c r="FC10">
        <v>335.90944824845099</v>
      </c>
      <c r="FD10">
        <v>335.83196110532901</v>
      </c>
      <c r="FE10">
        <v>335.69866635118598</v>
      </c>
      <c r="FF10">
        <v>335.620384130471</v>
      </c>
      <c r="FG10">
        <v>335.54156726864898</v>
      </c>
      <c r="FH10">
        <v>335.46222330672799</v>
      </c>
      <c r="FI10">
        <v>335.43937357374699</v>
      </c>
      <c r="FJ10">
        <v>335.35929991601301</v>
      </c>
      <c r="FK10">
        <v>335.278720584116</v>
      </c>
      <c r="FL10">
        <v>335.19764266363001</v>
      </c>
      <c r="FM10">
        <v>335.11607313090798</v>
      </c>
      <c r="FN10">
        <v>335.03401885499898</v>
      </c>
      <c r="FO10">
        <v>334.95148659953401</v>
      </c>
      <c r="FP10">
        <v>334.86848302457298</v>
      </c>
      <c r="FQ10">
        <v>334.785014688427</v>
      </c>
      <c r="FR10">
        <v>334.70108804942799</v>
      </c>
      <c r="FS10">
        <v>334.616709467676</v>
      </c>
      <c r="FT10">
        <v>334.53188520675701</v>
      </c>
      <c r="FU10">
        <v>334.446621435417</v>
      </c>
      <c r="FV10">
        <v>334.36092422921001</v>
      </c>
      <c r="FW10">
        <v>334.30874266965401</v>
      </c>
      <c r="FX10">
        <v>334.22235975261202</v>
      </c>
      <c r="FY10">
        <v>334.13556085976199</v>
      </c>
      <c r="FZ10">
        <v>334.39539887169201</v>
      </c>
      <c r="GA10">
        <v>334.30965981060598</v>
      </c>
      <c r="GB10">
        <v>334.16387079499202</v>
      </c>
      <c r="GC10">
        <v>334.07693276460901</v>
      </c>
      <c r="GD10">
        <v>333.98960301935102</v>
      </c>
      <c r="GE10">
        <v>333.90188684346299</v>
      </c>
      <c r="GF10">
        <v>333.81378944307102</v>
      </c>
      <c r="GG10">
        <v>333.72531594751302</v>
      </c>
      <c r="GH10">
        <v>333.63647141065297</v>
      </c>
      <c r="GI10">
        <v>333.54726081216302</v>
      </c>
      <c r="GJ10">
        <v>333.45768905878498</v>
      </c>
      <c r="GK10">
        <v>333.36776098557101</v>
      </c>
      <c r="GL10">
        <v>333.27748135709697</v>
      </c>
      <c r="GM10">
        <v>333.18685486865201</v>
      </c>
      <c r="GN10">
        <v>333.09588614741301</v>
      </c>
      <c r="GO10">
        <v>333.00457975359001</v>
      </c>
      <c r="GP10">
        <v>332.91294018155003</v>
      </c>
      <c r="GQ10">
        <v>332.82097186092898</v>
      </c>
      <c r="GR10">
        <v>332.72867915771201</v>
      </c>
      <c r="GS10">
        <v>333.88445562704402</v>
      </c>
      <c r="GT10">
        <v>333.79343208561801</v>
      </c>
      <c r="GU10">
        <v>333.74586469429499</v>
      </c>
      <c r="GV10">
        <v>333.645125024967</v>
      </c>
      <c r="GW10">
        <v>333.55310431802201</v>
      </c>
      <c r="GX10">
        <v>333.47130895786</v>
      </c>
      <c r="GY10">
        <v>334.21793393477998</v>
      </c>
      <c r="GZ10">
        <v>334.127876214303</v>
      </c>
      <c r="HA10">
        <v>334.03749624565</v>
      </c>
      <c r="HB10">
        <v>333.94388500789898</v>
      </c>
      <c r="HC10">
        <v>333.73090064683299</v>
      </c>
      <c r="HD10">
        <v>333.37734211043602</v>
      </c>
      <c r="HE10">
        <v>333.21071019429502</v>
      </c>
      <c r="HF10">
        <v>333.11905996253898</v>
      </c>
      <c r="HG10">
        <v>333.25469754406703</v>
      </c>
      <c r="HH10">
        <v>333.11361881197502</v>
      </c>
      <c r="HI10">
        <v>333.01999492713003</v>
      </c>
      <c r="HJ10">
        <v>332.92608627852201</v>
      </c>
      <c r="HK10">
        <v>332.69252859896397</v>
      </c>
      <c r="HL10">
        <v>332.59761398997802</v>
      </c>
      <c r="HM10">
        <v>332.50242779013502</v>
      </c>
      <c r="HN10">
        <v>332.40697336285001</v>
      </c>
      <c r="HO10">
        <v>332.31125402678998</v>
      </c>
      <c r="HP10">
        <v>332.21527305658901</v>
      </c>
      <c r="HQ10">
        <v>332.124816062023</v>
      </c>
      <c r="HR10">
        <v>332.02834766860298</v>
      </c>
      <c r="HS10">
        <v>331.68330531283499</v>
      </c>
      <c r="HT10">
        <v>331.58539014613399</v>
      </c>
      <c r="HU10">
        <v>331.487230319167</v>
      </c>
      <c r="HV10">
        <v>331.398156645315</v>
      </c>
      <c r="HW10">
        <v>331.29955183170603</v>
      </c>
      <c r="HX10">
        <v>331.21691752286199</v>
      </c>
      <c r="HY10">
        <v>331.11784103691502</v>
      </c>
      <c r="HZ10">
        <v>331.01853400815799</v>
      </c>
      <c r="IA10">
        <v>330.91899927066697</v>
      </c>
      <c r="IB10">
        <v>330.81659033864503</v>
      </c>
      <c r="IC10">
        <v>330.72321406869298</v>
      </c>
      <c r="ID10">
        <v>330.64910530926898</v>
      </c>
      <c r="IE10">
        <v>330.548819084103</v>
      </c>
      <c r="IF10">
        <v>330.44831872652099</v>
      </c>
      <c r="IG10">
        <v>330.34760685961498</v>
      </c>
      <c r="IH10">
        <v>330.24668607327197</v>
      </c>
      <c r="II10">
        <v>330.10013306070903</v>
      </c>
      <c r="IJ10">
        <v>329.99865593266799</v>
      </c>
      <c r="IK10">
        <v>329.89697778822102</v>
      </c>
      <c r="IL10">
        <v>329.79510108913098</v>
      </c>
      <c r="IM10">
        <v>329.69302826639699</v>
      </c>
      <c r="IN10">
        <v>329.59076172071798</v>
      </c>
      <c r="IO10">
        <v>329.48830382294898</v>
      </c>
      <c r="IP10">
        <v>329.38565691454801</v>
      </c>
      <c r="IQ10">
        <v>329.282823308015</v>
      </c>
    </row>
    <row r="11" spans="1:251" x14ac:dyDescent="0.25">
      <c r="A11">
        <v>759</v>
      </c>
      <c r="B11">
        <v>327.79108612779999</v>
      </c>
      <c r="C11">
        <v>327.79804161370998</v>
      </c>
      <c r="D11">
        <v>328.37517420912599</v>
      </c>
      <c r="E11">
        <v>328.43475371898001</v>
      </c>
      <c r="F11">
        <v>328.72975171755598</v>
      </c>
      <c r="G11">
        <v>328.6963667846</v>
      </c>
      <c r="H11">
        <v>328.994866042279</v>
      </c>
      <c r="I11">
        <v>329.11507151066797</v>
      </c>
      <c r="J11">
        <v>329.30705463105397</v>
      </c>
      <c r="K11">
        <v>329.59980695404499</v>
      </c>
      <c r="L11">
        <v>329.81438375518701</v>
      </c>
      <c r="M11">
        <v>330.61184045152999</v>
      </c>
      <c r="N11">
        <v>330.79287057168301</v>
      </c>
      <c r="O11">
        <v>330.92295449760297</v>
      </c>
      <c r="P11">
        <v>330.977349864068</v>
      </c>
      <c r="Q11">
        <v>331.11298136098202</v>
      </c>
      <c r="R11">
        <v>331.18109659010901</v>
      </c>
      <c r="S11">
        <v>331.460913494068</v>
      </c>
      <c r="T11">
        <v>331.57541937743503</v>
      </c>
      <c r="U11">
        <v>331.72801031610999</v>
      </c>
      <c r="V11">
        <v>332.00159136548501</v>
      </c>
      <c r="W11">
        <v>332.14632731977002</v>
      </c>
      <c r="X11">
        <v>332.18883333939903</v>
      </c>
      <c r="Y11">
        <v>332.65836628014898</v>
      </c>
      <c r="Z11">
        <v>332.82880956157902</v>
      </c>
      <c r="AA11">
        <v>332.99366626856698</v>
      </c>
      <c r="AB11">
        <v>333.10214564192103</v>
      </c>
      <c r="AC11">
        <v>333.19119464250798</v>
      </c>
      <c r="AD11">
        <v>333.817566669391</v>
      </c>
      <c r="AE11">
        <v>334.00130476449698</v>
      </c>
      <c r="AF11">
        <v>334.08707724412801</v>
      </c>
      <c r="AG11">
        <v>334.197646101342</v>
      </c>
      <c r="AH11">
        <v>334.41496341903002</v>
      </c>
      <c r="AI11">
        <v>334.42713349233799</v>
      </c>
      <c r="AJ11">
        <v>335.70259489720399</v>
      </c>
      <c r="AK11">
        <v>335.83458341247399</v>
      </c>
      <c r="AL11">
        <v>335.78448691217199</v>
      </c>
      <c r="AM11">
        <v>335.90460386856898</v>
      </c>
      <c r="AN11">
        <v>335.72128124821</v>
      </c>
      <c r="AO11">
        <v>335.71268567693602</v>
      </c>
      <c r="AP11">
        <v>335.796886823926</v>
      </c>
      <c r="AQ11">
        <v>335.96193868865998</v>
      </c>
      <c r="AR11">
        <v>335.97434337179698</v>
      </c>
      <c r="AS11">
        <v>335.742154535417</v>
      </c>
      <c r="AT11">
        <v>335.70567473086498</v>
      </c>
      <c r="AU11">
        <v>335.82154630763</v>
      </c>
      <c r="AV11">
        <v>335.87864546135802</v>
      </c>
      <c r="AW11">
        <v>335.98970913911899</v>
      </c>
      <c r="AX11">
        <v>336.00213675214297</v>
      </c>
      <c r="AY11">
        <v>336.31862580218001</v>
      </c>
      <c r="AZ11">
        <v>336.34886491613202</v>
      </c>
      <c r="BA11">
        <v>336.15333366987898</v>
      </c>
      <c r="BB11">
        <v>336.211646570938</v>
      </c>
      <c r="BC11">
        <v>336.355085597129</v>
      </c>
      <c r="BD11">
        <v>336.39352365436702</v>
      </c>
      <c r="BE11">
        <v>336.66545751208503</v>
      </c>
      <c r="BF11">
        <v>336.72397686303799</v>
      </c>
      <c r="BG11">
        <v>336.74495292423501</v>
      </c>
      <c r="BH11">
        <v>336.80520000977998</v>
      </c>
      <c r="BI11">
        <v>336.85130032754</v>
      </c>
      <c r="BJ11">
        <v>336.87941625969199</v>
      </c>
      <c r="BK11">
        <v>336.90199601218501</v>
      </c>
      <c r="BL11">
        <v>336.93087048325702</v>
      </c>
      <c r="BM11">
        <v>336.92850240419699</v>
      </c>
      <c r="BN11">
        <v>336.94201824355099</v>
      </c>
      <c r="BO11">
        <v>336.95876348845701</v>
      </c>
      <c r="BP11">
        <v>336.97342889674297</v>
      </c>
      <c r="BQ11">
        <v>336.986047170875</v>
      </c>
      <c r="BR11">
        <v>337.079580448858</v>
      </c>
      <c r="BS11">
        <v>337.06341706729103</v>
      </c>
      <c r="BT11">
        <v>337.07092677514299</v>
      </c>
      <c r="BU11">
        <v>337.09064950384902</v>
      </c>
      <c r="BV11">
        <v>337.18431539137299</v>
      </c>
      <c r="BW11">
        <v>337.37095475635601</v>
      </c>
      <c r="BX11">
        <v>337.399021740053</v>
      </c>
      <c r="BY11">
        <v>337.41563662515</v>
      </c>
      <c r="BZ11">
        <v>337.40848645424597</v>
      </c>
      <c r="CA11">
        <v>337.40531659953098</v>
      </c>
      <c r="CB11">
        <v>337.40038377149602</v>
      </c>
      <c r="CC11">
        <v>337.55622126386299</v>
      </c>
      <c r="CD11">
        <v>337.54982347695301</v>
      </c>
      <c r="CE11">
        <v>337.39300326072402</v>
      </c>
      <c r="CF11">
        <v>340.57289883252002</v>
      </c>
      <c r="CG11">
        <v>340.613816576793</v>
      </c>
      <c r="CH11">
        <v>340.62599518994699</v>
      </c>
      <c r="CI11">
        <v>340.64957870987001</v>
      </c>
      <c r="CJ11">
        <v>340.66252790568501</v>
      </c>
      <c r="CK11">
        <v>340.64369984383598</v>
      </c>
      <c r="CL11">
        <v>340.753966321127</v>
      </c>
      <c r="CM11">
        <v>340.78138962322299</v>
      </c>
      <c r="CN11">
        <v>340.81262649777398</v>
      </c>
      <c r="CO11">
        <v>340.87462086851599</v>
      </c>
      <c r="CP11">
        <v>340.920497215654</v>
      </c>
      <c r="CQ11">
        <v>341.123830392115</v>
      </c>
      <c r="CR11">
        <v>341.216163339812</v>
      </c>
      <c r="CS11">
        <v>341.21772007737297</v>
      </c>
      <c r="CT11">
        <v>341.245076209476</v>
      </c>
      <c r="CU11">
        <v>341.00381317737703</v>
      </c>
      <c r="CV11">
        <v>340.99850678359002</v>
      </c>
      <c r="CW11">
        <v>341.00842741984297</v>
      </c>
      <c r="CX11">
        <v>341.000325765578</v>
      </c>
      <c r="CY11">
        <v>340.989589228802</v>
      </c>
      <c r="CZ11">
        <v>341.00474940449999</v>
      </c>
      <c r="DA11">
        <v>340.99255359241801</v>
      </c>
      <c r="DB11">
        <v>340.97896445409498</v>
      </c>
      <c r="DC11">
        <v>340.98038630356803</v>
      </c>
      <c r="DD11">
        <v>340.51268234499702</v>
      </c>
      <c r="DE11">
        <v>340.50872569577399</v>
      </c>
      <c r="DF11">
        <v>340.48338046159103</v>
      </c>
      <c r="DG11">
        <v>339.77527407129702</v>
      </c>
      <c r="DH11">
        <v>339.82870536709999</v>
      </c>
      <c r="DI11">
        <v>339.797400259195</v>
      </c>
      <c r="DJ11">
        <v>339.80700448231897</v>
      </c>
      <c r="DK11">
        <v>339.77362689761298</v>
      </c>
      <c r="DL11">
        <v>339.78027447654603</v>
      </c>
      <c r="DM11">
        <v>339.82623729944697</v>
      </c>
      <c r="DN11">
        <v>339.790429661171</v>
      </c>
      <c r="DO11">
        <v>339.750704326743</v>
      </c>
      <c r="DP11">
        <v>339.71265621494001</v>
      </c>
      <c r="DQ11">
        <v>339.30455594551597</v>
      </c>
      <c r="DR11">
        <v>339.33152960517202</v>
      </c>
      <c r="DS11">
        <v>339.18916911295003</v>
      </c>
      <c r="DT11">
        <v>339.16307141457099</v>
      </c>
      <c r="DU11">
        <v>339.11748575407802</v>
      </c>
      <c r="DV11">
        <v>339.07090225233401</v>
      </c>
      <c r="DW11">
        <v>339.10167316454198</v>
      </c>
      <c r="DX11">
        <v>339.11237252823599</v>
      </c>
      <c r="DY11">
        <v>339.06386968666402</v>
      </c>
      <c r="DZ11">
        <v>339.012680952457</v>
      </c>
      <c r="EA11">
        <v>338.96259136207698</v>
      </c>
      <c r="EB11">
        <v>338.97738178347697</v>
      </c>
      <c r="EC11">
        <v>338.92591430613999</v>
      </c>
      <c r="ED11">
        <v>338.97077656971197</v>
      </c>
      <c r="EE11">
        <v>338.91939061782801</v>
      </c>
      <c r="EF11">
        <v>338.93666711380399</v>
      </c>
      <c r="EG11">
        <v>338.88404887275499</v>
      </c>
      <c r="EH11">
        <v>338.89812535704903</v>
      </c>
      <c r="EI11">
        <v>338.84426392038301</v>
      </c>
      <c r="EJ11">
        <v>338.78959091393301</v>
      </c>
      <c r="EK11">
        <v>338.73411720037501</v>
      </c>
      <c r="EL11">
        <v>338.677853474524</v>
      </c>
      <c r="EM11">
        <v>338.26756975090001</v>
      </c>
      <c r="EN11">
        <v>338.20859553919399</v>
      </c>
      <c r="EO11">
        <v>338.14888124448998</v>
      </c>
      <c r="EP11">
        <v>338.08843681035</v>
      </c>
      <c r="EQ11">
        <v>337.94954316655497</v>
      </c>
      <c r="ER11">
        <v>337.88719708542499</v>
      </c>
      <c r="ES11">
        <v>337.82415065074701</v>
      </c>
      <c r="ET11">
        <v>337.76041320563201</v>
      </c>
      <c r="EU11">
        <v>337.69599394984499</v>
      </c>
      <c r="EV11">
        <v>338.64909151196099</v>
      </c>
      <c r="EW11">
        <v>338.42832962659401</v>
      </c>
      <c r="EX11">
        <v>338.36529572737197</v>
      </c>
      <c r="EY11">
        <v>338.30159836119299</v>
      </c>
      <c r="EZ11">
        <v>336.47650542811698</v>
      </c>
      <c r="FA11">
        <v>336.30287236215599</v>
      </c>
      <c r="FB11">
        <v>336.16711240628501</v>
      </c>
      <c r="FC11">
        <v>336.10153529069902</v>
      </c>
      <c r="FD11">
        <v>336.02528861229399</v>
      </c>
      <c r="FE11">
        <v>335.79569895307799</v>
      </c>
      <c r="FF11">
        <v>335.71726068202503</v>
      </c>
      <c r="FG11">
        <v>335.58299672529103</v>
      </c>
      <c r="FH11">
        <v>335.50380543602103</v>
      </c>
      <c r="FI11">
        <v>335.42409427303397</v>
      </c>
      <c r="FJ11">
        <v>335.343870539318</v>
      </c>
      <c r="FK11">
        <v>335.320543738661</v>
      </c>
      <c r="FL11">
        <v>335.239616635446</v>
      </c>
      <c r="FM11">
        <v>335.15819770449201</v>
      </c>
      <c r="FN11">
        <v>335.076293809844</v>
      </c>
      <c r="FO11">
        <v>334.99391171025297</v>
      </c>
      <c r="FP11">
        <v>334.911058061022</v>
      </c>
      <c r="FQ11">
        <v>334.82773941581502</v>
      </c>
      <c r="FR11">
        <v>334.74396222843899</v>
      </c>
      <c r="FS11">
        <v>334.65973285458199</v>
      </c>
      <c r="FT11">
        <v>334.57505755352202</v>
      </c>
      <c r="FU11">
        <v>334.48994248981103</v>
      </c>
      <c r="FV11">
        <v>334.40439373491199</v>
      </c>
      <c r="FW11">
        <v>334.31841726881999</v>
      </c>
      <c r="FX11">
        <v>334.26587713401398</v>
      </c>
      <c r="FY11">
        <v>334.17922480058002</v>
      </c>
      <c r="FZ11">
        <v>334.09216193998702</v>
      </c>
      <c r="GA11">
        <v>334.00469418199401</v>
      </c>
      <c r="GB11">
        <v>334.26804827574603</v>
      </c>
      <c r="GC11">
        <v>334.18165927415799</v>
      </c>
      <c r="GD11">
        <v>334.03422570022099</v>
      </c>
      <c r="GE11">
        <v>333.94665652104101</v>
      </c>
      <c r="GF11">
        <v>333.85870583247601</v>
      </c>
      <c r="GG11">
        <v>333.77037876073098</v>
      </c>
      <c r="GH11">
        <v>333.681680356615</v>
      </c>
      <c r="GI11">
        <v>333.592615596825</v>
      </c>
      <c r="GJ11">
        <v>333.50318938520797</v>
      </c>
      <c r="GK11">
        <v>333.41340655399398</v>
      </c>
      <c r="GL11">
        <v>333.323271865013</v>
      </c>
      <c r="GM11">
        <v>333.23279001088201</v>
      </c>
      <c r="GN11">
        <v>333.14196561617501</v>
      </c>
      <c r="GO11">
        <v>333.05080323856799</v>
      </c>
      <c r="GP11">
        <v>332.95930736996701</v>
      </c>
      <c r="GQ11">
        <v>332.86748243761002</v>
      </c>
      <c r="GR11">
        <v>332.77533280515001</v>
      </c>
      <c r="GS11">
        <v>332.68286277371999</v>
      </c>
      <c r="GT11">
        <v>332.59007658297799</v>
      </c>
      <c r="GU11">
        <v>332.49697841212901</v>
      </c>
      <c r="GV11">
        <v>332.40357238093401</v>
      </c>
      <c r="GW11">
        <v>332.35372448600702</v>
      </c>
      <c r="GX11">
        <v>332.24045053101997</v>
      </c>
      <c r="GY11">
        <v>332.15502626163197</v>
      </c>
      <c r="GZ11">
        <v>332.06041766950199</v>
      </c>
      <c r="HA11">
        <v>331.96551979516801</v>
      </c>
      <c r="HB11">
        <v>332.71934826239698</v>
      </c>
      <c r="HC11">
        <v>332.63748770618298</v>
      </c>
      <c r="HD11">
        <v>332.54170667653801</v>
      </c>
      <c r="HE11">
        <v>333.71921080397698</v>
      </c>
      <c r="HF11">
        <v>333.24022674953898</v>
      </c>
      <c r="HG11">
        <v>333.14654192634703</v>
      </c>
      <c r="HH11">
        <v>332.98024270244298</v>
      </c>
      <c r="HI11">
        <v>333.11785114000998</v>
      </c>
      <c r="HJ11">
        <v>332.97524134079998</v>
      </c>
      <c r="HK11">
        <v>332.88118886714699</v>
      </c>
      <c r="HL11">
        <v>332.786858208892</v>
      </c>
      <c r="HM11">
        <v>332.55155524587502</v>
      </c>
      <c r="HN11">
        <v>332.45623518819099</v>
      </c>
      <c r="HO11">
        <v>332.360649857206</v>
      </c>
      <c r="HP11">
        <v>332.26480252648599</v>
      </c>
      <c r="HQ11">
        <v>332.16869642629598</v>
      </c>
      <c r="HR11">
        <v>332.07233474428602</v>
      </c>
      <c r="HS11">
        <v>331.981504241572</v>
      </c>
      <c r="HT11">
        <v>331.88466678108199</v>
      </c>
      <c r="HU11">
        <v>331.78758305440698</v>
      </c>
      <c r="HV11">
        <v>331.43955142949699</v>
      </c>
      <c r="HW11">
        <v>331.34104384879601</v>
      </c>
      <c r="HX11">
        <v>331.24230018907599</v>
      </c>
      <c r="HY11">
        <v>331.15267255276598</v>
      </c>
      <c r="HZ11">
        <v>331.06936275874102</v>
      </c>
      <c r="IA11">
        <v>330.969958024135</v>
      </c>
      <c r="IB11">
        <v>330.87032800828899</v>
      </c>
      <c r="IC11">
        <v>330.77047547233599</v>
      </c>
      <c r="ID11">
        <v>330.667707988676</v>
      </c>
      <c r="IE11">
        <v>330.57402967441499</v>
      </c>
      <c r="IF11">
        <v>330.49964736734898</v>
      </c>
      <c r="IG11">
        <v>330.39906221683299</v>
      </c>
      <c r="IH11">
        <v>330.29826777472999</v>
      </c>
      <c r="II11">
        <v>330.19726659777501</v>
      </c>
      <c r="IJ11">
        <v>330.09606121052798</v>
      </c>
      <c r="IK11">
        <v>329.994654105861</v>
      </c>
      <c r="IL11">
        <v>329.84723412942202</v>
      </c>
      <c r="IM11">
        <v>329.745285952259</v>
      </c>
      <c r="IN11">
        <v>329.64314367740002</v>
      </c>
      <c r="IO11">
        <v>329.54080967540199</v>
      </c>
      <c r="IP11">
        <v>329.438286287447</v>
      </c>
      <c r="IQ11">
        <v>329.33557582578197</v>
      </c>
    </row>
    <row r="12" spans="1:251" x14ac:dyDescent="0.25">
      <c r="A12">
        <v>760</v>
      </c>
      <c r="B12">
        <v>327.83927909627801</v>
      </c>
      <c r="C12">
        <v>327.80300786686797</v>
      </c>
      <c r="D12">
        <v>328.35895559646599</v>
      </c>
      <c r="E12">
        <v>328.48327197310601</v>
      </c>
      <c r="F12">
        <v>328.68573525433999</v>
      </c>
      <c r="G12">
        <v>328.73238688534599</v>
      </c>
      <c r="H12">
        <v>328.98624545957898</v>
      </c>
      <c r="I12">
        <v>329.150189192597</v>
      </c>
      <c r="J12">
        <v>329.27631728498699</v>
      </c>
      <c r="K12">
        <v>329.63348151103901</v>
      </c>
      <c r="L12">
        <v>329.87510530837699</v>
      </c>
      <c r="M12">
        <v>330.60401860839301</v>
      </c>
      <c r="N12">
        <v>330.65048891040198</v>
      </c>
      <c r="O12">
        <v>330.95551199774701</v>
      </c>
      <c r="P12">
        <v>331.00936852740398</v>
      </c>
      <c r="Q12">
        <v>331.14513116076802</v>
      </c>
      <c r="R12">
        <v>331.174559801523</v>
      </c>
      <c r="S12">
        <v>331.49338378613197</v>
      </c>
      <c r="T12">
        <v>331.54654328582399</v>
      </c>
      <c r="U12">
        <v>331.788405442091</v>
      </c>
      <c r="V12">
        <v>332.03439006869399</v>
      </c>
      <c r="W12">
        <v>332.17939624971098</v>
      </c>
      <c r="X12">
        <v>332.22169106584801</v>
      </c>
      <c r="Y12">
        <v>332.68988243553298</v>
      </c>
      <c r="Z12">
        <v>332.854966454693</v>
      </c>
      <c r="AA12">
        <v>333.02536839936801</v>
      </c>
      <c r="AB12">
        <v>333.11058254696502</v>
      </c>
      <c r="AC12">
        <v>333.22257595834901</v>
      </c>
      <c r="AD12">
        <v>333.84020195807199</v>
      </c>
      <c r="AE12">
        <v>333.96469461529603</v>
      </c>
      <c r="AF12">
        <v>334.098945539233</v>
      </c>
      <c r="AG12">
        <v>334.22947298917398</v>
      </c>
      <c r="AH12">
        <v>334.44698367196202</v>
      </c>
      <c r="AI12">
        <v>334.47195563887402</v>
      </c>
      <c r="AJ12">
        <v>335.73322325138997</v>
      </c>
      <c r="AK12">
        <v>335.865578463394</v>
      </c>
      <c r="AL12">
        <v>335.81569324705998</v>
      </c>
      <c r="AM12">
        <v>335.93590436626999</v>
      </c>
      <c r="AN12">
        <v>335.75251420326703</v>
      </c>
      <c r="AO12">
        <v>335.842472437661</v>
      </c>
      <c r="AP12">
        <v>335.82876253449598</v>
      </c>
      <c r="AQ12">
        <v>335.97269796747599</v>
      </c>
      <c r="AR12">
        <v>336.006358461991</v>
      </c>
      <c r="AS12">
        <v>335.77447009124199</v>
      </c>
      <c r="AT12">
        <v>335.63693025519802</v>
      </c>
      <c r="AU12">
        <v>335.85381724837401</v>
      </c>
      <c r="AV12">
        <v>335.91094758346998</v>
      </c>
      <c r="AW12">
        <v>336.02392382693</v>
      </c>
      <c r="AX12">
        <v>336.03772407873799</v>
      </c>
      <c r="AY12">
        <v>336.08389173258598</v>
      </c>
      <c r="AZ12">
        <v>336.38200460125199</v>
      </c>
      <c r="BA12">
        <v>336.16829171084601</v>
      </c>
      <c r="BB12">
        <v>336.22876455202601</v>
      </c>
      <c r="BC12">
        <v>336.31789907613802</v>
      </c>
      <c r="BD12">
        <v>336.42767874159301</v>
      </c>
      <c r="BE12">
        <v>336.69242175879998</v>
      </c>
      <c r="BF12">
        <v>336.73727953080203</v>
      </c>
      <c r="BG12">
        <v>336.76814337866102</v>
      </c>
      <c r="BH12">
        <v>336.84024965664503</v>
      </c>
      <c r="BI12">
        <v>336.88648408592098</v>
      </c>
      <c r="BJ12">
        <v>336.91481010536103</v>
      </c>
      <c r="BK12">
        <v>336.9187250077</v>
      </c>
      <c r="BL12">
        <v>336.96135808339602</v>
      </c>
      <c r="BM12">
        <v>336.964302478761</v>
      </c>
      <c r="BN12">
        <v>336.99065207952702</v>
      </c>
      <c r="BO12">
        <v>336.99498281410098</v>
      </c>
      <c r="BP12">
        <v>337.00986165586397</v>
      </c>
      <c r="BQ12">
        <v>337.02269429014802</v>
      </c>
      <c r="BR12">
        <v>337.06617874579098</v>
      </c>
      <c r="BS12">
        <v>337.10004668244602</v>
      </c>
      <c r="BT12">
        <v>337.10776980472298</v>
      </c>
      <c r="BU12">
        <v>337.12762963693302</v>
      </c>
      <c r="BV12">
        <v>337.221215165025</v>
      </c>
      <c r="BW12">
        <v>337.22473564669502</v>
      </c>
      <c r="BX12">
        <v>337.085982269358</v>
      </c>
      <c r="BY12">
        <v>337.45108300638498</v>
      </c>
      <c r="BZ12">
        <v>337.44987904298398</v>
      </c>
      <c r="CA12">
        <v>337.441255353803</v>
      </c>
      <c r="CB12">
        <v>337.43651813352699</v>
      </c>
      <c r="CC12">
        <v>337.59263960496497</v>
      </c>
      <c r="CD12">
        <v>337.58643958891997</v>
      </c>
      <c r="CE12">
        <v>337.57855394879198</v>
      </c>
      <c r="CF12">
        <v>337.482171243415</v>
      </c>
      <c r="CG12">
        <v>337.49258928870398</v>
      </c>
      <c r="CH12">
        <v>337.47454933326298</v>
      </c>
      <c r="CI12">
        <v>340.67840794723003</v>
      </c>
      <c r="CJ12">
        <v>340.70045673111701</v>
      </c>
      <c r="CK12">
        <v>340.71187132733598</v>
      </c>
      <c r="CL12">
        <v>340.79220682369998</v>
      </c>
      <c r="CM12">
        <v>340.819745783408</v>
      </c>
      <c r="CN12">
        <v>340.82721320923298</v>
      </c>
      <c r="CO12">
        <v>340.91296948910502</v>
      </c>
      <c r="CP12">
        <v>340.958841193485</v>
      </c>
      <c r="CQ12">
        <v>340.96260710489997</v>
      </c>
      <c r="CR12">
        <v>341.163379525523</v>
      </c>
      <c r="CS12">
        <v>341.25540032323499</v>
      </c>
      <c r="CT12">
        <v>341.282850230218</v>
      </c>
      <c r="CU12">
        <v>341.27535976995398</v>
      </c>
      <c r="CV12">
        <v>341.03659647159401</v>
      </c>
      <c r="CW12">
        <v>341.02998370390299</v>
      </c>
      <c r="CX12">
        <v>341.03870994381299</v>
      </c>
      <c r="CY12">
        <v>341.029342195666</v>
      </c>
      <c r="CZ12">
        <v>341.01733428667802</v>
      </c>
      <c r="DA12">
        <v>341.03141089631703</v>
      </c>
      <c r="DB12">
        <v>341.01800656355101</v>
      </c>
      <c r="DC12">
        <v>341.00322794620598</v>
      </c>
      <c r="DD12">
        <v>341.00352250047501</v>
      </c>
      <c r="DE12">
        <v>340.54828989950101</v>
      </c>
      <c r="DF12">
        <v>340.52644913767</v>
      </c>
      <c r="DG12">
        <v>340.49996595583798</v>
      </c>
      <c r="DH12">
        <v>339.813815881903</v>
      </c>
      <c r="DI12">
        <v>339.83787653770497</v>
      </c>
      <c r="DJ12">
        <v>339.80555724422499</v>
      </c>
      <c r="DK12">
        <v>339.81427543555202</v>
      </c>
      <c r="DL12">
        <v>339.82096718472201</v>
      </c>
      <c r="DM12">
        <v>339.78579550889901</v>
      </c>
      <c r="DN12">
        <v>339.83108087838002</v>
      </c>
      <c r="DO12">
        <v>339.79156751438501</v>
      </c>
      <c r="DP12">
        <v>339.75370110794</v>
      </c>
      <c r="DQ12">
        <v>339.71474484691998</v>
      </c>
      <c r="DR12">
        <v>339.30285849082799</v>
      </c>
      <c r="DS12">
        <v>339.33700333782701</v>
      </c>
      <c r="DT12">
        <v>339.18536365645201</v>
      </c>
      <c r="DU12">
        <v>339.15385376968902</v>
      </c>
      <c r="DV12">
        <v>339.11205369934299</v>
      </c>
      <c r="DW12">
        <v>339.11728989157598</v>
      </c>
      <c r="DX12">
        <v>339.09485676198301</v>
      </c>
      <c r="DY12">
        <v>339.10495205460398</v>
      </c>
      <c r="DZ12">
        <v>339.05567781057698</v>
      </c>
      <c r="EA12">
        <v>339.02406287830303</v>
      </c>
      <c r="EB12">
        <v>338.97307510909002</v>
      </c>
      <c r="EC12">
        <v>338.98722219239397</v>
      </c>
      <c r="ED12">
        <v>338.93487797136402</v>
      </c>
      <c r="EE12">
        <v>338.862869590397</v>
      </c>
      <c r="EF12">
        <v>338.90657951671398</v>
      </c>
      <c r="EG12">
        <v>338.92339190073398</v>
      </c>
      <c r="EH12">
        <v>338.87010472651798</v>
      </c>
      <c r="EI12">
        <v>338.88361156373401</v>
      </c>
      <c r="EJ12">
        <v>338.82910225370199</v>
      </c>
      <c r="EK12">
        <v>338.77379218824501</v>
      </c>
      <c r="EL12">
        <v>338.71769205206499</v>
      </c>
      <c r="EM12">
        <v>338.66081236522098</v>
      </c>
      <c r="EN12">
        <v>338.612835251023</v>
      </c>
      <c r="EO12">
        <v>338.18766425901202</v>
      </c>
      <c r="EP12">
        <v>338.12737603543297</v>
      </c>
      <c r="EQ12">
        <v>338.06636742607202</v>
      </c>
      <c r="ER12">
        <v>337.92668278024098</v>
      </c>
      <c r="ES12">
        <v>337.86379388266101</v>
      </c>
      <c r="ET12">
        <v>337.80021391087803</v>
      </c>
      <c r="EU12">
        <v>337.73595205638998</v>
      </c>
      <c r="EV12">
        <v>337.67101737008102</v>
      </c>
      <c r="EW12">
        <v>337.61226268456198</v>
      </c>
      <c r="EX12">
        <v>338.56711477767402</v>
      </c>
      <c r="EY12">
        <v>338.34340457132799</v>
      </c>
      <c r="EZ12">
        <v>338.27921721423002</v>
      </c>
      <c r="FA12">
        <v>338.21438348519501</v>
      </c>
      <c r="FB12">
        <v>336.347493426634</v>
      </c>
      <c r="FC12">
        <v>336.27285899295498</v>
      </c>
      <c r="FD12">
        <v>336.05687865324097</v>
      </c>
      <c r="FE12">
        <v>335.99035882693198</v>
      </c>
      <c r="FF12">
        <v>335.759150114997</v>
      </c>
      <c r="FG12">
        <v>335.68032355601702</v>
      </c>
      <c r="FH12">
        <v>335.600963784871</v>
      </c>
      <c r="FI12">
        <v>335.46578535352501</v>
      </c>
      <c r="FJ12">
        <v>335.385713567815</v>
      </c>
      <c r="FK12">
        <v>335.30513619583098</v>
      </c>
      <c r="FL12">
        <v>335.224060311203</v>
      </c>
      <c r="FM12">
        <v>335.200277116633</v>
      </c>
      <c r="FN12">
        <v>335.118523287735</v>
      </c>
      <c r="FO12">
        <v>335.036291031171</v>
      </c>
      <c r="FP12">
        <v>334.95358699746401</v>
      </c>
      <c r="FQ12">
        <v>334.87041773562203</v>
      </c>
      <c r="FR12">
        <v>334.78678969490397</v>
      </c>
      <c r="FS12">
        <v>334.70270922656499</v>
      </c>
      <c r="FT12">
        <v>334.61818258556298</v>
      </c>
      <c r="FU12">
        <v>334.53321593223501</v>
      </c>
      <c r="FV12">
        <v>334.44781533393399</v>
      </c>
      <c r="FW12">
        <v>334.36198676664998</v>
      </c>
      <c r="FX12">
        <v>334.27573611658602</v>
      </c>
      <c r="FY12">
        <v>334.18906918170802</v>
      </c>
      <c r="FZ12">
        <v>334.13592382829302</v>
      </c>
      <c r="GA12">
        <v>334.04860180511002</v>
      </c>
      <c r="GB12">
        <v>333.96088015564999</v>
      </c>
      <c r="GC12">
        <v>333.87276433998699</v>
      </c>
      <c r="GD12">
        <v>334.13965572844</v>
      </c>
      <c r="GE12">
        <v>333.99137771142699</v>
      </c>
      <c r="GF12">
        <v>333.90357347051702</v>
      </c>
      <c r="GG12">
        <v>333.81539256073398</v>
      </c>
      <c r="GH12">
        <v>333.72684002981498</v>
      </c>
      <c r="GI12">
        <v>333.63792085146798</v>
      </c>
      <c r="GJ12">
        <v>333.54863992662399</v>
      </c>
      <c r="GK12">
        <v>333.45900208467799</v>
      </c>
      <c r="GL12">
        <v>333.36901208469601</v>
      </c>
      <c r="GM12">
        <v>333.27867461660497</v>
      </c>
      <c r="GN12">
        <v>333.18799430236299</v>
      </c>
      <c r="GO12">
        <v>333.09697569709499</v>
      </c>
      <c r="GP12">
        <v>333.00562329022898</v>
      </c>
      <c r="GQ12">
        <v>332.913941506588</v>
      </c>
      <c r="GR12">
        <v>332.82193470747802</v>
      </c>
      <c r="GS12">
        <v>332.72960719175001</v>
      </c>
      <c r="GT12">
        <v>332.63696319683999</v>
      </c>
      <c r="GU12">
        <v>332.54400689979298</v>
      </c>
      <c r="GV12">
        <v>332.45074241827098</v>
      </c>
      <c r="GW12">
        <v>332.35717381153398</v>
      </c>
      <c r="GX12">
        <v>332.26330508140899</v>
      </c>
      <c r="GY12">
        <v>332.21306773998901</v>
      </c>
      <c r="GZ12">
        <v>332.09801528712899</v>
      </c>
      <c r="HA12">
        <v>332.01214066529798</v>
      </c>
      <c r="HB12">
        <v>331.917093462038</v>
      </c>
      <c r="HC12">
        <v>331.821764182229</v>
      </c>
      <c r="HD12">
        <v>332.582120236827</v>
      </c>
      <c r="HE12">
        <v>332.48902527038399</v>
      </c>
      <c r="HF12">
        <v>332.39272166109401</v>
      </c>
      <c r="HG12">
        <v>332.29905180348999</v>
      </c>
      <c r="HH12">
        <v>331.82597267198099</v>
      </c>
      <c r="HI12">
        <v>331.73026957118299</v>
      </c>
      <c r="HJ12">
        <v>331.55898716654099</v>
      </c>
      <c r="HK12">
        <v>331.69923326547303</v>
      </c>
      <c r="HL12">
        <v>331.60376124445798</v>
      </c>
      <c r="HM12">
        <v>331.45762173839398</v>
      </c>
      <c r="HN12">
        <v>331.36140925252801</v>
      </c>
      <c r="HO12">
        <v>331.26494890747199</v>
      </c>
      <c r="HP12">
        <v>331.16824383092302</v>
      </c>
      <c r="HQ12">
        <v>331.07129710851302</v>
      </c>
      <c r="HR12">
        <v>330.97411178447402</v>
      </c>
      <c r="HS12">
        <v>330.87669086229897</v>
      </c>
      <c r="HT12">
        <v>331.92885239594699</v>
      </c>
      <c r="HU12">
        <v>331.83765855222799</v>
      </c>
      <c r="HV12">
        <v>331.74046259967798</v>
      </c>
      <c r="HW12">
        <v>331.64302601891598</v>
      </c>
      <c r="HX12">
        <v>331.29322350781302</v>
      </c>
      <c r="HY12">
        <v>331.19437827342398</v>
      </c>
      <c r="HZ12">
        <v>331.09530236317499</v>
      </c>
      <c r="IA12">
        <v>330.99599860879698</v>
      </c>
      <c r="IB12">
        <v>330.90583844204502</v>
      </c>
      <c r="IC12">
        <v>330.821630889613</v>
      </c>
      <c r="ID12">
        <v>330.72168727628502</v>
      </c>
      <c r="IE12">
        <v>330.62152618944498</v>
      </c>
      <c r="IF12">
        <v>330.518409342003</v>
      </c>
      <c r="IG12">
        <v>330.42443736579702</v>
      </c>
      <c r="IH12">
        <v>330.34978751756398</v>
      </c>
      <c r="II12">
        <v>330.24891214903101</v>
      </c>
      <c r="IJ12">
        <v>330.14783219870202</v>
      </c>
      <c r="IK12">
        <v>330.046550159037</v>
      </c>
      <c r="IL12">
        <v>329.945068491315</v>
      </c>
      <c r="IM12">
        <v>329.843389626099</v>
      </c>
      <c r="IN12">
        <v>329.69546261674299</v>
      </c>
      <c r="IO12">
        <v>329.59325235590597</v>
      </c>
      <c r="IP12">
        <v>329.49085233523601</v>
      </c>
      <c r="IQ12">
        <v>329.38826486671798</v>
      </c>
    </row>
    <row r="13" spans="1:251" x14ac:dyDescent="0.25">
      <c r="A13">
        <v>761</v>
      </c>
      <c r="B13">
        <v>327.88736465297001</v>
      </c>
      <c r="C13">
        <v>327.869688192144</v>
      </c>
      <c r="D13">
        <v>328.38067544464701</v>
      </c>
      <c r="E13">
        <v>328.46983972466199</v>
      </c>
      <c r="F13">
        <v>328.722478395998</v>
      </c>
      <c r="G13">
        <v>328.787587245694</v>
      </c>
      <c r="H13">
        <v>328.984758896426</v>
      </c>
      <c r="I13">
        <v>329.15097082955498</v>
      </c>
      <c r="J13">
        <v>329.19906788462401</v>
      </c>
      <c r="K13">
        <v>329.66716552257202</v>
      </c>
      <c r="L13">
        <v>329.83295819928998</v>
      </c>
      <c r="M13">
        <v>330.55940184592703</v>
      </c>
      <c r="N13">
        <v>330.68332244175201</v>
      </c>
      <c r="O13">
        <v>330.954374383691</v>
      </c>
      <c r="P13">
        <v>331.02116120085901</v>
      </c>
      <c r="Q13">
        <v>331.17730452616001</v>
      </c>
      <c r="R13">
        <v>331.26716303827902</v>
      </c>
      <c r="S13">
        <v>331.49694083235801</v>
      </c>
      <c r="T13">
        <v>331.56076255085901</v>
      </c>
      <c r="U13">
        <v>331.82113759487498</v>
      </c>
      <c r="V13">
        <v>332.00763760179399</v>
      </c>
      <c r="W13">
        <v>332.17808661952898</v>
      </c>
      <c r="X13">
        <v>332.23068457369402</v>
      </c>
      <c r="Y13">
        <v>332.72141822553499</v>
      </c>
      <c r="Z13">
        <v>332.88663592820097</v>
      </c>
      <c r="AA13">
        <v>333.05708878710197</v>
      </c>
      <c r="AB13">
        <v>333.14241998544401</v>
      </c>
      <c r="AC13">
        <v>333.24707060524599</v>
      </c>
      <c r="AD13">
        <v>333.883480319314</v>
      </c>
      <c r="AE13">
        <v>333.97273538805399</v>
      </c>
      <c r="AF13">
        <v>334.13081211333201</v>
      </c>
      <c r="AG13">
        <v>334.26131818233802</v>
      </c>
      <c r="AH13">
        <v>334.47902157132398</v>
      </c>
      <c r="AI13">
        <v>334.58175635994797</v>
      </c>
      <c r="AJ13">
        <v>335.738090491923</v>
      </c>
      <c r="AK13">
        <v>335.89659064682797</v>
      </c>
      <c r="AL13">
        <v>335.84691556723999</v>
      </c>
      <c r="AM13">
        <v>335.967219986315</v>
      </c>
      <c r="AN13">
        <v>336.06782184453999</v>
      </c>
      <c r="AO13">
        <v>335.87418467534002</v>
      </c>
      <c r="AP13">
        <v>335.86065029360901</v>
      </c>
      <c r="AQ13">
        <v>336.00432819502299</v>
      </c>
      <c r="AR13">
        <v>336.10581793397199</v>
      </c>
      <c r="AS13">
        <v>336.11112418258199</v>
      </c>
      <c r="AT13">
        <v>335.65089056533702</v>
      </c>
      <c r="AU13">
        <v>335.83561542689898</v>
      </c>
      <c r="AV13">
        <v>335.94326024495803</v>
      </c>
      <c r="AW13">
        <v>336.00258132671797</v>
      </c>
      <c r="AX13">
        <v>336.07033505739201</v>
      </c>
      <c r="AY13">
        <v>336.102988078473</v>
      </c>
      <c r="AZ13">
        <v>336.42342500154803</v>
      </c>
      <c r="BA13">
        <v>336.46481789628899</v>
      </c>
      <c r="BB13">
        <v>336.26278353466699</v>
      </c>
      <c r="BC13">
        <v>336.28470377003902</v>
      </c>
      <c r="BD13">
        <v>336.44503202383601</v>
      </c>
      <c r="BE13">
        <v>336.51081737041301</v>
      </c>
      <c r="BF13">
        <v>336.77221594330899</v>
      </c>
      <c r="BG13">
        <v>336.80331062912302</v>
      </c>
      <c r="BH13">
        <v>336.84277570912201</v>
      </c>
      <c r="BI13">
        <v>336.90589816524198</v>
      </c>
      <c r="BJ13">
        <v>336.95020463141299</v>
      </c>
      <c r="BK13">
        <v>336.96268453910199</v>
      </c>
      <c r="BL13">
        <v>336.99711743145002</v>
      </c>
      <c r="BM13">
        <v>337.02426896742401</v>
      </c>
      <c r="BN13">
        <v>337.01945122198799</v>
      </c>
      <c r="BO13">
        <v>337.03120098305902</v>
      </c>
      <c r="BP13">
        <v>337.04629257681898</v>
      </c>
      <c r="BQ13">
        <v>337.05933889565102</v>
      </c>
      <c r="BR13">
        <v>337.07037200257201</v>
      </c>
      <c r="BS13">
        <v>337.19664715004097</v>
      </c>
      <c r="BT13">
        <v>337.14461097373498</v>
      </c>
      <c r="BU13">
        <v>337.15063100851</v>
      </c>
      <c r="BV13">
        <v>337.16893122533298</v>
      </c>
      <c r="BW13">
        <v>337.26184362229299</v>
      </c>
      <c r="BX13">
        <v>337.12374924025698</v>
      </c>
      <c r="BY13">
        <v>337.14847628314101</v>
      </c>
      <c r="BZ13">
        <v>337.16181340467699</v>
      </c>
      <c r="CA13">
        <v>337.037679978987</v>
      </c>
      <c r="CB13">
        <v>337.47264005742397</v>
      </c>
      <c r="CC13">
        <v>337.46636369179998</v>
      </c>
      <c r="CD13">
        <v>337.62304174224499</v>
      </c>
      <c r="CE13">
        <v>337.61535395272699</v>
      </c>
      <c r="CF13">
        <v>337.52949660999298</v>
      </c>
      <c r="CG13">
        <v>337.506671833268</v>
      </c>
      <c r="CH13">
        <v>337.515867510232</v>
      </c>
      <c r="CI13">
        <v>337.49638447052399</v>
      </c>
      <c r="CJ13">
        <v>337.488507840887</v>
      </c>
      <c r="CK13">
        <v>337.47025851895597</v>
      </c>
      <c r="CL13">
        <v>340.79339503736401</v>
      </c>
      <c r="CM13">
        <v>340.83952469421303</v>
      </c>
      <c r="CN13">
        <v>340.86573158297102</v>
      </c>
      <c r="CO13">
        <v>340.87176278081699</v>
      </c>
      <c r="CP13">
        <v>340.956459289919</v>
      </c>
      <c r="CQ13">
        <v>341.00111125810002</v>
      </c>
      <c r="CR13">
        <v>341.003505259544</v>
      </c>
      <c r="CS13">
        <v>341.293044107507</v>
      </c>
      <c r="CT13">
        <v>341.29341296351402</v>
      </c>
      <c r="CU13">
        <v>341.31968137249203</v>
      </c>
      <c r="CV13">
        <v>341.074648506389</v>
      </c>
      <c r="CW13">
        <v>341.06821972813299</v>
      </c>
      <c r="CX13">
        <v>341.07705549098199</v>
      </c>
      <c r="CY13">
        <v>341.06787175264299</v>
      </c>
      <c r="CZ13">
        <v>341.05725770622502</v>
      </c>
      <c r="DA13">
        <v>341.070227961961</v>
      </c>
      <c r="DB13">
        <v>341.057007905555</v>
      </c>
      <c r="DC13">
        <v>341.04241383722098</v>
      </c>
      <c r="DD13">
        <v>341.04279603112599</v>
      </c>
      <c r="DE13">
        <v>341.02564829728198</v>
      </c>
      <c r="DF13">
        <v>340.56615699209698</v>
      </c>
      <c r="DG13">
        <v>340.54322515894501</v>
      </c>
      <c r="DH13">
        <v>340.55416223309101</v>
      </c>
      <c r="DI13">
        <v>340.61774982585302</v>
      </c>
      <c r="DJ13">
        <v>339.84618018170897</v>
      </c>
      <c r="DK13">
        <v>339.85488396596702</v>
      </c>
      <c r="DL13">
        <v>339.82071045697</v>
      </c>
      <c r="DM13">
        <v>339.82663224229998</v>
      </c>
      <c r="DN13">
        <v>339.80982374614098</v>
      </c>
      <c r="DO13">
        <v>339.835125411967</v>
      </c>
      <c r="DP13">
        <v>339.79470387583899</v>
      </c>
      <c r="DQ13">
        <v>339.75592884831002</v>
      </c>
      <c r="DR13">
        <v>339.716078919609</v>
      </c>
      <c r="DS13">
        <v>339.300429281346</v>
      </c>
      <c r="DT13">
        <v>339.33379879737998</v>
      </c>
      <c r="DU13">
        <v>339.27353141664503</v>
      </c>
      <c r="DV13">
        <v>339.14857543096201</v>
      </c>
      <c r="DW13">
        <v>339.10133328682002</v>
      </c>
      <c r="DX13">
        <v>339.13598479204597</v>
      </c>
      <c r="DY13">
        <v>339.14010288654703</v>
      </c>
      <c r="DZ13">
        <v>339.09095868309203</v>
      </c>
      <c r="EA13">
        <v>339.04685963358901</v>
      </c>
      <c r="EB13">
        <v>339.01454983888698</v>
      </c>
      <c r="EC13">
        <v>338.96282743383898</v>
      </c>
      <c r="ED13">
        <v>338.97649080075098</v>
      </c>
      <c r="EE13">
        <v>338.92343393187099</v>
      </c>
      <c r="EF13">
        <v>338.86950598477603</v>
      </c>
      <c r="EG13">
        <v>338.90111517639798</v>
      </c>
      <c r="EH13">
        <v>338.92713765728399</v>
      </c>
      <c r="EI13">
        <v>338.87303213652001</v>
      </c>
      <c r="EJ13">
        <v>338.86856841345099</v>
      </c>
      <c r="EK13">
        <v>338.81342157252601</v>
      </c>
      <c r="EL13">
        <v>338.75748460601199</v>
      </c>
      <c r="EM13">
        <v>338.70076802406697</v>
      </c>
      <c r="EN13">
        <v>338.64328217536098</v>
      </c>
      <c r="EO13">
        <v>338.59470533647999</v>
      </c>
      <c r="EP13">
        <v>338.16626866787101</v>
      </c>
      <c r="EQ13">
        <v>338.105415825048</v>
      </c>
      <c r="ER13">
        <v>338.04385218440098</v>
      </c>
      <c r="ES13">
        <v>337.90339002706401</v>
      </c>
      <c r="ET13">
        <v>337.83996713392702</v>
      </c>
      <c r="EU13">
        <v>337.77586228925702</v>
      </c>
      <c r="EV13">
        <v>337.71108453583599</v>
      </c>
      <c r="EW13">
        <v>337.645642778509</v>
      </c>
      <c r="EX13">
        <v>337.57954578663299</v>
      </c>
      <c r="EY13">
        <v>337.56240635408</v>
      </c>
      <c r="EZ13">
        <v>338.48309148972498</v>
      </c>
      <c r="FA13">
        <v>338.256473139116</v>
      </c>
      <c r="FB13">
        <v>338.19116559817797</v>
      </c>
      <c r="FC13">
        <v>338.20281495393999</v>
      </c>
      <c r="FD13">
        <v>336.23949973590697</v>
      </c>
      <c r="FE13">
        <v>336.02208891196301</v>
      </c>
      <c r="FF13">
        <v>335.94499630623301</v>
      </c>
      <c r="FG13">
        <v>335.87756276103198</v>
      </c>
      <c r="FH13">
        <v>335.64311273858999</v>
      </c>
      <c r="FI13">
        <v>335.563378737503</v>
      </c>
      <c r="FJ13">
        <v>335.48312609849398</v>
      </c>
      <c r="FK13">
        <v>335.40236204645203</v>
      </c>
      <c r="FL13">
        <v>335.266162212719</v>
      </c>
      <c r="FM13">
        <v>335.18474578028503</v>
      </c>
      <c r="FN13">
        <v>335.1264138944</v>
      </c>
      <c r="FO13">
        <v>335.078624654115</v>
      </c>
      <c r="FP13">
        <v>334.99606992631499</v>
      </c>
      <c r="FQ13">
        <v>334.91304974083698</v>
      </c>
      <c r="FR13">
        <v>334.82957054237698</v>
      </c>
      <c r="FS13">
        <v>334.74563867773998</v>
      </c>
      <c r="FT13">
        <v>334.66126039754499</v>
      </c>
      <c r="FU13">
        <v>334.57644185789502</v>
      </c>
      <c r="FV13">
        <v>334.491189122018</v>
      </c>
      <c r="FW13">
        <v>334.40550816188102</v>
      </c>
      <c r="FX13">
        <v>334.31940485976298</v>
      </c>
      <c r="FY13">
        <v>334.23288500980902</v>
      </c>
      <c r="FZ13">
        <v>334.145954319547</v>
      </c>
      <c r="GA13">
        <v>334.05861841138199</v>
      </c>
      <c r="GB13">
        <v>334.00488443765499</v>
      </c>
      <c r="GC13">
        <v>333.91691352836398</v>
      </c>
      <c r="GD13">
        <v>333.82855355285898</v>
      </c>
      <c r="GE13">
        <v>333.73980980751298</v>
      </c>
      <c r="GF13">
        <v>334.010258868932</v>
      </c>
      <c r="GG13">
        <v>333.86035744919701</v>
      </c>
      <c r="GH13">
        <v>333.77195053239598</v>
      </c>
      <c r="GI13">
        <v>333.68317667869201</v>
      </c>
      <c r="GJ13">
        <v>333.59404078608702</v>
      </c>
      <c r="GK13">
        <v>333.50454768112098</v>
      </c>
      <c r="GL13">
        <v>333.41470212008301</v>
      </c>
      <c r="GM13">
        <v>333.32450879019302</v>
      </c>
      <c r="GN13">
        <v>333.23397231077399</v>
      </c>
      <c r="GO13">
        <v>333.14309723438799</v>
      </c>
      <c r="GP13">
        <v>333.05188804796501</v>
      </c>
      <c r="GQ13">
        <v>332.96034917390102</v>
      </c>
      <c r="GR13">
        <v>332.86848497113698</v>
      </c>
      <c r="GS13">
        <v>332.77629973622402</v>
      </c>
      <c r="GT13">
        <v>332.68379770436297</v>
      </c>
      <c r="GU13">
        <v>332.590983050425</v>
      </c>
      <c r="GV13">
        <v>332.49785988995501</v>
      </c>
      <c r="GW13">
        <v>332.40443228015801</v>
      </c>
      <c r="GX13">
        <v>332.31070422086299</v>
      </c>
      <c r="GY13">
        <v>332.21667965547698</v>
      </c>
      <c r="GZ13">
        <v>332.122362471906</v>
      </c>
      <c r="HA13">
        <v>332.071744841645</v>
      </c>
      <c r="HB13">
        <v>331.97704527048597</v>
      </c>
      <c r="HC13">
        <v>331.859685261295</v>
      </c>
      <c r="HD13">
        <v>331.77313212988798</v>
      </c>
      <c r="HE13">
        <v>331.677384678951</v>
      </c>
      <c r="HF13">
        <v>332.44425402812902</v>
      </c>
      <c r="HG13">
        <v>332.35073729907799</v>
      </c>
      <c r="HH13">
        <v>332.25401226146198</v>
      </c>
      <c r="HI13">
        <v>332.15993406907501</v>
      </c>
      <c r="HJ13">
        <v>331.796283235185</v>
      </c>
      <c r="HK13">
        <v>331.57625596561002</v>
      </c>
      <c r="HL13">
        <v>331.479817535309</v>
      </c>
      <c r="HM13">
        <v>331.55714516247002</v>
      </c>
      <c r="HN13">
        <v>331.46130063326302</v>
      </c>
      <c r="HO13">
        <v>331.31367988611601</v>
      </c>
      <c r="HP13">
        <v>331.21710544002701</v>
      </c>
      <c r="HQ13">
        <v>331.12028900559</v>
      </c>
      <c r="HR13">
        <v>331.02323362599401</v>
      </c>
      <c r="HS13">
        <v>330.92594230372498</v>
      </c>
      <c r="HT13">
        <v>330.82841800121099</v>
      </c>
      <c r="HU13">
        <v>330.730663641457</v>
      </c>
      <c r="HV13">
        <v>330.63268210866801</v>
      </c>
      <c r="HW13">
        <v>330.54026062944899</v>
      </c>
      <c r="HX13">
        <v>330.441858834291</v>
      </c>
      <c r="HY13">
        <v>330.34323829370601</v>
      </c>
      <c r="HZ13">
        <v>330.24440174265101</v>
      </c>
      <c r="IA13">
        <v>329.89088146273599</v>
      </c>
      <c r="IB13">
        <v>329.79069015113299</v>
      </c>
      <c r="IC13">
        <v>329.690292050425</v>
      </c>
      <c r="ID13">
        <v>329.58968975499801</v>
      </c>
      <c r="IE13">
        <v>329.49827196261799</v>
      </c>
      <c r="IF13">
        <v>329.41245181221598</v>
      </c>
      <c r="IG13">
        <v>329.311276434452</v>
      </c>
      <c r="IH13">
        <v>329.20990631874798</v>
      </c>
      <c r="II13">
        <v>329.10554475984799</v>
      </c>
      <c r="IJ13">
        <v>329.01043941906897</v>
      </c>
      <c r="IK13">
        <v>328.90851351161001</v>
      </c>
      <c r="IL13">
        <v>328.80640240677798</v>
      </c>
      <c r="IM13">
        <v>328.70410841493901</v>
      </c>
      <c r="IN13">
        <v>328.601633817167</v>
      </c>
      <c r="IO13">
        <v>328.498980865676</v>
      </c>
      <c r="IP13">
        <v>329.58964639440001</v>
      </c>
      <c r="IQ13">
        <v>329.44089056048801</v>
      </c>
    </row>
    <row r="14" spans="1:251" x14ac:dyDescent="0.25">
      <c r="A14">
        <v>762</v>
      </c>
      <c r="B14">
        <v>327.93534320977199</v>
      </c>
      <c r="C14">
        <v>327.917223943338</v>
      </c>
      <c r="D14">
        <v>328.47568496779002</v>
      </c>
      <c r="E14">
        <v>328.37893981530902</v>
      </c>
      <c r="F14">
        <v>328.64899657855199</v>
      </c>
      <c r="G14">
        <v>328.82352225933698</v>
      </c>
      <c r="H14">
        <v>329.02008058333502</v>
      </c>
      <c r="I14">
        <v>329.11972932114003</v>
      </c>
      <c r="J14">
        <v>329.23409071159801</v>
      </c>
      <c r="K14">
        <v>329.66444235583299</v>
      </c>
      <c r="L14">
        <v>329.78857956011001</v>
      </c>
      <c r="M14">
        <v>329.99354129852298</v>
      </c>
      <c r="N14">
        <v>330.71617397814498</v>
      </c>
      <c r="O14">
        <v>330.87615113651202</v>
      </c>
      <c r="P14">
        <v>331.05090425033399</v>
      </c>
      <c r="Q14">
        <v>331.20950147746998</v>
      </c>
      <c r="R14">
        <v>331.29967340690598</v>
      </c>
      <c r="S14">
        <v>331.52946563846598</v>
      </c>
      <c r="T14">
        <v>331.615736533453</v>
      </c>
      <c r="U14">
        <v>331.790578358088</v>
      </c>
      <c r="V14">
        <v>332.02664781807403</v>
      </c>
      <c r="W14">
        <v>332.18947286878</v>
      </c>
      <c r="X14">
        <v>332.29349191148401</v>
      </c>
      <c r="Y14">
        <v>332.75297364527398</v>
      </c>
      <c r="Z14">
        <v>332.91832411327999</v>
      </c>
      <c r="AA14">
        <v>333.08340325791198</v>
      </c>
      <c r="AB14">
        <v>333.17427574119301</v>
      </c>
      <c r="AC14">
        <v>333.278897627741</v>
      </c>
      <c r="AD14">
        <v>333.37669807346799</v>
      </c>
      <c r="AE14">
        <v>334.00533763105</v>
      </c>
      <c r="AF14">
        <v>334.13657172538598</v>
      </c>
      <c r="AG14">
        <v>334.29318167084</v>
      </c>
      <c r="AH14">
        <v>334.38275654425598</v>
      </c>
      <c r="AI14">
        <v>334.61392432210602</v>
      </c>
      <c r="AJ14">
        <v>335.76933159691799</v>
      </c>
      <c r="AK14">
        <v>335.92761993348898</v>
      </c>
      <c r="AL14">
        <v>335.87815385059702</v>
      </c>
      <c r="AM14">
        <v>335.99855070843199</v>
      </c>
      <c r="AN14">
        <v>336.09931403510302</v>
      </c>
      <c r="AO14">
        <v>335.90591094029998</v>
      </c>
      <c r="AP14">
        <v>335.89255009578699</v>
      </c>
      <c r="AQ14">
        <v>335.98199047770402</v>
      </c>
      <c r="AR14">
        <v>336.13777551483503</v>
      </c>
      <c r="AS14">
        <v>336.14334908862401</v>
      </c>
      <c r="AT14">
        <v>335.90456448187803</v>
      </c>
      <c r="AU14">
        <v>335.86177408837199</v>
      </c>
      <c r="AV14">
        <v>335.975583438439</v>
      </c>
      <c r="AW14">
        <v>336.03042391819599</v>
      </c>
      <c r="AX14">
        <v>336.13350691745899</v>
      </c>
      <c r="AY14">
        <v>336.13576157088198</v>
      </c>
      <c r="AZ14">
        <v>336.18268265216398</v>
      </c>
      <c r="BA14">
        <v>336.48454954807602</v>
      </c>
      <c r="BB14">
        <v>336.27146021232198</v>
      </c>
      <c r="BC14">
        <v>336.33629578278999</v>
      </c>
      <c r="BD14">
        <v>336.47933804473598</v>
      </c>
      <c r="BE14">
        <v>336.51582963352803</v>
      </c>
      <c r="BF14">
        <v>336.79029493873401</v>
      </c>
      <c r="BG14">
        <v>336.842266367778</v>
      </c>
      <c r="BH14">
        <v>336.87116974232703</v>
      </c>
      <c r="BI14">
        <v>336.91972961828702</v>
      </c>
      <c r="BJ14">
        <v>336.96405389868499</v>
      </c>
      <c r="BK14">
        <v>337.01209591026702</v>
      </c>
      <c r="BL14">
        <v>337.03287650799098</v>
      </c>
      <c r="BM14">
        <v>337.06021940337502</v>
      </c>
      <c r="BN14">
        <v>337.05546148797299</v>
      </c>
      <c r="BO14">
        <v>337.06020561865199</v>
      </c>
      <c r="BP14">
        <v>337.08272167707099</v>
      </c>
      <c r="BQ14">
        <v>337.09598100671099</v>
      </c>
      <c r="BR14">
        <v>337.10722802025998</v>
      </c>
      <c r="BS14">
        <v>337.13338634912998</v>
      </c>
      <c r="BT14">
        <v>337.181450291864</v>
      </c>
      <c r="BU14">
        <v>337.18768323577399</v>
      </c>
      <c r="BV14">
        <v>337.20611944903698</v>
      </c>
      <c r="BW14">
        <v>337.29894853134999</v>
      </c>
      <c r="BX14">
        <v>337.30106339518102</v>
      </c>
      <c r="BY14">
        <v>337.16014116074001</v>
      </c>
      <c r="BZ14">
        <v>337.19980248680099</v>
      </c>
      <c r="CA14">
        <v>337.07581273798201</v>
      </c>
      <c r="CB14">
        <v>337.06252095286902</v>
      </c>
      <c r="CC14">
        <v>337.05295570272801</v>
      </c>
      <c r="CD14">
        <v>337.02598787535902</v>
      </c>
      <c r="CE14">
        <v>337.65213943814899</v>
      </c>
      <c r="CF14">
        <v>337.64299048839501</v>
      </c>
      <c r="CG14">
        <v>337.522241638781</v>
      </c>
      <c r="CH14">
        <v>337.552920195968</v>
      </c>
      <c r="CI14">
        <v>337.53364392637502</v>
      </c>
      <c r="CJ14">
        <v>337.51703281700401</v>
      </c>
      <c r="CK14">
        <v>337.50783499155301</v>
      </c>
      <c r="CL14">
        <v>337.488265201427</v>
      </c>
      <c r="CM14">
        <v>337.51338596795398</v>
      </c>
      <c r="CN14">
        <v>337.53558246559402</v>
      </c>
      <c r="CO14">
        <v>340.910442810441</v>
      </c>
      <c r="CP14">
        <v>340.93912655708402</v>
      </c>
      <c r="CQ14">
        <v>340.99871576595802</v>
      </c>
      <c r="CR14">
        <v>341.04216895911799</v>
      </c>
      <c r="CS14">
        <v>341.04321295475199</v>
      </c>
      <c r="CT14">
        <v>341.33120387058398</v>
      </c>
      <c r="CU14">
        <v>341.357564271152</v>
      </c>
      <c r="CV14">
        <v>341.34891035394298</v>
      </c>
      <c r="CW14">
        <v>341.10641764048</v>
      </c>
      <c r="CX14">
        <v>341.09870282003197</v>
      </c>
      <c r="CY14">
        <v>341.10636223257399</v>
      </c>
      <c r="CZ14">
        <v>341.095931990932</v>
      </c>
      <c r="DA14">
        <v>341.08285767211402</v>
      </c>
      <c r="DB14">
        <v>341.09596858345401</v>
      </c>
      <c r="DC14">
        <v>341.08155854115898</v>
      </c>
      <c r="DD14">
        <v>341.06579318656497</v>
      </c>
      <c r="DE14">
        <v>341.06506424063701</v>
      </c>
      <c r="DF14">
        <v>341.04678081999401</v>
      </c>
      <c r="DG14">
        <v>340.58307594046403</v>
      </c>
      <c r="DH14">
        <v>340.55564529486202</v>
      </c>
      <c r="DI14">
        <v>340.56907791790701</v>
      </c>
      <c r="DJ14">
        <v>340.63204262604398</v>
      </c>
      <c r="DK14">
        <v>339.85363196347498</v>
      </c>
      <c r="DL14">
        <v>339.86146432409998</v>
      </c>
      <c r="DM14">
        <v>339.82632459839698</v>
      </c>
      <c r="DN14">
        <v>339.83148924656598</v>
      </c>
      <c r="DO14">
        <v>339.813797894343</v>
      </c>
      <c r="DP14">
        <v>339.835664608005</v>
      </c>
      <c r="DQ14">
        <v>339.79707038484003</v>
      </c>
      <c r="DR14">
        <v>339.75740121309099</v>
      </c>
      <c r="DS14">
        <v>339.71667183627397</v>
      </c>
      <c r="DT14">
        <v>339.29728153240302</v>
      </c>
      <c r="DU14">
        <v>339.32988695408397</v>
      </c>
      <c r="DV14">
        <v>339.28353489567098</v>
      </c>
      <c r="DW14">
        <v>339.14262744731002</v>
      </c>
      <c r="DX14">
        <v>339.09459179533201</v>
      </c>
      <c r="DY14">
        <v>339.12865538652898</v>
      </c>
      <c r="DZ14">
        <v>339.132185320997</v>
      </c>
      <c r="EA14">
        <v>339.08228195399403</v>
      </c>
      <c r="EB14">
        <v>339.03742644626698</v>
      </c>
      <c r="EC14">
        <v>339.00443263928202</v>
      </c>
      <c r="ED14">
        <v>339.01806121427899</v>
      </c>
      <c r="EE14">
        <v>338.96517423494799</v>
      </c>
      <c r="EF14">
        <v>338.91141600549099</v>
      </c>
      <c r="EG14">
        <v>338.856798335863</v>
      </c>
      <c r="EH14">
        <v>338.88791475679898</v>
      </c>
      <c r="EI14">
        <v>338.83219350335901</v>
      </c>
      <c r="EJ14">
        <v>338.85711707044101</v>
      </c>
      <c r="EK14">
        <v>338.86934930637102</v>
      </c>
      <c r="EL14">
        <v>338.81341124085202</v>
      </c>
      <c r="EM14">
        <v>338.75669304194298</v>
      </c>
      <c r="EN14">
        <v>338.69920504997998</v>
      </c>
      <c r="EO14">
        <v>338.62527170551101</v>
      </c>
      <c r="EP14">
        <v>338.56644018589799</v>
      </c>
      <c r="EQ14">
        <v>338.51660248917898</v>
      </c>
      <c r="ER14">
        <v>338.083009000343</v>
      </c>
      <c r="ES14">
        <v>338.02089930844301</v>
      </c>
      <c r="ET14">
        <v>337.87967297441799</v>
      </c>
      <c r="EU14">
        <v>337.81572474892101</v>
      </c>
      <c r="EV14">
        <v>337.75110354091697</v>
      </c>
      <c r="EW14">
        <v>337.68581824730802</v>
      </c>
      <c r="EX14">
        <v>337.61987762968101</v>
      </c>
      <c r="EY14">
        <v>337.55329031670101</v>
      </c>
      <c r="EZ14">
        <v>337.52882238301999</v>
      </c>
      <c r="FA14">
        <v>337.46809234723298</v>
      </c>
      <c r="FB14">
        <v>338.23337313125398</v>
      </c>
      <c r="FC14">
        <v>338.16759940639201</v>
      </c>
      <c r="FD14">
        <v>338.17894469617198</v>
      </c>
      <c r="FE14">
        <v>336.20584770679199</v>
      </c>
      <c r="FF14">
        <v>336.12985835771599</v>
      </c>
      <c r="FG14">
        <v>335.909534170423</v>
      </c>
      <c r="FH14">
        <v>335.83152304810397</v>
      </c>
      <c r="FI14">
        <v>335.60563415359002</v>
      </c>
      <c r="FJ14">
        <v>335.52553249665698</v>
      </c>
      <c r="FK14">
        <v>335.44491919710401</v>
      </c>
      <c r="FL14">
        <v>335.36380136378699</v>
      </c>
      <c r="FM14">
        <v>335.28218599667201</v>
      </c>
      <c r="FN14">
        <v>335.14520317995499</v>
      </c>
      <c r="FO14">
        <v>335.06297392690902</v>
      </c>
      <c r="FP14">
        <v>335.004170274552</v>
      </c>
      <c r="FQ14">
        <v>334.95563552219897</v>
      </c>
      <c r="FR14">
        <v>334.87230486216299</v>
      </c>
      <c r="FS14">
        <v>334.78852129996898</v>
      </c>
      <c r="FT14">
        <v>334.70429108187898</v>
      </c>
      <c r="FU14">
        <v>334.61962035974398</v>
      </c>
      <c r="FV14">
        <v>334.53451519265099</v>
      </c>
      <c r="FW14">
        <v>334.44898154852302</v>
      </c>
      <c r="FX14">
        <v>334.36302530570202</v>
      </c>
      <c r="FY14">
        <v>334.27665225449101</v>
      </c>
      <c r="FZ14">
        <v>334.18986809867499</v>
      </c>
      <c r="GA14">
        <v>334.10267845700901</v>
      </c>
      <c r="GB14">
        <v>334.01508886468002</v>
      </c>
      <c r="GC14">
        <v>333.927104774741</v>
      </c>
      <c r="GD14">
        <v>333.87279811738898</v>
      </c>
      <c r="GE14">
        <v>333.78419844660903</v>
      </c>
      <c r="GF14">
        <v>333.69521994098602</v>
      </c>
      <c r="GG14">
        <v>333.60586773894499</v>
      </c>
      <c r="GH14">
        <v>333.879894041966</v>
      </c>
      <c r="GI14">
        <v>333.728383178836</v>
      </c>
      <c r="GJ14">
        <v>333.63939206438698</v>
      </c>
      <c r="GK14">
        <v>333.55004344456</v>
      </c>
      <c r="GL14">
        <v>333.46034207284902</v>
      </c>
      <c r="GM14">
        <v>333.37029263375098</v>
      </c>
      <c r="GN14">
        <v>333.27989974393898</v>
      </c>
      <c r="GO14">
        <v>333.18916795339499</v>
      </c>
      <c r="GP14">
        <v>333.09810174653597</v>
      </c>
      <c r="GQ14">
        <v>333.00670554331202</v>
      </c>
      <c r="GR14">
        <v>332.91498370028802</v>
      </c>
      <c r="GS14">
        <v>332.82294051169902</v>
      </c>
      <c r="GT14">
        <v>332.73058021049201</v>
      </c>
      <c r="GU14">
        <v>332.63790696934899</v>
      </c>
      <c r="GV14">
        <v>332.54492490168502</v>
      </c>
      <c r="GW14">
        <v>332.45163806263298</v>
      </c>
      <c r="GX14">
        <v>332.35805045001098</v>
      </c>
      <c r="GY14">
        <v>332.264166005265</v>
      </c>
      <c r="GZ14">
        <v>332.169988614403</v>
      </c>
      <c r="HA14">
        <v>332.075522108906</v>
      </c>
      <c r="HB14">
        <v>331.980770266626</v>
      </c>
      <c r="HC14">
        <v>331.92978108541001</v>
      </c>
      <c r="HD14">
        <v>331.83465953360599</v>
      </c>
      <c r="HE14">
        <v>331.71553007863503</v>
      </c>
      <c r="HF14">
        <v>331.62855789673802</v>
      </c>
      <c r="HG14">
        <v>331.532405094978</v>
      </c>
      <c r="HH14">
        <v>331.435987475893</v>
      </c>
      <c r="HI14">
        <v>332.21184687642398</v>
      </c>
      <c r="HJ14">
        <v>332.11471298155402</v>
      </c>
      <c r="HK14">
        <v>332.02023848777998</v>
      </c>
      <c r="HL14">
        <v>331.92550203114098</v>
      </c>
      <c r="HM14">
        <v>331.432821088548</v>
      </c>
      <c r="HN14">
        <v>331.3360109299</v>
      </c>
      <c r="HO14">
        <v>331.47836497724802</v>
      </c>
      <c r="HP14">
        <v>331.30702492235997</v>
      </c>
      <c r="HQ14">
        <v>331.21049184612701</v>
      </c>
      <c r="HR14">
        <v>331.06083133844402</v>
      </c>
      <c r="HS14">
        <v>330.975131631963</v>
      </c>
      <c r="HT14">
        <v>330.87773638053199</v>
      </c>
      <c r="HU14">
        <v>330.78011072714702</v>
      </c>
      <c r="HV14">
        <v>330.68225755509798</v>
      </c>
      <c r="HW14">
        <v>330.58417970951899</v>
      </c>
      <c r="HX14">
        <v>330.48587999799003</v>
      </c>
      <c r="HY14">
        <v>330.38736119112599</v>
      </c>
      <c r="HZ14">
        <v>330.29443532373699</v>
      </c>
      <c r="IA14">
        <v>330.19551187645402</v>
      </c>
      <c r="IB14">
        <v>330.096377431306</v>
      </c>
      <c r="IC14">
        <v>329.99703461667502</v>
      </c>
      <c r="ID14">
        <v>329.64069647674103</v>
      </c>
      <c r="IE14">
        <v>329.54001926008499</v>
      </c>
      <c r="IF14">
        <v>329.43914258318802</v>
      </c>
      <c r="IG14">
        <v>329.33806894039401</v>
      </c>
      <c r="IH14">
        <v>329.24620251630603</v>
      </c>
      <c r="II14">
        <v>329.15955789362101</v>
      </c>
      <c r="IJ14">
        <v>329.05792954685</v>
      </c>
      <c r="IK14">
        <v>328.95326852796001</v>
      </c>
      <c r="IL14">
        <v>328.857917387952</v>
      </c>
      <c r="IM14">
        <v>328.755746111267</v>
      </c>
      <c r="IN14">
        <v>328.65339387716801</v>
      </c>
      <c r="IO14">
        <v>328.55086293748201</v>
      </c>
      <c r="IP14">
        <v>328.44815551564</v>
      </c>
      <c r="IQ14">
        <v>328.34527380710801</v>
      </c>
    </row>
    <row r="15" spans="1:251" x14ac:dyDescent="0.25">
      <c r="A15">
        <v>763</v>
      </c>
      <c r="B15">
        <v>327.98321517857499</v>
      </c>
      <c r="C15">
        <v>328.02975035596199</v>
      </c>
      <c r="D15">
        <v>328.46066020331699</v>
      </c>
      <c r="E15">
        <v>328.41823876610601</v>
      </c>
      <c r="F15">
        <v>328.686233621658</v>
      </c>
      <c r="G15">
        <v>328.81533787607202</v>
      </c>
      <c r="H15">
        <v>329.03736116903002</v>
      </c>
      <c r="I15">
        <v>329.27430412099199</v>
      </c>
      <c r="J15">
        <v>329.26911390035002</v>
      </c>
      <c r="K15">
        <v>329.69827193278599</v>
      </c>
      <c r="L15">
        <v>329.79699460676397</v>
      </c>
      <c r="M15">
        <v>330.056296374601</v>
      </c>
      <c r="N15">
        <v>330.711050284603</v>
      </c>
      <c r="O15">
        <v>330.83397754911198</v>
      </c>
      <c r="P15">
        <v>331.08358434558301</v>
      </c>
      <c r="Q15">
        <v>331.24172203274401</v>
      </c>
      <c r="R15">
        <v>331.33220745178897</v>
      </c>
      <c r="S15">
        <v>331.56201461480401</v>
      </c>
      <c r="T15">
        <v>331.67567054335501</v>
      </c>
      <c r="U15">
        <v>331.82327919096798</v>
      </c>
      <c r="V15">
        <v>332.03844169651398</v>
      </c>
      <c r="W15">
        <v>332.25063312180299</v>
      </c>
      <c r="X15">
        <v>332.35913277372799</v>
      </c>
      <c r="Y15">
        <v>332.73187001087001</v>
      </c>
      <c r="Z15">
        <v>332.95003100525599</v>
      </c>
      <c r="AA15">
        <v>333.11520623929601</v>
      </c>
      <c r="AB15">
        <v>333.20070241359502</v>
      </c>
      <c r="AC15">
        <v>333.31074256175401</v>
      </c>
      <c r="AD15">
        <v>333.401261889556</v>
      </c>
      <c r="AE15">
        <v>334.03795674457001</v>
      </c>
      <c r="AF15">
        <v>334.16372425381098</v>
      </c>
      <c r="AG15">
        <v>334.30986460005602</v>
      </c>
      <c r="AH15">
        <v>334.41467393144001</v>
      </c>
      <c r="AI15">
        <v>334.63787582049798</v>
      </c>
      <c r="AJ15">
        <v>335.71866014139198</v>
      </c>
      <c r="AK15">
        <v>335.89806128061201</v>
      </c>
      <c r="AL15">
        <v>336.08605684155202</v>
      </c>
      <c r="AM15">
        <v>336.02989651030401</v>
      </c>
      <c r="AN15">
        <v>336.13082040042099</v>
      </c>
      <c r="AO15">
        <v>335.93690367815702</v>
      </c>
      <c r="AP15">
        <v>336.024741280596</v>
      </c>
      <c r="AQ15">
        <v>336.00631473724201</v>
      </c>
      <c r="AR15">
        <v>336.14773665009699</v>
      </c>
      <c r="AS15">
        <v>336.17558473848999</v>
      </c>
      <c r="AT15">
        <v>335.93709255508901</v>
      </c>
      <c r="AU15">
        <v>335.89425100776498</v>
      </c>
      <c r="AV15">
        <v>336.00791715447099</v>
      </c>
      <c r="AW15">
        <v>336.06293003206503</v>
      </c>
      <c r="AX15">
        <v>336.17220866372202</v>
      </c>
      <c r="AY15">
        <v>336.16854379664102</v>
      </c>
      <c r="AZ15">
        <v>336.21564240808198</v>
      </c>
      <c r="BA15">
        <v>336.518011580532</v>
      </c>
      <c r="BB15">
        <v>336.560038239476</v>
      </c>
      <c r="BC15">
        <v>336.356858439495</v>
      </c>
      <c r="BD15">
        <v>336.44117203770298</v>
      </c>
      <c r="BE15">
        <v>336.550337627619</v>
      </c>
      <c r="BF15">
        <v>336.59729847826799</v>
      </c>
      <c r="BG15">
        <v>336.860598744421</v>
      </c>
      <c r="BH15">
        <v>336.90654792223501</v>
      </c>
      <c r="BI15">
        <v>336.95517440152997</v>
      </c>
      <c r="BJ15">
        <v>336.99963231009298</v>
      </c>
      <c r="BK15">
        <v>337.02622177242398</v>
      </c>
      <c r="BL15">
        <v>337.02818397124599</v>
      </c>
      <c r="BM15">
        <v>337.09090279538702</v>
      </c>
      <c r="BN15">
        <v>337.097096568322</v>
      </c>
      <c r="BO15">
        <v>337.10913019260897</v>
      </c>
      <c r="BP15">
        <v>337.11914897194202</v>
      </c>
      <c r="BQ15">
        <v>337.13262064050502</v>
      </c>
      <c r="BR15">
        <v>337.14408089459999</v>
      </c>
      <c r="BS15">
        <v>337.15356117114601</v>
      </c>
      <c r="BT15">
        <v>337.27564041312797</v>
      </c>
      <c r="BU15">
        <v>337.22473297926501</v>
      </c>
      <c r="BV15">
        <v>337.22929379841497</v>
      </c>
      <c r="BW15">
        <v>337.26512821922501</v>
      </c>
      <c r="BX15">
        <v>337.338375326809</v>
      </c>
      <c r="BY15">
        <v>337.19811319469801</v>
      </c>
      <c r="BZ15">
        <v>337.19518907437299</v>
      </c>
      <c r="CA15">
        <v>337.23359359202101</v>
      </c>
      <c r="CB15">
        <v>337.10625226958302</v>
      </c>
      <c r="CC15">
        <v>337.09161947895598</v>
      </c>
      <c r="CD15">
        <v>337.08060705612297</v>
      </c>
      <c r="CE15">
        <v>337.05205791314199</v>
      </c>
      <c r="CF15">
        <v>337.22248598375</v>
      </c>
      <c r="CG15">
        <v>337.272759746784</v>
      </c>
      <c r="CH15">
        <v>337.56705847177102</v>
      </c>
      <c r="CI15">
        <v>337.57516648414298</v>
      </c>
      <c r="CJ15">
        <v>337.55447268223003</v>
      </c>
      <c r="CK15">
        <v>337.53651813090102</v>
      </c>
      <c r="CL15">
        <v>337.52602149809798</v>
      </c>
      <c r="CM15">
        <v>337.539462548362</v>
      </c>
      <c r="CN15">
        <v>337.55498973691402</v>
      </c>
      <c r="CO15">
        <v>337.55088655440801</v>
      </c>
      <c r="CP15">
        <v>337.526765981018</v>
      </c>
      <c r="CQ15">
        <v>337.581465675385</v>
      </c>
      <c r="CR15">
        <v>337.59634197350999</v>
      </c>
      <c r="CS15">
        <v>341.08203556488598</v>
      </c>
      <c r="CT15">
        <v>341.17432970636099</v>
      </c>
      <c r="CU15">
        <v>341.36815960175102</v>
      </c>
      <c r="CV15">
        <v>341.39335627102099</v>
      </c>
      <c r="CW15">
        <v>341.38335453388601</v>
      </c>
      <c r="CX15">
        <v>341.137045985084</v>
      </c>
      <c r="CY15">
        <v>341.128065246083</v>
      </c>
      <c r="CZ15">
        <v>341.13456675831901</v>
      </c>
      <c r="DA15">
        <v>341.12290944339099</v>
      </c>
      <c r="DB15">
        <v>341.13596047316202</v>
      </c>
      <c r="DC15">
        <v>341.12066216065898</v>
      </c>
      <c r="DD15">
        <v>341.10508057283602</v>
      </c>
      <c r="DE15">
        <v>341.08816205208899</v>
      </c>
      <c r="DF15">
        <v>341.08633848177402</v>
      </c>
      <c r="DG15">
        <v>341.06693687481902</v>
      </c>
      <c r="DH15">
        <v>340.59906316348503</v>
      </c>
      <c r="DI15">
        <v>340.57052900948202</v>
      </c>
      <c r="DJ15">
        <v>340.67187812253098</v>
      </c>
      <c r="DK15">
        <v>340.64094936961197</v>
      </c>
      <c r="DL15">
        <v>339.860247245376</v>
      </c>
      <c r="DM15">
        <v>339.86722301460298</v>
      </c>
      <c r="DN15">
        <v>339.87242791872501</v>
      </c>
      <c r="DO15">
        <v>339.835552675918</v>
      </c>
      <c r="DP15">
        <v>339.87927400142701</v>
      </c>
      <c r="DQ15">
        <v>339.83816954489902</v>
      </c>
      <c r="DR15">
        <v>339.79868070624099</v>
      </c>
      <c r="DS15">
        <v>339.75813160536501</v>
      </c>
      <c r="DT15">
        <v>339.71653674324199</v>
      </c>
      <c r="DU15">
        <v>339.29342820607599</v>
      </c>
      <c r="DV15">
        <v>339.32528051560502</v>
      </c>
      <c r="DW15">
        <v>339.29216156194002</v>
      </c>
      <c r="DX15">
        <v>339.23906013946998</v>
      </c>
      <c r="DY15">
        <v>339.08720561586898</v>
      </c>
      <c r="DZ15">
        <v>339.11607641598101</v>
      </c>
      <c r="EA15">
        <v>339.12364030825501</v>
      </c>
      <c r="EB15">
        <v>339.07298989272402</v>
      </c>
      <c r="EC15">
        <v>339.04003960776703</v>
      </c>
      <c r="ED15">
        <v>338.99372214148502</v>
      </c>
      <c r="EE15">
        <v>339.00687182453498</v>
      </c>
      <c r="EF15">
        <v>338.95328293861598</v>
      </c>
      <c r="EG15">
        <v>338.89883443426402</v>
      </c>
      <c r="EH15">
        <v>338.84353793186102</v>
      </c>
      <c r="EI15">
        <v>338.85729374497799</v>
      </c>
      <c r="EJ15">
        <v>338.81778501977601</v>
      </c>
      <c r="EK15">
        <v>338.76058847994602</v>
      </c>
      <c r="EL15">
        <v>338.85236721840198</v>
      </c>
      <c r="EM15">
        <v>338.79580898173202</v>
      </c>
      <c r="EN15">
        <v>338.738480889107</v>
      </c>
      <c r="EO15">
        <v>338.68039311296002</v>
      </c>
      <c r="EP15">
        <v>338.62155567035302</v>
      </c>
      <c r="EQ15">
        <v>338.56197842573198</v>
      </c>
      <c r="ER15">
        <v>338.51139864782402</v>
      </c>
      <c r="ES15">
        <v>338.06016378588998</v>
      </c>
      <c r="ET15">
        <v>337.99751686212397</v>
      </c>
      <c r="EU15">
        <v>337.855539533632</v>
      </c>
      <c r="EV15">
        <v>337.79107448439601</v>
      </c>
      <c r="EW15">
        <v>337.72594527100301</v>
      </c>
      <c r="EX15">
        <v>337.66016064725</v>
      </c>
      <c r="EY15">
        <v>337.59372923418601</v>
      </c>
      <c r="EZ15">
        <v>337.52665952245599</v>
      </c>
      <c r="FA15">
        <v>337.495780083287</v>
      </c>
      <c r="FB15">
        <v>337.43365294765402</v>
      </c>
      <c r="FC15">
        <v>337.37186145239002</v>
      </c>
      <c r="FD15">
        <v>338.14369163311801</v>
      </c>
      <c r="FE15">
        <v>338.15473604478399</v>
      </c>
      <c r="FF15">
        <v>338.08770236997498</v>
      </c>
      <c r="FG15">
        <v>336.09553372527699</v>
      </c>
      <c r="FH15">
        <v>336.01862690027002</v>
      </c>
      <c r="FI15">
        <v>335.79541556399801</v>
      </c>
      <c r="FJ15">
        <v>335.71651454434402</v>
      </c>
      <c r="FK15">
        <v>335.48743074698302</v>
      </c>
      <c r="FL15">
        <v>335.406463122898</v>
      </c>
      <c r="FM15">
        <v>335.32499772813998</v>
      </c>
      <c r="FN15">
        <v>335.24304145086103</v>
      </c>
      <c r="FO15">
        <v>335.16060107422402</v>
      </c>
      <c r="FP15">
        <v>335.02288647146003</v>
      </c>
      <c r="FQ15">
        <v>334.93986976244202</v>
      </c>
      <c r="FR15">
        <v>334.88061891934098</v>
      </c>
      <c r="FS15">
        <v>334.83135718287599</v>
      </c>
      <c r="FT15">
        <v>334.747274728734</v>
      </c>
      <c r="FU15">
        <v>334.66275152849198</v>
      </c>
      <c r="FV15">
        <v>334.57779363707198</v>
      </c>
      <c r="FW15">
        <v>334.49240701834202</v>
      </c>
      <c r="FX15">
        <v>334.406597546684</v>
      </c>
      <c r="FY15">
        <v>334.32037100854399</v>
      </c>
      <c r="FZ15">
        <v>334.23373310394499</v>
      </c>
      <c r="GA15">
        <v>334.14668944797899</v>
      </c>
      <c r="GB15">
        <v>334.05924557225597</v>
      </c>
      <c r="GC15">
        <v>333.97140692634599</v>
      </c>
      <c r="GD15">
        <v>333.88317887917998</v>
      </c>
      <c r="GE15">
        <v>333.79456672042699</v>
      </c>
      <c r="GF15">
        <v>333.73970267959203</v>
      </c>
      <c r="GG15">
        <v>333.65049371738002</v>
      </c>
      <c r="GH15">
        <v>333.560915834659</v>
      </c>
      <c r="GI15">
        <v>333.47097401743201</v>
      </c>
      <c r="GJ15">
        <v>333.684693860062</v>
      </c>
      <c r="GK15">
        <v>333.59548947397502</v>
      </c>
      <c r="GL15">
        <v>333.50593204240897</v>
      </c>
      <c r="GM15">
        <v>333.41602624712499</v>
      </c>
      <c r="GN15">
        <v>333.32577670212697</v>
      </c>
      <c r="GO15">
        <v>333.23518795480197</v>
      </c>
      <c r="GP15">
        <v>333.14426448703898</v>
      </c>
      <c r="GQ15">
        <v>333.05301071632601</v>
      </c>
      <c r="GR15">
        <v>332.96143099683502</v>
      </c>
      <c r="GS15">
        <v>332.86952962046797</v>
      </c>
      <c r="GT15">
        <v>332.77731081790603</v>
      </c>
      <c r="GU15">
        <v>332.68477875962498</v>
      </c>
      <c r="GV15">
        <v>332.591937556895</v>
      </c>
      <c r="GW15">
        <v>332.49879126276102</v>
      </c>
      <c r="GX15">
        <v>332.40534387301398</v>
      </c>
      <c r="GY15">
        <v>332.311599327127</v>
      </c>
      <c r="GZ15">
        <v>332.21756150919299</v>
      </c>
      <c r="HA15">
        <v>332.12323424882999</v>
      </c>
      <c r="HB15">
        <v>332.02862132208003</v>
      </c>
      <c r="HC15">
        <v>331.93372645228698</v>
      </c>
      <c r="HD15">
        <v>331.83855331095901</v>
      </c>
      <c r="HE15">
        <v>331.78720091251603</v>
      </c>
      <c r="HF15">
        <v>331.69167032364101</v>
      </c>
      <c r="HG15">
        <v>331.57077381177697</v>
      </c>
      <c r="HH15">
        <v>331.47445264450801</v>
      </c>
      <c r="HI15">
        <v>331.38684844293999</v>
      </c>
      <c r="HJ15">
        <v>331.29004438511902</v>
      </c>
      <c r="HK15">
        <v>332.07237614418801</v>
      </c>
      <c r="HL15">
        <v>331.97484558221697</v>
      </c>
      <c r="HM15">
        <v>331.87998644748097</v>
      </c>
      <c r="HN15">
        <v>331.78487149473398</v>
      </c>
      <c r="HO15">
        <v>331.41403619277798</v>
      </c>
      <c r="HP15">
        <v>331.43219679388801</v>
      </c>
      <c r="HQ15">
        <v>331.33610256326602</v>
      </c>
      <c r="HR15">
        <v>331.241970002073</v>
      </c>
      <c r="HS15">
        <v>331.066720738529</v>
      </c>
      <c r="HT15">
        <v>330.91559081108898</v>
      </c>
      <c r="HU15">
        <v>330.81801051897799</v>
      </c>
      <c r="HV15">
        <v>330.72020231604398</v>
      </c>
      <c r="HW15">
        <v>330.62216904870201</v>
      </c>
      <c r="HX15">
        <v>330.52391352583402</v>
      </c>
      <c r="HY15">
        <v>330.43725645086897</v>
      </c>
      <c r="HZ15">
        <v>330.33864805977697</v>
      </c>
      <c r="IA15">
        <v>330.23982565792699</v>
      </c>
      <c r="IB15">
        <v>330.14659998981699</v>
      </c>
      <c r="IC15">
        <v>330.047382701755</v>
      </c>
      <c r="ID15">
        <v>329.94795928835799</v>
      </c>
      <c r="IE15">
        <v>329.84833230954803</v>
      </c>
      <c r="IF15">
        <v>329.74850429215201</v>
      </c>
      <c r="IG15">
        <v>329.389392114055</v>
      </c>
      <c r="IH15">
        <v>329.28824944505601</v>
      </c>
      <c r="II15">
        <v>329.18691434907203</v>
      </c>
      <c r="IJ15">
        <v>329.08538922507699</v>
      </c>
      <c r="IK15">
        <v>328.99309185873301</v>
      </c>
      <c r="IL15">
        <v>328.90563564486098</v>
      </c>
      <c r="IM15">
        <v>328.80357340025898</v>
      </c>
      <c r="IN15">
        <v>328.70509321947401</v>
      </c>
      <c r="IO15">
        <v>328.60268413699202</v>
      </c>
      <c r="IP15">
        <v>328.50009822153299</v>
      </c>
      <c r="IQ15">
        <v>328.397337668202</v>
      </c>
    </row>
    <row r="16" spans="1:251" x14ac:dyDescent="0.25">
      <c r="A16">
        <v>764</v>
      </c>
      <c r="B16">
        <v>328.03098097127503</v>
      </c>
      <c r="C16">
        <v>328.029773142929</v>
      </c>
      <c r="D16">
        <v>328.47526323034401</v>
      </c>
      <c r="E16">
        <v>328.35500763859699</v>
      </c>
      <c r="F16">
        <v>328.78793923123499</v>
      </c>
      <c r="G16">
        <v>328.85140246647302</v>
      </c>
      <c r="H16">
        <v>329.07280458613297</v>
      </c>
      <c r="I16">
        <v>329.30915650329598</v>
      </c>
      <c r="J16">
        <v>329.30413753210303</v>
      </c>
      <c r="K16">
        <v>329.68625622025201</v>
      </c>
      <c r="L16">
        <v>329.83078129428202</v>
      </c>
      <c r="M16">
        <v>330.01515855993603</v>
      </c>
      <c r="N16">
        <v>330.74595667160997</v>
      </c>
      <c r="O16">
        <v>330.86715184613598</v>
      </c>
      <c r="P16">
        <v>331.13168548369902</v>
      </c>
      <c r="Q16">
        <v>331.26042825229302</v>
      </c>
      <c r="R16">
        <v>331.31827421382502</v>
      </c>
      <c r="S16">
        <v>331.59458776712501</v>
      </c>
      <c r="T16">
        <v>331.70848324968603</v>
      </c>
      <c r="U16">
        <v>331.856003172942</v>
      </c>
      <c r="V16">
        <v>332.004340418411</v>
      </c>
      <c r="W16">
        <v>332.28359784816899</v>
      </c>
      <c r="X16">
        <v>332.392221936147</v>
      </c>
      <c r="Y16">
        <v>332.76351840418198</v>
      </c>
      <c r="Z16">
        <v>332.98175659741599</v>
      </c>
      <c r="AA16">
        <v>333.14702722457599</v>
      </c>
      <c r="AB16">
        <v>333.270132513009</v>
      </c>
      <c r="AC16">
        <v>333.33713490197198</v>
      </c>
      <c r="AD16">
        <v>333.43311952611901</v>
      </c>
      <c r="AE16">
        <v>334.06335478439598</v>
      </c>
      <c r="AF16">
        <v>334.25260174404099</v>
      </c>
      <c r="AG16">
        <v>334.33217829564302</v>
      </c>
      <c r="AH16">
        <v>334.45017228235503</v>
      </c>
      <c r="AI16">
        <v>334.670139268919</v>
      </c>
      <c r="AJ16">
        <v>334.71717639563701</v>
      </c>
      <c r="AK16">
        <v>335.929401293561</v>
      </c>
      <c r="AL16">
        <v>336.10088874274402</v>
      </c>
      <c r="AM16">
        <v>336.044495326652</v>
      </c>
      <c r="AN16">
        <v>336.16234091884297</v>
      </c>
      <c r="AO16">
        <v>336.28578687241497</v>
      </c>
      <c r="AP16">
        <v>336.05666262346699</v>
      </c>
      <c r="AQ16">
        <v>336.03840566481603</v>
      </c>
      <c r="AR16">
        <v>336.179567324338</v>
      </c>
      <c r="AS16">
        <v>336.27963966042898</v>
      </c>
      <c r="AT16">
        <v>336.28130918341299</v>
      </c>
      <c r="AU16">
        <v>335.90821661104599</v>
      </c>
      <c r="AV16">
        <v>336.03445608891002</v>
      </c>
      <c r="AW16">
        <v>336.09544588544702</v>
      </c>
      <c r="AX16">
        <v>336.20662201211502</v>
      </c>
      <c r="AY16">
        <v>336.21846916010702</v>
      </c>
      <c r="AZ16">
        <v>336.24861014009798</v>
      </c>
      <c r="BA16">
        <v>336.57356067741898</v>
      </c>
      <c r="BB16">
        <v>336.59905957612398</v>
      </c>
      <c r="BC16">
        <v>336.36468801311401</v>
      </c>
      <c r="BD16">
        <v>336.41104408365698</v>
      </c>
      <c r="BE16">
        <v>336.57112823809302</v>
      </c>
      <c r="BF16">
        <v>336.63193757105699</v>
      </c>
      <c r="BG16">
        <v>336.671971154434</v>
      </c>
      <c r="BH16">
        <v>336.92515608963799</v>
      </c>
      <c r="BI16">
        <v>336.97283252176402</v>
      </c>
      <c r="BJ16">
        <v>337.01944113427902</v>
      </c>
      <c r="BK16">
        <v>337.06200856181999</v>
      </c>
      <c r="BL16">
        <v>337.07255812768699</v>
      </c>
      <c r="BM16">
        <v>337.10534302217002</v>
      </c>
      <c r="BN16">
        <v>337.13088132423599</v>
      </c>
      <c r="BO16">
        <v>337.14534896033001</v>
      </c>
      <c r="BP16">
        <v>337.148364383679</v>
      </c>
      <c r="BQ16">
        <v>337.16925781207198</v>
      </c>
      <c r="BR16">
        <v>337.18093064245897</v>
      </c>
      <c r="BS16">
        <v>337.19062436100501</v>
      </c>
      <c r="BT16">
        <v>337.21829720137902</v>
      </c>
      <c r="BU16">
        <v>337.261780246076</v>
      </c>
      <c r="BV16">
        <v>337.26655345939702</v>
      </c>
      <c r="BW16">
        <v>337.28359266069401</v>
      </c>
      <c r="BX16">
        <v>337.37568358569098</v>
      </c>
      <c r="BY16">
        <v>337.37642142118199</v>
      </c>
      <c r="BZ16">
        <v>337.23337024258501</v>
      </c>
      <c r="CA16">
        <v>337.25544032302298</v>
      </c>
      <c r="CB16">
        <v>337.26609375545399</v>
      </c>
      <c r="CC16">
        <v>337.13542251563399</v>
      </c>
      <c r="CD16">
        <v>337.11947986816102</v>
      </c>
      <c r="CE16">
        <v>337.09118790253399</v>
      </c>
      <c r="CF16">
        <v>337.26187924784102</v>
      </c>
      <c r="CG16">
        <v>337.24821880856899</v>
      </c>
      <c r="CH16">
        <v>337.297635186435</v>
      </c>
      <c r="CI16">
        <v>337.27213926844399</v>
      </c>
      <c r="CJ16">
        <v>337.25021127719498</v>
      </c>
      <c r="CK16">
        <v>337.57413786197299</v>
      </c>
      <c r="CL16">
        <v>337.55486369767198</v>
      </c>
      <c r="CM16">
        <v>337.54309020613601</v>
      </c>
      <c r="CN16">
        <v>337.56787950231302</v>
      </c>
      <c r="CO16">
        <v>337.58906645727097</v>
      </c>
      <c r="CP16">
        <v>337.56514268635698</v>
      </c>
      <c r="CQ16">
        <v>337.53981626908899</v>
      </c>
      <c r="CR16">
        <v>337.59367423969098</v>
      </c>
      <c r="CS16">
        <v>337.60755468792797</v>
      </c>
      <c r="CT16">
        <v>337.57925042182802</v>
      </c>
      <c r="CU16">
        <v>337.64328999882503</v>
      </c>
      <c r="CV16">
        <v>341.43134656940998</v>
      </c>
      <c r="CW16">
        <v>341.42155053060901</v>
      </c>
      <c r="CX16">
        <v>341.17535067974597</v>
      </c>
      <c r="CY16">
        <v>341.166553033855</v>
      </c>
      <c r="CZ16">
        <v>341.17316210438401</v>
      </c>
      <c r="DA16">
        <v>341.16168784843097</v>
      </c>
      <c r="DB16">
        <v>341.14756634058699</v>
      </c>
      <c r="DC16">
        <v>341.159724796349</v>
      </c>
      <c r="DD16">
        <v>341.144326459767</v>
      </c>
      <c r="DE16">
        <v>341.12759143787002</v>
      </c>
      <c r="DF16">
        <v>341.109537548356</v>
      </c>
      <c r="DG16">
        <v>341.10663555809299</v>
      </c>
      <c r="DH16">
        <v>341.11495967291597</v>
      </c>
      <c r="DI16">
        <v>341.11049082688498</v>
      </c>
      <c r="DJ16">
        <v>340.623234913327</v>
      </c>
      <c r="DK16">
        <v>340.68541750396099</v>
      </c>
      <c r="DL16">
        <v>340.653437916516</v>
      </c>
      <c r="DM16">
        <v>340.62478364137797</v>
      </c>
      <c r="DN16">
        <v>339.87217479769203</v>
      </c>
      <c r="DO16">
        <v>339.87663341519499</v>
      </c>
      <c r="DP16">
        <v>339.83883673008802</v>
      </c>
      <c r="DQ16">
        <v>339.88190096109599</v>
      </c>
      <c r="DR16">
        <v>339.839917486464</v>
      </c>
      <c r="DS16">
        <v>339.79954824287302</v>
      </c>
      <c r="DT16">
        <v>339.75813317140199</v>
      </c>
      <c r="DU16">
        <v>339.71568653512702</v>
      </c>
      <c r="DV16">
        <v>339.296495033388</v>
      </c>
      <c r="DW16">
        <v>339.31999194628901</v>
      </c>
      <c r="DX16">
        <v>339.28610664628599</v>
      </c>
      <c r="DY16">
        <v>339.23224166946801</v>
      </c>
      <c r="DZ16">
        <v>339.132077184406</v>
      </c>
      <c r="EA16">
        <v>339.16036281904701</v>
      </c>
      <c r="EB16">
        <v>339.10985668601199</v>
      </c>
      <c r="EC16">
        <v>339.06309356794998</v>
      </c>
      <c r="ED16">
        <v>339.02946938620897</v>
      </c>
      <c r="EE16">
        <v>338.98242899910599</v>
      </c>
      <c r="EF16">
        <v>338.99510686391301</v>
      </c>
      <c r="EG16">
        <v>338.94082715521199</v>
      </c>
      <c r="EH16">
        <v>338.88569926402698</v>
      </c>
      <c r="EI16">
        <v>338.82973462475599</v>
      </c>
      <c r="EJ16">
        <v>338.84303261619198</v>
      </c>
      <c r="EK16">
        <v>338.80284861710101</v>
      </c>
      <c r="EL16">
        <v>338.74501299336703</v>
      </c>
      <c r="EM16">
        <v>338.75434147621598</v>
      </c>
      <c r="EN16">
        <v>338.77771246429398</v>
      </c>
      <c r="EO16">
        <v>338.71978410819798</v>
      </c>
      <c r="EP16">
        <v>338.661106007385</v>
      </c>
      <c r="EQ16">
        <v>338.60168801719902</v>
      </c>
      <c r="ER16">
        <v>338.54153984327598</v>
      </c>
      <c r="ES16">
        <v>338.49039237935199</v>
      </c>
      <c r="ET16">
        <v>338.428880870358</v>
      </c>
      <c r="EU16">
        <v>337.90846325490497</v>
      </c>
      <c r="EV16">
        <v>337.84398108001</v>
      </c>
      <c r="EW16">
        <v>337.77883423140599</v>
      </c>
      <c r="EX16">
        <v>337.70039493780803</v>
      </c>
      <c r="EY16">
        <v>337.63411904818099</v>
      </c>
      <c r="EZ16">
        <v>337.56720476155999</v>
      </c>
      <c r="FA16">
        <v>337.499660433185</v>
      </c>
      <c r="FB16">
        <v>337.46834037089201</v>
      </c>
      <c r="FC16">
        <v>337.40574494902597</v>
      </c>
      <c r="FD16">
        <v>337.34348264787798</v>
      </c>
      <c r="FE16">
        <v>337.10752247848899</v>
      </c>
      <c r="FF16">
        <v>338.13019546388603</v>
      </c>
      <c r="FG16">
        <v>338.06272349232</v>
      </c>
      <c r="FH16">
        <v>337.88826648916699</v>
      </c>
      <c r="FI16">
        <v>335.98365666187402</v>
      </c>
      <c r="FJ16">
        <v>335.75904773636302</v>
      </c>
      <c r="FK16">
        <v>335.67978777388902</v>
      </c>
      <c r="FL16">
        <v>335.43888002602398</v>
      </c>
      <c r="FM16">
        <v>335.367763330716</v>
      </c>
      <c r="FN16">
        <v>335.28595648146199</v>
      </c>
      <c r="FO16">
        <v>335.20366528910301</v>
      </c>
      <c r="FP16">
        <v>335.12089642903601</v>
      </c>
      <c r="FQ16">
        <v>335.03765647542798</v>
      </c>
      <c r="FR16">
        <v>334.95395190297501</v>
      </c>
      <c r="FS16">
        <v>334.81548070604299</v>
      </c>
      <c r="FT16">
        <v>334.75580637742502</v>
      </c>
      <c r="FU16">
        <v>334.70583545261798</v>
      </c>
      <c r="FV16">
        <v>334.62102454429203</v>
      </c>
      <c r="FW16">
        <v>334.53578466086799</v>
      </c>
      <c r="FX16">
        <v>334.45012167275303</v>
      </c>
      <c r="FY16">
        <v>334.364041362519</v>
      </c>
      <c r="FZ16">
        <v>334.27754942641099</v>
      </c>
      <c r="GA16">
        <v>334.19065147583399</v>
      </c>
      <c r="GB16">
        <v>334.10335303881197</v>
      </c>
      <c r="GC16">
        <v>334.01565956141297</v>
      </c>
      <c r="GD16">
        <v>333.92757640915698</v>
      </c>
      <c r="GE16">
        <v>333.83910886838999</v>
      </c>
      <c r="GF16">
        <v>333.75026214763199</v>
      </c>
      <c r="GG16">
        <v>333.66104137890699</v>
      </c>
      <c r="GH16">
        <v>333.605634642268</v>
      </c>
      <c r="GI16">
        <v>333.515835227617</v>
      </c>
      <c r="GJ16">
        <v>333.425676500951</v>
      </c>
      <c r="GK16">
        <v>333.335163301168</v>
      </c>
      <c r="GL16">
        <v>333.55147212593897</v>
      </c>
      <c r="GM16">
        <v>333.46170972791901</v>
      </c>
      <c r="GN16">
        <v>333.371603283365</v>
      </c>
      <c r="GO16">
        <v>333.28115733705198</v>
      </c>
      <c r="GP16">
        <v>333.19037636832502</v>
      </c>
      <c r="GQ16">
        <v>333.099264792197</v>
      </c>
      <c r="GR16">
        <v>333.007826960427</v>
      </c>
      <c r="GS16">
        <v>332.91606716257297</v>
      </c>
      <c r="GT16">
        <v>332.82398962703201</v>
      </c>
      <c r="GU16">
        <v>332.73159852205799</v>
      </c>
      <c r="GV16">
        <v>332.63889795676198</v>
      </c>
      <c r="GW16">
        <v>332.545891982086</v>
      </c>
      <c r="GX16">
        <v>332.45258459177802</v>
      </c>
      <c r="GY16">
        <v>332.35897972332401</v>
      </c>
      <c r="GZ16">
        <v>332.265081258885</v>
      </c>
      <c r="HA16">
        <v>332.17089302620298</v>
      </c>
      <c r="HB16">
        <v>332.07641879949603</v>
      </c>
      <c r="HC16">
        <v>331.98166230033701</v>
      </c>
      <c r="HD16">
        <v>331.88662719851402</v>
      </c>
      <c r="HE16">
        <v>331.791317112873</v>
      </c>
      <c r="HF16">
        <v>331.695735612156</v>
      </c>
      <c r="HG16">
        <v>331.64402794107502</v>
      </c>
      <c r="HH16">
        <v>331.54810085303501</v>
      </c>
      <c r="HI16">
        <v>331.42543946888202</v>
      </c>
      <c r="HJ16">
        <v>331.32873139036298</v>
      </c>
      <c r="HK16">
        <v>331.240736966366</v>
      </c>
      <c r="HL16">
        <v>331.14355831534402</v>
      </c>
      <c r="HM16">
        <v>331.04613088692997</v>
      </c>
      <c r="HN16">
        <v>331.837381320129</v>
      </c>
      <c r="HO16">
        <v>331.739198619793</v>
      </c>
      <c r="HP16">
        <v>331.643716294434</v>
      </c>
      <c r="HQ16">
        <v>331.27006420393201</v>
      </c>
      <c r="HR16">
        <v>331.28979542840301</v>
      </c>
      <c r="HS16">
        <v>331.193357529151</v>
      </c>
      <c r="HT16">
        <v>331.09668525416402</v>
      </c>
      <c r="HU16">
        <v>330.92248413829401</v>
      </c>
      <c r="HV16">
        <v>330.82504563496201</v>
      </c>
      <c r="HW16">
        <v>330.67198337629702</v>
      </c>
      <c r="HX16">
        <v>330.57385673177498</v>
      </c>
      <c r="HY16">
        <v>330.47551026017999</v>
      </c>
      <c r="HZ16">
        <v>330.376946696228</v>
      </c>
      <c r="IA16">
        <v>330.27816873887002</v>
      </c>
      <c r="IB16">
        <v>330.17917905183998</v>
      </c>
      <c r="IC16">
        <v>330.07998026420898</v>
      </c>
      <c r="ID16">
        <v>329.98638128415001</v>
      </c>
      <c r="IE16">
        <v>329.89886645727398</v>
      </c>
      <c r="IF16">
        <v>329.79916273214201</v>
      </c>
      <c r="IG16">
        <v>329.69926011232002</v>
      </c>
      <c r="IH16">
        <v>329.599161059393</v>
      </c>
      <c r="II16">
        <v>329.49886800338197</v>
      </c>
      <c r="IJ16">
        <v>329.13702475318797</v>
      </c>
      <c r="IK16">
        <v>329.03543621620503</v>
      </c>
      <c r="IL16">
        <v>328.93366200381701</v>
      </c>
      <c r="IM16">
        <v>328.831704424051</v>
      </c>
      <c r="IN16">
        <v>328.73899300255999</v>
      </c>
      <c r="IO16">
        <v>328.65073747914403</v>
      </c>
      <c r="IP16">
        <v>328.551980018103</v>
      </c>
      <c r="IQ16">
        <v>328.44934046835698</v>
      </c>
    </row>
    <row r="17" spans="1:251" x14ac:dyDescent="0.25">
      <c r="A17">
        <v>765</v>
      </c>
      <c r="B17">
        <v>328.07864099976098</v>
      </c>
      <c r="C17">
        <v>328.07286725238203</v>
      </c>
      <c r="D17">
        <v>328.52756572539897</v>
      </c>
      <c r="E17">
        <v>328.39497844749002</v>
      </c>
      <c r="F17">
        <v>328.81693567350902</v>
      </c>
      <c r="G17">
        <v>328.85947900178098</v>
      </c>
      <c r="H17">
        <v>329.11823260643501</v>
      </c>
      <c r="I17">
        <v>329.34401076099402</v>
      </c>
      <c r="J17">
        <v>329.33453572440902</v>
      </c>
      <c r="K17">
        <v>329.57503754360903</v>
      </c>
      <c r="L17">
        <v>329.84823869640701</v>
      </c>
      <c r="M17">
        <v>330.04867484291299</v>
      </c>
      <c r="N17">
        <v>330.03704186717698</v>
      </c>
      <c r="O17">
        <v>330.90034277709498</v>
      </c>
      <c r="P17">
        <v>331.042652535657</v>
      </c>
      <c r="Q17">
        <v>331.23876395229001</v>
      </c>
      <c r="R17">
        <v>331.350628554389</v>
      </c>
      <c r="S17">
        <v>331.62718509901998</v>
      </c>
      <c r="T17">
        <v>331.741319260686</v>
      </c>
      <c r="U17">
        <v>331.888750297873</v>
      </c>
      <c r="V17">
        <v>332.03725946930899</v>
      </c>
      <c r="W17">
        <v>332.24582765165098</v>
      </c>
      <c r="X17">
        <v>332.45358907211801</v>
      </c>
      <c r="Y17">
        <v>332.469755649766</v>
      </c>
      <c r="Z17">
        <v>333.01350088102203</v>
      </c>
      <c r="AA17">
        <v>333.17886620743798</v>
      </c>
      <c r="AB17">
        <v>333.27166293007099</v>
      </c>
      <c r="AC17">
        <v>333.36906159074698</v>
      </c>
      <c r="AD17">
        <v>333.46575522060601</v>
      </c>
      <c r="AE17">
        <v>334.096068582366</v>
      </c>
      <c r="AF17">
        <v>334.25250216435802</v>
      </c>
      <c r="AG17">
        <v>334.34427004057898</v>
      </c>
      <c r="AH17">
        <v>334.47258296238101</v>
      </c>
      <c r="AI17">
        <v>334.70241941794097</v>
      </c>
      <c r="AJ17">
        <v>334.72209394482599</v>
      </c>
      <c r="AK17">
        <v>336.00321990033098</v>
      </c>
      <c r="AL17">
        <v>336.132125014096</v>
      </c>
      <c r="AM17">
        <v>336.07593917526498</v>
      </c>
      <c r="AN17">
        <v>336.19387556668897</v>
      </c>
      <c r="AO17">
        <v>336.31756621766402</v>
      </c>
      <c r="AP17">
        <v>336.08859708104598</v>
      </c>
      <c r="AQ17">
        <v>336.07050775269198</v>
      </c>
      <c r="AR17">
        <v>336.15711675093502</v>
      </c>
      <c r="AS17">
        <v>336.311798805465</v>
      </c>
      <c r="AT17">
        <v>336.31373775277501</v>
      </c>
      <c r="AU17">
        <v>335.83830102822299</v>
      </c>
      <c r="AV17">
        <v>336.01621612756003</v>
      </c>
      <c r="AW17">
        <v>336.12797146718202</v>
      </c>
      <c r="AX17">
        <v>336.18525227741497</v>
      </c>
      <c r="AY17">
        <v>336.282007355465</v>
      </c>
      <c r="AZ17">
        <v>336.281585839775</v>
      </c>
      <c r="BA17">
        <v>336.32644606362197</v>
      </c>
      <c r="BB17">
        <v>336.63271894204001</v>
      </c>
      <c r="BC17">
        <v>336.39877520491302</v>
      </c>
      <c r="BD17">
        <v>336.41821491301801</v>
      </c>
      <c r="BE17">
        <v>336.60575661942403</v>
      </c>
      <c r="BF17">
        <v>336.64035698802002</v>
      </c>
      <c r="BG17">
        <v>336.69912535805901</v>
      </c>
      <c r="BH17">
        <v>336.96067666840702</v>
      </c>
      <c r="BI17">
        <v>336.99157636423098</v>
      </c>
      <c r="BJ17">
        <v>337.03826995352</v>
      </c>
      <c r="BK17">
        <v>337.08087337636402</v>
      </c>
      <c r="BL17">
        <v>337.12259146536798</v>
      </c>
      <c r="BM17">
        <v>337.14149180830901</v>
      </c>
      <c r="BN17">
        <v>337.167220410781</v>
      </c>
      <c r="BO17">
        <v>337.16603846750598</v>
      </c>
      <c r="BP17">
        <v>337.16315463532902</v>
      </c>
      <c r="BQ17">
        <v>337.205892534317</v>
      </c>
      <c r="BR17">
        <v>337.21777727856801</v>
      </c>
      <c r="BS17">
        <v>337.22768378241398</v>
      </c>
      <c r="BT17">
        <v>337.23564286977</v>
      </c>
      <c r="BU17">
        <v>337.35744565650702</v>
      </c>
      <c r="BV17">
        <v>337.30381001718399</v>
      </c>
      <c r="BW17">
        <v>337.30694142264298</v>
      </c>
      <c r="BX17">
        <v>337.36933332212999</v>
      </c>
      <c r="BY17">
        <v>337.41393551903798</v>
      </c>
      <c r="BZ17">
        <v>337.27154564288202</v>
      </c>
      <c r="CA17">
        <v>337.26731016736102</v>
      </c>
      <c r="CB17">
        <v>337.30449414963198</v>
      </c>
      <c r="CC17">
        <v>337.17396566667298</v>
      </c>
      <c r="CD17">
        <v>337.16334937849001</v>
      </c>
      <c r="CE17">
        <v>337.14612750055301</v>
      </c>
      <c r="CF17">
        <v>337.11628135449502</v>
      </c>
      <c r="CG17">
        <v>337.28782049406402</v>
      </c>
      <c r="CH17">
        <v>337.33714714288902</v>
      </c>
      <c r="CI17">
        <v>337.32138683935199</v>
      </c>
      <c r="CJ17">
        <v>337.294507214443</v>
      </c>
      <c r="CK17">
        <v>337.27124918246898</v>
      </c>
      <c r="CL17">
        <v>337.25083445417602</v>
      </c>
      <c r="CM17">
        <v>337.57209233967899</v>
      </c>
      <c r="CN17">
        <v>337.59415898882202</v>
      </c>
      <c r="CO17">
        <v>337.58330351637699</v>
      </c>
      <c r="CP17">
        <v>337.60350173831802</v>
      </c>
      <c r="CQ17">
        <v>337.57837198406202</v>
      </c>
      <c r="CR17">
        <v>337.57601482401702</v>
      </c>
      <c r="CS17">
        <v>337.60489361038498</v>
      </c>
      <c r="CT17">
        <v>337.61779735938899</v>
      </c>
      <c r="CU17">
        <v>337.68216267152098</v>
      </c>
      <c r="CV17">
        <v>337.652386791259</v>
      </c>
      <c r="CW17">
        <v>337.44645794245201</v>
      </c>
      <c r="CX17">
        <v>337.80205045306599</v>
      </c>
      <c r="CY17">
        <v>341.205001903577</v>
      </c>
      <c r="CZ17">
        <v>341.19495791398703</v>
      </c>
      <c r="DA17">
        <v>341.20042639681998</v>
      </c>
      <c r="DB17">
        <v>341.18774393071197</v>
      </c>
      <c r="DC17">
        <v>341.17240908208601</v>
      </c>
      <c r="DD17">
        <v>341.18353094727502</v>
      </c>
      <c r="DE17">
        <v>341.16697891476502</v>
      </c>
      <c r="DF17">
        <v>341.14910824781299</v>
      </c>
      <c r="DG17">
        <v>341.12993647053202</v>
      </c>
      <c r="DH17">
        <v>341.12597195997</v>
      </c>
      <c r="DI17">
        <v>341.15021305150498</v>
      </c>
      <c r="DJ17">
        <v>341.12424737263802</v>
      </c>
      <c r="DK17">
        <v>340.66537931616602</v>
      </c>
      <c r="DL17">
        <v>340.698080802611</v>
      </c>
      <c r="DM17">
        <v>340.66506617178402</v>
      </c>
      <c r="DN17">
        <v>340.63543103210401</v>
      </c>
      <c r="DO17">
        <v>339.917672594311</v>
      </c>
      <c r="DP17">
        <v>339.88005873766502</v>
      </c>
      <c r="DQ17">
        <v>339.841355335819</v>
      </c>
      <c r="DR17">
        <v>339.88111163916398</v>
      </c>
      <c r="DS17">
        <v>339.84092183520801</v>
      </c>
      <c r="DT17">
        <v>339.79968614087898</v>
      </c>
      <c r="DU17">
        <v>339.75741880588203</v>
      </c>
      <c r="DV17">
        <v>339.71413385994998</v>
      </c>
      <c r="DW17">
        <v>339.29120471519701</v>
      </c>
      <c r="DX17">
        <v>339.31403347208999</v>
      </c>
      <c r="DY17">
        <v>339.27939396946402</v>
      </c>
      <c r="DZ17">
        <v>339.23950877643898</v>
      </c>
      <c r="EA17">
        <v>339.22723625329297</v>
      </c>
      <c r="EB17">
        <v>339.15135086087901</v>
      </c>
      <c r="EC17">
        <v>339.10010948199698</v>
      </c>
      <c r="ED17">
        <v>339.04797338442398</v>
      </c>
      <c r="EE17">
        <v>339.01831618353202</v>
      </c>
      <c r="EF17">
        <v>338.96458800561402</v>
      </c>
      <c r="EG17">
        <v>338.98277657723497</v>
      </c>
      <c r="EH17">
        <v>338.927816932062</v>
      </c>
      <c r="EI17">
        <v>338.872020348371</v>
      </c>
      <c r="EJ17">
        <v>338.885226026157</v>
      </c>
      <c r="EK17">
        <v>338.82824434168901</v>
      </c>
      <c r="EL17">
        <v>338.78739360870998</v>
      </c>
      <c r="EM17">
        <v>338.728928872594</v>
      </c>
      <c r="EN17">
        <v>338.73772095064697</v>
      </c>
      <c r="EO17">
        <v>338.67810645743299</v>
      </c>
      <c r="EP17">
        <v>338.70061135074099</v>
      </c>
      <c r="EQ17">
        <v>338.64135221576601</v>
      </c>
      <c r="ER17">
        <v>338.58136280418302</v>
      </c>
      <c r="ES17">
        <v>338.52065266584901</v>
      </c>
      <c r="ET17">
        <v>338.46894563596101</v>
      </c>
      <c r="EU17">
        <v>338.40689016808898</v>
      </c>
      <c r="EV17">
        <v>337.88309321234101</v>
      </c>
      <c r="EW17">
        <v>337.81809941239999</v>
      </c>
      <c r="EX17">
        <v>337.75244961044899</v>
      </c>
      <c r="EY17">
        <v>337.68615241358998</v>
      </c>
      <c r="EZ17">
        <v>337.61921629885398</v>
      </c>
      <c r="FA17">
        <v>337.55164961549701</v>
      </c>
      <c r="FB17">
        <v>337.48346058725002</v>
      </c>
      <c r="FC17">
        <v>337.44054625672402</v>
      </c>
      <c r="FD17">
        <v>337.37151439884599</v>
      </c>
      <c r="FE17">
        <v>337.30789794088099</v>
      </c>
      <c r="FF17">
        <v>337.24461819077902</v>
      </c>
      <c r="FG17">
        <v>337.08406797405399</v>
      </c>
      <c r="FH17">
        <v>338.037426004785</v>
      </c>
      <c r="FI17">
        <v>337.968938500972</v>
      </c>
      <c r="FJ17">
        <v>337.79179998497</v>
      </c>
      <c r="FK17">
        <v>335.87027112500601</v>
      </c>
      <c r="FL17">
        <v>335.64281267727199</v>
      </c>
      <c r="FM17">
        <v>335.56270357721598</v>
      </c>
      <c r="FN17">
        <v>335.31861114364</v>
      </c>
      <c r="FO17">
        <v>335.24668285778102</v>
      </c>
      <c r="FP17">
        <v>335.16406263687298</v>
      </c>
      <c r="FQ17">
        <v>335.08097107218902</v>
      </c>
      <c r="FR17">
        <v>334.99741463402302</v>
      </c>
      <c r="FS17">
        <v>334.91339969503798</v>
      </c>
      <c r="FT17">
        <v>334.82893253196102</v>
      </c>
      <c r="FU17">
        <v>334.68985253279197</v>
      </c>
      <c r="FV17">
        <v>334.62977758372301</v>
      </c>
      <c r="FW17">
        <v>334.54454594300603</v>
      </c>
      <c r="FX17">
        <v>334.493597771731</v>
      </c>
      <c r="FY17">
        <v>334.407663404743</v>
      </c>
      <c r="FZ17">
        <v>334.32131715489498</v>
      </c>
      <c r="GA17">
        <v>334.234564629891</v>
      </c>
      <c r="GB17">
        <v>334.14741135414698</v>
      </c>
      <c r="GC17">
        <v>334.059862770216</v>
      </c>
      <c r="GD17">
        <v>333.97192424018903</v>
      </c>
      <c r="GE17">
        <v>333.88360104707101</v>
      </c>
      <c r="GF17">
        <v>333.79489839612802</v>
      </c>
      <c r="GG17">
        <v>333.70582141621202</v>
      </c>
      <c r="GH17">
        <v>333.61637516105702</v>
      </c>
      <c r="GI17">
        <v>333.52656461055801</v>
      </c>
      <c r="GJ17">
        <v>333.47062927647102</v>
      </c>
      <c r="GK17">
        <v>333.380257639886</v>
      </c>
      <c r="GL17">
        <v>333.28953600470402</v>
      </c>
      <c r="GM17">
        <v>333.198469067828</v>
      </c>
      <c r="GN17">
        <v>333.10706145834098</v>
      </c>
      <c r="GO17">
        <v>333.32707619635102</v>
      </c>
      <c r="GP17">
        <v>333.23643748700903</v>
      </c>
      <c r="GQ17">
        <v>333.14546786794102</v>
      </c>
      <c r="GR17">
        <v>333.05417168847703</v>
      </c>
      <c r="GS17">
        <v>332.96255323581499</v>
      </c>
      <c r="GT17">
        <v>332.87061673605399</v>
      </c>
      <c r="GU17">
        <v>332.77836635521197</v>
      </c>
      <c r="GV17">
        <v>332.68580620021999</v>
      </c>
      <c r="GW17">
        <v>332.59294031990902</v>
      </c>
      <c r="GX17">
        <v>332.49977270596298</v>
      </c>
      <c r="GY17">
        <v>332.40630729386902</v>
      </c>
      <c r="GZ17">
        <v>332.31254796384201</v>
      </c>
      <c r="HA17">
        <v>332.218498541732</v>
      </c>
      <c r="HB17">
        <v>332.124162799918</v>
      </c>
      <c r="HC17">
        <v>332.02954445818699</v>
      </c>
      <c r="HD17">
        <v>331.93464718459001</v>
      </c>
      <c r="HE17">
        <v>331.83947459629297</v>
      </c>
      <c r="HF17">
        <v>331.74403026039897</v>
      </c>
      <c r="HG17">
        <v>331.64831769476598</v>
      </c>
      <c r="HH17">
        <v>331.55234036880898</v>
      </c>
      <c r="HI17">
        <v>331.50028499500303</v>
      </c>
      <c r="HJ17">
        <v>331.40397355399301</v>
      </c>
      <c r="HK17">
        <v>331.27954928928801</v>
      </c>
      <c r="HL17">
        <v>331.18246614339699</v>
      </c>
      <c r="HM17">
        <v>331.085133923922</v>
      </c>
      <c r="HN17">
        <v>330.99655040133899</v>
      </c>
      <c r="HO17">
        <v>330.89876589016501</v>
      </c>
      <c r="HP17">
        <v>331.69644507872101</v>
      </c>
      <c r="HQ17">
        <v>331.59789498492802</v>
      </c>
      <c r="HR17">
        <v>331.50205606834402</v>
      </c>
      <c r="HS17">
        <v>331.12560272412497</v>
      </c>
      <c r="HT17">
        <v>331.27338153961603</v>
      </c>
      <c r="HU17">
        <v>331.05014843888102</v>
      </c>
      <c r="HV17">
        <v>330.953148189204</v>
      </c>
      <c r="HW17">
        <v>330.85592185644401</v>
      </c>
      <c r="HX17">
        <v>330.680043424178</v>
      </c>
      <c r="HY17">
        <v>330.58206635637299</v>
      </c>
      <c r="HZ17">
        <v>330.42708527043499</v>
      </c>
      <c r="IA17">
        <v>330.32843497401598</v>
      </c>
      <c r="IB17">
        <v>330.22957260362199</v>
      </c>
      <c r="IC17">
        <v>330.13050078755703</v>
      </c>
      <c r="ID17">
        <v>330.03122212002899</v>
      </c>
      <c r="IE17">
        <v>329.931739161677</v>
      </c>
      <c r="IF17">
        <v>329.83205444008797</v>
      </c>
      <c r="IG17">
        <v>329.73799923337498</v>
      </c>
      <c r="IH17">
        <v>329.63794322427799</v>
      </c>
      <c r="II17">
        <v>329.537692843061</v>
      </c>
      <c r="IJ17">
        <v>329.43725049005502</v>
      </c>
      <c r="IK17">
        <v>329.348919191481</v>
      </c>
      <c r="IL17">
        <v>329.24818040725103</v>
      </c>
      <c r="IM17">
        <v>328.88364823562102</v>
      </c>
      <c r="IN17">
        <v>328.781632588055</v>
      </c>
      <c r="IO17">
        <v>328.679437748174</v>
      </c>
      <c r="IP17">
        <v>328.57706593725197</v>
      </c>
      <c r="IQ17">
        <v>328.48395658459998</v>
      </c>
    </row>
    <row r="18" spans="1:251" x14ac:dyDescent="0.25">
      <c r="A18">
        <v>766</v>
      </c>
      <c r="B18">
        <v>328.12619567592998</v>
      </c>
      <c r="C18">
        <v>328.11798761422602</v>
      </c>
      <c r="D18">
        <v>328.56693548972203</v>
      </c>
      <c r="E18">
        <v>328.43490997256902</v>
      </c>
      <c r="F18">
        <v>328.85424072935899</v>
      </c>
      <c r="G18">
        <v>328.97990721910901</v>
      </c>
      <c r="H18">
        <v>329.13245199820102</v>
      </c>
      <c r="I18">
        <v>329.34426746641901</v>
      </c>
      <c r="J18">
        <v>329.36965488550197</v>
      </c>
      <c r="K18">
        <v>329.57496083118002</v>
      </c>
      <c r="L18">
        <v>329.88211341479598</v>
      </c>
      <c r="M18">
        <v>330.05128097116398</v>
      </c>
      <c r="N18">
        <v>330.082971977809</v>
      </c>
      <c r="O18">
        <v>330.94369721122598</v>
      </c>
      <c r="P18">
        <v>331.00012312461098</v>
      </c>
      <c r="Q18">
        <v>331.30373575639402</v>
      </c>
      <c r="R18">
        <v>331.37500903645798</v>
      </c>
      <c r="S18">
        <v>331.65980661191401</v>
      </c>
      <c r="T18">
        <v>331.77417857985802</v>
      </c>
      <c r="U18">
        <v>331.88581113514903</v>
      </c>
      <c r="V18">
        <v>332.07020119261199</v>
      </c>
      <c r="W18">
        <v>332.27875690981398</v>
      </c>
      <c r="X18">
        <v>332.48656862493999</v>
      </c>
      <c r="Y18">
        <v>332.50294414011501</v>
      </c>
      <c r="Z18">
        <v>333.04526384532301</v>
      </c>
      <c r="AA18">
        <v>333.21072317954003</v>
      </c>
      <c r="AB18">
        <v>333.30368402333698</v>
      </c>
      <c r="AC18">
        <v>333.40100591403097</v>
      </c>
      <c r="AD18">
        <v>333.49234924678098</v>
      </c>
      <c r="AE18">
        <v>333.568234328068</v>
      </c>
      <c r="AF18">
        <v>334.22647384622201</v>
      </c>
      <c r="AG18">
        <v>334.36919549172597</v>
      </c>
      <c r="AH18">
        <v>334.50476450432899</v>
      </c>
      <c r="AI18">
        <v>334.725021177104</v>
      </c>
      <c r="AJ18">
        <v>334.75449734052501</v>
      </c>
      <c r="AK18">
        <v>336.00816962313797</v>
      </c>
      <c r="AL18">
        <v>336.163377322256</v>
      </c>
      <c r="AM18">
        <v>336.288264701061</v>
      </c>
      <c r="AN18">
        <v>336.22542431826099</v>
      </c>
      <c r="AO18">
        <v>336.32369492569001</v>
      </c>
      <c r="AP18">
        <v>336.12054463491597</v>
      </c>
      <c r="AQ18">
        <v>336.20511939111202</v>
      </c>
      <c r="AR18">
        <v>336.189228473875</v>
      </c>
      <c r="AS18">
        <v>336.32094414917498</v>
      </c>
      <c r="AT18">
        <v>336.34617618385499</v>
      </c>
      <c r="AU18">
        <v>336.41717539403697</v>
      </c>
      <c r="AV18">
        <v>336.04890106693</v>
      </c>
      <c r="AW18">
        <v>336.16050676407201</v>
      </c>
      <c r="AX18">
        <v>336.21331102853298</v>
      </c>
      <c r="AY18">
        <v>336.32087250641899</v>
      </c>
      <c r="AZ18">
        <v>336.31456949664499</v>
      </c>
      <c r="BA18">
        <v>336.359606885495</v>
      </c>
      <c r="BB18">
        <v>336.68870935044902</v>
      </c>
      <c r="BC18">
        <v>336.70643458320001</v>
      </c>
      <c r="BD18">
        <v>336.46991391471403</v>
      </c>
      <c r="BE18">
        <v>336.56658002827902</v>
      </c>
      <c r="BF18">
        <v>336.67518550539199</v>
      </c>
      <c r="BG18">
        <v>336.72030642885801</v>
      </c>
      <c r="BH18">
        <v>336.75837138285402</v>
      </c>
      <c r="BI18">
        <v>337.02730452706402</v>
      </c>
      <c r="BJ18">
        <v>337.07324494603199</v>
      </c>
      <c r="BK18">
        <v>337.10095869386902</v>
      </c>
      <c r="BL18">
        <v>337.14170807086401</v>
      </c>
      <c r="BM18">
        <v>337.15875256156897</v>
      </c>
      <c r="BN18">
        <v>337.198279400145</v>
      </c>
      <c r="BO18">
        <v>337.19149177295702</v>
      </c>
      <c r="BP18">
        <v>337.21248564114501</v>
      </c>
      <c r="BQ18">
        <v>337.21369480961903</v>
      </c>
      <c r="BR18">
        <v>337.23288101381598</v>
      </c>
      <c r="BS18">
        <v>337.26473944977801</v>
      </c>
      <c r="BT18">
        <v>337.272911503849</v>
      </c>
      <c r="BU18">
        <v>337.29563729530003</v>
      </c>
      <c r="BV18">
        <v>337.34106347627397</v>
      </c>
      <c r="BW18">
        <v>337.34440675167798</v>
      </c>
      <c r="BX18">
        <v>337.36007493186497</v>
      </c>
      <c r="BY18">
        <v>337.451445341458</v>
      </c>
      <c r="BZ18">
        <v>337.45083412295497</v>
      </c>
      <c r="CA18">
        <v>337.30569355585499</v>
      </c>
      <c r="CB18">
        <v>337.326518280963</v>
      </c>
      <c r="CC18">
        <v>337.33593698494701</v>
      </c>
      <c r="CD18">
        <v>337.202099339992</v>
      </c>
      <c r="CE18">
        <v>337.19005823135399</v>
      </c>
      <c r="CF18">
        <v>337.15561252836102</v>
      </c>
      <c r="CG18">
        <v>337.14021298546999</v>
      </c>
      <c r="CH18">
        <v>337.312620339582</v>
      </c>
      <c r="CI18">
        <v>337.36110272554498</v>
      </c>
      <c r="CJ18">
        <v>337.34403755330499</v>
      </c>
      <c r="CK18">
        <v>337.31143317461499</v>
      </c>
      <c r="CL18">
        <v>337.29123283475701</v>
      </c>
      <c r="CM18">
        <v>337.26958229849402</v>
      </c>
      <c r="CN18">
        <v>337.31249268309301</v>
      </c>
      <c r="CO18">
        <v>337.27873082323202</v>
      </c>
      <c r="CP18">
        <v>337.64184318838898</v>
      </c>
      <c r="CQ18">
        <v>337.61690958375902</v>
      </c>
      <c r="CR18">
        <v>337.59059515088899</v>
      </c>
      <c r="CS18">
        <v>337.643425186797</v>
      </c>
      <c r="CT18">
        <v>337.656326455049</v>
      </c>
      <c r="CU18">
        <v>337.62708947295999</v>
      </c>
      <c r="CV18">
        <v>337.691435679427</v>
      </c>
      <c r="CW18">
        <v>337.68805640401501</v>
      </c>
      <c r="CX18">
        <v>337.45128410568998</v>
      </c>
      <c r="CY18">
        <v>337.80667353836299</v>
      </c>
      <c r="CZ18">
        <v>337.52575739794298</v>
      </c>
      <c r="DA18">
        <v>337.50435281082599</v>
      </c>
      <c r="DB18">
        <v>341.22662503288802</v>
      </c>
      <c r="DC18">
        <v>341.21147524366</v>
      </c>
      <c r="DD18">
        <v>341.22269413328502</v>
      </c>
      <c r="DE18">
        <v>341.20632458196297</v>
      </c>
      <c r="DF18">
        <v>341.188636634109</v>
      </c>
      <c r="DG18">
        <v>341.16964779501802</v>
      </c>
      <c r="DH18">
        <v>341.14937530080101</v>
      </c>
      <c r="DI18">
        <v>341.14436387088199</v>
      </c>
      <c r="DJ18">
        <v>341.16763436382303</v>
      </c>
      <c r="DK18">
        <v>341.17929219743399</v>
      </c>
      <c r="DL18">
        <v>340.73814746903503</v>
      </c>
      <c r="DM18">
        <v>340.70988296035603</v>
      </c>
      <c r="DN18">
        <v>340.67584879893701</v>
      </c>
      <c r="DO18">
        <v>340.68750254799698</v>
      </c>
      <c r="DP18">
        <v>339.92123883312098</v>
      </c>
      <c r="DQ18">
        <v>339.88271781187899</v>
      </c>
      <c r="DR18">
        <v>339.843122152418</v>
      </c>
      <c r="DS18">
        <v>339.88225246679099</v>
      </c>
      <c r="DT18">
        <v>339.84119573708</v>
      </c>
      <c r="DU18">
        <v>339.79910729493099</v>
      </c>
      <c r="DV18">
        <v>339.756001157002</v>
      </c>
      <c r="DW18">
        <v>339.71189112414299</v>
      </c>
      <c r="DX18">
        <v>339.35601111587698</v>
      </c>
      <c r="DY18">
        <v>339.30741708538898</v>
      </c>
      <c r="DZ18">
        <v>339.272035294256</v>
      </c>
      <c r="EA18">
        <v>339.231379107019</v>
      </c>
      <c r="EB18">
        <v>339.21853387519002</v>
      </c>
      <c r="EC18">
        <v>339.14173338802101</v>
      </c>
      <c r="ED18">
        <v>339.08976843931401</v>
      </c>
      <c r="EE18">
        <v>339.03692076563101</v>
      </c>
      <c r="EF18">
        <v>339.00195337808401</v>
      </c>
      <c r="EG18">
        <v>339.01871943488499</v>
      </c>
      <c r="EH18">
        <v>338.969891013253</v>
      </c>
      <c r="EI18">
        <v>338.91426212430503</v>
      </c>
      <c r="EJ18">
        <v>338.857807352507</v>
      </c>
      <c r="EK18">
        <v>338.87055891204398</v>
      </c>
      <c r="EL18">
        <v>338.81293822081398</v>
      </c>
      <c r="EM18">
        <v>338.75452365838402</v>
      </c>
      <c r="EN18">
        <v>338.71234507773403</v>
      </c>
      <c r="EO18">
        <v>338.72060914584898</v>
      </c>
      <c r="EP18">
        <v>338.66039441549901</v>
      </c>
      <c r="EQ18">
        <v>338.59942694229397</v>
      </c>
      <c r="ER18">
        <v>338.621140056304</v>
      </c>
      <c r="ES18">
        <v>338.56058818703099</v>
      </c>
      <c r="ET18">
        <v>338.49932488981699</v>
      </c>
      <c r="EU18">
        <v>338.43735942016099</v>
      </c>
      <c r="EV18">
        <v>338.38447533398403</v>
      </c>
      <c r="EW18">
        <v>338.24236658312998</v>
      </c>
      <c r="EX18">
        <v>337.79182158845998</v>
      </c>
      <c r="EY18">
        <v>337.725676906476</v>
      </c>
      <c r="EZ18">
        <v>337.65889321888</v>
      </c>
      <c r="FA18">
        <v>337.591478867582</v>
      </c>
      <c r="FB18">
        <v>337.52344206912898</v>
      </c>
      <c r="FC18">
        <v>337.45479091690601</v>
      </c>
      <c r="FD18">
        <v>337.42242965576202</v>
      </c>
      <c r="FE18">
        <v>337.352772156627</v>
      </c>
      <c r="FF18">
        <v>337.28852692750502</v>
      </c>
      <c r="FG18">
        <v>337.21773344551599</v>
      </c>
      <c r="FH18">
        <v>337.05352544777099</v>
      </c>
      <c r="FI18">
        <v>336.98125032672698</v>
      </c>
      <c r="FJ18">
        <v>336.90841451049101</v>
      </c>
      <c r="FK18">
        <v>337.76443331714802</v>
      </c>
      <c r="FL18">
        <v>337.69363869897001</v>
      </c>
      <c r="FM18">
        <v>337.62228761662601</v>
      </c>
      <c r="FN18">
        <v>335.52514586791801</v>
      </c>
      <c r="FO18">
        <v>335.27947507853099</v>
      </c>
      <c r="FP18">
        <v>335.19695409106299</v>
      </c>
      <c r="FQ18">
        <v>335.12423851600602</v>
      </c>
      <c r="FR18">
        <v>335.04082992113001</v>
      </c>
      <c r="FS18">
        <v>334.95696256908502</v>
      </c>
      <c r="FT18">
        <v>334.87264273240203</v>
      </c>
      <c r="FU18">
        <v>334.78787658943997</v>
      </c>
      <c r="FV18">
        <v>334.70267022602701</v>
      </c>
      <c r="FW18">
        <v>334.61702963704897</v>
      </c>
      <c r="FX18">
        <v>334.50257591917801</v>
      </c>
      <c r="FY18">
        <v>334.41665116475201</v>
      </c>
      <c r="FZ18">
        <v>334.36503637600703</v>
      </c>
      <c r="GA18">
        <v>334.27842899724698</v>
      </c>
      <c r="GB18">
        <v>334.19142060584102</v>
      </c>
      <c r="GC18">
        <v>334.10401664080899</v>
      </c>
      <c r="GD18">
        <v>334.016222460797</v>
      </c>
      <c r="GE18">
        <v>333.92804334545298</v>
      </c>
      <c r="GF18">
        <v>333.839484496772</v>
      </c>
      <c r="GG18">
        <v>333.750551040414</v>
      </c>
      <c r="GH18">
        <v>333.66124802701199</v>
      </c>
      <c r="GI18">
        <v>333.57158043342901</v>
      </c>
      <c r="GJ18">
        <v>333.48155316401898</v>
      </c>
      <c r="GK18">
        <v>333.39117105184999</v>
      </c>
      <c r="GL18">
        <v>333.334720651586</v>
      </c>
      <c r="GM18">
        <v>333.243794436776</v>
      </c>
      <c r="GN18">
        <v>333.15252725205602</v>
      </c>
      <c r="GO18">
        <v>333.06092365724902</v>
      </c>
      <c r="GP18">
        <v>332.96898814668498</v>
      </c>
      <c r="GQ18">
        <v>333.19162003834998</v>
      </c>
      <c r="GR18">
        <v>333.10046527617197</v>
      </c>
      <c r="GS18">
        <v>333.00898793577102</v>
      </c>
      <c r="GT18">
        <v>332.917192240931</v>
      </c>
      <c r="GU18">
        <v>332.82508235541798</v>
      </c>
      <c r="GV18">
        <v>332.732662383974</v>
      </c>
      <c r="GW18">
        <v>332.63993637329702</v>
      </c>
      <c r="GX18">
        <v>332.546908312997</v>
      </c>
      <c r="GY18">
        <v>332.45358213654401</v>
      </c>
      <c r="GZ18">
        <v>332.359961722192</v>
      </c>
      <c r="HA18">
        <v>332.26605089388499</v>
      </c>
      <c r="HB18">
        <v>332.17185342214901</v>
      </c>
      <c r="HC18">
        <v>332.077373024971</v>
      </c>
      <c r="HD18">
        <v>331.98261336865198</v>
      </c>
      <c r="HE18">
        <v>331.88757806865698</v>
      </c>
      <c r="HF18">
        <v>331.792270690441</v>
      </c>
      <c r="HG18">
        <v>331.69669475026001</v>
      </c>
      <c r="HH18">
        <v>331.60085371597199</v>
      </c>
      <c r="HI18">
        <v>331.50475100782103</v>
      </c>
      <c r="HJ18">
        <v>331.40838999920499</v>
      </c>
      <c r="HK18">
        <v>331.35599413182803</v>
      </c>
      <c r="HL18">
        <v>331.25931010575403</v>
      </c>
      <c r="HM18">
        <v>331.16237750661901</v>
      </c>
      <c r="HN18">
        <v>331.03567803463801</v>
      </c>
      <c r="HO18">
        <v>330.937988255226</v>
      </c>
      <c r="HP18">
        <v>330.84904107390099</v>
      </c>
      <c r="HQ18">
        <v>330.75091043136803</v>
      </c>
      <c r="HR18">
        <v>330.65254593104902</v>
      </c>
      <c r="HS18">
        <v>331.45609485562198</v>
      </c>
      <c r="HT18">
        <v>331.35990979866</v>
      </c>
      <c r="HU18">
        <v>331.26348925341802</v>
      </c>
      <c r="HV18">
        <v>331.130526313605</v>
      </c>
      <c r="HW18">
        <v>331.03373855453799</v>
      </c>
      <c r="HX18">
        <v>330.80917478657</v>
      </c>
      <c r="HY18">
        <v>330.711635475354</v>
      </c>
      <c r="HZ18">
        <v>330.61609049725803</v>
      </c>
      <c r="IA18">
        <v>330.43633994352598</v>
      </c>
      <c r="IB18">
        <v>330.27990454133999</v>
      </c>
      <c r="IC18">
        <v>330.18095951583098</v>
      </c>
      <c r="ID18">
        <v>330.08180729464499</v>
      </c>
      <c r="IE18">
        <v>329.982450437701</v>
      </c>
      <c r="IF18">
        <v>329.88289147189698</v>
      </c>
      <c r="IG18">
        <v>329.78313289161503</v>
      </c>
      <c r="IH18">
        <v>329.68317715922598</v>
      </c>
      <c r="II18">
        <v>329.588852435653</v>
      </c>
      <c r="IJ18">
        <v>329.48853424848102</v>
      </c>
      <c r="IK18">
        <v>329.38802611069502</v>
      </c>
      <c r="IL18">
        <v>329.28733036137601</v>
      </c>
      <c r="IM18">
        <v>329.18644930996197</v>
      </c>
      <c r="IN18">
        <v>329.08538523670001</v>
      </c>
      <c r="IO18">
        <v>328.98414039308398</v>
      </c>
      <c r="IP18">
        <v>328.61688183981101</v>
      </c>
      <c r="IQ18">
        <v>328.51437821423798</v>
      </c>
    </row>
    <row r="19" spans="1:251" x14ac:dyDescent="0.25">
      <c r="A19">
        <v>767</v>
      </c>
      <c r="B19">
        <v>328.17364541167399</v>
      </c>
      <c r="C19">
        <v>328.20381309157102</v>
      </c>
      <c r="D19">
        <v>328.592429660839</v>
      </c>
      <c r="E19">
        <v>328.45359818163701</v>
      </c>
      <c r="F19">
        <v>328.9484719509</v>
      </c>
      <c r="G19">
        <v>329.04232943035498</v>
      </c>
      <c r="H19">
        <v>329.16799312029502</v>
      </c>
      <c r="I19">
        <v>329.342473773439</v>
      </c>
      <c r="J19">
        <v>329.40477421192998</v>
      </c>
      <c r="K19">
        <v>329.611592525974</v>
      </c>
      <c r="L19">
        <v>329.915996713217</v>
      </c>
      <c r="M19">
        <v>330.085029788707</v>
      </c>
      <c r="N19">
        <v>330.11618783961399</v>
      </c>
      <c r="O19">
        <v>330.18759293369902</v>
      </c>
      <c r="P19">
        <v>331.03656927210397</v>
      </c>
      <c r="Q19">
        <v>331.20441697191501</v>
      </c>
      <c r="R19">
        <v>331.40766639150002</v>
      </c>
      <c r="S19">
        <v>331.69245230508699</v>
      </c>
      <c r="T19">
        <v>331.80706120854501</v>
      </c>
      <c r="U19">
        <v>331.91865009763399</v>
      </c>
      <c r="V19">
        <v>332.10316557388501</v>
      </c>
      <c r="W19">
        <v>332.31170831145698</v>
      </c>
      <c r="X19">
        <v>332.50938567096898</v>
      </c>
      <c r="Y19">
        <v>332.56460328303501</v>
      </c>
      <c r="Z19">
        <v>333.07704547756401</v>
      </c>
      <c r="AA19">
        <v>333.24259813052203</v>
      </c>
      <c r="AB19">
        <v>333.33572211109202</v>
      </c>
      <c r="AC19">
        <v>333.41798438896501</v>
      </c>
      <c r="AD19">
        <v>333.51950417213197</v>
      </c>
      <c r="AE19">
        <v>333.60664543637802</v>
      </c>
      <c r="AF19">
        <v>334.25940504715101</v>
      </c>
      <c r="AG19">
        <v>334.34573193953298</v>
      </c>
      <c r="AH19">
        <v>334.52965572577102</v>
      </c>
      <c r="AI19">
        <v>334.623245583011</v>
      </c>
      <c r="AJ19">
        <v>334.79804247333198</v>
      </c>
      <c r="AK19">
        <v>336.054630729606</v>
      </c>
      <c r="AL19">
        <v>336.15240473005599</v>
      </c>
      <c r="AM19">
        <v>336.31962289120497</v>
      </c>
      <c r="AN19">
        <v>336.25698714585798</v>
      </c>
      <c r="AO19">
        <v>336.35541734449203</v>
      </c>
      <c r="AP19">
        <v>336.47720916756299</v>
      </c>
      <c r="AQ19">
        <v>336.23724699056299</v>
      </c>
      <c r="AR19">
        <v>336.214303186363</v>
      </c>
      <c r="AS19">
        <v>336.35297232120399</v>
      </c>
      <c r="AT19">
        <v>336.44854504639397</v>
      </c>
      <c r="AU19">
        <v>336.44979568416397</v>
      </c>
      <c r="AV19">
        <v>336.06302098712001</v>
      </c>
      <c r="AW19">
        <v>336.18618197577098</v>
      </c>
      <c r="AX19">
        <v>336.24602739265498</v>
      </c>
      <c r="AY19">
        <v>336.35352995022299</v>
      </c>
      <c r="AZ19">
        <v>336.347561098222</v>
      </c>
      <c r="BA19">
        <v>336.39277491622801</v>
      </c>
      <c r="BB19">
        <v>336.435442982224</v>
      </c>
      <c r="BC19">
        <v>336.74031489375602</v>
      </c>
      <c r="BD19">
        <v>336.504200907278</v>
      </c>
      <c r="BE19">
        <v>336.57254704007499</v>
      </c>
      <c r="BF19">
        <v>336.71001531358797</v>
      </c>
      <c r="BG19">
        <v>336.74265294424498</v>
      </c>
      <c r="BH19">
        <v>336.79349154745802</v>
      </c>
      <c r="BI19">
        <v>337.04931611060999</v>
      </c>
      <c r="BJ19">
        <v>337.10910091244801</v>
      </c>
      <c r="BK19">
        <v>337.136957925969</v>
      </c>
      <c r="BL19">
        <v>337.17784047075099</v>
      </c>
      <c r="BM19">
        <v>337.200784943629</v>
      </c>
      <c r="BN19">
        <v>337.21770419228102</v>
      </c>
      <c r="BO19">
        <v>337.258706279058</v>
      </c>
      <c r="BP19">
        <v>337.24908968518997</v>
      </c>
      <c r="BQ19">
        <v>337.25056420181897</v>
      </c>
      <c r="BR19">
        <v>337.26264611868299</v>
      </c>
      <c r="BS19">
        <v>337.28011824210898</v>
      </c>
      <c r="BT19">
        <v>337.31017574871299</v>
      </c>
      <c r="BU19">
        <v>337.33368719474998</v>
      </c>
      <c r="BV19">
        <v>337.43820675851998</v>
      </c>
      <c r="BW19">
        <v>337.38186836174901</v>
      </c>
      <c r="BX19">
        <v>337.383599514286</v>
      </c>
      <c r="BY19">
        <v>337.44513041305902</v>
      </c>
      <c r="BZ19">
        <v>337.488548596773</v>
      </c>
      <c r="CA19">
        <v>337.486406765526</v>
      </c>
      <c r="CB19">
        <v>337.33855064304498</v>
      </c>
      <c r="CC19">
        <v>337.37453782768</v>
      </c>
      <c r="CD19">
        <v>337.36614036969598</v>
      </c>
      <c r="CE19">
        <v>337.22901435630598</v>
      </c>
      <c r="CF19">
        <v>337.21557392917998</v>
      </c>
      <c r="CG19">
        <v>337.179751888883</v>
      </c>
      <c r="CH19">
        <v>337.16300667521398</v>
      </c>
      <c r="CI19">
        <v>337.40080890847503</v>
      </c>
      <c r="CJ19">
        <v>337.38395661874802</v>
      </c>
      <c r="CK19">
        <v>337.351606653798</v>
      </c>
      <c r="CL19">
        <v>337.33162017572602</v>
      </c>
      <c r="CM19">
        <v>337.310183743496</v>
      </c>
      <c r="CN19">
        <v>337.287319263771</v>
      </c>
      <c r="CO19">
        <v>337.298939393252</v>
      </c>
      <c r="CP19">
        <v>337.29482869415301</v>
      </c>
      <c r="CQ19">
        <v>337.312954348115</v>
      </c>
      <c r="CR19">
        <v>337.15834594915702</v>
      </c>
      <c r="CS19">
        <v>337.60183247951898</v>
      </c>
      <c r="CT19">
        <v>337.65385134088302</v>
      </c>
      <c r="CU19">
        <v>337.665794046722</v>
      </c>
      <c r="CV19">
        <v>337.73046526043601</v>
      </c>
      <c r="CW19">
        <v>337.69979770681402</v>
      </c>
      <c r="CX19">
        <v>337.69551021063899</v>
      </c>
      <c r="CY19">
        <v>337.44874518065097</v>
      </c>
      <c r="CZ19">
        <v>337.81038560450901</v>
      </c>
      <c r="DA19">
        <v>337.52589637069298</v>
      </c>
      <c r="DB19">
        <v>337.50354301005001</v>
      </c>
      <c r="DC19">
        <v>337.46321932222997</v>
      </c>
      <c r="DD19">
        <v>337.42041104807203</v>
      </c>
      <c r="DE19">
        <v>337.40431322003002</v>
      </c>
      <c r="DF19">
        <v>341.22812280569701</v>
      </c>
      <c r="DG19">
        <v>341.20931640726201</v>
      </c>
      <c r="DH19">
        <v>341.18922655905101</v>
      </c>
      <c r="DI19">
        <v>341.16787021464199</v>
      </c>
      <c r="DJ19">
        <v>341.16182717356202</v>
      </c>
      <c r="DK19">
        <v>341.18413930434298</v>
      </c>
      <c r="DL19">
        <v>341.19487873057699</v>
      </c>
      <c r="DM19">
        <v>340.75008493113802</v>
      </c>
      <c r="DN19">
        <v>340.72083863775799</v>
      </c>
      <c r="DO19">
        <v>340.68580018571799</v>
      </c>
      <c r="DP19">
        <v>340.69660894407201</v>
      </c>
      <c r="DQ19">
        <v>340.70595575846301</v>
      </c>
      <c r="DR19">
        <v>339.88462429628402</v>
      </c>
      <c r="DS19">
        <v>339.90674079632498</v>
      </c>
      <c r="DT19">
        <v>339.88266204343398</v>
      </c>
      <c r="DU19">
        <v>339.84075208667701</v>
      </c>
      <c r="DV19">
        <v>339.79782435334101</v>
      </c>
      <c r="DW19">
        <v>339.75389263148799</v>
      </c>
      <c r="DX19">
        <v>339.70897049745298</v>
      </c>
      <c r="DY19">
        <v>339.34953026903003</v>
      </c>
      <c r="DZ19">
        <v>339.30015454970999</v>
      </c>
      <c r="EA19">
        <v>339.26404215909503</v>
      </c>
      <c r="EB19">
        <v>339.212893603564</v>
      </c>
      <c r="EC19">
        <v>339.22397331214199</v>
      </c>
      <c r="ED19">
        <v>339.23567136099899</v>
      </c>
      <c r="EE19">
        <v>339.07884419758602</v>
      </c>
      <c r="EF19">
        <v>339.02529621239103</v>
      </c>
      <c r="EG19">
        <v>338.98968600874599</v>
      </c>
      <c r="EH19">
        <v>339.00132870647798</v>
      </c>
      <c r="EI19">
        <v>338.950469106507</v>
      </c>
      <c r="EJ19">
        <v>338.900172398758</v>
      </c>
      <c r="EK19">
        <v>338.843069757048</v>
      </c>
      <c r="EL19">
        <v>338.85537310986598</v>
      </c>
      <c r="EM19">
        <v>338.797123375475</v>
      </c>
      <c r="EN19">
        <v>338.73809012629999</v>
      </c>
      <c r="EO19">
        <v>338.69527039846997</v>
      </c>
      <c r="EP19">
        <v>338.70301465694001</v>
      </c>
      <c r="EQ19">
        <v>338.64220897381398</v>
      </c>
      <c r="ER19">
        <v>338.58066025594599</v>
      </c>
      <c r="ES19">
        <v>338.51837831071299</v>
      </c>
      <c r="ET19">
        <v>338.53937216371702</v>
      </c>
      <c r="EU19">
        <v>338.47756435694703</v>
      </c>
      <c r="EV19">
        <v>338.41506337419298</v>
      </c>
      <c r="EW19">
        <v>338.36164391010402</v>
      </c>
      <c r="EX19">
        <v>338.21880968059997</v>
      </c>
      <c r="EY19">
        <v>338.15389686054402</v>
      </c>
      <c r="EZ19">
        <v>337.69852331378502</v>
      </c>
      <c r="FA19">
        <v>337.63126092655199</v>
      </c>
      <c r="FB19">
        <v>337.563375992901</v>
      </c>
      <c r="FC19">
        <v>337.49487659917298</v>
      </c>
      <c r="FD19">
        <v>337.425770710861</v>
      </c>
      <c r="FE19">
        <v>337.39298674521899</v>
      </c>
      <c r="FF19">
        <v>337.32288930317401</v>
      </c>
      <c r="FG19">
        <v>337.25220855891098</v>
      </c>
      <c r="FH19">
        <v>337.18698205161598</v>
      </c>
      <c r="FI19">
        <v>337.193643651152</v>
      </c>
      <c r="FJ19">
        <v>336.95812423272997</v>
      </c>
      <c r="FK19">
        <v>336.88470011815002</v>
      </c>
      <c r="FL19">
        <v>336.81072899702798</v>
      </c>
      <c r="FM19">
        <v>337.66557865797</v>
      </c>
      <c r="FN19">
        <v>337.59383577801202</v>
      </c>
      <c r="FO19">
        <v>337.521550140231</v>
      </c>
      <c r="FP19">
        <v>335.406097359238</v>
      </c>
      <c r="FQ19">
        <v>335.157266953045</v>
      </c>
      <c r="FR19">
        <v>335.07395719155102</v>
      </c>
      <c r="FS19">
        <v>335.00047779376001</v>
      </c>
      <c r="FT19">
        <v>334.91630499812101</v>
      </c>
      <c r="FU19">
        <v>334.83168563409703</v>
      </c>
      <c r="FV19">
        <v>334.74662578350501</v>
      </c>
      <c r="FW19">
        <v>334.66113143732503</v>
      </c>
      <c r="FX19">
        <v>334.57520849726899</v>
      </c>
      <c r="FY19">
        <v>334.51424215977499</v>
      </c>
      <c r="FZ19">
        <v>334.42763042087199</v>
      </c>
      <c r="GA19">
        <v>334.28764684265502</v>
      </c>
      <c r="GB19">
        <v>334.23538087926801</v>
      </c>
      <c r="GC19">
        <v>334.14812125903899</v>
      </c>
      <c r="GD19">
        <v>334.06047115729399</v>
      </c>
      <c r="GE19">
        <v>333.97243585030702</v>
      </c>
      <c r="GF19">
        <v>333.88402053678402</v>
      </c>
      <c r="GG19">
        <v>333.795230339184</v>
      </c>
      <c r="GH19">
        <v>333.70607030500997</v>
      </c>
      <c r="GI19">
        <v>333.61654540808797</v>
      </c>
      <c r="GJ19">
        <v>333.52666054980398</v>
      </c>
      <c r="GK19">
        <v>333.43642056033798</v>
      </c>
      <c r="GL19">
        <v>333.34583019985701</v>
      </c>
      <c r="GM19">
        <v>333.25489415969798</v>
      </c>
      <c r="GN19">
        <v>333.19794167881901</v>
      </c>
      <c r="GO19">
        <v>333.10647796353902</v>
      </c>
      <c r="GP19">
        <v>333.01468203225699</v>
      </c>
      <c r="GQ19">
        <v>332.92255831244</v>
      </c>
      <c r="GR19">
        <v>332.830111168298</v>
      </c>
      <c r="GS19">
        <v>333.05537135579601</v>
      </c>
      <c r="GT19">
        <v>332.9637162354</v>
      </c>
      <c r="GU19">
        <v>332.87174661679302</v>
      </c>
      <c r="GV19">
        <v>332.77946660250802</v>
      </c>
      <c r="GW19">
        <v>332.686880237097</v>
      </c>
      <c r="GX19">
        <v>332.59399150808298</v>
      </c>
      <c r="GY19">
        <v>332.50080434690398</v>
      </c>
      <c r="GZ19">
        <v>332.40732262983801</v>
      </c>
      <c r="HA19">
        <v>332.31355017890701</v>
      </c>
      <c r="HB19">
        <v>332.21949076277002</v>
      </c>
      <c r="HC19">
        <v>332.12514809759898</v>
      </c>
      <c r="HD19">
        <v>332.03052584792999</v>
      </c>
      <c r="HE19">
        <v>331.93562762751702</v>
      </c>
      <c r="HF19">
        <v>331.84045700014798</v>
      </c>
      <c r="HG19">
        <v>331.74501748046299</v>
      </c>
      <c r="HH19">
        <v>331.64931253475299</v>
      </c>
      <c r="HI19">
        <v>331.55334558173797</v>
      </c>
      <c r="HJ19">
        <v>331.45711999333798</v>
      </c>
      <c r="HK19">
        <v>331.36063909543202</v>
      </c>
      <c r="HL19">
        <v>331.26390616858998</v>
      </c>
      <c r="HM19">
        <v>331.21117666943201</v>
      </c>
      <c r="HN19">
        <v>331.11413146083203</v>
      </c>
      <c r="HO19">
        <v>331.01684368203797</v>
      </c>
      <c r="HP19">
        <v>330.88838749137398</v>
      </c>
      <c r="HQ19">
        <v>330.790351102248</v>
      </c>
      <c r="HR19">
        <v>330.69208055487798</v>
      </c>
      <c r="HS19">
        <v>330.602583925462</v>
      </c>
      <c r="HT19">
        <v>330.50388951737602</v>
      </c>
      <c r="HU19">
        <v>330.40199154541602</v>
      </c>
      <c r="HV19">
        <v>331.217295834244</v>
      </c>
      <c r="HW19">
        <v>331.12054467495898</v>
      </c>
      <c r="HX19">
        <v>330.987227862353</v>
      </c>
      <c r="HY19">
        <v>330.89012253661502</v>
      </c>
      <c r="HZ19">
        <v>330.79279686657202</v>
      </c>
      <c r="IA19">
        <v>330.566939132279</v>
      </c>
      <c r="IB19">
        <v>330.46888304368503</v>
      </c>
      <c r="IC19">
        <v>330.372834750832</v>
      </c>
      <c r="ID19">
        <v>330.19143545557199</v>
      </c>
      <c r="IE19">
        <v>330.03309967010898</v>
      </c>
      <c r="IF19">
        <v>329.933666284026</v>
      </c>
      <c r="IG19">
        <v>329.834032938733</v>
      </c>
      <c r="IH19">
        <v>329.73420209595002</v>
      </c>
      <c r="II19">
        <v>329.63417618590597</v>
      </c>
      <c r="IJ19">
        <v>329.533957607812</v>
      </c>
      <c r="IK19">
        <v>329.43354873034298</v>
      </c>
      <c r="IL19">
        <v>329.338798424988</v>
      </c>
      <c r="IM19">
        <v>329.238040327401</v>
      </c>
      <c r="IN19">
        <v>329.13709885935401</v>
      </c>
      <c r="IO19">
        <v>329.03597627187202</v>
      </c>
      <c r="IP19">
        <v>328.934674787689</v>
      </c>
      <c r="IQ19">
        <v>328.833196601672</v>
      </c>
    </row>
    <row r="20" spans="1:251" x14ac:dyDescent="0.25">
      <c r="A20">
        <v>768</v>
      </c>
      <c r="B20">
        <v>328.22099061888599</v>
      </c>
      <c r="C20">
        <v>328.20855195114302</v>
      </c>
      <c r="D20">
        <v>328.64422149549699</v>
      </c>
      <c r="E20">
        <v>328.45898797995</v>
      </c>
      <c r="F20">
        <v>328.985536938444</v>
      </c>
      <c r="G20">
        <v>329.04142538693299</v>
      </c>
      <c r="H20">
        <v>329.26051299912598</v>
      </c>
      <c r="I20">
        <v>329.377825518169</v>
      </c>
      <c r="J20">
        <v>329.38236109668497</v>
      </c>
      <c r="K20">
        <v>329.64632408663903</v>
      </c>
      <c r="L20">
        <v>329.94988863603299</v>
      </c>
      <c r="M20">
        <v>330.11878803752398</v>
      </c>
      <c r="N20">
        <v>330.12099068914</v>
      </c>
      <c r="O20">
        <v>330.11610038181601</v>
      </c>
      <c r="P20">
        <v>331.06983057695197</v>
      </c>
      <c r="Q20">
        <v>331.15011143122899</v>
      </c>
      <c r="R20">
        <v>331.40563399893102</v>
      </c>
      <c r="S20">
        <v>331.704713851701</v>
      </c>
      <c r="T20">
        <v>331.83996714593798</v>
      </c>
      <c r="U20">
        <v>331.89132581132799</v>
      </c>
      <c r="V20">
        <v>332.136152596599</v>
      </c>
      <c r="W20">
        <v>332.34468183857598</v>
      </c>
      <c r="X20">
        <v>332.55455901058298</v>
      </c>
      <c r="Y20">
        <v>332.60354461965898</v>
      </c>
      <c r="Z20">
        <v>333.137644990524</v>
      </c>
      <c r="AA20">
        <v>333.27449104801701</v>
      </c>
      <c r="AB20">
        <v>333.36777718382899</v>
      </c>
      <c r="AC20">
        <v>333.45015958021099</v>
      </c>
      <c r="AD20">
        <v>333.55164530398798</v>
      </c>
      <c r="AE20">
        <v>333.63878050605399</v>
      </c>
      <c r="AF20">
        <v>334.28685855430803</v>
      </c>
      <c r="AG20">
        <v>334.41522418771098</v>
      </c>
      <c r="AH20">
        <v>334.546579057928</v>
      </c>
      <c r="AI20">
        <v>334.62261835678203</v>
      </c>
      <c r="AJ20">
        <v>334.882239889088</v>
      </c>
      <c r="AK20">
        <v>335.00808747328</v>
      </c>
      <c r="AL20">
        <v>336.16520544944302</v>
      </c>
      <c r="AM20">
        <v>336.350996149428</v>
      </c>
      <c r="AN20">
        <v>336.27442865575</v>
      </c>
      <c r="AO20">
        <v>336.38715292436899</v>
      </c>
      <c r="AP20">
        <v>336.509191491406</v>
      </c>
      <c r="AQ20">
        <v>336.26938679621998</v>
      </c>
      <c r="AR20">
        <v>336.35133301692099</v>
      </c>
      <c r="AS20">
        <v>336.33041697344999</v>
      </c>
      <c r="AT20">
        <v>336.48405200633101</v>
      </c>
      <c r="AU20">
        <v>336.482424975855</v>
      </c>
      <c r="AV20">
        <v>336.09583682927399</v>
      </c>
      <c r="AW20">
        <v>336.22013981453398</v>
      </c>
      <c r="AX20">
        <v>336.27875268348203</v>
      </c>
      <c r="AY20">
        <v>336.388136548011</v>
      </c>
      <c r="AZ20">
        <v>336.39811689167101</v>
      </c>
      <c r="BA20">
        <v>336.42595014355499</v>
      </c>
      <c r="BB20">
        <v>336.46879573047403</v>
      </c>
      <c r="BC20">
        <v>336.77953699513102</v>
      </c>
      <c r="BD20">
        <v>336.81744708366</v>
      </c>
      <c r="BE20">
        <v>336.55596488916899</v>
      </c>
      <c r="BF20">
        <v>336.744846409557</v>
      </c>
      <c r="BG20">
        <v>336.77768216897999</v>
      </c>
      <c r="BH20">
        <v>336.82095688983998</v>
      </c>
      <c r="BI20">
        <v>336.85340251347401</v>
      </c>
      <c r="BJ20">
        <v>337.11431656566299</v>
      </c>
      <c r="BK20">
        <v>337.16966142459302</v>
      </c>
      <c r="BL20">
        <v>337.19805937757201</v>
      </c>
      <c r="BM20">
        <v>337.23712323614097</v>
      </c>
      <c r="BN20">
        <v>337.23520025923199</v>
      </c>
      <c r="BO20">
        <v>337.27836163882802</v>
      </c>
      <c r="BP20">
        <v>337.26420875042299</v>
      </c>
      <c r="BQ20">
        <v>337.28742999111302</v>
      </c>
      <c r="BR20">
        <v>337.29972305446699</v>
      </c>
      <c r="BS20">
        <v>337.31734690607101</v>
      </c>
      <c r="BT20">
        <v>337.32582881970501</v>
      </c>
      <c r="BU20">
        <v>337.33239602653299</v>
      </c>
      <c r="BV20">
        <v>337.41190992728502</v>
      </c>
      <c r="BW20">
        <v>337.41932625476397</v>
      </c>
      <c r="BX20">
        <v>337.421268744153</v>
      </c>
      <c r="BY20">
        <v>337.43559129187997</v>
      </c>
      <c r="BZ20">
        <v>337.52625819585597</v>
      </c>
      <c r="CA20">
        <v>337.52432529605602</v>
      </c>
      <c r="CB20">
        <v>337.377134551457</v>
      </c>
      <c r="CC20">
        <v>337.39673857477197</v>
      </c>
      <c r="CD20">
        <v>337.40494727939199</v>
      </c>
      <c r="CE20">
        <v>337.39512956028699</v>
      </c>
      <c r="CF20">
        <v>337.25473555758498</v>
      </c>
      <c r="CG20">
        <v>337.22383248743301</v>
      </c>
      <c r="CH20">
        <v>337.20275261875901</v>
      </c>
      <c r="CI20">
        <v>337.22745505140898</v>
      </c>
      <c r="CJ20">
        <v>337.42386546106502</v>
      </c>
      <c r="CK20">
        <v>337.40573119313302</v>
      </c>
      <c r="CL20">
        <v>337.371996501426</v>
      </c>
      <c r="CM20">
        <v>337.35077365283701</v>
      </c>
      <c r="CN20">
        <v>337.32812297861199</v>
      </c>
      <c r="CO20">
        <v>337.371092840676</v>
      </c>
      <c r="CP20">
        <v>337.32707327717497</v>
      </c>
      <c r="CQ20">
        <v>337.328776948805</v>
      </c>
      <c r="CR20">
        <v>337.32721101151799</v>
      </c>
      <c r="CS20">
        <v>337.16993259516698</v>
      </c>
      <c r="CT20">
        <v>337.16307734278598</v>
      </c>
      <c r="CU20">
        <v>337.18764575394403</v>
      </c>
      <c r="CV20">
        <v>337.74641191331898</v>
      </c>
      <c r="CW20">
        <v>337.73900233347803</v>
      </c>
      <c r="CX20">
        <v>337.73481414508802</v>
      </c>
      <c r="CY20">
        <v>337.70208776822102</v>
      </c>
      <c r="CZ20">
        <v>337.45178815495899</v>
      </c>
      <c r="DA20">
        <v>337.56426120567698</v>
      </c>
      <c r="DB20">
        <v>337.52516306652501</v>
      </c>
      <c r="DC20">
        <v>337.50187742497297</v>
      </c>
      <c r="DD20">
        <v>337.46055551772201</v>
      </c>
      <c r="DE20">
        <v>337.44325744814103</v>
      </c>
      <c r="DF20">
        <v>337.39981014034697</v>
      </c>
      <c r="DG20">
        <v>337.35522996490897</v>
      </c>
      <c r="DH20">
        <v>337.309533355106</v>
      </c>
      <c r="DI20">
        <v>341.20786071295697</v>
      </c>
      <c r="DJ20">
        <v>341.185437086977</v>
      </c>
      <c r="DK20">
        <v>341.17837745602498</v>
      </c>
      <c r="DL20">
        <v>341.19611682139202</v>
      </c>
      <c r="DM20">
        <v>341.29885949014999</v>
      </c>
      <c r="DN20">
        <v>341.27315954475898</v>
      </c>
      <c r="DO20">
        <v>340.73096221976698</v>
      </c>
      <c r="DP20">
        <v>340.69493444966798</v>
      </c>
      <c r="DQ20">
        <v>340.74646906668102</v>
      </c>
      <c r="DR20">
        <v>340.71351583530702</v>
      </c>
      <c r="DS20">
        <v>339.885791587455</v>
      </c>
      <c r="DT20">
        <v>339.90463224767001</v>
      </c>
      <c r="DU20">
        <v>339.88235326354902</v>
      </c>
      <c r="DV20">
        <v>339.839603532355</v>
      </c>
      <c r="DW20">
        <v>339.79584972305702</v>
      </c>
      <c r="DX20">
        <v>339.75110539948298</v>
      </c>
      <c r="DY20">
        <v>339.71270314617601</v>
      </c>
      <c r="DZ20">
        <v>339.34240245324298</v>
      </c>
      <c r="EA20">
        <v>339.29225740434401</v>
      </c>
      <c r="EB20">
        <v>339.25542588258799</v>
      </c>
      <c r="EC20">
        <v>339.20353269715201</v>
      </c>
      <c r="ED20">
        <v>339.26717391602398</v>
      </c>
      <c r="EE20">
        <v>339.225240719569</v>
      </c>
      <c r="EF20">
        <v>339.171554037504</v>
      </c>
      <c r="EG20">
        <v>339.01310995967299</v>
      </c>
      <c r="EH20">
        <v>338.97686676291602</v>
      </c>
      <c r="EI20">
        <v>338.98805595216697</v>
      </c>
      <c r="EJ20">
        <v>338.93186976234102</v>
      </c>
      <c r="EK20">
        <v>338.88555723770003</v>
      </c>
      <c r="EL20">
        <v>338.82781686171199</v>
      </c>
      <c r="EM20">
        <v>338.83967774336799</v>
      </c>
      <c r="EN20">
        <v>338.7808087537</v>
      </c>
      <c r="EO20">
        <v>338.721166434221</v>
      </c>
      <c r="EP20">
        <v>338.66076103659998</v>
      </c>
      <c r="EQ20">
        <v>338.68494591529702</v>
      </c>
      <c r="ER20">
        <v>338.62355840103203</v>
      </c>
      <c r="ES20">
        <v>338.56143740086299</v>
      </c>
      <c r="ET20">
        <v>338.49859257000202</v>
      </c>
      <c r="EU20">
        <v>338.435033421387</v>
      </c>
      <c r="EV20">
        <v>338.45537875753803</v>
      </c>
      <c r="EW20">
        <v>338.392350608539</v>
      </c>
      <c r="EX20">
        <v>338.33840329300699</v>
      </c>
      <c r="EY20">
        <v>338.19485618645803</v>
      </c>
      <c r="EZ20">
        <v>338.129443776274</v>
      </c>
      <c r="FA20">
        <v>337.67099588846003</v>
      </c>
      <c r="FB20">
        <v>337.60326245538698</v>
      </c>
      <c r="FC20">
        <v>337.53491445890501</v>
      </c>
      <c r="FD20">
        <v>337.46595985759598</v>
      </c>
      <c r="FE20">
        <v>337.39640649146799</v>
      </c>
      <c r="FF20">
        <v>337.36320640210403</v>
      </c>
      <c r="FG20">
        <v>337.29267602105199</v>
      </c>
      <c r="FH20">
        <v>337.221569704258</v>
      </c>
      <c r="FI20">
        <v>337.15591348343401</v>
      </c>
      <c r="FJ20">
        <v>337.16229272564499</v>
      </c>
      <c r="FK20">
        <v>337.08994702274401</v>
      </c>
      <c r="FL20">
        <v>336.85175391433899</v>
      </c>
      <c r="FM20">
        <v>336.777390983224</v>
      </c>
      <c r="FN20">
        <v>336.59086642960699</v>
      </c>
      <c r="FO20">
        <v>337.57151789343197</v>
      </c>
      <c r="FP20">
        <v>337.49866316816002</v>
      </c>
      <c r="FQ20">
        <v>337.42527858405901</v>
      </c>
      <c r="FR20">
        <v>335.28571547146203</v>
      </c>
      <c r="FS20">
        <v>335.033741471187</v>
      </c>
      <c r="FT20">
        <v>334.94966710122497</v>
      </c>
      <c r="FU20">
        <v>334.87544654302297</v>
      </c>
      <c r="FV20">
        <v>334.79053292544802</v>
      </c>
      <c r="FW20">
        <v>334.70518454475501</v>
      </c>
      <c r="FX20">
        <v>334.61940729883003</v>
      </c>
      <c r="FY20">
        <v>334.53320699792198</v>
      </c>
      <c r="FZ20">
        <v>334.44658936615002</v>
      </c>
      <c r="GA20">
        <v>334.38526425940898</v>
      </c>
      <c r="GB20">
        <v>334.29798004322998</v>
      </c>
      <c r="GC20">
        <v>334.15757271870598</v>
      </c>
      <c r="GD20">
        <v>334.104670413794</v>
      </c>
      <c r="GE20">
        <v>334.01677864620399</v>
      </c>
      <c r="GF20">
        <v>333.92850660118899</v>
      </c>
      <c r="GG20">
        <v>333.83985939798401</v>
      </c>
      <c r="GH20">
        <v>333.75084208095598</v>
      </c>
      <c r="GI20">
        <v>333.66145962086898</v>
      </c>
      <c r="GJ20">
        <v>333.57171691612899</v>
      </c>
      <c r="GK20">
        <v>333.48161879401101</v>
      </c>
      <c r="GL20">
        <v>333.39117001185298</v>
      </c>
      <c r="GM20">
        <v>333.30037525823599</v>
      </c>
      <c r="GN20">
        <v>333.20923915413903</v>
      </c>
      <c r="GO20">
        <v>333.11776625407299</v>
      </c>
      <c r="GP20">
        <v>333.06032415297301</v>
      </c>
      <c r="GQ20">
        <v>332.96833946906497</v>
      </c>
      <c r="GR20">
        <v>332.87603105784302</v>
      </c>
      <c r="GS20">
        <v>332.78340321896599</v>
      </c>
      <c r="GT20">
        <v>332.690460190983</v>
      </c>
      <c r="GU20">
        <v>332.59720615235301</v>
      </c>
      <c r="GV20">
        <v>332.82621894809699</v>
      </c>
      <c r="GW20">
        <v>332.73377200394799</v>
      </c>
      <c r="GX20">
        <v>332.64102238421799</v>
      </c>
      <c r="GY20">
        <v>332.54797401829597</v>
      </c>
      <c r="GZ20">
        <v>332.45463078046998</v>
      </c>
      <c r="HA20">
        <v>332.36099649082701</v>
      </c>
      <c r="HB20">
        <v>332.267074916144</v>
      </c>
      <c r="HC20">
        <v>332.17286977076202</v>
      </c>
      <c r="HD20">
        <v>332.07838471744299</v>
      </c>
      <c r="HE20">
        <v>331.983623368206</v>
      </c>
      <c r="HF20">
        <v>331.88858928516601</v>
      </c>
      <c r="HG20">
        <v>331.793285981331</v>
      </c>
      <c r="HH20">
        <v>331.69771692140898</v>
      </c>
      <c r="HI20">
        <v>331.60188552258199</v>
      </c>
      <c r="HJ20">
        <v>331.50579515528199</v>
      </c>
      <c r="HK20">
        <v>331.40944914393702</v>
      </c>
      <c r="HL20">
        <v>331.31285076771798</v>
      </c>
      <c r="HM20">
        <v>331.21600326126003</v>
      </c>
      <c r="HN20">
        <v>331.11890981538198</v>
      </c>
      <c r="HO20">
        <v>331.06585321177101</v>
      </c>
      <c r="HP20">
        <v>330.96845787024398</v>
      </c>
      <c r="HQ20">
        <v>330.87082578825402</v>
      </c>
      <c r="HR20">
        <v>330.740614261492</v>
      </c>
      <c r="HS20">
        <v>330.64224187677701</v>
      </c>
      <c r="HT20">
        <v>330.54364094101498</v>
      </c>
      <c r="HU20">
        <v>330.44481436267398</v>
      </c>
      <c r="HV20">
        <v>330.354790957261</v>
      </c>
      <c r="HW20">
        <v>330.25555680354699</v>
      </c>
      <c r="HX20">
        <v>331.07423191235301</v>
      </c>
      <c r="HY20">
        <v>330.97715980988102</v>
      </c>
      <c r="HZ20">
        <v>330.84350334196898</v>
      </c>
      <c r="IA20">
        <v>330.74608981758502</v>
      </c>
      <c r="IB20">
        <v>330.64846096204798</v>
      </c>
      <c r="IC20">
        <v>330.42184901972797</v>
      </c>
      <c r="ID20">
        <v>330.32350319263998</v>
      </c>
      <c r="IE20">
        <v>330.22716753304002</v>
      </c>
      <c r="IF20">
        <v>330.12842080350299</v>
      </c>
      <c r="IG20">
        <v>329.945388919089</v>
      </c>
      <c r="IH20">
        <v>329.78516457254102</v>
      </c>
      <c r="II20">
        <v>329.68526303485498</v>
      </c>
      <c r="IJ20">
        <v>329.585168484039</v>
      </c>
      <c r="IK20">
        <v>329.48488328818797</v>
      </c>
      <c r="IL20">
        <v>329.38440978534601</v>
      </c>
      <c r="IM20">
        <v>329.28375028396403</v>
      </c>
      <c r="IN20">
        <v>329.18874928161898</v>
      </c>
      <c r="IO20">
        <v>329.08774878861999</v>
      </c>
      <c r="IP20">
        <v>328.98656905083698</v>
      </c>
      <c r="IQ20">
        <v>328.88521226270302</v>
      </c>
    </row>
    <row r="21" spans="1:251" x14ac:dyDescent="0.25">
      <c r="A21">
        <v>769</v>
      </c>
      <c r="B21">
        <v>328.26823170945897</v>
      </c>
      <c r="C21">
        <v>328.25153019540898</v>
      </c>
      <c r="D21">
        <v>328.68330873802103</v>
      </c>
      <c r="E21">
        <v>328.48785979842302</v>
      </c>
      <c r="F21">
        <v>329.022584266016</v>
      </c>
      <c r="G21">
        <v>328.98822881590399</v>
      </c>
      <c r="H21">
        <v>329.28180116646797</v>
      </c>
      <c r="I21">
        <v>329.41317609713298</v>
      </c>
      <c r="J21">
        <v>329.60991946399798</v>
      </c>
      <c r="K21">
        <v>329.681058017373</v>
      </c>
      <c r="L21">
        <v>329.82257526676801</v>
      </c>
      <c r="M21">
        <v>330.15255574614201</v>
      </c>
      <c r="N21">
        <v>330.15465822499101</v>
      </c>
      <c r="O21">
        <v>330.173061842062</v>
      </c>
      <c r="P21">
        <v>331.10310851220697</v>
      </c>
      <c r="Q21">
        <v>331.10744344314202</v>
      </c>
      <c r="R21">
        <v>331.43882326973397</v>
      </c>
      <c r="S21">
        <v>331.721148283464</v>
      </c>
      <c r="T21">
        <v>331.87289638908999</v>
      </c>
      <c r="U21">
        <v>331.92424608843902</v>
      </c>
      <c r="V21">
        <v>332.16916224213497</v>
      </c>
      <c r="W21">
        <v>332.377677471109</v>
      </c>
      <c r="X21">
        <v>332.58751827165798</v>
      </c>
      <c r="Y21">
        <v>332.65007372266899</v>
      </c>
      <c r="Z21">
        <v>333.16931417247099</v>
      </c>
      <c r="AA21">
        <v>333.30640191766201</v>
      </c>
      <c r="AB21">
        <v>333.399849230033</v>
      </c>
      <c r="AC21">
        <v>333.521012942867</v>
      </c>
      <c r="AD21">
        <v>333.58380307162798</v>
      </c>
      <c r="AE21">
        <v>333.67093212517</v>
      </c>
      <c r="AF21">
        <v>334.31986638893602</v>
      </c>
      <c r="AG21">
        <v>334.41710630407198</v>
      </c>
      <c r="AH21">
        <v>334.55875000137502</v>
      </c>
      <c r="AI21">
        <v>334.64776918093401</v>
      </c>
      <c r="AJ21">
        <v>334.914837816192</v>
      </c>
      <c r="AK21">
        <v>334.956718785833</v>
      </c>
      <c r="AL21">
        <v>336.18702051793701</v>
      </c>
      <c r="AM21">
        <v>336.36592799164401</v>
      </c>
      <c r="AN21">
        <v>336.48835963961801</v>
      </c>
      <c r="AO21">
        <v>336.41890163626601</v>
      </c>
      <c r="AP21">
        <v>336.54118610721201</v>
      </c>
      <c r="AQ21">
        <v>336.63625140433601</v>
      </c>
      <c r="AR21">
        <v>336.383652703368</v>
      </c>
      <c r="AS21">
        <v>336.36272493182901</v>
      </c>
      <c r="AT21">
        <v>336.49236385228198</v>
      </c>
      <c r="AU21">
        <v>336.51506325016697</v>
      </c>
      <c r="AV21">
        <v>336.35092774733198</v>
      </c>
      <c r="AW21">
        <v>336.18320466067098</v>
      </c>
      <c r="AX21">
        <v>336.31148688408098</v>
      </c>
      <c r="AY21">
        <v>336.362131746351</v>
      </c>
      <c r="AZ21">
        <v>336.461864828746</v>
      </c>
      <c r="BA21">
        <v>336.45913255320397</v>
      </c>
      <c r="BB21">
        <v>336.502154935482</v>
      </c>
      <c r="BC21">
        <v>336.83588864398001</v>
      </c>
      <c r="BD21">
        <v>336.85152247607499</v>
      </c>
      <c r="BE21">
        <v>336.607969367046</v>
      </c>
      <c r="BF21">
        <v>336.67464793676999</v>
      </c>
      <c r="BG21">
        <v>336.81271194899699</v>
      </c>
      <c r="BH21">
        <v>336.85611329310001</v>
      </c>
      <c r="BI21">
        <v>336.892496836178</v>
      </c>
      <c r="BJ21">
        <v>336.91520391800401</v>
      </c>
      <c r="BK21">
        <v>337.19464289964702</v>
      </c>
      <c r="BL21">
        <v>337.22052104700299</v>
      </c>
      <c r="BM21">
        <v>337.27345835231603</v>
      </c>
      <c r="BN21">
        <v>337.271777049023</v>
      </c>
      <c r="BO21">
        <v>337.30975203307099</v>
      </c>
      <c r="BP21">
        <v>337.30115543555303</v>
      </c>
      <c r="BQ21">
        <v>337.32003804657199</v>
      </c>
      <c r="BR21">
        <v>337.33679573556998</v>
      </c>
      <c r="BS21">
        <v>337.347324662196</v>
      </c>
      <c r="BT21">
        <v>337.36326414888703</v>
      </c>
      <c r="BU21">
        <v>337.37004351287698</v>
      </c>
      <c r="BV21">
        <v>337.39208636085402</v>
      </c>
      <c r="BW21">
        <v>337.49618129055898</v>
      </c>
      <c r="BX21">
        <v>337.45893364282</v>
      </c>
      <c r="BY21">
        <v>337.459293076091</v>
      </c>
      <c r="BZ21">
        <v>337.56396292131097</v>
      </c>
      <c r="CA21">
        <v>337.56223835522201</v>
      </c>
      <c r="CB21">
        <v>337.558802231534</v>
      </c>
      <c r="CC21">
        <v>337.40893337547402</v>
      </c>
      <c r="CD21">
        <v>337.44374681191698</v>
      </c>
      <c r="CE21">
        <v>337.43414188350499</v>
      </c>
      <c r="CF21">
        <v>337.29388932315601</v>
      </c>
      <c r="CG21">
        <v>337.27928727871603</v>
      </c>
      <c r="CH21">
        <v>337.24687936522099</v>
      </c>
      <c r="CI21">
        <v>337.22463809874102</v>
      </c>
      <c r="CJ21">
        <v>337.28099911808999</v>
      </c>
      <c r="CK21">
        <v>337.44584194000203</v>
      </c>
      <c r="CL21">
        <v>337.42206225007601</v>
      </c>
      <c r="CM21">
        <v>337.39135205011098</v>
      </c>
      <c r="CN21">
        <v>337.36891466718299</v>
      </c>
      <c r="CO21">
        <v>337.34507117965097</v>
      </c>
      <c r="CP21">
        <v>337.35653749963399</v>
      </c>
      <c r="CQ21">
        <v>337.34241499352601</v>
      </c>
      <c r="CR21">
        <v>337.36863347514497</v>
      </c>
      <c r="CS21">
        <v>337.34055931360399</v>
      </c>
      <c r="CT21">
        <v>337.180628128931</v>
      </c>
      <c r="CU21">
        <v>337.229235498055</v>
      </c>
      <c r="CV21">
        <v>337.23785805772502</v>
      </c>
      <c r="CW21">
        <v>337.30051254648401</v>
      </c>
      <c r="CX21">
        <v>337.26666194005401</v>
      </c>
      <c r="CY21">
        <v>337.74156477511099</v>
      </c>
      <c r="CZ21">
        <v>337.70131308032501</v>
      </c>
      <c r="DA21">
        <v>337.453983920295</v>
      </c>
      <c r="DB21">
        <v>337.16406630230699</v>
      </c>
      <c r="DC21">
        <v>337.54051023477302</v>
      </c>
      <c r="DD21">
        <v>337.49937284991398</v>
      </c>
      <c r="DE21">
        <v>337.45574863235902</v>
      </c>
      <c r="DF21">
        <v>337.43891238233698</v>
      </c>
      <c r="DG21">
        <v>337.39451657815601</v>
      </c>
      <c r="DH21">
        <v>337.34900447308797</v>
      </c>
      <c r="DI21">
        <v>337.30239222163601</v>
      </c>
      <c r="DJ21">
        <v>337.25469572203298</v>
      </c>
      <c r="DK21">
        <v>337.22242821940301</v>
      </c>
      <c r="DL21">
        <v>337.172742357044</v>
      </c>
      <c r="DM21">
        <v>341.24967017656797</v>
      </c>
      <c r="DN21">
        <v>341.31307085253098</v>
      </c>
      <c r="DO21">
        <v>341.28637538701901</v>
      </c>
      <c r="DP21">
        <v>340.74026782128198</v>
      </c>
      <c r="DQ21">
        <v>340.70326544359102</v>
      </c>
      <c r="DR21">
        <v>340.754160199382</v>
      </c>
      <c r="DS21">
        <v>340.72029723492301</v>
      </c>
      <c r="DT21">
        <v>340.68536392523299</v>
      </c>
      <c r="DU21">
        <v>339.904419021168</v>
      </c>
      <c r="DV21">
        <v>339.88133877546801</v>
      </c>
      <c r="DW21">
        <v>339.83776248121899</v>
      </c>
      <c r="DX21">
        <v>339.79319557455398</v>
      </c>
      <c r="DY21">
        <v>339.74765139934402</v>
      </c>
      <c r="DZ21">
        <v>339.70839580886701</v>
      </c>
      <c r="EA21">
        <v>339.33463920845702</v>
      </c>
      <c r="EB21">
        <v>339.29791492702702</v>
      </c>
      <c r="EC21">
        <v>339.24619756794101</v>
      </c>
      <c r="ED21">
        <v>339.24682866138801</v>
      </c>
      <c r="EE21">
        <v>339.25678805490298</v>
      </c>
      <c r="EF21">
        <v>339.21422578062101</v>
      </c>
      <c r="EG21">
        <v>339.159837797828</v>
      </c>
      <c r="EH21">
        <v>339.01912581517001</v>
      </c>
      <c r="EI21">
        <v>338.963505488424</v>
      </c>
      <c r="EJ21">
        <v>338.97424743318697</v>
      </c>
      <c r="EK21">
        <v>338.91741305337803</v>
      </c>
      <c r="EL21">
        <v>338.85977434985398</v>
      </c>
      <c r="EM21">
        <v>338.81205778895099</v>
      </c>
      <c r="EN21">
        <v>338.82348176246001</v>
      </c>
      <c r="EO21">
        <v>338.76400313311001</v>
      </c>
      <c r="EP21">
        <v>338.70376119074001</v>
      </c>
      <c r="EQ21">
        <v>338.64276602668002</v>
      </c>
      <c r="ER21">
        <v>338.66641119182299</v>
      </c>
      <c r="ES21">
        <v>338.60445080848899</v>
      </c>
      <c r="ET21">
        <v>338.54176633183101</v>
      </c>
      <c r="EU21">
        <v>338.47836726771902</v>
      </c>
      <c r="EV21">
        <v>338.41426298236399</v>
      </c>
      <c r="EW21">
        <v>338.34946270468998</v>
      </c>
      <c r="EX21">
        <v>338.36922851785698</v>
      </c>
      <c r="EY21">
        <v>338.30501446476802</v>
      </c>
      <c r="EZ21">
        <v>338.17051321757299</v>
      </c>
      <c r="FA21">
        <v>338.10460899344599</v>
      </c>
      <c r="FB21">
        <v>338.03806401782799</v>
      </c>
      <c r="FC21">
        <v>337.57490459141701</v>
      </c>
      <c r="FD21">
        <v>337.50610091956401</v>
      </c>
      <c r="FE21">
        <v>337.43669836881901</v>
      </c>
      <c r="FF21">
        <v>337.36670465605198</v>
      </c>
      <c r="FG21">
        <v>337.296127383807</v>
      </c>
      <c r="FH21">
        <v>337.26213844728301</v>
      </c>
      <c r="FI21">
        <v>337.19061331936501</v>
      </c>
      <c r="FJ21">
        <v>337.11852677336998</v>
      </c>
      <c r="FK21">
        <v>337.13063289881399</v>
      </c>
      <c r="FL21">
        <v>337.05788685496401</v>
      </c>
      <c r="FM21">
        <v>336.818513264562</v>
      </c>
      <c r="FN21">
        <v>336.74376471618899</v>
      </c>
      <c r="FO21">
        <v>336.668489412707</v>
      </c>
      <c r="FP21">
        <v>336.479365459436</v>
      </c>
      <c r="FQ21">
        <v>337.46829960660301</v>
      </c>
      <c r="FR21">
        <v>337.39454577563498</v>
      </c>
      <c r="FS21">
        <v>337.16445651583001</v>
      </c>
      <c r="FT21">
        <v>334.99796886230303</v>
      </c>
      <c r="FU21">
        <v>334.91340008992597</v>
      </c>
      <c r="FV21">
        <v>334.82838995093698</v>
      </c>
      <c r="FW21">
        <v>334.74918903993699</v>
      </c>
      <c r="FX21">
        <v>334.66355721377698</v>
      </c>
      <c r="FY21">
        <v>334.57750206000202</v>
      </c>
      <c r="FZ21">
        <v>334.491029299079</v>
      </c>
      <c r="GA21">
        <v>334.40414456691798</v>
      </c>
      <c r="GB21">
        <v>334.31685341631299</v>
      </c>
      <c r="GC21">
        <v>334.25518975433403</v>
      </c>
      <c r="GD21">
        <v>334.16725354206801</v>
      </c>
      <c r="GE21">
        <v>334.07892718819102</v>
      </c>
      <c r="GF21">
        <v>333.93820895124799</v>
      </c>
      <c r="GG21">
        <v>333.884438300093</v>
      </c>
      <c r="GH21">
        <v>333.79556343856001</v>
      </c>
      <c r="GI21">
        <v>333.70632315591001</v>
      </c>
      <c r="GJ21">
        <v>333.616722347554</v>
      </c>
      <c r="GK21">
        <v>333.52676583784398</v>
      </c>
      <c r="GL21">
        <v>333.43645838127497</v>
      </c>
      <c r="GM21">
        <v>333.34580466365497</v>
      </c>
      <c r="GN21">
        <v>333.25480930326398</v>
      </c>
      <c r="GO21">
        <v>333.163476851984</v>
      </c>
      <c r="GP21">
        <v>333.07181179640702</v>
      </c>
      <c r="GQ21">
        <v>332.97981855893198</v>
      </c>
      <c r="GR21">
        <v>332.92189879258899</v>
      </c>
      <c r="GS21">
        <v>332.829409145233</v>
      </c>
      <c r="GT21">
        <v>332.73660400323098</v>
      </c>
      <c r="GU21">
        <v>332.64348754280201</v>
      </c>
      <c r="GV21">
        <v>332.55006388112997</v>
      </c>
      <c r="GW21">
        <v>332.45633707733401</v>
      </c>
      <c r="GX21">
        <v>332.68800103219598</v>
      </c>
      <c r="GY21">
        <v>332.595091241864</v>
      </c>
      <c r="GZ21">
        <v>332.501886265579</v>
      </c>
      <c r="HA21">
        <v>332.40838992147502</v>
      </c>
      <c r="HB21">
        <v>332.31460597443402</v>
      </c>
      <c r="HC21">
        <v>332.220538136953</v>
      </c>
      <c r="HD21">
        <v>332.12619007000001</v>
      </c>
      <c r="HE21">
        <v>332.031565383854</v>
      </c>
      <c r="HF21">
        <v>331.936667638936</v>
      </c>
      <c r="HG21">
        <v>331.84150034661099</v>
      </c>
      <c r="HH21">
        <v>331.746066969987</v>
      </c>
      <c r="HI21">
        <v>331.65037092469998</v>
      </c>
      <c r="HJ21">
        <v>331.55441557967202</v>
      </c>
      <c r="HK21">
        <v>331.458204257874</v>
      </c>
      <c r="HL21">
        <v>331.361740237059</v>
      </c>
      <c r="HM21">
        <v>331.26502675048698</v>
      </c>
      <c r="HN21">
        <v>331.16806698764401</v>
      </c>
      <c r="HO21">
        <v>331.070864094939</v>
      </c>
      <c r="HP21">
        <v>330.97342117638902</v>
      </c>
      <c r="HQ21">
        <v>330.87574129429902</v>
      </c>
      <c r="HR21">
        <v>330.82230890778601</v>
      </c>
      <c r="HS21">
        <v>330.724343063834</v>
      </c>
      <c r="HT21">
        <v>330.62614908285298</v>
      </c>
      <c r="HU21">
        <v>330.49367934595398</v>
      </c>
      <c r="HV21">
        <v>330.39475815162501</v>
      </c>
      <c r="HW21">
        <v>330.295616684842</v>
      </c>
      <c r="HX21">
        <v>330.19625773921899</v>
      </c>
      <c r="HY21">
        <v>330.10572919959799</v>
      </c>
      <c r="HZ21">
        <v>330.00297881580599</v>
      </c>
      <c r="IA21">
        <v>330.83335151135299</v>
      </c>
      <c r="IB21">
        <v>330.990713728679</v>
      </c>
      <c r="IC21">
        <v>330.601656698667</v>
      </c>
      <c r="ID21">
        <v>330.50373360193799</v>
      </c>
      <c r="IE21">
        <v>330.405602606451</v>
      </c>
      <c r="IF21">
        <v>330.17775386191403</v>
      </c>
      <c r="IG21">
        <v>330.07892588425102</v>
      </c>
      <c r="IH21">
        <v>329.98212056166199</v>
      </c>
      <c r="II21">
        <v>329.88290576697699</v>
      </c>
      <c r="IJ21">
        <v>329.69825662881902</v>
      </c>
      <c r="IK21">
        <v>329.53615498200298</v>
      </c>
      <c r="IL21">
        <v>329.43580464800499</v>
      </c>
      <c r="IM21">
        <v>329.33526797020102</v>
      </c>
      <c r="IN21">
        <v>329.23454722738597</v>
      </c>
      <c r="IO21">
        <v>329.13364466967198</v>
      </c>
      <c r="IP21">
        <v>329.03256251892998</v>
      </c>
      <c r="IQ21">
        <v>328.93716434884601</v>
      </c>
    </row>
    <row r="22" spans="1:251" x14ac:dyDescent="0.25">
      <c r="A22">
        <v>770</v>
      </c>
      <c r="B22">
        <v>328.315369095287</v>
      </c>
      <c r="C22">
        <v>328.29443870078097</v>
      </c>
      <c r="D22">
        <v>328.574275136241</v>
      </c>
      <c r="E22">
        <v>328.53410407616099</v>
      </c>
      <c r="F22">
        <v>329.03782320251202</v>
      </c>
      <c r="G22">
        <v>329.02496219504502</v>
      </c>
      <c r="H22">
        <v>329.317270085399</v>
      </c>
      <c r="I22">
        <v>329.43034166537399</v>
      </c>
      <c r="J22">
        <v>329.644601100508</v>
      </c>
      <c r="K22">
        <v>329.71579437142401</v>
      </c>
      <c r="L22">
        <v>329.85707076278101</v>
      </c>
      <c r="M22">
        <v>330.18633294117097</v>
      </c>
      <c r="N22">
        <v>330.15723556543099</v>
      </c>
      <c r="O22">
        <v>330.20638172949799</v>
      </c>
      <c r="P22">
        <v>330.28952865252501</v>
      </c>
      <c r="Q22">
        <v>331.14084243769003</v>
      </c>
      <c r="R22">
        <v>331.38561350032398</v>
      </c>
      <c r="S22">
        <v>331.78678491971101</v>
      </c>
      <c r="T22">
        <v>331.90584893291799</v>
      </c>
      <c r="U22">
        <v>331.957189140742</v>
      </c>
      <c r="V22">
        <v>332.202194489791</v>
      </c>
      <c r="W22">
        <v>332.39203141239699</v>
      </c>
      <c r="X22">
        <v>332.58576932633298</v>
      </c>
      <c r="Y22">
        <v>332.683217362996</v>
      </c>
      <c r="Z22">
        <v>332.87183116361001</v>
      </c>
      <c r="AA22">
        <v>333.29566618089802</v>
      </c>
      <c r="AB22">
        <v>333.43193823618998</v>
      </c>
      <c r="AC22">
        <v>333.55319043374101</v>
      </c>
      <c r="AD22">
        <v>333.61597745729898</v>
      </c>
      <c r="AE22">
        <v>333.70482004004498</v>
      </c>
      <c r="AF22">
        <v>334.35288949782301</v>
      </c>
      <c r="AG22">
        <v>334.50751594069402</v>
      </c>
      <c r="AH22">
        <v>334.59125636994702</v>
      </c>
      <c r="AI22">
        <v>334.71737401469602</v>
      </c>
      <c r="AJ22">
        <v>334.94015883966898</v>
      </c>
      <c r="AK22">
        <v>334.96175730292202</v>
      </c>
      <c r="AL22">
        <v>336.26222415657298</v>
      </c>
      <c r="AM22">
        <v>336.38761299665299</v>
      </c>
      <c r="AN22">
        <v>336.51991789762599</v>
      </c>
      <c r="AO22">
        <v>336.45066344914699</v>
      </c>
      <c r="AP22">
        <v>336.57319298687901</v>
      </c>
      <c r="AQ22">
        <v>336.66670081678001</v>
      </c>
      <c r="AR22">
        <v>336.41598371468802</v>
      </c>
      <c r="AS22">
        <v>336.395042732001</v>
      </c>
      <c r="AT22">
        <v>336.52458657830698</v>
      </c>
      <c r="AU22">
        <v>336.61885122187999</v>
      </c>
      <c r="AV22">
        <v>336.61662485255601</v>
      </c>
      <c r="AW22">
        <v>336.216216277108</v>
      </c>
      <c r="AX22">
        <v>336.33707813147703</v>
      </c>
      <c r="AY22">
        <v>336.39504593982798</v>
      </c>
      <c r="AZ22">
        <v>336.50084486022899</v>
      </c>
      <c r="BA22">
        <v>336.49232212891098</v>
      </c>
      <c r="BB22">
        <v>336.53552058317001</v>
      </c>
      <c r="BC22">
        <v>336.57621958876098</v>
      </c>
      <c r="BD22">
        <v>336.88560143393499</v>
      </c>
      <c r="BE22">
        <v>336.64245728752502</v>
      </c>
      <c r="BF22">
        <v>336.70919587316098</v>
      </c>
      <c r="BG22">
        <v>336.847742279172</v>
      </c>
      <c r="BH22">
        <v>336.878655797948</v>
      </c>
      <c r="BI22">
        <v>336.92012020716601</v>
      </c>
      <c r="BJ22">
        <v>336.95074519003799</v>
      </c>
      <c r="BK22">
        <v>337.23081350567497</v>
      </c>
      <c r="BL22">
        <v>337.26748205005998</v>
      </c>
      <c r="BM22">
        <v>337.29607922640997</v>
      </c>
      <c r="BN22">
        <v>337.30904690060299</v>
      </c>
      <c r="BO22">
        <v>337.34644562296899</v>
      </c>
      <c r="BP22">
        <v>337.368988074181</v>
      </c>
      <c r="BQ22">
        <v>337.35288530477499</v>
      </c>
      <c r="BR22">
        <v>337.35697111553202</v>
      </c>
      <c r="BS22">
        <v>337.367614806836</v>
      </c>
      <c r="BT22">
        <v>337.40069416534902</v>
      </c>
      <c r="BU22">
        <v>337.40768505139198</v>
      </c>
      <c r="BV22">
        <v>337.42986679389497</v>
      </c>
      <c r="BW22">
        <v>337.47016060437801</v>
      </c>
      <c r="BX22">
        <v>337.53725081543098</v>
      </c>
      <c r="BY22">
        <v>337.47534883094102</v>
      </c>
      <c r="BZ22">
        <v>337.53878421617298</v>
      </c>
      <c r="CA22">
        <v>337.60014594363298</v>
      </c>
      <c r="CB22">
        <v>337.59691814681202</v>
      </c>
      <c r="CC22">
        <v>337.44771610342599</v>
      </c>
      <c r="CD22">
        <v>337.46612343801303</v>
      </c>
      <c r="CE22">
        <v>337.47314627235397</v>
      </c>
      <c r="CF22">
        <v>337.46214636597301</v>
      </c>
      <c r="CG22">
        <v>337.31864534013698</v>
      </c>
      <c r="CH22">
        <v>337.28649412792203</v>
      </c>
      <c r="CI22">
        <v>337.26458107500599</v>
      </c>
      <c r="CJ22">
        <v>337.28836720117999</v>
      </c>
      <c r="CK22">
        <v>337.32279045493499</v>
      </c>
      <c r="CL22">
        <v>337.46676024921999</v>
      </c>
      <c r="CM22">
        <v>337.44169674450802</v>
      </c>
      <c r="CN22">
        <v>337.40969435231602</v>
      </c>
      <c r="CO22">
        <v>337.38606384999599</v>
      </c>
      <c r="CP22">
        <v>337.42911962017098</v>
      </c>
      <c r="CQ22">
        <v>337.37205479471697</v>
      </c>
      <c r="CR22">
        <v>337.37566178481097</v>
      </c>
      <c r="CS22">
        <v>337.38218167641702</v>
      </c>
      <c r="CT22">
        <v>337.35301792400998</v>
      </c>
      <c r="CU22">
        <v>337.19045091071899</v>
      </c>
      <c r="CV22">
        <v>337.238326254583</v>
      </c>
      <c r="CW22">
        <v>337.31931422926499</v>
      </c>
      <c r="CX22">
        <v>337.30880071305398</v>
      </c>
      <c r="CY22">
        <v>337.30155570513301</v>
      </c>
      <c r="CZ22">
        <v>337.265761580304</v>
      </c>
      <c r="DA22">
        <v>337.22226422569298</v>
      </c>
      <c r="DB22">
        <v>336.96929090690298</v>
      </c>
      <c r="DC22">
        <v>337.16193565523503</v>
      </c>
      <c r="DD22">
        <v>337.53816446984098</v>
      </c>
      <c r="DE22">
        <v>337.49604575119702</v>
      </c>
      <c r="DF22">
        <v>337.45143460752598</v>
      </c>
      <c r="DG22">
        <v>337.43377612562603</v>
      </c>
      <c r="DH22">
        <v>337.38844807644801</v>
      </c>
      <c r="DI22">
        <v>337.34202000122798</v>
      </c>
      <c r="DJ22">
        <v>337.29450778103501</v>
      </c>
      <c r="DK22">
        <v>337.24592704554499</v>
      </c>
      <c r="DL22">
        <v>337.212823226664</v>
      </c>
      <c r="DM22">
        <v>337.17934814625102</v>
      </c>
      <c r="DN22">
        <v>337.19231434016302</v>
      </c>
      <c r="DO22">
        <v>337.23046361347201</v>
      </c>
      <c r="DP22">
        <v>341.29874166111</v>
      </c>
      <c r="DQ22">
        <v>340.74876929261399</v>
      </c>
      <c r="DR22">
        <v>340.75239245957198</v>
      </c>
      <c r="DS22">
        <v>340.76107188080999</v>
      </c>
      <c r="DT22">
        <v>340.72631302893302</v>
      </c>
      <c r="DU22">
        <v>340.69049787040501</v>
      </c>
      <c r="DV22">
        <v>340.73373473931599</v>
      </c>
      <c r="DW22">
        <v>339.87963098638699</v>
      </c>
      <c r="DX22">
        <v>339.835241104011</v>
      </c>
      <c r="DY22">
        <v>339.78987384662599</v>
      </c>
      <c r="DZ22">
        <v>339.74354234232902</v>
      </c>
      <c r="EA22">
        <v>339.703444844746</v>
      </c>
      <c r="EB22">
        <v>339.32625185498898</v>
      </c>
      <c r="EC22">
        <v>339.288818912144</v>
      </c>
      <c r="ED22">
        <v>339.236368107293</v>
      </c>
      <c r="EE22">
        <v>339.23641572696999</v>
      </c>
      <c r="EF22">
        <v>339.24581618462202</v>
      </c>
      <c r="EG22">
        <v>339.21736515260801</v>
      </c>
      <c r="EH22">
        <v>339.14755844996301</v>
      </c>
      <c r="EI22">
        <v>339.11042690084099</v>
      </c>
      <c r="EJ22">
        <v>338.93828856433498</v>
      </c>
      <c r="EK22">
        <v>338.95991262039098</v>
      </c>
      <c r="EL22">
        <v>338.902440175751</v>
      </c>
      <c r="EM22">
        <v>338.84417391124401</v>
      </c>
      <c r="EN22">
        <v>338.86145890465701</v>
      </c>
      <c r="EO22">
        <v>338.80211948453501</v>
      </c>
      <c r="EP22">
        <v>338.74671512431598</v>
      </c>
      <c r="EQ22">
        <v>338.68588284072899</v>
      </c>
      <c r="ER22">
        <v>338.62430702991003</v>
      </c>
      <c r="ES22">
        <v>338.63043036859199</v>
      </c>
      <c r="ET22">
        <v>338.58489415333099</v>
      </c>
      <c r="EU22">
        <v>338.52165485247298</v>
      </c>
      <c r="EV22">
        <v>338.45771005686299</v>
      </c>
      <c r="EW22">
        <v>338.39306898869899</v>
      </c>
      <c r="EX22">
        <v>338.32774073540401</v>
      </c>
      <c r="EY22">
        <v>338.26173425191303</v>
      </c>
      <c r="EZ22">
        <v>338.201799697441</v>
      </c>
      <c r="FA22">
        <v>338.14578775382603</v>
      </c>
      <c r="FB22">
        <v>338.07939935562399</v>
      </c>
      <c r="FC22">
        <v>338.01237822833298</v>
      </c>
      <c r="FD22">
        <v>337.94473243206897</v>
      </c>
      <c r="FE22">
        <v>337.47694190132501</v>
      </c>
      <c r="FF22">
        <v>337.40709853225599</v>
      </c>
      <c r="FG22">
        <v>337.33667147940702</v>
      </c>
      <c r="FH22">
        <v>337.26566822662602</v>
      </c>
      <c r="FI22">
        <v>337.23128260112998</v>
      </c>
      <c r="FJ22">
        <v>337.15934530581501</v>
      </c>
      <c r="FK22">
        <v>337.08685360828201</v>
      </c>
      <c r="FL22">
        <v>337.09866984869097</v>
      </c>
      <c r="FM22">
        <v>337.02552977203601</v>
      </c>
      <c r="FN22">
        <v>336.95185532663101</v>
      </c>
      <c r="FO22">
        <v>336.70985553814199</v>
      </c>
      <c r="FP22">
        <v>336.63420718516301</v>
      </c>
      <c r="FQ22">
        <v>336.55804511650598</v>
      </c>
      <c r="FR22">
        <v>336.36634060705398</v>
      </c>
      <c r="FS22">
        <v>336.28840122389101</v>
      </c>
      <c r="FT22">
        <v>337.28892799579899</v>
      </c>
      <c r="FU22">
        <v>337.05597753529702</v>
      </c>
      <c r="FV22">
        <v>334.87147755123601</v>
      </c>
      <c r="FW22">
        <v>334.78617562970197</v>
      </c>
      <c r="FX22">
        <v>334.70044395906302</v>
      </c>
      <c r="FY22">
        <v>334.62460819229301</v>
      </c>
      <c r="FZ22">
        <v>334.53808185920298</v>
      </c>
      <c r="GA22">
        <v>334.45114290945901</v>
      </c>
      <c r="GB22">
        <v>334.36379689367902</v>
      </c>
      <c r="GC22">
        <v>334.27398403014001</v>
      </c>
      <c r="GD22">
        <v>334.186039847215</v>
      </c>
      <c r="GE22">
        <v>334.12405712732999</v>
      </c>
      <c r="GF22">
        <v>334.03548873803999</v>
      </c>
      <c r="GG22">
        <v>333.94654030151401</v>
      </c>
      <c r="GH22">
        <v>333.85721689794201</v>
      </c>
      <c r="GI22">
        <v>333.75113609517098</v>
      </c>
      <c r="GJ22">
        <v>333.66167692645797</v>
      </c>
      <c r="GK22">
        <v>333.57186177463097</v>
      </c>
      <c r="GL22">
        <v>333.481695391323</v>
      </c>
      <c r="GM22">
        <v>333.39118245955501</v>
      </c>
      <c r="GN22">
        <v>333.30032759489302</v>
      </c>
      <c r="GO22">
        <v>333.209135346572</v>
      </c>
      <c r="GP22">
        <v>333.117610198612</v>
      </c>
      <c r="GQ22">
        <v>333.02575657090102</v>
      </c>
      <c r="GR22">
        <v>332.93357882027101</v>
      </c>
      <c r="GS22">
        <v>332.84108124154199</v>
      </c>
      <c r="GT22">
        <v>332.78269527850398</v>
      </c>
      <c r="GU22">
        <v>332.689716164733</v>
      </c>
      <c r="GV22">
        <v>332.59642954180498</v>
      </c>
      <c r="GW22">
        <v>332.502839466708</v>
      </c>
      <c r="GX22">
        <v>332.40894993938599</v>
      </c>
      <c r="GY22">
        <v>332.31476490366998</v>
      </c>
      <c r="GZ22">
        <v>332.22028824820802</v>
      </c>
      <c r="HA22">
        <v>332.45573056048801</v>
      </c>
      <c r="HB22">
        <v>332.362084027609</v>
      </c>
      <c r="HC22">
        <v>332.26815328646597</v>
      </c>
      <c r="HD22">
        <v>332.17394199621901</v>
      </c>
      <c r="HE22">
        <v>332.07945376539402</v>
      </c>
      <c r="HF22">
        <v>331.984692152702</v>
      </c>
      <c r="HG22">
        <v>331.88966066785099</v>
      </c>
      <c r="HH22">
        <v>331.79436277233799</v>
      </c>
      <c r="HI22">
        <v>331.69880188023399</v>
      </c>
      <c r="HJ22">
        <v>331.60298135894402</v>
      </c>
      <c r="HK22">
        <v>331.50690452996201</v>
      </c>
      <c r="HL22">
        <v>331.410574669612</v>
      </c>
      <c r="HM22">
        <v>331.31399500976698</v>
      </c>
      <c r="HN22">
        <v>331.21716873856599</v>
      </c>
      <c r="HO22">
        <v>331.12009900111298</v>
      </c>
      <c r="HP22">
        <v>331.02278890016203</v>
      </c>
      <c r="HQ22">
        <v>330.92524149679099</v>
      </c>
      <c r="HR22">
        <v>330.827459811067</v>
      </c>
      <c r="HS22">
        <v>330.72944682269502</v>
      </c>
      <c r="HT22">
        <v>330.67570349337501</v>
      </c>
      <c r="HU22">
        <v>330.57741410477598</v>
      </c>
      <c r="HV22">
        <v>330.478902000951</v>
      </c>
      <c r="HW22">
        <v>330.34468165437801</v>
      </c>
      <c r="HX22">
        <v>330.245450022689</v>
      </c>
      <c r="HY22">
        <v>330.14600333689702</v>
      </c>
      <c r="HZ22">
        <v>330.04634431677198</v>
      </c>
      <c r="IA22">
        <v>329.95550391178801</v>
      </c>
      <c r="IB22">
        <v>329.85246005076999</v>
      </c>
      <c r="IC22">
        <v>329.75220066320497</v>
      </c>
      <c r="ID22">
        <v>330.84860843524098</v>
      </c>
      <c r="IE22">
        <v>330.45683893871302</v>
      </c>
      <c r="IF22">
        <v>330.35863027521901</v>
      </c>
      <c r="IG22">
        <v>330.26021838471598</v>
      </c>
      <c r="IH22">
        <v>330.16160572839698</v>
      </c>
      <c r="II22">
        <v>329.93255375161402</v>
      </c>
      <c r="IJ22">
        <v>329.83326346002099</v>
      </c>
      <c r="IK22">
        <v>329.73600776484199</v>
      </c>
      <c r="IL22">
        <v>329.550261518593</v>
      </c>
      <c r="IM22">
        <v>329.386722564168</v>
      </c>
      <c r="IN22">
        <v>329.28612413570102</v>
      </c>
      <c r="IO22">
        <v>329.18534354751199</v>
      </c>
      <c r="IP22">
        <v>329.08438302099199</v>
      </c>
      <c r="IQ22">
        <v>328.98324474973299</v>
      </c>
    </row>
    <row r="23" spans="1:251" x14ac:dyDescent="0.25">
      <c r="A23">
        <v>771</v>
      </c>
      <c r="B23">
        <v>328.36240318826299</v>
      </c>
      <c r="C23">
        <v>328.33843864012601</v>
      </c>
      <c r="D23">
        <v>328.614137701407</v>
      </c>
      <c r="E23">
        <v>328.64290411714899</v>
      </c>
      <c r="F23">
        <v>328.94821130845003</v>
      </c>
      <c r="G23">
        <v>329.10826239238901</v>
      </c>
      <c r="H23">
        <v>329.35273640823999</v>
      </c>
      <c r="I23">
        <v>329.45352891151902</v>
      </c>
      <c r="J23">
        <v>329.67928576213399</v>
      </c>
      <c r="K23">
        <v>329.75053320024102</v>
      </c>
      <c r="L23">
        <v>329.85678082986402</v>
      </c>
      <c r="M23">
        <v>330.19866621125698</v>
      </c>
      <c r="N23">
        <v>330.21021004517598</v>
      </c>
      <c r="O23">
        <v>330.23971418090599</v>
      </c>
      <c r="P23">
        <v>330.32212435954801</v>
      </c>
      <c r="Q23">
        <v>331.17425804267901</v>
      </c>
      <c r="R23">
        <v>331.42790084580901</v>
      </c>
      <c r="S23">
        <v>331.75677493541002</v>
      </c>
      <c r="T23">
        <v>331.91847755032302</v>
      </c>
      <c r="U23">
        <v>331.99015496021502</v>
      </c>
      <c r="V23">
        <v>332.23524931679998</v>
      </c>
      <c r="W23">
        <v>332.42515831172898</v>
      </c>
      <c r="X23">
        <v>332.61888896507202</v>
      </c>
      <c r="Y23">
        <v>332.71638202774801</v>
      </c>
      <c r="Z23">
        <v>332.88141489975601</v>
      </c>
      <c r="AA23">
        <v>333.327532854835</v>
      </c>
      <c r="AB23">
        <v>333.499105471174</v>
      </c>
      <c r="AC23">
        <v>333.58538474327599</v>
      </c>
      <c r="AD23">
        <v>333.648168441314</v>
      </c>
      <c r="AE23">
        <v>333.73715114254901</v>
      </c>
      <c r="AF23">
        <v>333.80321153580297</v>
      </c>
      <c r="AG23">
        <v>334.48121134306098</v>
      </c>
      <c r="AH23">
        <v>334.61828589678498</v>
      </c>
      <c r="AI23">
        <v>334.74986168988198</v>
      </c>
      <c r="AJ23">
        <v>334.97284755637901</v>
      </c>
      <c r="AK23">
        <v>335.00825661357698</v>
      </c>
      <c r="AL23">
        <v>336.28347799326201</v>
      </c>
      <c r="AM23">
        <v>336.376769821702</v>
      </c>
      <c r="AN23">
        <v>336.54168293933299</v>
      </c>
      <c r="AO23">
        <v>336.48243833000902</v>
      </c>
      <c r="AP23">
        <v>336.578428918231</v>
      </c>
      <c r="AQ23">
        <v>336.69888312232803</v>
      </c>
      <c r="AR23">
        <v>336.44832602757202</v>
      </c>
      <c r="AS23">
        <v>336.52786483676198</v>
      </c>
      <c r="AT23">
        <v>336.55681909416802</v>
      </c>
      <c r="AU23">
        <v>336.62647533827101</v>
      </c>
      <c r="AV23">
        <v>336.64945192924301</v>
      </c>
      <c r="AW23">
        <v>336.583055687848</v>
      </c>
      <c r="AX23">
        <v>336.37175873224902</v>
      </c>
      <c r="AY23">
        <v>336.42796826014199</v>
      </c>
      <c r="AZ23">
        <v>336.53370232099599</v>
      </c>
      <c r="BA23">
        <v>336.52551885242798</v>
      </c>
      <c r="BB23">
        <v>336.56889265746901</v>
      </c>
      <c r="BC23">
        <v>336.60976879768202</v>
      </c>
      <c r="BD23">
        <v>336.95113921329499</v>
      </c>
      <c r="BE23">
        <v>336.96106367592603</v>
      </c>
      <c r="BF23">
        <v>336.69250360277903</v>
      </c>
      <c r="BG23">
        <v>336.85161848275999</v>
      </c>
      <c r="BH23">
        <v>336.91388408431698</v>
      </c>
      <c r="BI23">
        <v>336.95547434032397</v>
      </c>
      <c r="BJ23">
        <v>336.98628512723297</v>
      </c>
      <c r="BK23">
        <v>337.01093675697803</v>
      </c>
      <c r="BL23">
        <v>337.29259846188597</v>
      </c>
      <c r="BM23">
        <v>337.31661675446998</v>
      </c>
      <c r="BN23">
        <v>337.35407771157202</v>
      </c>
      <c r="BO23">
        <v>337.35035857625701</v>
      </c>
      <c r="BP23">
        <v>337.392016279394</v>
      </c>
      <c r="BQ23">
        <v>337.390034443579</v>
      </c>
      <c r="BR23">
        <v>337.39417487410998</v>
      </c>
      <c r="BS23">
        <v>337.40502891960801</v>
      </c>
      <c r="BT23">
        <v>337.41394072672301</v>
      </c>
      <c r="BU23">
        <v>337.42828007061098</v>
      </c>
      <c r="BV23">
        <v>337.450639732296</v>
      </c>
      <c r="BW23">
        <v>337.46769815781403</v>
      </c>
      <c r="BX23">
        <v>337.54209815320399</v>
      </c>
      <c r="BY23">
        <v>337.513394763279</v>
      </c>
      <c r="BZ23">
        <v>337.51229721179902</v>
      </c>
      <c r="CA23">
        <v>337.61618559129698</v>
      </c>
      <c r="CB23">
        <v>337.63502800047797</v>
      </c>
      <c r="CC23">
        <v>337.630323799493</v>
      </c>
      <c r="CD23">
        <v>337.47848067464002</v>
      </c>
      <c r="CE23">
        <v>337.51214273633298</v>
      </c>
      <c r="CF23">
        <v>337.501354950333</v>
      </c>
      <c r="CG23">
        <v>337.488984946747</v>
      </c>
      <c r="CH23">
        <v>337.32610018501998</v>
      </c>
      <c r="CI23">
        <v>337.30862467338198</v>
      </c>
      <c r="CJ23">
        <v>337.28557932445699</v>
      </c>
      <c r="CK23">
        <v>337.34114522514</v>
      </c>
      <c r="CL23">
        <v>337.34195183269799</v>
      </c>
      <c r="CM23">
        <v>337.482223206502</v>
      </c>
      <c r="CN23">
        <v>337.46031678640702</v>
      </c>
      <c r="CO23">
        <v>337.42704403088101</v>
      </c>
      <c r="CP23">
        <v>337.40224141145001</v>
      </c>
      <c r="CQ23">
        <v>337.413581385317</v>
      </c>
      <c r="CR23">
        <v>337.39851007489102</v>
      </c>
      <c r="CS23">
        <v>337.38928692453601</v>
      </c>
      <c r="CT23">
        <v>337.39483935388103</v>
      </c>
      <c r="CU23">
        <v>337.36460513156101</v>
      </c>
      <c r="CV23">
        <v>337.22370729598902</v>
      </c>
      <c r="CW23">
        <v>337.24657602463799</v>
      </c>
      <c r="CX23">
        <v>337.35092617679697</v>
      </c>
      <c r="CY23">
        <v>337.31628324681498</v>
      </c>
      <c r="CZ23">
        <v>337.30820728217901</v>
      </c>
      <c r="DA23">
        <v>337.27144576767699</v>
      </c>
      <c r="DB23">
        <v>337.22696460455001</v>
      </c>
      <c r="DC23">
        <v>336.97056898760098</v>
      </c>
      <c r="DD23">
        <v>336.94500816945299</v>
      </c>
      <c r="DE23">
        <v>337.30442317454202</v>
      </c>
      <c r="DF23">
        <v>337.49191227380697</v>
      </c>
      <c r="DG23">
        <v>337.473008658737</v>
      </c>
      <c r="DH23">
        <v>337.42786421775799</v>
      </c>
      <c r="DI23">
        <v>337.38161987546999</v>
      </c>
      <c r="DJ23">
        <v>337.33429149574403</v>
      </c>
      <c r="DK23">
        <v>337.28589469145902</v>
      </c>
      <c r="DL23">
        <v>337.236444828873</v>
      </c>
      <c r="DM23">
        <v>337.202518283095</v>
      </c>
      <c r="DN23">
        <v>337.16452796335</v>
      </c>
      <c r="DO23">
        <v>337.27021654007098</v>
      </c>
      <c r="DP23">
        <v>337.21824013428801</v>
      </c>
      <c r="DQ23">
        <v>337.16528298025798</v>
      </c>
      <c r="DR23">
        <v>337.11135904840103</v>
      </c>
      <c r="DS23">
        <v>336.57098761631602</v>
      </c>
      <c r="DT23">
        <v>340.76721718235302</v>
      </c>
      <c r="DU23">
        <v>340.73157604458601</v>
      </c>
      <c r="DV23">
        <v>340.69235956722599</v>
      </c>
      <c r="DW23">
        <v>340.73749575172701</v>
      </c>
      <c r="DX23">
        <v>339.87724206725301</v>
      </c>
      <c r="DY23">
        <v>339.83205133989901</v>
      </c>
      <c r="DZ23">
        <v>339.78589625107003</v>
      </c>
      <c r="EA23">
        <v>339.73878971719103</v>
      </c>
      <c r="EB23">
        <v>339.69786154496097</v>
      </c>
      <c r="EC23">
        <v>339.31725149794403</v>
      </c>
      <c r="ED23">
        <v>339.279120929866</v>
      </c>
      <c r="EE23">
        <v>339.22594818595599</v>
      </c>
      <c r="EF23">
        <v>339.22542021650702</v>
      </c>
      <c r="EG23">
        <v>339.22448574450402</v>
      </c>
      <c r="EH23">
        <v>339.20516954391701</v>
      </c>
      <c r="EI23">
        <v>339.13472587844802</v>
      </c>
      <c r="EJ23">
        <v>339.09696813075999</v>
      </c>
      <c r="EK23">
        <v>339.02838563724799</v>
      </c>
      <c r="EL23">
        <v>338.94506080403301</v>
      </c>
      <c r="EM23">
        <v>338.88696024101</v>
      </c>
      <c r="EN23">
        <v>338.82807618783897</v>
      </c>
      <c r="EO23">
        <v>338.83890123516301</v>
      </c>
      <c r="EP23">
        <v>338.784972412662</v>
      </c>
      <c r="EQ23">
        <v>338.72427905536802</v>
      </c>
      <c r="ER23">
        <v>338.66753966860699</v>
      </c>
      <c r="ES23">
        <v>338.60539217125603</v>
      </c>
      <c r="ET23">
        <v>338.61102779211001</v>
      </c>
      <c r="EU23">
        <v>338.54784056472602</v>
      </c>
      <c r="EV23">
        <v>338.50111061825402</v>
      </c>
      <c r="EW23">
        <v>338.43662844518002</v>
      </c>
      <c r="EX23">
        <v>338.371458803199</v>
      </c>
      <c r="EY23">
        <v>338.30561064084498</v>
      </c>
      <c r="EZ23">
        <v>338.23909277657799</v>
      </c>
      <c r="FA23">
        <v>338.09253459027798</v>
      </c>
      <c r="FB23">
        <v>338.120686640869</v>
      </c>
      <c r="FC23">
        <v>338.05382157480602</v>
      </c>
      <c r="FD23">
        <v>337.986331671085</v>
      </c>
      <c r="FE23">
        <v>337.91822486503798</v>
      </c>
      <c r="FF23">
        <v>337.44744380565498</v>
      </c>
      <c r="FG23">
        <v>337.37716662481301</v>
      </c>
      <c r="FH23">
        <v>337.30631311623102</v>
      </c>
      <c r="FI23">
        <v>337.23489064727801</v>
      </c>
      <c r="FJ23">
        <v>337.20011438644798</v>
      </c>
      <c r="FK23">
        <v>337.127771452047</v>
      </c>
      <c r="FL23">
        <v>337.05488101769203</v>
      </c>
      <c r="FM23">
        <v>337.06039040867699</v>
      </c>
      <c r="FN23">
        <v>336.99288123423599</v>
      </c>
      <c r="FO23">
        <v>336.91882554104501</v>
      </c>
      <c r="FP23">
        <v>336.844248713794</v>
      </c>
      <c r="FQ23">
        <v>336.599653163303</v>
      </c>
      <c r="FR23">
        <v>336.52313020109301</v>
      </c>
      <c r="FS23">
        <v>336.33012914118899</v>
      </c>
      <c r="FT23">
        <v>336.25183918287098</v>
      </c>
      <c r="FU23">
        <v>336.17305945218197</v>
      </c>
      <c r="FV23">
        <v>337.18185634685102</v>
      </c>
      <c r="FW23">
        <v>336.94606598835202</v>
      </c>
      <c r="FX23">
        <v>336.69313951020501</v>
      </c>
      <c r="FY23">
        <v>334.65775897252303</v>
      </c>
      <c r="FZ23">
        <v>334.57132766235901</v>
      </c>
      <c r="GA23">
        <v>334.494811314515</v>
      </c>
      <c r="GB23">
        <v>334.40760694758001</v>
      </c>
      <c r="GC23">
        <v>334.320000705979</v>
      </c>
      <c r="GD23">
        <v>334.23199797518703</v>
      </c>
      <c r="GE23">
        <v>334.14360406191503</v>
      </c>
      <c r="GF23">
        <v>334.05482419545098</v>
      </c>
      <c r="GG23">
        <v>333.99233839063203</v>
      </c>
      <c r="GH23">
        <v>333.90272216610998</v>
      </c>
      <c r="GI23">
        <v>333.813170518172</v>
      </c>
      <c r="GJ23">
        <v>333.723253539285</v>
      </c>
      <c r="GK23">
        <v>333.63297608967503</v>
      </c>
      <c r="GL23">
        <v>333.52688112302297</v>
      </c>
      <c r="GM23">
        <v>333.43650872736299</v>
      </c>
      <c r="GN23">
        <v>333.34579411084599</v>
      </c>
      <c r="GO23">
        <v>333.254741820047</v>
      </c>
      <c r="GP23">
        <v>333.16335633639397</v>
      </c>
      <c r="GQ23">
        <v>333.07164207725401</v>
      </c>
      <c r="GR23">
        <v>332.97960339700097</v>
      </c>
      <c r="GS23">
        <v>332.88724458806303</v>
      </c>
      <c r="GT23">
        <v>332.79456988195</v>
      </c>
      <c r="GU23">
        <v>332.701583450268</v>
      </c>
      <c r="GV23">
        <v>332.64274229091302</v>
      </c>
      <c r="GW23">
        <v>332.54928871740702</v>
      </c>
      <c r="GX23">
        <v>332.45553538156202</v>
      </c>
      <c r="GY23">
        <v>332.36148622518198</v>
      </c>
      <c r="GZ23">
        <v>332.26714513493999</v>
      </c>
      <c r="HA23">
        <v>332.172515943279</v>
      </c>
      <c r="HB23">
        <v>332.077602429303</v>
      </c>
      <c r="HC23">
        <v>332.31571530741599</v>
      </c>
      <c r="HD23">
        <v>332.22164058453802</v>
      </c>
      <c r="HE23">
        <v>332.12728860157699</v>
      </c>
      <c r="HF23">
        <v>332.03266291552501</v>
      </c>
      <c r="HG23">
        <v>331.93776703441699</v>
      </c>
      <c r="HH23">
        <v>331.84260441812597</v>
      </c>
      <c r="HI23">
        <v>331.747178479144</v>
      </c>
      <c r="HJ23">
        <v>331.65149258334498</v>
      </c>
      <c r="HK23">
        <v>331.55555005073398</v>
      </c>
      <c r="HL23">
        <v>331.45935415618999</v>
      </c>
      <c r="HM23">
        <v>331.36290813018599</v>
      </c>
      <c r="HN23">
        <v>331.26621515950302</v>
      </c>
      <c r="HO23">
        <v>331.16927838792498</v>
      </c>
      <c r="HP23">
        <v>331.072100916929</v>
      </c>
      <c r="HQ23">
        <v>330.97468580635501</v>
      </c>
      <c r="HR23">
        <v>330.87703607507001</v>
      </c>
      <c r="HS23">
        <v>330.77915470161702</v>
      </c>
      <c r="HT23">
        <v>330.681044624854</v>
      </c>
      <c r="HU23">
        <v>330.58270874457799</v>
      </c>
      <c r="HV23">
        <v>330.52865991552198</v>
      </c>
      <c r="HW23">
        <v>330.43005688654398</v>
      </c>
      <c r="HX23">
        <v>330.33123641017897</v>
      </c>
      <c r="HY23">
        <v>330.23220123603801</v>
      </c>
      <c r="HZ23">
        <v>330.09573379923199</v>
      </c>
      <c r="IA23">
        <v>329.995991270513</v>
      </c>
      <c r="IB23">
        <v>329.89604140753102</v>
      </c>
      <c r="IC23">
        <v>329.795886824158</v>
      </c>
      <c r="ID23">
        <v>329.70457465065402</v>
      </c>
      <c r="IE23">
        <v>329.60103338132899</v>
      </c>
      <c r="IF23">
        <v>329.76007808497002</v>
      </c>
      <c r="IG23">
        <v>330.60904971268798</v>
      </c>
      <c r="IH23">
        <v>330.21316595565702</v>
      </c>
      <c r="II23">
        <v>330.11448145462498</v>
      </c>
      <c r="IJ23">
        <v>330.015600667596</v>
      </c>
      <c r="IK23">
        <v>329.91652596234201</v>
      </c>
      <c r="IL23">
        <v>329.68630324580403</v>
      </c>
      <c r="IM23">
        <v>329.58656963817299</v>
      </c>
      <c r="IN23">
        <v>329.48888203616502</v>
      </c>
      <c r="IO23">
        <v>329.30154117329698</v>
      </c>
      <c r="IP23">
        <v>329.136140046435</v>
      </c>
      <c r="IQ23">
        <v>329.03512289467102</v>
      </c>
    </row>
    <row r="24" spans="1:251" x14ac:dyDescent="0.25">
      <c r="A24">
        <v>772</v>
      </c>
      <c r="B24">
        <v>328.409334400278</v>
      </c>
      <c r="C24">
        <v>328.35007684463397</v>
      </c>
      <c r="D24">
        <v>328.65395970366302</v>
      </c>
      <c r="E24">
        <v>328.73287939577898</v>
      </c>
      <c r="F24">
        <v>328.98582945196603</v>
      </c>
      <c r="G24">
        <v>329.078997766219</v>
      </c>
      <c r="H24">
        <v>329.346656116708</v>
      </c>
      <c r="I24">
        <v>329.50717073144602</v>
      </c>
      <c r="J24">
        <v>329.71397353639099</v>
      </c>
      <c r="K24">
        <v>329.78527455348802</v>
      </c>
      <c r="L24">
        <v>329.891510664691</v>
      </c>
      <c r="M24">
        <v>330.23247885074602</v>
      </c>
      <c r="N24">
        <v>330.24407682248102</v>
      </c>
      <c r="O24">
        <v>330.22063691717</v>
      </c>
      <c r="P24">
        <v>330.32666782644998</v>
      </c>
      <c r="Q24">
        <v>331.207690268742</v>
      </c>
      <c r="R24">
        <v>331.46095921444203</v>
      </c>
      <c r="S24">
        <v>331.637301779052</v>
      </c>
      <c r="T24">
        <v>331.951644315122</v>
      </c>
      <c r="U24">
        <v>332.02314353672801</v>
      </c>
      <c r="V24">
        <v>332.26434507163202</v>
      </c>
      <c r="W24">
        <v>332.43696073217001</v>
      </c>
      <c r="X24">
        <v>332.65203038291202</v>
      </c>
      <c r="Y24">
        <v>332.74956768802099</v>
      </c>
      <c r="Z24">
        <v>332.91454971569902</v>
      </c>
      <c r="AA24">
        <v>333.33432238389599</v>
      </c>
      <c r="AB24">
        <v>333.52536694218901</v>
      </c>
      <c r="AC24">
        <v>333.61759585301502</v>
      </c>
      <c r="AD24">
        <v>333.680376002061</v>
      </c>
      <c r="AE24">
        <v>333.76949788640502</v>
      </c>
      <c r="AF24">
        <v>333.835473336159</v>
      </c>
      <c r="AG24">
        <v>334.51444725861398</v>
      </c>
      <c r="AH24">
        <v>334.59651186448201</v>
      </c>
      <c r="AI24">
        <v>334.77684962516298</v>
      </c>
      <c r="AJ24">
        <v>334.83233136410797</v>
      </c>
      <c r="AK24">
        <v>335.01195040949602</v>
      </c>
      <c r="AL24">
        <v>336.308085339461</v>
      </c>
      <c r="AM24">
        <v>336.40855088074397</v>
      </c>
      <c r="AN24">
        <v>336.573349689179</v>
      </c>
      <c r="AO24">
        <v>336.69365016700101</v>
      </c>
      <c r="AP24">
        <v>336.61037460305198</v>
      </c>
      <c r="AQ24">
        <v>336.73107676810798</v>
      </c>
      <c r="AR24">
        <v>336.82418242233501</v>
      </c>
      <c r="AS24">
        <v>336.56038599138998</v>
      </c>
      <c r="AT24">
        <v>336.53443653187202</v>
      </c>
      <c r="AU24">
        <v>336.66203803666201</v>
      </c>
      <c r="AV24">
        <v>336.68228711224799</v>
      </c>
      <c r="AW24">
        <v>336.61594410252098</v>
      </c>
      <c r="AX24">
        <v>336.33338167780403</v>
      </c>
      <c r="AY24">
        <v>336.46089868664899</v>
      </c>
      <c r="AZ24">
        <v>336.56384018609901</v>
      </c>
      <c r="BA24">
        <v>336.607524620535</v>
      </c>
      <c r="BB24">
        <v>336.60227114032898</v>
      </c>
      <c r="BC24">
        <v>336.643323701871</v>
      </c>
      <c r="BD24">
        <v>336.68192038549398</v>
      </c>
      <c r="BE24">
        <v>336.99533563609702</v>
      </c>
      <c r="BF24">
        <v>336.727254716402</v>
      </c>
      <c r="BG24">
        <v>336.80990268766999</v>
      </c>
      <c r="BH24">
        <v>336.91695786558603</v>
      </c>
      <c r="BI24">
        <v>336.978143071749</v>
      </c>
      <c r="BJ24">
        <v>337.01408892452201</v>
      </c>
      <c r="BK24">
        <v>337.04667503006601</v>
      </c>
      <c r="BL24">
        <v>337.08654153540499</v>
      </c>
      <c r="BM24">
        <v>337.36394786352901</v>
      </c>
      <c r="BN24">
        <v>337.39072291072</v>
      </c>
      <c r="BO24">
        <v>337.38724655713298</v>
      </c>
      <c r="BP24">
        <v>337.42370827665201</v>
      </c>
      <c r="BQ24">
        <v>337.41335966413402</v>
      </c>
      <c r="BR24">
        <v>337.44038337650397</v>
      </c>
      <c r="BS24">
        <v>337.44243740399003</v>
      </c>
      <c r="BT24">
        <v>337.45155978988402</v>
      </c>
      <c r="BU24">
        <v>337.45877083596201</v>
      </c>
      <c r="BV24">
        <v>337.47148407921901</v>
      </c>
      <c r="BW24">
        <v>337.50933263379301</v>
      </c>
      <c r="BX24">
        <v>337.54925472708402</v>
      </c>
      <c r="BY24">
        <v>337.61450457446</v>
      </c>
      <c r="BZ24">
        <v>337.55054782126399</v>
      </c>
      <c r="CA24">
        <v>337.61032786139498</v>
      </c>
      <c r="CB24">
        <v>337.65133565902403</v>
      </c>
      <c r="CC24">
        <v>337.64672630704598</v>
      </c>
      <c r="CD24">
        <v>337.51746052183898</v>
      </c>
      <c r="CE24">
        <v>337.50803053184598</v>
      </c>
      <c r="CF24">
        <v>337.54055505793298</v>
      </c>
      <c r="CG24">
        <v>337.52839705290302</v>
      </c>
      <c r="CH24">
        <v>337.51468135021798</v>
      </c>
      <c r="CI24">
        <v>337.348434397662</v>
      </c>
      <c r="CJ24">
        <v>337.32965689913101</v>
      </c>
      <c r="CK24">
        <v>337.348601994901</v>
      </c>
      <c r="CL24">
        <v>337.36036946015099</v>
      </c>
      <c r="CM24">
        <v>337.52714236602401</v>
      </c>
      <c r="CN24">
        <v>337.50104332285298</v>
      </c>
      <c r="CO24">
        <v>337.477942987299</v>
      </c>
      <c r="CP24">
        <v>337.44342128795802</v>
      </c>
      <c r="CQ24">
        <v>337.48658898283497</v>
      </c>
      <c r="CR24">
        <v>337.42837376339003</v>
      </c>
      <c r="CS24">
        <v>337.43108280549302</v>
      </c>
      <c r="CT24">
        <v>337.427638592834</v>
      </c>
      <c r="CU24">
        <v>337.40662479031897</v>
      </c>
      <c r="CV24">
        <v>337.37533885220898</v>
      </c>
      <c r="CW24">
        <v>337.28854643222002</v>
      </c>
      <c r="CX24">
        <v>337.25400206460603</v>
      </c>
      <c r="CY24">
        <v>337.35860374608598</v>
      </c>
      <c r="CZ24">
        <v>337.32297666201299</v>
      </c>
      <c r="DA24">
        <v>337.31408456973497</v>
      </c>
      <c r="DB24">
        <v>337.26983568264399</v>
      </c>
      <c r="DC24">
        <v>337.23092460004102</v>
      </c>
      <c r="DD24">
        <v>336.97111561137302</v>
      </c>
      <c r="DE24">
        <v>336.94472805795402</v>
      </c>
      <c r="DF24">
        <v>337.30382930170902</v>
      </c>
      <c r="DG24">
        <v>337.25887016258201</v>
      </c>
      <c r="DH24">
        <v>337.24095476031499</v>
      </c>
      <c r="DI24">
        <v>337.42119189594501</v>
      </c>
      <c r="DJ24">
        <v>337.37404691886701</v>
      </c>
      <c r="DK24">
        <v>337.32583361227898</v>
      </c>
      <c r="DL24">
        <v>337.27656732600099</v>
      </c>
      <c r="DM24">
        <v>337.22626316791099</v>
      </c>
      <c r="DN24">
        <v>337.19152721824798</v>
      </c>
      <c r="DO24">
        <v>337.19173808353202</v>
      </c>
      <c r="DP24">
        <v>337.25814092877602</v>
      </c>
      <c r="DQ24">
        <v>337.20536030888098</v>
      </c>
      <c r="DR24">
        <v>337.15161290778002</v>
      </c>
      <c r="DS24">
        <v>337.09691246395403</v>
      </c>
      <c r="DT24">
        <v>336.55313957712099</v>
      </c>
      <c r="DU24">
        <v>336.53659386769402</v>
      </c>
      <c r="DV24">
        <v>336.47659014741498</v>
      </c>
      <c r="DW24">
        <v>340.75905437941202</v>
      </c>
      <c r="DX24">
        <v>340.740535832744</v>
      </c>
      <c r="DY24">
        <v>340.70160127499202</v>
      </c>
      <c r="DZ24">
        <v>339.82820490115199</v>
      </c>
      <c r="EA24">
        <v>339.78127427726997</v>
      </c>
      <c r="EB24">
        <v>339.73340479466401</v>
      </c>
      <c r="EC24">
        <v>339.69165698683997</v>
      </c>
      <c r="ED24">
        <v>339.30764903154699</v>
      </c>
      <c r="EE24">
        <v>339.26883166654801</v>
      </c>
      <c r="EF24">
        <v>339.21494828656199</v>
      </c>
      <c r="EG24">
        <v>339.267268412774</v>
      </c>
      <c r="EH24">
        <v>339.212381774005</v>
      </c>
      <c r="EI24">
        <v>339.192418482123</v>
      </c>
      <c r="EJ24">
        <v>339.13607838175602</v>
      </c>
      <c r="EK24">
        <v>339.082975145918</v>
      </c>
      <c r="EL24">
        <v>339.01378120612497</v>
      </c>
      <c r="EM24">
        <v>338.92970109738599</v>
      </c>
      <c r="EN24">
        <v>338.87098218720701</v>
      </c>
      <c r="EO24">
        <v>338.81148994579002</v>
      </c>
      <c r="EP24">
        <v>338.82188705886603</v>
      </c>
      <c r="EQ24">
        <v>338.76131786600399</v>
      </c>
      <c r="ER24">
        <v>338.70607608764499</v>
      </c>
      <c r="ES24">
        <v>338.64406720580098</v>
      </c>
      <c r="ET24">
        <v>338.58602942150497</v>
      </c>
      <c r="EU24">
        <v>338.591184593582</v>
      </c>
      <c r="EV24">
        <v>338.52745162135398</v>
      </c>
      <c r="EW24">
        <v>338.48014113940502</v>
      </c>
      <c r="EX24">
        <v>338.41512979803298</v>
      </c>
      <c r="EY24">
        <v>338.349439649082</v>
      </c>
      <c r="EZ24">
        <v>338.283079504753</v>
      </c>
      <c r="FA24">
        <v>338.21605804954402</v>
      </c>
      <c r="FB24">
        <v>338.06881789683302</v>
      </c>
      <c r="FC24">
        <v>338.00005731973499</v>
      </c>
      <c r="FD24">
        <v>337.94050363195697</v>
      </c>
      <c r="FE24">
        <v>337.95993080057701</v>
      </c>
      <c r="FF24">
        <v>337.89137010526503</v>
      </c>
      <c r="FG24">
        <v>337.822207847269</v>
      </c>
      <c r="FH24">
        <v>337.34690880331902</v>
      </c>
      <c r="FI24">
        <v>337.27563560351598</v>
      </c>
      <c r="FJ24">
        <v>337.20380056517502</v>
      </c>
      <c r="FK24">
        <v>337.16863959395602</v>
      </c>
      <c r="FL24">
        <v>337.09589743559599</v>
      </c>
      <c r="FM24">
        <v>337.101268698669</v>
      </c>
      <c r="FN24">
        <v>337.027850710037</v>
      </c>
      <c r="FO24">
        <v>336.95994659733799</v>
      </c>
      <c r="FP24">
        <v>336.88551564300298</v>
      </c>
      <c r="FQ24">
        <v>336.81056993389802</v>
      </c>
      <c r="FR24">
        <v>336.73511592376099</v>
      </c>
      <c r="FS24">
        <v>336.48795420549197</v>
      </c>
      <c r="FT24">
        <v>336.410581037545</v>
      </c>
      <c r="FU24">
        <v>336.21502587108102</v>
      </c>
      <c r="FV24">
        <v>336.13590694856998</v>
      </c>
      <c r="FW24">
        <v>336.05631015438701</v>
      </c>
      <c r="FX24">
        <v>337.07337582126399</v>
      </c>
      <c r="FY24">
        <v>336.65799569885399</v>
      </c>
      <c r="FZ24">
        <v>336.57863374887199</v>
      </c>
      <c r="GA24">
        <v>334.52819147585501</v>
      </c>
      <c r="GB24">
        <v>334.44108170765901</v>
      </c>
      <c r="GC24">
        <v>334.36390453081799</v>
      </c>
      <c r="GD24">
        <v>334.27604263153802</v>
      </c>
      <c r="GE24">
        <v>334.187789267889</v>
      </c>
      <c r="GF24">
        <v>334.09914966598899</v>
      </c>
      <c r="GG24">
        <v>334.01012897592398</v>
      </c>
      <c r="GH24">
        <v>333.92073227303803</v>
      </c>
      <c r="GI24">
        <v>333.85796154208401</v>
      </c>
      <c r="GJ24">
        <v>333.76797973657199</v>
      </c>
      <c r="GK24">
        <v>333.677636808736</v>
      </c>
      <c r="GL24">
        <v>333.58693754748799</v>
      </c>
      <c r="GM24">
        <v>333.49751609788001</v>
      </c>
      <c r="GN24">
        <v>333.44126759905402</v>
      </c>
      <c r="GO24">
        <v>333.30029635244699</v>
      </c>
      <c r="GP24">
        <v>333.20905029017302</v>
      </c>
      <c r="GQ24">
        <v>333.11747515878398</v>
      </c>
      <c r="GR24">
        <v>333.02557531018101</v>
      </c>
      <c r="GS24">
        <v>332.93335503438601</v>
      </c>
      <c r="GT24">
        <v>332.84081856056599</v>
      </c>
      <c r="GU24">
        <v>332.74797005804498</v>
      </c>
      <c r="GV24">
        <v>332.65481363728998</v>
      </c>
      <c r="GW24">
        <v>332.56135335088499</v>
      </c>
      <c r="GX24">
        <v>332.50206754497702</v>
      </c>
      <c r="GY24">
        <v>332.408154045174</v>
      </c>
      <c r="GZ24">
        <v>332.31394829936397</v>
      </c>
      <c r="HA24">
        <v>332.21945413805599</v>
      </c>
      <c r="HB24">
        <v>332.12467533847399</v>
      </c>
      <c r="HC24">
        <v>332.02961562542401</v>
      </c>
      <c r="HD24">
        <v>331.93427867215001</v>
      </c>
      <c r="HE24">
        <v>332.06758771262201</v>
      </c>
      <c r="HF24">
        <v>332.080580014291</v>
      </c>
      <c r="HG24">
        <v>331.98581953349901</v>
      </c>
      <c r="HH24">
        <v>331.89079199483899</v>
      </c>
      <c r="HI24">
        <v>331.79550080921302</v>
      </c>
      <c r="HJ24">
        <v>331.69994934094501</v>
      </c>
      <c r="HK24">
        <v>331.604140908543</v>
      </c>
      <c r="HL24">
        <v>331.50807878542503</v>
      </c>
      <c r="HM24">
        <v>331.41176620065198</v>
      </c>
      <c r="HN24">
        <v>331.31520633962998</v>
      </c>
      <c r="HO24">
        <v>331.21840234481402</v>
      </c>
      <c r="HP24">
        <v>331.12135731638801</v>
      </c>
      <c r="HQ24">
        <v>331.02407431294199</v>
      </c>
      <c r="HR24">
        <v>330.92655635213202</v>
      </c>
      <c r="HS24">
        <v>330.82880641132402</v>
      </c>
      <c r="HT24">
        <v>330.73082742823999</v>
      </c>
      <c r="HU24">
        <v>330.63262230157602</v>
      </c>
      <c r="HV24">
        <v>330.53419389162099</v>
      </c>
      <c r="HW24">
        <v>330.43554502086101</v>
      </c>
      <c r="HX24">
        <v>330.38119585294601</v>
      </c>
      <c r="HY24">
        <v>330.28228878529097</v>
      </c>
      <c r="HZ24">
        <v>330.18316938916502</v>
      </c>
      <c r="IA24">
        <v>330.083840341665</v>
      </c>
      <c r="IB24">
        <v>329.94562615541798</v>
      </c>
      <c r="IC24">
        <v>329.84559687625102</v>
      </c>
      <c r="ID24">
        <v>329.74536512314302</v>
      </c>
      <c r="IE24">
        <v>329.64493344187503</v>
      </c>
      <c r="IF24">
        <v>329.54430434539699</v>
      </c>
      <c r="IG24">
        <v>329.44951822142099</v>
      </c>
      <c r="IH24">
        <v>329.61070577646001</v>
      </c>
      <c r="II24">
        <v>330.46591660534801</v>
      </c>
      <c r="IJ24">
        <v>330.067355119073</v>
      </c>
      <c r="IK24">
        <v>329.96840604369402</v>
      </c>
      <c r="IL24">
        <v>329.86926503930101</v>
      </c>
      <c r="IM24">
        <v>329.76993441360901</v>
      </c>
      <c r="IN24">
        <v>329.67041644528302</v>
      </c>
      <c r="IO24">
        <v>329.43905444912599</v>
      </c>
      <c r="IP24">
        <v>329.34112374303601</v>
      </c>
      <c r="IQ24">
        <v>329.24079389564503</v>
      </c>
    </row>
    <row r="25" spans="1:251" x14ac:dyDescent="0.25">
      <c r="A25">
        <v>773</v>
      </c>
      <c r="B25">
        <v>328.45616314322899</v>
      </c>
      <c r="C25">
        <v>328.32607164652802</v>
      </c>
      <c r="D25">
        <v>328.693741437391</v>
      </c>
      <c r="E25">
        <v>328.79134837279599</v>
      </c>
      <c r="F25">
        <v>328.93798385257901</v>
      </c>
      <c r="G25">
        <v>329.11602782294</v>
      </c>
      <c r="H25">
        <v>329.44502523601699</v>
      </c>
      <c r="I25">
        <v>329.54266465977997</v>
      </c>
      <c r="J25">
        <v>329.71390473371503</v>
      </c>
      <c r="K25">
        <v>329.82001847905099</v>
      </c>
      <c r="L25">
        <v>329.92624305135303</v>
      </c>
      <c r="M25">
        <v>330.15689849515201</v>
      </c>
      <c r="N25">
        <v>330.27795260689999</v>
      </c>
      <c r="O25">
        <v>330.254332004802</v>
      </c>
      <c r="P25">
        <v>330.359833259021</v>
      </c>
      <c r="Q25">
        <v>330.39547903719603</v>
      </c>
      <c r="R25">
        <v>331.41853253174702</v>
      </c>
      <c r="S25">
        <v>331.67058436456801</v>
      </c>
      <c r="T25">
        <v>331.95364918095601</v>
      </c>
      <c r="U25">
        <v>332.08954367533801</v>
      </c>
      <c r="V25">
        <v>332.26422124559002</v>
      </c>
      <c r="W25">
        <v>332.470224187452</v>
      </c>
      <c r="X25">
        <v>332.68519354765903</v>
      </c>
      <c r="Y25">
        <v>332.78277431289598</v>
      </c>
      <c r="Z25">
        <v>332.95343675028499</v>
      </c>
      <c r="AA25">
        <v>333.36608498242703</v>
      </c>
      <c r="AB25">
        <v>333.55735959002601</v>
      </c>
      <c r="AC25">
        <v>333.64858877392601</v>
      </c>
      <c r="AD25">
        <v>333.69838819658497</v>
      </c>
      <c r="AE25">
        <v>333.80186025078399</v>
      </c>
      <c r="AF25">
        <v>333.88070536319401</v>
      </c>
      <c r="AG25">
        <v>334.54769747646702</v>
      </c>
      <c r="AH25">
        <v>334.65273118428598</v>
      </c>
      <c r="AI25">
        <v>334.80941361496701</v>
      </c>
      <c r="AJ25">
        <v>334.85949975011999</v>
      </c>
      <c r="AK25">
        <v>335.04483219681498</v>
      </c>
      <c r="AL25">
        <v>335.25115827123</v>
      </c>
      <c r="AM25">
        <v>336.41418050090198</v>
      </c>
      <c r="AN25">
        <v>336.60502997703702</v>
      </c>
      <c r="AO25">
        <v>336.711213893538</v>
      </c>
      <c r="AP25">
        <v>336.63248133542498</v>
      </c>
      <c r="AQ25">
        <v>336.76328172266199</v>
      </c>
      <c r="AR25">
        <v>336.854305628779</v>
      </c>
      <c r="AS25">
        <v>336.59291757334898</v>
      </c>
      <c r="AT25">
        <v>336.56694691479402</v>
      </c>
      <c r="AU25">
        <v>336.69445237754297</v>
      </c>
      <c r="AV25">
        <v>336.787475486326</v>
      </c>
      <c r="AW25">
        <v>336.78183678564801</v>
      </c>
      <c r="AX25">
        <v>336.70904023847498</v>
      </c>
      <c r="AY25">
        <v>336.486402745124</v>
      </c>
      <c r="AZ25">
        <v>336.54254160574601</v>
      </c>
      <c r="BA25">
        <v>336.646654218869</v>
      </c>
      <c r="BB25">
        <v>336.63565601173201</v>
      </c>
      <c r="BC25">
        <v>336.67688428345002</v>
      </c>
      <c r="BD25">
        <v>336.71565841472602</v>
      </c>
      <c r="BE25">
        <v>337.02961038850702</v>
      </c>
      <c r="BF25">
        <v>337.068977521178</v>
      </c>
      <c r="BG25">
        <v>336.84464481573701</v>
      </c>
      <c r="BH25">
        <v>336.95190043965499</v>
      </c>
      <c r="BI25">
        <v>337.01356838891297</v>
      </c>
      <c r="BJ25">
        <v>337.05338261524503</v>
      </c>
      <c r="BK25">
        <v>337.082411259982</v>
      </c>
      <c r="BL25">
        <v>337.105292443927</v>
      </c>
      <c r="BM25">
        <v>337.40046758551199</v>
      </c>
      <c r="BN25">
        <v>337.41139223429298</v>
      </c>
      <c r="BO25">
        <v>337.43884195064402</v>
      </c>
      <c r="BP25">
        <v>337.44160064899501</v>
      </c>
      <c r="BQ25">
        <v>337.48176530638898</v>
      </c>
      <c r="BR25">
        <v>337.46394367502103</v>
      </c>
      <c r="BS25">
        <v>337.465967271902</v>
      </c>
      <c r="BT25">
        <v>337.48917258839498</v>
      </c>
      <c r="BU25">
        <v>337.49659441049602</v>
      </c>
      <c r="BV25">
        <v>337.50945742109099</v>
      </c>
      <c r="BW25">
        <v>337.51325069143098</v>
      </c>
      <c r="BX25">
        <v>337.57057616856201</v>
      </c>
      <c r="BY25">
        <v>337.62009321284</v>
      </c>
      <c r="BZ25">
        <v>337.58879194342097</v>
      </c>
      <c r="CA25">
        <v>337.58637855260702</v>
      </c>
      <c r="CB25">
        <v>337.689611965442</v>
      </c>
      <c r="CC25">
        <v>337.68521006864597</v>
      </c>
      <c r="CD25">
        <v>337.67915089579799</v>
      </c>
      <c r="CE25">
        <v>337.54721429911899</v>
      </c>
      <c r="CF25">
        <v>337.56321236073302</v>
      </c>
      <c r="CG25">
        <v>337.56780013623802</v>
      </c>
      <c r="CH25">
        <v>337.55429629202899</v>
      </c>
      <c r="CI25">
        <v>337.52299680642801</v>
      </c>
      <c r="CJ25">
        <v>337.369669596834</v>
      </c>
      <c r="CK25">
        <v>337.34961322621598</v>
      </c>
      <c r="CL25">
        <v>337.40062774421398</v>
      </c>
      <c r="CM25">
        <v>337.40038280968997</v>
      </c>
      <c r="CN25">
        <v>337.54175791282</v>
      </c>
      <c r="CO25">
        <v>337.51886881437798</v>
      </c>
      <c r="CP25">
        <v>337.49459553845202</v>
      </c>
      <c r="CQ25">
        <v>337.45884591375301</v>
      </c>
      <c r="CR25">
        <v>337.47008657442802</v>
      </c>
      <c r="CS25">
        <v>337.45408656000899</v>
      </c>
      <c r="CT25">
        <v>337.44401780077402</v>
      </c>
      <c r="CU25">
        <v>337.439613986442</v>
      </c>
      <c r="CV25">
        <v>337.417555895948</v>
      </c>
      <c r="CW25">
        <v>337.38523663681099</v>
      </c>
      <c r="CX25">
        <v>337.29616753049498</v>
      </c>
      <c r="CY25">
        <v>337.40091050220502</v>
      </c>
      <c r="CZ25">
        <v>337.36549128904699</v>
      </c>
      <c r="DA25">
        <v>337.35670859554801</v>
      </c>
      <c r="DB25">
        <v>337.31920342063199</v>
      </c>
      <c r="DC25">
        <v>337.27398768196099</v>
      </c>
      <c r="DD25">
        <v>337.23415943186899</v>
      </c>
      <c r="DE25">
        <v>336.97094568521902</v>
      </c>
      <c r="DF25">
        <v>336.943745649692</v>
      </c>
      <c r="DG25">
        <v>336.89852684898301</v>
      </c>
      <c r="DH25">
        <v>337.28435619202401</v>
      </c>
      <c r="DI25">
        <v>337.23795575640298</v>
      </c>
      <c r="DJ25">
        <v>337.19151194001699</v>
      </c>
      <c r="DK25">
        <v>337.14402217102099</v>
      </c>
      <c r="DL25">
        <v>337.31666072159499</v>
      </c>
      <c r="DM25">
        <v>337.266539778469</v>
      </c>
      <c r="DN25">
        <v>337.21539588476202</v>
      </c>
      <c r="DO25">
        <v>337.179863593253</v>
      </c>
      <c r="DP25">
        <v>337.17941807716301</v>
      </c>
      <c r="DQ25">
        <v>337.21625078280101</v>
      </c>
      <c r="DR25">
        <v>337.19183695322801</v>
      </c>
      <c r="DS25">
        <v>337.13731262875899</v>
      </c>
      <c r="DT25">
        <v>337.12362772567599</v>
      </c>
      <c r="DU25">
        <v>336.57738607106302</v>
      </c>
      <c r="DV25">
        <v>336.51755747609502</v>
      </c>
      <c r="DW25">
        <v>336.456854954959</v>
      </c>
      <c r="DX25">
        <v>336.45596575819098</v>
      </c>
      <c r="DY25">
        <v>336.39399076100199</v>
      </c>
      <c r="DZ25">
        <v>336.33117852061599</v>
      </c>
      <c r="EA25">
        <v>339.82371327772501</v>
      </c>
      <c r="EB25">
        <v>339.77601919668899</v>
      </c>
      <c r="EC25">
        <v>339.73434749923598</v>
      </c>
      <c r="ED25">
        <v>339.68484203819997</v>
      </c>
      <c r="EE25">
        <v>339.29745514337401</v>
      </c>
      <c r="EF25">
        <v>339.257961605942</v>
      </c>
      <c r="EG25">
        <v>339.20337869312499</v>
      </c>
      <c r="EH25">
        <v>339.25529041429002</v>
      </c>
      <c r="EI25">
        <v>339.19972312171899</v>
      </c>
      <c r="EJ25">
        <v>339.17912168181101</v>
      </c>
      <c r="EK25">
        <v>339.12212175856502</v>
      </c>
      <c r="EL25">
        <v>339.08322510112799</v>
      </c>
      <c r="EM25">
        <v>339.07744222184499</v>
      </c>
      <c r="EN25">
        <v>339.01848244059499</v>
      </c>
      <c r="EO25">
        <v>338.85451478236803</v>
      </c>
      <c r="EP25">
        <v>338.79442378456298</v>
      </c>
      <c r="EQ25">
        <v>338.804398018526</v>
      </c>
      <c r="ER25">
        <v>338.74324720942798</v>
      </c>
      <c r="ES25">
        <v>338.68741588472102</v>
      </c>
      <c r="ET25">
        <v>338.62484390378302</v>
      </c>
      <c r="EU25">
        <v>338.56155667631202</v>
      </c>
      <c r="EV25">
        <v>338.56621601567002</v>
      </c>
      <c r="EW25">
        <v>338.50663804738798</v>
      </c>
      <c r="EX25">
        <v>338.44167990610998</v>
      </c>
      <c r="EY25">
        <v>338.39322134121397</v>
      </c>
      <c r="EZ25">
        <v>338.32701861272398</v>
      </c>
      <c r="FA25">
        <v>338.260154276707</v>
      </c>
      <c r="FB25">
        <v>338.19263688615302</v>
      </c>
      <c r="FC25">
        <v>338.04472685774903</v>
      </c>
      <c r="FD25">
        <v>337.97548879336603</v>
      </c>
      <c r="FE25">
        <v>337.91545190389701</v>
      </c>
      <c r="FF25">
        <v>337.84503190883697</v>
      </c>
      <c r="FG25">
        <v>337.86417435969798</v>
      </c>
      <c r="FH25">
        <v>337.794572607909</v>
      </c>
      <c r="FI25">
        <v>337.72438416346199</v>
      </c>
      <c r="FJ25">
        <v>337.24464486287502</v>
      </c>
      <c r="FK25">
        <v>337.17240378662399</v>
      </c>
      <c r="FL25">
        <v>337.136863903483</v>
      </c>
      <c r="FM25">
        <v>337.06372882528098</v>
      </c>
      <c r="FN25">
        <v>337.06882449228198</v>
      </c>
      <c r="FO25">
        <v>336.99502455180902</v>
      </c>
      <c r="FP25">
        <v>336.92070313788201</v>
      </c>
      <c r="FQ25">
        <v>336.85193078292099</v>
      </c>
      <c r="FR25">
        <v>336.77662197395199</v>
      </c>
      <c r="FS25">
        <v>336.700811044033</v>
      </c>
      <c r="FT25">
        <v>336.624504258711</v>
      </c>
      <c r="FU25">
        <v>336.37480515389302</v>
      </c>
      <c r="FV25">
        <v>336.29660542018399</v>
      </c>
      <c r="FW25">
        <v>336.09851314481898</v>
      </c>
      <c r="FX25">
        <v>336.01858817321698</v>
      </c>
      <c r="FY25">
        <v>335.93819687572397</v>
      </c>
      <c r="FZ25">
        <v>335.85734500276402</v>
      </c>
      <c r="GA25">
        <v>336.54294533700602</v>
      </c>
      <c r="GB25">
        <v>336.46279597897899</v>
      </c>
      <c r="GC25">
        <v>336.38218629493599</v>
      </c>
      <c r="GD25">
        <v>334.30974535948701</v>
      </c>
      <c r="GE25">
        <v>334.23192643799598</v>
      </c>
      <c r="GF25">
        <v>334.14342684697601</v>
      </c>
      <c r="GG25">
        <v>334.054545881916</v>
      </c>
      <c r="GH25">
        <v>333.96528861513798</v>
      </c>
      <c r="GI25">
        <v>333.87566004556197</v>
      </c>
      <c r="GJ25">
        <v>333.78566509994198</v>
      </c>
      <c r="GK25">
        <v>333.69530863408602</v>
      </c>
      <c r="GL25">
        <v>333.63206590846301</v>
      </c>
      <c r="GM25">
        <v>333.54115294582903</v>
      </c>
      <c r="GN25">
        <v>333.44989271616703</v>
      </c>
      <c r="GO25">
        <v>333.35828980332798</v>
      </c>
      <c r="GP25">
        <v>333.26634872595298</v>
      </c>
      <c r="GQ25">
        <v>333.20910888597302</v>
      </c>
      <c r="GR25">
        <v>333.07149463881598</v>
      </c>
      <c r="GS25">
        <v>332.979412659876</v>
      </c>
      <c r="GT25">
        <v>332.88701418411898</v>
      </c>
      <c r="GU25">
        <v>332.79430337857201</v>
      </c>
      <c r="GV25">
        <v>332.70128435146597</v>
      </c>
      <c r="GW25">
        <v>332.60796115321301</v>
      </c>
      <c r="GX25">
        <v>332.514337777349</v>
      </c>
      <c r="GY25">
        <v>332.42041816147599</v>
      </c>
      <c r="GZ25">
        <v>332.36069782505098</v>
      </c>
      <c r="HA25">
        <v>332.26633847560498</v>
      </c>
      <c r="HB25">
        <v>332.17169417386401</v>
      </c>
      <c r="HC25">
        <v>332.07676864279199</v>
      </c>
      <c r="HD25">
        <v>331.98156555384099</v>
      </c>
      <c r="HE25">
        <v>331.88608852778998</v>
      </c>
      <c r="HF25">
        <v>331.79034113556401</v>
      </c>
      <c r="HG25">
        <v>331.92563918967301</v>
      </c>
      <c r="HH25">
        <v>331.93892558780601</v>
      </c>
      <c r="HI25">
        <v>331.84376895605902</v>
      </c>
      <c r="HJ25">
        <v>331.74835171765301</v>
      </c>
      <c r="HK25">
        <v>331.65267718957801</v>
      </c>
      <c r="HL25">
        <v>331.55674864378398</v>
      </c>
      <c r="HM25">
        <v>331.46056930790297</v>
      </c>
      <c r="HN25">
        <v>331.36414236595499</v>
      </c>
      <c r="HO25">
        <v>331.26747095904898</v>
      </c>
      <c r="HP25">
        <v>331.170558186069</v>
      </c>
      <c r="HQ25">
        <v>331.073407104338</v>
      </c>
      <c r="HR25">
        <v>330.976020730286</v>
      </c>
      <c r="HS25">
        <v>330.87840204009399</v>
      </c>
      <c r="HT25">
        <v>330.78055397033103</v>
      </c>
      <c r="HU25">
        <v>330.68247941858198</v>
      </c>
      <c r="HV25">
        <v>330.58418124405898</v>
      </c>
      <c r="HW25">
        <v>330.48566226820299</v>
      </c>
      <c r="HX25">
        <v>330.38692527528201</v>
      </c>
      <c r="HY25">
        <v>330.28797301296697</v>
      </c>
      <c r="HZ25">
        <v>330.188808192907</v>
      </c>
      <c r="IA25">
        <v>330.13412659826702</v>
      </c>
      <c r="IB25">
        <v>330.034717447535</v>
      </c>
      <c r="IC25">
        <v>329.93510355009499</v>
      </c>
      <c r="ID25">
        <v>329.83528747902398</v>
      </c>
      <c r="IE25">
        <v>329.69483600253699</v>
      </c>
      <c r="IF25">
        <v>329.59433104234103</v>
      </c>
      <c r="IG25">
        <v>329.49363081315698</v>
      </c>
      <c r="IH25">
        <v>329.392737763041</v>
      </c>
      <c r="II25">
        <v>329.291654308739</v>
      </c>
      <c r="IJ25">
        <v>329.46100770743902</v>
      </c>
      <c r="IK25">
        <v>329.360892745466</v>
      </c>
      <c r="IL25">
        <v>330.224630198282</v>
      </c>
      <c r="IM25">
        <v>329.82200590621397</v>
      </c>
      <c r="IN25">
        <v>329.722612361507</v>
      </c>
      <c r="IO25">
        <v>329.62303337537901</v>
      </c>
      <c r="IP25">
        <v>329.52327116920799</v>
      </c>
      <c r="IQ25">
        <v>329.42332793664599</v>
      </c>
    </row>
    <row r="26" spans="1:251" x14ac:dyDescent="0.25">
      <c r="A26">
        <v>774</v>
      </c>
      <c r="B26">
        <v>328.50288982900702</v>
      </c>
      <c r="C26">
        <v>328.36923908927599</v>
      </c>
      <c r="D26">
        <v>328.68829657864597</v>
      </c>
      <c r="E26">
        <v>328.872113682026</v>
      </c>
      <c r="F26">
        <v>328.97596251830601</v>
      </c>
      <c r="G26">
        <v>329.153042835208</v>
      </c>
      <c r="H26">
        <v>329.38865192496797</v>
      </c>
      <c r="I26">
        <v>329.55683092183801</v>
      </c>
      <c r="J26">
        <v>329.71174146756402</v>
      </c>
      <c r="K26">
        <v>329.78439088173701</v>
      </c>
      <c r="L26">
        <v>329.96746819448202</v>
      </c>
      <c r="M26">
        <v>330.08627199948199</v>
      </c>
      <c r="N26">
        <v>330.35840773327402</v>
      </c>
      <c r="O26">
        <v>330.28803716819601</v>
      </c>
      <c r="P26">
        <v>330.39301132664502</v>
      </c>
      <c r="Q26">
        <v>330.38650097980798</v>
      </c>
      <c r="R26">
        <v>331.45211636132098</v>
      </c>
      <c r="S26">
        <v>331.70388907515797</v>
      </c>
      <c r="T26">
        <v>331.98733057095001</v>
      </c>
      <c r="U26">
        <v>332.12288090286398</v>
      </c>
      <c r="V26">
        <v>332.29738730641299</v>
      </c>
      <c r="W26">
        <v>332.50350959571199</v>
      </c>
      <c r="X26">
        <v>332.71837842512701</v>
      </c>
      <c r="Y26">
        <v>332.840113262035</v>
      </c>
      <c r="Z26">
        <v>332.986578013604</v>
      </c>
      <c r="AA26">
        <v>333.39786627681502</v>
      </c>
      <c r="AB26">
        <v>333.56270664364501</v>
      </c>
      <c r="AC26">
        <v>333.68075819179597</v>
      </c>
      <c r="AD26">
        <v>333.770650791815</v>
      </c>
      <c r="AE26">
        <v>333.82924245705499</v>
      </c>
      <c r="AF26">
        <v>333.91309706829202</v>
      </c>
      <c r="AG26">
        <v>334.58096197403597</v>
      </c>
      <c r="AH26">
        <v>334.67535350730799</v>
      </c>
      <c r="AI26">
        <v>334.80633543062402</v>
      </c>
      <c r="AJ26">
        <v>334.89226534199702</v>
      </c>
      <c r="AK26">
        <v>335.161344047157</v>
      </c>
      <c r="AL26">
        <v>335.21946367452603</v>
      </c>
      <c r="AM26">
        <v>336.46325548892003</v>
      </c>
      <c r="AN26">
        <v>336.61276888612201</v>
      </c>
      <c r="AO26">
        <v>336.740242845517</v>
      </c>
      <c r="AP26">
        <v>336.66453142756001</v>
      </c>
      <c r="AQ26">
        <v>336.79549795257998</v>
      </c>
      <c r="AR26">
        <v>336.88668492152601</v>
      </c>
      <c r="AS26">
        <v>336.97766830069901</v>
      </c>
      <c r="AT26">
        <v>336.70871386225599</v>
      </c>
      <c r="AU26">
        <v>336.72687560895298</v>
      </c>
      <c r="AV26">
        <v>336.79423398016303</v>
      </c>
      <c r="AW26">
        <v>336.81485871314601</v>
      </c>
      <c r="AX26">
        <v>336.74211526145598</v>
      </c>
      <c r="AY26">
        <v>336.51930900972297</v>
      </c>
      <c r="AZ26">
        <v>336.57565827496501</v>
      </c>
      <c r="BA26">
        <v>336.67970090103103</v>
      </c>
      <c r="BB26">
        <v>336.66904724970101</v>
      </c>
      <c r="BC26">
        <v>336.71045052257301</v>
      </c>
      <c r="BD26">
        <v>336.749401398136</v>
      </c>
      <c r="BE26">
        <v>336.78057006429799</v>
      </c>
      <c r="BF26">
        <v>337.10344115469201</v>
      </c>
      <c r="BG26">
        <v>336.82786309892299</v>
      </c>
      <c r="BH26">
        <v>336.98684307908502</v>
      </c>
      <c r="BI26">
        <v>337.01553396297999</v>
      </c>
      <c r="BJ26">
        <v>337.07617979941801</v>
      </c>
      <c r="BK26">
        <v>337.11814543964601</v>
      </c>
      <c r="BL26">
        <v>337.14122618256499</v>
      </c>
      <c r="BM26">
        <v>337.17946752608401</v>
      </c>
      <c r="BN26">
        <v>337.44810347419599</v>
      </c>
      <c r="BO26">
        <v>337.48407795125098</v>
      </c>
      <c r="BP26">
        <v>337.47868735628498</v>
      </c>
      <c r="BQ26">
        <v>337.51894831332299</v>
      </c>
      <c r="BR26">
        <v>337.50140113984099</v>
      </c>
      <c r="BS26">
        <v>337.512971820546</v>
      </c>
      <c r="BT26">
        <v>337.51293598670799</v>
      </c>
      <c r="BU26">
        <v>337.53441109107098</v>
      </c>
      <c r="BV26">
        <v>337.54016283969497</v>
      </c>
      <c r="BW26">
        <v>337.551427587533</v>
      </c>
      <c r="BX26">
        <v>337.56730965695101</v>
      </c>
      <c r="BY26">
        <v>337.61037875015103</v>
      </c>
      <c r="BZ26">
        <v>337.67370739510301</v>
      </c>
      <c r="CA26">
        <v>337.62482619250801</v>
      </c>
      <c r="CB26">
        <v>337.66957581557898</v>
      </c>
      <c r="CC26">
        <v>337.723686240429</v>
      </c>
      <c r="CD26">
        <v>337.717834488476</v>
      </c>
      <c r="CE26">
        <v>337.56461298995799</v>
      </c>
      <c r="CF26">
        <v>337.55388864758402</v>
      </c>
      <c r="CG26">
        <v>337.60719420289098</v>
      </c>
      <c r="CH26">
        <v>337.59390167069802</v>
      </c>
      <c r="CI26">
        <v>337.57907589481198</v>
      </c>
      <c r="CJ26">
        <v>337.40967256716903</v>
      </c>
      <c r="CK26">
        <v>337.38982819280398</v>
      </c>
      <c r="CL26">
        <v>337.41176204230698</v>
      </c>
      <c r="CM26">
        <v>337.41901796694702</v>
      </c>
      <c r="CN26">
        <v>337.41769047315597</v>
      </c>
      <c r="CO26">
        <v>337.55978220529198</v>
      </c>
      <c r="CP26">
        <v>337.53571986421201</v>
      </c>
      <c r="CQ26">
        <v>337.51029421960999</v>
      </c>
      <c r="CR26">
        <v>337.54351648261002</v>
      </c>
      <c r="CS26">
        <v>337.48417090278502</v>
      </c>
      <c r="CT26">
        <v>337.48599857302099</v>
      </c>
      <c r="CU26">
        <v>337.45608121169499</v>
      </c>
      <c r="CV26">
        <v>337.45073552694998</v>
      </c>
      <c r="CW26">
        <v>337.42765021619198</v>
      </c>
      <c r="CX26">
        <v>337.39431567874101</v>
      </c>
      <c r="CY26">
        <v>337.30298094002399</v>
      </c>
      <c r="CZ26">
        <v>337.40799173159701</v>
      </c>
      <c r="DA26">
        <v>337.37160497938902</v>
      </c>
      <c r="DB26">
        <v>337.36201918752602</v>
      </c>
      <c r="DC26">
        <v>337.32357936472403</v>
      </c>
      <c r="DD26">
        <v>337.27741358030102</v>
      </c>
      <c r="DE26">
        <v>337.23668400957803</v>
      </c>
      <c r="DF26">
        <v>336.98709084682702</v>
      </c>
      <c r="DG26">
        <v>336.94207525504299</v>
      </c>
      <c r="DH26">
        <v>336.894617494621</v>
      </c>
      <c r="DI26">
        <v>337.28051506560502</v>
      </c>
      <c r="DJ26">
        <v>337.23426769827898</v>
      </c>
      <c r="DK26">
        <v>337.186974287922</v>
      </c>
      <c r="DL26">
        <v>337.13864968999502</v>
      </c>
      <c r="DM26">
        <v>337.08930852485503</v>
      </c>
      <c r="DN26">
        <v>337.038965181881</v>
      </c>
      <c r="DO26">
        <v>337.20385653327202</v>
      </c>
      <c r="DP26">
        <v>337.16372420099401</v>
      </c>
      <c r="DQ26">
        <v>337.25649958088798</v>
      </c>
      <c r="DR26">
        <v>337.20285464875599</v>
      </c>
      <c r="DS26">
        <v>337.17768263546702</v>
      </c>
      <c r="DT26">
        <v>337.12239446928498</v>
      </c>
      <c r="DU26">
        <v>337.10812657205599</v>
      </c>
      <c r="DV26">
        <v>337.09408905768299</v>
      </c>
      <c r="DW26">
        <v>336.49796716709898</v>
      </c>
      <c r="DX26">
        <v>336.43410804683401</v>
      </c>
      <c r="DY26">
        <v>336.43518980056899</v>
      </c>
      <c r="DZ26">
        <v>336.37254995820803</v>
      </c>
      <c r="EA26">
        <v>336.30908479412801</v>
      </c>
      <c r="EB26">
        <v>336.24480617243501</v>
      </c>
      <c r="EC26">
        <v>335.32993660205898</v>
      </c>
      <c r="ED26">
        <v>335.26500452453399</v>
      </c>
      <c r="EE26">
        <v>339.67742736156202</v>
      </c>
      <c r="EF26">
        <v>339.28668031849202</v>
      </c>
      <c r="EG26">
        <v>339.24652103325099</v>
      </c>
      <c r="EH26">
        <v>339.24480732961098</v>
      </c>
      <c r="EI26">
        <v>339.24275691211398</v>
      </c>
      <c r="EJ26">
        <v>339.21236794508599</v>
      </c>
      <c r="EK26">
        <v>339.15546444793</v>
      </c>
      <c r="EL26">
        <v>339.10763910491801</v>
      </c>
      <c r="EM26">
        <v>339.05702629574103</v>
      </c>
      <c r="EN26">
        <v>339.06197095969299</v>
      </c>
      <c r="EO26">
        <v>339.00239085671598</v>
      </c>
      <c r="EP26">
        <v>338.94203423253498</v>
      </c>
      <c r="EQ26">
        <v>338.776886140263</v>
      </c>
      <c r="ER26">
        <v>338.78644239084599</v>
      </c>
      <c r="ES26">
        <v>338.72471891678799</v>
      </c>
      <c r="ET26">
        <v>338.66227051499197</v>
      </c>
      <c r="EU26">
        <v>338.60517997863002</v>
      </c>
      <c r="EV26">
        <v>338.54134737156102</v>
      </c>
      <c r="EW26">
        <v>338.54554062549499</v>
      </c>
      <c r="EX26">
        <v>338.48071907019602</v>
      </c>
      <c r="EY26">
        <v>338.41992851474402</v>
      </c>
      <c r="EZ26">
        <v>338.35377951608098</v>
      </c>
      <c r="FA26">
        <v>338.30420264635802</v>
      </c>
      <c r="FB26">
        <v>338.23684177476201</v>
      </c>
      <c r="FC26">
        <v>338.16883597279502</v>
      </c>
      <c r="FD26">
        <v>338.020268034472</v>
      </c>
      <c r="FE26">
        <v>337.95055974813698</v>
      </c>
      <c r="FF26">
        <v>337.880231914972</v>
      </c>
      <c r="FG26">
        <v>337.81917086459799</v>
      </c>
      <c r="FH26">
        <v>337.747691859393</v>
      </c>
      <c r="FI26">
        <v>337.76660922699699</v>
      </c>
      <c r="FJ26">
        <v>337.69599521057398</v>
      </c>
      <c r="FK26">
        <v>337.21334670283301</v>
      </c>
      <c r="FL26">
        <v>337.14070600705901</v>
      </c>
      <c r="FM26">
        <v>337.10479288615198</v>
      </c>
      <c r="FN26">
        <v>337.03127108334598</v>
      </c>
      <c r="FO26">
        <v>337.03609309227198</v>
      </c>
      <c r="FP26">
        <v>336.961917187013</v>
      </c>
      <c r="FQ26">
        <v>336.88722618241201</v>
      </c>
      <c r="FR26">
        <v>336.81202652195799</v>
      </c>
      <c r="FS26">
        <v>336.74240978684202</v>
      </c>
      <c r="FT26">
        <v>336.66624752199903</v>
      </c>
      <c r="FU26">
        <v>336.58959538973198</v>
      </c>
      <c r="FV26">
        <v>336.33184570506597</v>
      </c>
      <c r="FW26">
        <v>336.26025097859099</v>
      </c>
      <c r="FX26">
        <v>336.18124758282698</v>
      </c>
      <c r="FY26">
        <v>335.980634503332</v>
      </c>
      <c r="FZ26">
        <v>335.89992568715002</v>
      </c>
      <c r="GA26">
        <v>335.81876174838902</v>
      </c>
      <c r="GB26">
        <v>335.73714827369298</v>
      </c>
      <c r="GC26">
        <v>336.426582539197</v>
      </c>
      <c r="GD26">
        <v>336.34566700555098</v>
      </c>
      <c r="GE26">
        <v>336.26430190298902</v>
      </c>
      <c r="GF26">
        <v>334.17735655044902</v>
      </c>
      <c r="GG26">
        <v>334.09891432509897</v>
      </c>
      <c r="GH26">
        <v>334.009796245693</v>
      </c>
      <c r="GI26">
        <v>333.92030657387897</v>
      </c>
      <c r="GJ26">
        <v>333.83045023352997</v>
      </c>
      <c r="GK26">
        <v>333.74023207764401</v>
      </c>
      <c r="GL26">
        <v>333.649656889536</v>
      </c>
      <c r="GM26">
        <v>333.55872938400699</v>
      </c>
      <c r="GN26">
        <v>333.49524534938899</v>
      </c>
      <c r="GO26">
        <v>333.40377949453898</v>
      </c>
      <c r="GP26">
        <v>333.31197516573701</v>
      </c>
      <c r="GQ26">
        <v>333.21983681511898</v>
      </c>
      <c r="GR26">
        <v>333.12736883182703</v>
      </c>
      <c r="GS26">
        <v>333.06957691295298</v>
      </c>
      <c r="GT26">
        <v>332.97657968209199</v>
      </c>
      <c r="GU26">
        <v>332.83558003185698</v>
      </c>
      <c r="GV26">
        <v>332.74248401511602</v>
      </c>
      <c r="GW26">
        <v>332.64908320107901</v>
      </c>
      <c r="GX26">
        <v>332.56102846743698</v>
      </c>
      <c r="GY26">
        <v>332.467245098587</v>
      </c>
      <c r="GZ26">
        <v>332.37316906259798</v>
      </c>
      <c r="HA26">
        <v>332.27880418597198</v>
      </c>
      <c r="HB26">
        <v>332.21865901758099</v>
      </c>
      <c r="HC26">
        <v>332.12386745418502</v>
      </c>
      <c r="HD26">
        <v>332.02879801716102</v>
      </c>
      <c r="HE26">
        <v>331.93345432553298</v>
      </c>
      <c r="HF26">
        <v>331.83783994852303</v>
      </c>
      <c r="HG26">
        <v>331.741958406354</v>
      </c>
      <c r="HH26">
        <v>331.64581317104597</v>
      </c>
      <c r="HI26">
        <v>331.78311191944601</v>
      </c>
      <c r="HJ26">
        <v>331.68745311072399</v>
      </c>
      <c r="HK26">
        <v>331.70115897787201</v>
      </c>
      <c r="HL26">
        <v>331.60536381557603</v>
      </c>
      <c r="HM26">
        <v>331.50931753651901</v>
      </c>
      <c r="HN26">
        <v>331.41302332332401</v>
      </c>
      <c r="HO26">
        <v>331.316484315742</v>
      </c>
      <c r="HP26">
        <v>331.21970361133799</v>
      </c>
      <c r="HQ26">
        <v>331.122684266161</v>
      </c>
      <c r="HR26">
        <v>331.02542929539999</v>
      </c>
      <c r="HS26">
        <v>330.92794167403798</v>
      </c>
      <c r="HT26">
        <v>330.83022433747999</v>
      </c>
      <c r="HU26">
        <v>330.73228018218498</v>
      </c>
      <c r="HV26">
        <v>330.63411206627501</v>
      </c>
      <c r="HW26">
        <v>330.53572281013601</v>
      </c>
      <c r="HX26">
        <v>330.43711519701498</v>
      </c>
      <c r="HY26">
        <v>330.33829197359802</v>
      </c>
      <c r="HZ26">
        <v>330.23925585057998</v>
      </c>
      <c r="IA26">
        <v>330.14000950322901</v>
      </c>
      <c r="IB26">
        <v>330.04055557193402</v>
      </c>
      <c r="IC26">
        <v>329.98558656347302</v>
      </c>
      <c r="ID26">
        <v>329.88589654520399</v>
      </c>
      <c r="IE26">
        <v>329.78600654775198</v>
      </c>
      <c r="IF26">
        <v>329.685919077314</v>
      </c>
      <c r="IG26">
        <v>329.543723973944</v>
      </c>
      <c r="IH26">
        <v>329.44295422887399</v>
      </c>
      <c r="II26">
        <v>329.34199374521597</v>
      </c>
      <c r="IJ26">
        <v>329.24084490817802</v>
      </c>
      <c r="IK26">
        <v>329.13951007263603</v>
      </c>
      <c r="IL26">
        <v>329.30498528858601</v>
      </c>
      <c r="IM26">
        <v>329.21063992212203</v>
      </c>
      <c r="IN26">
        <v>329.11010292728201</v>
      </c>
      <c r="IO26">
        <v>329.67529433898102</v>
      </c>
      <c r="IP26">
        <v>329.57565570236397</v>
      </c>
      <c r="IQ26">
        <v>329.475835690868</v>
      </c>
    </row>
    <row r="27" spans="1:251" x14ac:dyDescent="0.25">
      <c r="A27">
        <v>775</v>
      </c>
      <c r="B27">
        <v>328.54951486950603</v>
      </c>
      <c r="C27">
        <v>328.41233520363102</v>
      </c>
      <c r="D27">
        <v>328.72828198817302</v>
      </c>
      <c r="E27">
        <v>328.91124973728699</v>
      </c>
      <c r="F27">
        <v>328.92910018896902</v>
      </c>
      <c r="G27">
        <v>329.27763012153002</v>
      </c>
      <c r="H27">
        <v>329.485725215353</v>
      </c>
      <c r="I27">
        <v>329.592456043119</v>
      </c>
      <c r="J27">
        <v>329.72518233396698</v>
      </c>
      <c r="K27">
        <v>329.96049869214602</v>
      </c>
      <c r="L27">
        <v>330.00217901921098</v>
      </c>
      <c r="M27">
        <v>330.12069194795498</v>
      </c>
      <c r="N27">
        <v>330.39232390831302</v>
      </c>
      <c r="O27">
        <v>330.29063078775101</v>
      </c>
      <c r="P27">
        <v>330.43549607807199</v>
      </c>
      <c r="Q27">
        <v>330.41919348765998</v>
      </c>
      <c r="R27">
        <v>331.46070594914403</v>
      </c>
      <c r="S27">
        <v>331.70303536960199</v>
      </c>
      <c r="T27">
        <v>331.85785322975698</v>
      </c>
      <c r="U27">
        <v>332.15623973604301</v>
      </c>
      <c r="V27">
        <v>332.31001762847302</v>
      </c>
      <c r="W27">
        <v>332.53681692508701</v>
      </c>
      <c r="X27">
        <v>332.75158497915402</v>
      </c>
      <c r="Y27">
        <v>332.873421594852</v>
      </c>
      <c r="Z27">
        <v>332.98676722909198</v>
      </c>
      <c r="AA27">
        <v>333.09739738819502</v>
      </c>
      <c r="AB27">
        <v>333.59459315625202</v>
      </c>
      <c r="AC27">
        <v>333.712943993181</v>
      </c>
      <c r="AD27">
        <v>333.832829353438</v>
      </c>
      <c r="AE27">
        <v>333.861657160758</v>
      </c>
      <c r="AF27">
        <v>333.94818770312202</v>
      </c>
      <c r="AG27">
        <v>334.01005422831003</v>
      </c>
      <c r="AH27">
        <v>334.708690565957</v>
      </c>
      <c r="AI27">
        <v>334.83913201451401</v>
      </c>
      <c r="AJ27">
        <v>334.963067782096</v>
      </c>
      <c r="AK27">
        <v>335.18874600501402</v>
      </c>
      <c r="AL27">
        <v>335.22454803967298</v>
      </c>
      <c r="AM27">
        <v>336.46859800530001</v>
      </c>
      <c r="AN27">
        <v>336.60204172565301</v>
      </c>
      <c r="AO27">
        <v>336.77210354010799</v>
      </c>
      <c r="AP27">
        <v>336.696593156407</v>
      </c>
      <c r="AQ27">
        <v>336.81793273046202</v>
      </c>
      <c r="AR27">
        <v>336.91907460651203</v>
      </c>
      <c r="AS27">
        <v>337.01029740471103</v>
      </c>
      <c r="AT27">
        <v>336.735362891855</v>
      </c>
      <c r="AU27">
        <v>336.70440614212703</v>
      </c>
      <c r="AV27">
        <v>336.830007891082</v>
      </c>
      <c r="AW27">
        <v>336.92151294262101</v>
      </c>
      <c r="AX27">
        <v>336.77519733394502</v>
      </c>
      <c r="AY27">
        <v>336.536104532416</v>
      </c>
      <c r="AZ27">
        <v>336.608782248387</v>
      </c>
      <c r="BA27">
        <v>336.71001340004602</v>
      </c>
      <c r="BB27">
        <v>336.70244483030802</v>
      </c>
      <c r="BC27">
        <v>336.74402239743699</v>
      </c>
      <c r="BD27">
        <v>336.78314931602699</v>
      </c>
      <c r="BE27">
        <v>336.81986473098601</v>
      </c>
      <c r="BF27">
        <v>337.13790682690501</v>
      </c>
      <c r="BG27">
        <v>337.157662681087</v>
      </c>
      <c r="BH27">
        <v>336.94399151728697</v>
      </c>
      <c r="BI27">
        <v>337.050667835566</v>
      </c>
      <c r="BJ27">
        <v>337.111800662061</v>
      </c>
      <c r="BK27">
        <v>337.14614037671498</v>
      </c>
      <c r="BL27">
        <v>337.17715717479899</v>
      </c>
      <c r="BM27">
        <v>337.215515410487</v>
      </c>
      <c r="BN27">
        <v>337.246161889512</v>
      </c>
      <c r="BO27">
        <v>337.504879022154</v>
      </c>
      <c r="BP27">
        <v>337.53069907247999</v>
      </c>
      <c r="BQ27">
        <v>337.53162408010701</v>
      </c>
      <c r="BR27">
        <v>337.53885281381002</v>
      </c>
      <c r="BS27">
        <v>337.55063326568398</v>
      </c>
      <c r="BT27">
        <v>337.55064887292298</v>
      </c>
      <c r="BU27">
        <v>337.55840748374601</v>
      </c>
      <c r="BV27">
        <v>337.56428668125898</v>
      </c>
      <c r="BW27">
        <v>337.58229452261298</v>
      </c>
      <c r="BX27">
        <v>337.60918541364202</v>
      </c>
      <c r="BY27">
        <v>337.64908370461399</v>
      </c>
      <c r="BZ27">
        <v>337.680185546666</v>
      </c>
      <c r="CA27">
        <v>337.64621265718301</v>
      </c>
      <c r="CB27">
        <v>337.64241555076802</v>
      </c>
      <c r="CC27">
        <v>337.76215481658198</v>
      </c>
      <c r="CD27">
        <v>337.75650991403302</v>
      </c>
      <c r="CE27">
        <v>337.74923406248303</v>
      </c>
      <c r="CF27">
        <v>337.593444670797</v>
      </c>
      <c r="CG27">
        <v>337.60820323382899</v>
      </c>
      <c r="CH27">
        <v>337.61156289141098</v>
      </c>
      <c r="CI27">
        <v>337.61888287636498</v>
      </c>
      <c r="CJ27">
        <v>337.58639228642397</v>
      </c>
      <c r="CK27">
        <v>337.43003292312301</v>
      </c>
      <c r="CL27">
        <v>337.40893213945299</v>
      </c>
      <c r="CM27">
        <v>337.46286453105699</v>
      </c>
      <c r="CN27">
        <v>337.45818236342598</v>
      </c>
      <c r="CO27">
        <v>337.43400291282001</v>
      </c>
      <c r="CP27">
        <v>337.57683126939003</v>
      </c>
      <c r="CQ27">
        <v>337.55161624433299</v>
      </c>
      <c r="CR27">
        <v>337.59535556813398</v>
      </c>
      <c r="CS27">
        <v>337.55803817499702</v>
      </c>
      <c r="CT27">
        <v>337.50915931514299</v>
      </c>
      <c r="CU27">
        <v>337.49825960184501</v>
      </c>
      <c r="CV27">
        <v>337.49300480480201</v>
      </c>
      <c r="CW27">
        <v>337.46102074107102</v>
      </c>
      <c r="CX27">
        <v>337.43692493928597</v>
      </c>
      <c r="CY27">
        <v>337.483799478447</v>
      </c>
      <c r="CZ27">
        <v>337.40890897261397</v>
      </c>
      <c r="DA27">
        <v>337.41429820120197</v>
      </c>
      <c r="DB27">
        <v>337.404819754757</v>
      </c>
      <c r="DC27">
        <v>337.36658594745802</v>
      </c>
      <c r="DD27">
        <v>337.32065175953397</v>
      </c>
      <c r="DE27">
        <v>337.28012828437897</v>
      </c>
      <c r="DF27">
        <v>337.238512939038</v>
      </c>
      <c r="DG27">
        <v>336.98560732735501</v>
      </c>
      <c r="DH27">
        <v>336.93973089285299</v>
      </c>
      <c r="DI27">
        <v>336.89140638282998</v>
      </c>
      <c r="DJ27">
        <v>336.87036575336799</v>
      </c>
      <c r="DK27">
        <v>337.22990419543402</v>
      </c>
      <c r="DL27">
        <v>337.18177543769798</v>
      </c>
      <c r="DM27">
        <v>337.13262999742199</v>
      </c>
      <c r="DN27">
        <v>337.082482250049</v>
      </c>
      <c r="DO27">
        <v>337.03134634445001</v>
      </c>
      <c r="DP27">
        <v>336.72102416427998</v>
      </c>
      <c r="DQ27">
        <v>336.69592672418099</v>
      </c>
      <c r="DR27">
        <v>337.24325075048199</v>
      </c>
      <c r="DS27">
        <v>337.18883024580703</v>
      </c>
      <c r="DT27">
        <v>337.16290968090198</v>
      </c>
      <c r="DU27">
        <v>337.10687051738103</v>
      </c>
      <c r="DV27">
        <v>337.09202949213898</v>
      </c>
      <c r="DW27">
        <v>337.07736291566903</v>
      </c>
      <c r="DX27">
        <v>336.47783418931402</v>
      </c>
      <c r="DY27">
        <v>336.41331751706298</v>
      </c>
      <c r="DZ27">
        <v>336.41389004477702</v>
      </c>
      <c r="EA27">
        <v>336.350596777014</v>
      </c>
      <c r="EB27">
        <v>336.28648990244</v>
      </c>
      <c r="EC27">
        <v>336.22158108965101</v>
      </c>
      <c r="ED27">
        <v>336.15588182585799</v>
      </c>
      <c r="EE27">
        <v>335.23542857897502</v>
      </c>
      <c r="EF27">
        <v>335.162326825256</v>
      </c>
      <c r="EG27">
        <v>334.76051881167598</v>
      </c>
      <c r="EH27">
        <v>339.23452003910899</v>
      </c>
      <c r="EI27">
        <v>339.23225134618002</v>
      </c>
      <c r="EJ27">
        <v>339.22967762623398</v>
      </c>
      <c r="EK27">
        <v>339.19867050074402</v>
      </c>
      <c r="EL27">
        <v>339.14111749541303</v>
      </c>
      <c r="EM27">
        <v>339.09263959394701</v>
      </c>
      <c r="EN27">
        <v>339.04147464836302</v>
      </c>
      <c r="EO27">
        <v>339.06075044501802</v>
      </c>
      <c r="EP27">
        <v>338.98580742131799</v>
      </c>
      <c r="EQ27">
        <v>338.92484986124703</v>
      </c>
      <c r="ER27">
        <v>338.933840864231</v>
      </c>
      <c r="ES27">
        <v>338.76802829549598</v>
      </c>
      <c r="ET27">
        <v>338.70574095171099</v>
      </c>
      <c r="EU27">
        <v>338.64273789579801</v>
      </c>
      <c r="EV27">
        <v>338.579028453435</v>
      </c>
      <c r="EW27">
        <v>338.520713457044</v>
      </c>
      <c r="EX27">
        <v>338.52444737058102</v>
      </c>
      <c r="EY27">
        <v>338.45910502494797</v>
      </c>
      <c r="EZ27">
        <v>338.39309220757798</v>
      </c>
      <c r="FA27">
        <v>338.32641758558498</v>
      </c>
      <c r="FB27">
        <v>338.28099857070299</v>
      </c>
      <c r="FC27">
        <v>338.21314868802898</v>
      </c>
      <c r="FD27">
        <v>338.14466186943503</v>
      </c>
      <c r="FE27">
        <v>337.99544786441902</v>
      </c>
      <c r="FF27">
        <v>337.92527649705698</v>
      </c>
      <c r="FG27">
        <v>337.85449320729998</v>
      </c>
      <c r="FH27">
        <v>337.79296888567899</v>
      </c>
      <c r="FI27">
        <v>337.72104888045402</v>
      </c>
      <c r="FJ27">
        <v>337.64854015598797</v>
      </c>
      <c r="FK27">
        <v>337.57545021728401</v>
      </c>
      <c r="FL27">
        <v>337.59569209707502</v>
      </c>
      <c r="FM27">
        <v>337.10871281322898</v>
      </c>
      <c r="FN27">
        <v>337.072432006528</v>
      </c>
      <c r="FO27">
        <v>336.99852956756399</v>
      </c>
      <c r="FP27">
        <v>337.00307975404598</v>
      </c>
      <c r="FQ27">
        <v>336.928533768232</v>
      </c>
      <c r="FR27">
        <v>336.85347895558903</v>
      </c>
      <c r="FS27">
        <v>336.77792166233701</v>
      </c>
      <c r="FT27">
        <v>336.70793823078498</v>
      </c>
      <c r="FU27">
        <v>336.631430120522</v>
      </c>
      <c r="FV27">
        <v>336.55443803625701</v>
      </c>
      <c r="FW27">
        <v>336.47696797122597</v>
      </c>
      <c r="FX27">
        <v>336.21671615479198</v>
      </c>
      <c r="FY27">
        <v>336.14433518547798</v>
      </c>
      <c r="FZ27">
        <v>335.94245346241598</v>
      </c>
      <c r="GA27">
        <v>335.86143207539197</v>
      </c>
      <c r="GB27">
        <v>335.77996093374099</v>
      </c>
      <c r="GC27">
        <v>335.69804554232201</v>
      </c>
      <c r="GD27">
        <v>335.615691329664</v>
      </c>
      <c r="GE27">
        <v>335.18104220600998</v>
      </c>
      <c r="GF27">
        <v>336.22728631377299</v>
      </c>
      <c r="GG27">
        <v>336.14518605882603</v>
      </c>
      <c r="GH27">
        <v>336.06265191533902</v>
      </c>
      <c r="GI27">
        <v>333.95455529062798</v>
      </c>
      <c r="GJ27">
        <v>333.87518624193501</v>
      </c>
      <c r="GK27">
        <v>333.785106154331</v>
      </c>
      <c r="GL27">
        <v>333.69466873865099</v>
      </c>
      <c r="GM27">
        <v>333.603878707018</v>
      </c>
      <c r="GN27">
        <v>333.512740704257</v>
      </c>
      <c r="GO27">
        <v>333.42125930901801</v>
      </c>
      <c r="GP27">
        <v>333.35754996458598</v>
      </c>
      <c r="GQ27">
        <v>333.265547817249</v>
      </c>
      <c r="GR27">
        <v>333.17321572520899</v>
      </c>
      <c r="GS27">
        <v>333.08055801338901</v>
      </c>
      <c r="GT27">
        <v>332.987578945851</v>
      </c>
      <c r="GU27">
        <v>332.89428272680402</v>
      </c>
      <c r="GV27">
        <v>332.835751510987</v>
      </c>
      <c r="GW27">
        <v>332.74194804771599</v>
      </c>
      <c r="GX27">
        <v>332.60116311283099</v>
      </c>
      <c r="GY27">
        <v>332.507298616036</v>
      </c>
      <c r="GZ27">
        <v>332.413140829675</v>
      </c>
      <c r="HA27">
        <v>332.31869357954002</v>
      </c>
      <c r="HB27">
        <v>332.223960638297</v>
      </c>
      <c r="HC27">
        <v>332.13653684640599</v>
      </c>
      <c r="HD27">
        <v>332.04146234493101</v>
      </c>
      <c r="HE27">
        <v>331.980765575345</v>
      </c>
      <c r="HF27">
        <v>331.88528400523199</v>
      </c>
      <c r="HG27">
        <v>331.78953495095402</v>
      </c>
      <c r="HH27">
        <v>331.69352188290901</v>
      </c>
      <c r="HI27">
        <v>331.597248224113</v>
      </c>
      <c r="HJ27">
        <v>331.50071735096202</v>
      </c>
      <c r="HK27">
        <v>331.640027997316</v>
      </c>
      <c r="HL27">
        <v>331.54399380646902</v>
      </c>
      <c r="HM27">
        <v>331.44771005744298</v>
      </c>
      <c r="HN27">
        <v>331.46184929444001</v>
      </c>
      <c r="HO27">
        <v>331.36544249785601</v>
      </c>
      <c r="HP27">
        <v>331.26879367541801</v>
      </c>
      <c r="HQ27">
        <v>331.17190588188498</v>
      </c>
      <c r="HR27">
        <v>331.074782131196</v>
      </c>
      <c r="HS27">
        <v>330.97742539712101</v>
      </c>
      <c r="HT27">
        <v>330.87983861388898</v>
      </c>
      <c r="HU27">
        <v>330.78202467682098</v>
      </c>
      <c r="HV27">
        <v>330.68398644293501</v>
      </c>
      <c r="HW27">
        <v>330.58572673155101</v>
      </c>
      <c r="HX27">
        <v>330.48724832488398</v>
      </c>
      <c r="HY27">
        <v>330.388553968618</v>
      </c>
      <c r="HZ27">
        <v>330.28964637248401</v>
      </c>
      <c r="IA27">
        <v>330.190528210818</v>
      </c>
      <c r="IB27">
        <v>330.091202123107</v>
      </c>
      <c r="IC27">
        <v>329.991670714534</v>
      </c>
      <c r="ID27">
        <v>329.89193655650899</v>
      </c>
      <c r="IE27">
        <v>329.83668437857801</v>
      </c>
      <c r="IF27">
        <v>329.73672211094203</v>
      </c>
      <c r="IG27">
        <v>329.63656449893398</v>
      </c>
      <c r="IH27">
        <v>329.536213983999</v>
      </c>
      <c r="II27">
        <v>329.43567297632302</v>
      </c>
      <c r="IJ27">
        <v>329.29124924878897</v>
      </c>
      <c r="IK27">
        <v>329.19003655595498</v>
      </c>
      <c r="IL27">
        <v>329.08863985462398</v>
      </c>
      <c r="IM27">
        <v>328.987061439743</v>
      </c>
      <c r="IN27">
        <v>328.88530357731702</v>
      </c>
      <c r="IO27">
        <v>329.051035107448</v>
      </c>
      <c r="IP27">
        <v>328.95932802934902</v>
      </c>
      <c r="IQ27">
        <v>328.85838685877002</v>
      </c>
    </row>
    <row r="28" spans="1:251" x14ac:dyDescent="0.25">
      <c r="A28">
        <v>776</v>
      </c>
      <c r="B28">
        <v>328.59603867661798</v>
      </c>
      <c r="C28">
        <v>328.43523887607103</v>
      </c>
      <c r="D28">
        <v>328.76039174409902</v>
      </c>
      <c r="E28">
        <v>328.96918793568</v>
      </c>
      <c r="F28">
        <v>328.92108112814799</v>
      </c>
      <c r="G28">
        <v>329.24585937186998</v>
      </c>
      <c r="H28">
        <v>329.5496455915</v>
      </c>
      <c r="I28">
        <v>329.66573270896401</v>
      </c>
      <c r="J28">
        <v>329.76038722717601</v>
      </c>
      <c r="K28">
        <v>329.99509154588401</v>
      </c>
      <c r="L28">
        <v>329.98915522848699</v>
      </c>
      <c r="M28">
        <v>330.16459777329999</v>
      </c>
      <c r="N28">
        <v>330.42525627689503</v>
      </c>
      <c r="O28">
        <v>330.38277696833001</v>
      </c>
      <c r="P28">
        <v>330.36816798342801</v>
      </c>
      <c r="Q28">
        <v>330.37293308362098</v>
      </c>
      <c r="R28">
        <v>330.62754315847201</v>
      </c>
      <c r="S28">
        <v>331.60762042298398</v>
      </c>
      <c r="T28">
        <v>331.891374997345</v>
      </c>
      <c r="U28">
        <v>332.21561977200003</v>
      </c>
      <c r="V28">
        <v>332.276786789813</v>
      </c>
      <c r="W28">
        <v>332.57014614171698</v>
      </c>
      <c r="X28">
        <v>332.78481317160799</v>
      </c>
      <c r="Y28">
        <v>332.90675147645902</v>
      </c>
      <c r="Z28">
        <v>333.02019638765199</v>
      </c>
      <c r="AA28">
        <v>333.13080780372098</v>
      </c>
      <c r="AB28">
        <v>333.62649768423501</v>
      </c>
      <c r="AC28">
        <v>333.71691104517203</v>
      </c>
      <c r="AD28">
        <v>333.86512215582502</v>
      </c>
      <c r="AE28">
        <v>333.92419702027001</v>
      </c>
      <c r="AF28">
        <v>333.98075509287997</v>
      </c>
      <c r="AG28">
        <v>334.04253484792298</v>
      </c>
      <c r="AH28">
        <v>334.80030810324899</v>
      </c>
      <c r="AI28">
        <v>334.86943078222902</v>
      </c>
      <c r="AJ28">
        <v>334.99583796532897</v>
      </c>
      <c r="AK28">
        <v>335.18842389675399</v>
      </c>
      <c r="AL28">
        <v>335.22276909031098</v>
      </c>
      <c r="AM28">
        <v>336.54539855397002</v>
      </c>
      <c r="AN28">
        <v>336.63409189060798</v>
      </c>
      <c r="AO28">
        <v>336.79663270357503</v>
      </c>
      <c r="AP28">
        <v>336.92196949548998</v>
      </c>
      <c r="AQ28">
        <v>336.822325987591</v>
      </c>
      <c r="AR28">
        <v>336.941660335221</v>
      </c>
      <c r="AS28">
        <v>337.04006630586503</v>
      </c>
      <c r="AT28">
        <v>336.76809220632202</v>
      </c>
      <c r="AU28">
        <v>336.737106334163</v>
      </c>
      <c r="AV28">
        <v>336.86261091189101</v>
      </c>
      <c r="AW28">
        <v>336.95445800976</v>
      </c>
      <c r="AX28">
        <v>336.80828642757302</v>
      </c>
      <c r="AY28">
        <v>336.866340292426</v>
      </c>
      <c r="AZ28">
        <v>336.63419584612899</v>
      </c>
      <c r="BA28">
        <v>336.68855339624201</v>
      </c>
      <c r="BB28">
        <v>336.79099583958202</v>
      </c>
      <c r="BC28">
        <v>336.77759988429602</v>
      </c>
      <c r="BD28">
        <v>336.81690214674302</v>
      </c>
      <c r="BE28">
        <v>336.85379460325697</v>
      </c>
      <c r="BF28">
        <v>337.206152250777</v>
      </c>
      <c r="BG28">
        <v>337.20995609571901</v>
      </c>
      <c r="BH28">
        <v>336.97892491636497</v>
      </c>
      <c r="BI28">
        <v>337.08580104563498</v>
      </c>
      <c r="BJ28">
        <v>337.112632786728</v>
      </c>
      <c r="BK28">
        <v>337.185616112655</v>
      </c>
      <c r="BL28">
        <v>337.21308541138501</v>
      </c>
      <c r="BM28">
        <v>337.23443198017497</v>
      </c>
      <c r="BN28">
        <v>337.271078680843</v>
      </c>
      <c r="BO28">
        <v>337.28881492238401</v>
      </c>
      <c r="BP28">
        <v>337.56777292115203</v>
      </c>
      <c r="BQ28">
        <v>337.56890782348</v>
      </c>
      <c r="BR28">
        <v>337.60769993660398</v>
      </c>
      <c r="BS28">
        <v>337.58828828204702</v>
      </c>
      <c r="BT28">
        <v>337.58553254911902</v>
      </c>
      <c r="BU28">
        <v>337.59632264457099</v>
      </c>
      <c r="BV28">
        <v>337.60241178559602</v>
      </c>
      <c r="BW28">
        <v>337.60665119939603</v>
      </c>
      <c r="BX28">
        <v>337.62301830377402</v>
      </c>
      <c r="BY28">
        <v>337.64500789782801</v>
      </c>
      <c r="BZ28">
        <v>337.68774578979799</v>
      </c>
      <c r="CA28">
        <v>337.750866225658</v>
      </c>
      <c r="CB28">
        <v>337.68119709757599</v>
      </c>
      <c r="CC28">
        <v>337.72506163830502</v>
      </c>
      <c r="CD28">
        <v>337.79517716616402</v>
      </c>
      <c r="CE28">
        <v>337.788108115917</v>
      </c>
      <c r="CF28">
        <v>337.77943342108802</v>
      </c>
      <c r="CG28">
        <v>337.62110900153402</v>
      </c>
      <c r="CH28">
        <v>337.65132688042098</v>
      </c>
      <c r="CI28">
        <v>337.63681131042199</v>
      </c>
      <c r="CJ28">
        <v>337.62078646292599</v>
      </c>
      <c r="CK28">
        <v>337.60885164714603</v>
      </c>
      <c r="CL28">
        <v>337.44933792033498</v>
      </c>
      <c r="CM28">
        <v>337.47039299216499</v>
      </c>
      <c r="CN28">
        <v>337.48025098995998</v>
      </c>
      <c r="CO28">
        <v>337.47469117368399</v>
      </c>
      <c r="CP28">
        <v>337.44481809120202</v>
      </c>
      <c r="CQ28">
        <v>337.59292486924602</v>
      </c>
      <c r="CR28">
        <v>337.56657732410002</v>
      </c>
      <c r="CS28">
        <v>337.61015021319798</v>
      </c>
      <c r="CT28">
        <v>337.53946094616799</v>
      </c>
      <c r="CU28">
        <v>337.54042356595301</v>
      </c>
      <c r="CV28">
        <v>337.509666117395</v>
      </c>
      <c r="CW28">
        <v>337.50348606719001</v>
      </c>
      <c r="CX28">
        <v>337.47048679863201</v>
      </c>
      <c r="CY28">
        <v>337.44539690372699</v>
      </c>
      <c r="CZ28">
        <v>337.49159024052</v>
      </c>
      <c r="DA28">
        <v>337.45697680879698</v>
      </c>
      <c r="DB28">
        <v>337.41984575166202</v>
      </c>
      <c r="DC28">
        <v>337.40957690116397</v>
      </c>
      <c r="DD28">
        <v>337.37042408580197</v>
      </c>
      <c r="DE28">
        <v>337.32355617062899</v>
      </c>
      <c r="DF28">
        <v>337.28214639745801</v>
      </c>
      <c r="DG28">
        <v>337.23966052878598</v>
      </c>
      <c r="DH28">
        <v>336.98344888372401</v>
      </c>
      <c r="DI28">
        <v>336.93672629654401</v>
      </c>
      <c r="DJ28">
        <v>336.91440067724699</v>
      </c>
      <c r="DK28">
        <v>336.86580663196202</v>
      </c>
      <c r="DL28">
        <v>337.22487858513801</v>
      </c>
      <c r="DM28">
        <v>337.17592846137097</v>
      </c>
      <c r="DN28">
        <v>337.12597590520102</v>
      </c>
      <c r="DO28">
        <v>337.07503505188703</v>
      </c>
      <c r="DP28">
        <v>337.02311981444302</v>
      </c>
      <c r="DQ28">
        <v>336.70987515939402</v>
      </c>
      <c r="DR28">
        <v>336.72335617279799</v>
      </c>
      <c r="DS28">
        <v>336.75788323625198</v>
      </c>
      <c r="DT28">
        <v>336.70146116151699</v>
      </c>
      <c r="DU28">
        <v>336.67358595332098</v>
      </c>
      <c r="DV28">
        <v>337.13270858049901</v>
      </c>
      <c r="DW28">
        <v>337.075348111202</v>
      </c>
      <c r="DX28">
        <v>337.06006341162902</v>
      </c>
      <c r="DY28">
        <v>337.00123746217599</v>
      </c>
      <c r="DZ28">
        <v>336.39200712106702</v>
      </c>
      <c r="EA28">
        <v>336.39207709062498</v>
      </c>
      <c r="EB28">
        <v>336.32814160792702</v>
      </c>
      <c r="EC28">
        <v>336.26340403075801</v>
      </c>
      <c r="ED28">
        <v>336.19787583592398</v>
      </c>
      <c r="EE28">
        <v>336.13156832226002</v>
      </c>
      <c r="EF28">
        <v>336.07122966277302</v>
      </c>
      <c r="EG28">
        <v>335.13177451614803</v>
      </c>
      <c r="EH28">
        <v>334.72682588445002</v>
      </c>
      <c r="EI28">
        <v>334.64934097222198</v>
      </c>
      <c r="EJ28">
        <v>334.624962170066</v>
      </c>
      <c r="EK28">
        <v>334.60045479395899</v>
      </c>
      <c r="EL28">
        <v>339.18444636266997</v>
      </c>
      <c r="EM28">
        <v>339.12625384478901</v>
      </c>
      <c r="EN28">
        <v>339.07713222591201</v>
      </c>
      <c r="EO28">
        <v>339.025424753312</v>
      </c>
      <c r="EP28">
        <v>339.04423258580698</v>
      </c>
      <c r="EQ28">
        <v>338.98352225053202</v>
      </c>
      <c r="ER28">
        <v>338.90719127615398</v>
      </c>
      <c r="ES28">
        <v>338.915755869544</v>
      </c>
      <c r="ET28">
        <v>338.85315264384002</v>
      </c>
      <c r="EU28">
        <v>338.68632112692001</v>
      </c>
      <c r="EV28">
        <v>338.622771909275</v>
      </c>
      <c r="EW28">
        <v>338.55852522784897</v>
      </c>
      <c r="EX28">
        <v>338.49966230871598</v>
      </c>
      <c r="EY28">
        <v>338.50294345952801</v>
      </c>
      <c r="EZ28">
        <v>338.43708824040999</v>
      </c>
      <c r="FA28">
        <v>338.37057092464897</v>
      </c>
      <c r="FB28">
        <v>338.30340004822898</v>
      </c>
      <c r="FC28">
        <v>338.23558402430302</v>
      </c>
      <c r="FD28">
        <v>338.18908157920498</v>
      </c>
      <c r="FE28">
        <v>338.12012101208597</v>
      </c>
      <c r="FF28">
        <v>337.970272663402</v>
      </c>
      <c r="FG28">
        <v>337.89964523389898</v>
      </c>
      <c r="FH28">
        <v>337.82841338579198</v>
      </c>
      <c r="FI28">
        <v>337.756584835909</v>
      </c>
      <c r="FJ28">
        <v>337.69407759144701</v>
      </c>
      <c r="FK28">
        <v>337.62114169287997</v>
      </c>
      <c r="FL28">
        <v>337.54763163125398</v>
      </c>
      <c r="FM28">
        <v>337.47355469753001</v>
      </c>
      <c r="FN28">
        <v>337.493715671134</v>
      </c>
      <c r="FO28">
        <v>337.00248079738299</v>
      </c>
      <c r="FP28">
        <v>336.96550953327602</v>
      </c>
      <c r="FQ28">
        <v>336.969789632583</v>
      </c>
      <c r="FR28">
        <v>336.89487934958299</v>
      </c>
      <c r="FS28">
        <v>336.81946641254899</v>
      </c>
      <c r="FT28">
        <v>336.74355707221298</v>
      </c>
      <c r="FU28">
        <v>336.66715749043999</v>
      </c>
      <c r="FV28">
        <v>336.59636351144701</v>
      </c>
      <c r="FW28">
        <v>336.51903677832399</v>
      </c>
      <c r="FX28">
        <v>336.44123777596701</v>
      </c>
      <c r="FY28">
        <v>336.36297232553898</v>
      </c>
      <c r="FZ28">
        <v>336.10024630069699</v>
      </c>
      <c r="GA28">
        <v>336.02011776844301</v>
      </c>
      <c r="GB28">
        <v>335.822720192014</v>
      </c>
      <c r="GC28">
        <v>335.74094662833198</v>
      </c>
      <c r="GD28">
        <v>335.65873401912302</v>
      </c>
      <c r="GE28">
        <v>335.57608771396502</v>
      </c>
      <c r="GF28">
        <v>335.49301298871899</v>
      </c>
      <c r="GG28">
        <v>335.05320995612101</v>
      </c>
      <c r="GH28">
        <v>336.10769211569999</v>
      </c>
      <c r="GI28">
        <v>336.02487635615199</v>
      </c>
      <c r="GJ28">
        <v>335.941636701785</v>
      </c>
      <c r="GK28">
        <v>333.81957940887798</v>
      </c>
      <c r="GL28">
        <v>333.73963105710101</v>
      </c>
      <c r="GM28">
        <v>333.648978262399</v>
      </c>
      <c r="GN28">
        <v>333.557977197573</v>
      </c>
      <c r="GO28">
        <v>333.46663243872098</v>
      </c>
      <c r="GP28">
        <v>333.37494849694298</v>
      </c>
      <c r="GQ28">
        <v>333.28292981941098</v>
      </c>
      <c r="GR28">
        <v>333.21901058901</v>
      </c>
      <c r="GS28">
        <v>333.12648822514802</v>
      </c>
      <c r="GT28">
        <v>333.03364419111398</v>
      </c>
      <c r="GU28">
        <v>332.94048268895602</v>
      </c>
      <c r="GV28">
        <v>332.84700786191001</v>
      </c>
      <c r="GW28">
        <v>332.75322379537101</v>
      </c>
      <c r="GX28">
        <v>332.65913451784098</v>
      </c>
      <c r="GY28">
        <v>332.599889479372</v>
      </c>
      <c r="GZ28">
        <v>332.50531394196702</v>
      </c>
      <c r="HA28">
        <v>332.41044445402503</v>
      </c>
      <c r="HB28">
        <v>332.27022407359999</v>
      </c>
      <c r="HC28">
        <v>332.175341709701</v>
      </c>
      <c r="HD28">
        <v>332.08018073480503</v>
      </c>
      <c r="HE28">
        <v>331.984744765551</v>
      </c>
      <c r="HF28">
        <v>331.88903736887698</v>
      </c>
      <c r="HG28">
        <v>331.827717697195</v>
      </c>
      <c r="HH28">
        <v>331.73161465745</v>
      </c>
      <c r="HI28">
        <v>331.645033490961</v>
      </c>
      <c r="HJ28">
        <v>331.54863393846</v>
      </c>
      <c r="HK28">
        <v>331.45198017871098</v>
      </c>
      <c r="HL28">
        <v>331.35507549564801</v>
      </c>
      <c r="HM28">
        <v>331.49640878085899</v>
      </c>
      <c r="HN28">
        <v>331.40001062318998</v>
      </c>
      <c r="HO28">
        <v>331.303368907297</v>
      </c>
      <c r="HP28">
        <v>331.20648673313502</v>
      </c>
      <c r="HQ28">
        <v>331.22107203284401</v>
      </c>
      <c r="HR28">
        <v>331.12407931925497</v>
      </c>
      <c r="HS28">
        <v>331.02685329116503</v>
      </c>
      <c r="HT28">
        <v>330.92939688161903</v>
      </c>
      <c r="HU28">
        <v>330.831712984783</v>
      </c>
      <c r="HV28">
        <v>330.73380445656301</v>
      </c>
      <c r="HW28">
        <v>330.63567411519699</v>
      </c>
      <c r="HX28">
        <v>330.53732474185603</v>
      </c>
      <c r="HY28">
        <v>330.43875908121203</v>
      </c>
      <c r="HZ28">
        <v>330.33997984202</v>
      </c>
      <c r="IA28">
        <v>330.24098969766698</v>
      </c>
      <c r="IB28">
        <v>330.14179128672902</v>
      </c>
      <c r="IC28">
        <v>330.04238721350799</v>
      </c>
      <c r="ID28">
        <v>329.94278004856199</v>
      </c>
      <c r="IE28">
        <v>329.84297232922899</v>
      </c>
      <c r="IF28">
        <v>329.74296656013399</v>
      </c>
      <c r="IG28">
        <v>329.64276521369902</v>
      </c>
      <c r="IH28">
        <v>329.58720906024399</v>
      </c>
      <c r="II28">
        <v>329.48679206335902</v>
      </c>
      <c r="IJ28">
        <v>329.38618660720698</v>
      </c>
      <c r="IK28">
        <v>329.28539504024099</v>
      </c>
      <c r="IL28">
        <v>329.18441968109499</v>
      </c>
      <c r="IM28">
        <v>329.03777309030198</v>
      </c>
      <c r="IN28">
        <v>328.93613621116299</v>
      </c>
      <c r="IO28">
        <v>328.83432178653999</v>
      </c>
      <c r="IP28">
        <v>328.73233202527598</v>
      </c>
      <c r="IQ28">
        <v>328.90329082163498</v>
      </c>
    </row>
    <row r="29" spans="1:251" x14ac:dyDescent="0.25">
      <c r="A29">
        <v>777</v>
      </c>
      <c r="B29">
        <v>328.642461662237</v>
      </c>
      <c r="C29">
        <v>328.45406528624301</v>
      </c>
      <c r="D29">
        <v>328.76865787281503</v>
      </c>
      <c r="E29">
        <v>329.00808752547499</v>
      </c>
      <c r="F29">
        <v>328.95982712633798</v>
      </c>
      <c r="G29">
        <v>329.28300119986102</v>
      </c>
      <c r="H29">
        <v>329.58622062934302</v>
      </c>
      <c r="I29">
        <v>329.62904832989</v>
      </c>
      <c r="J29">
        <v>329.78802752998502</v>
      </c>
      <c r="K29">
        <v>330.02968767775201</v>
      </c>
      <c r="L29">
        <v>330.02403326878999</v>
      </c>
      <c r="M29">
        <v>330.19916965375802</v>
      </c>
      <c r="N29">
        <v>330.35180759810999</v>
      </c>
      <c r="O29">
        <v>330.42809756500998</v>
      </c>
      <c r="P29">
        <v>330.40189967018102</v>
      </c>
      <c r="Q29">
        <v>330.40614931169301</v>
      </c>
      <c r="R29">
        <v>330.660211143693</v>
      </c>
      <c r="S29">
        <v>331.67196541782198</v>
      </c>
      <c r="T29">
        <v>331.92491829956299</v>
      </c>
      <c r="U29">
        <v>332.02117519500899</v>
      </c>
      <c r="V29">
        <v>332.31024361957299</v>
      </c>
      <c r="W29">
        <v>332.58283622327002</v>
      </c>
      <c r="X29">
        <v>332.79915085220102</v>
      </c>
      <c r="Y29">
        <v>332.94010286520898</v>
      </c>
      <c r="Z29">
        <v>333.05364585398002</v>
      </c>
      <c r="AA29">
        <v>333.16985877905398</v>
      </c>
      <c r="AB29">
        <v>333.658420209437</v>
      </c>
      <c r="AC29">
        <v>333.74898806722001</v>
      </c>
      <c r="AD29">
        <v>333.86776242131998</v>
      </c>
      <c r="AE29">
        <v>333.95649885624198</v>
      </c>
      <c r="AF29">
        <v>334.013337090866</v>
      </c>
      <c r="AG29">
        <v>334.07503028883798</v>
      </c>
      <c r="AH29">
        <v>334.77403276421501</v>
      </c>
      <c r="AI29">
        <v>334.836866040291</v>
      </c>
      <c r="AJ29">
        <v>335.028622506712</v>
      </c>
      <c r="AK29">
        <v>335.07537861551498</v>
      </c>
      <c r="AL29">
        <v>335.25591988458501</v>
      </c>
      <c r="AM29">
        <v>335.46215480174499</v>
      </c>
      <c r="AN29">
        <v>336.666154510046</v>
      </c>
      <c r="AO29">
        <v>336.828577865932</v>
      </c>
      <c r="AP29">
        <v>336.94657087518601</v>
      </c>
      <c r="AQ29">
        <v>336.85456717060902</v>
      </c>
      <c r="AR29">
        <v>336.974150218879</v>
      </c>
      <c r="AS29">
        <v>337.06280383379601</v>
      </c>
      <c r="AT29">
        <v>337.16181420155698</v>
      </c>
      <c r="AU29">
        <v>336.88134923028502</v>
      </c>
      <c r="AV29">
        <v>336.89522192717402</v>
      </c>
      <c r="AW29">
        <v>336.96033303022602</v>
      </c>
      <c r="AX29">
        <v>336.97868437760098</v>
      </c>
      <c r="AY29">
        <v>336.899606943354</v>
      </c>
      <c r="AZ29">
        <v>336.64838048856899</v>
      </c>
      <c r="BA29">
        <v>336.72186173228999</v>
      </c>
      <c r="BB29">
        <v>336.81951283778602</v>
      </c>
      <c r="BC29">
        <v>336.81118295746597</v>
      </c>
      <c r="BD29">
        <v>336.850659866689</v>
      </c>
      <c r="BE29">
        <v>336.88772867323399</v>
      </c>
      <c r="BF29">
        <v>336.91704663380602</v>
      </c>
      <c r="BG29">
        <v>337.24461135206201</v>
      </c>
      <c r="BH29">
        <v>337.31406689899399</v>
      </c>
      <c r="BI29">
        <v>337.12093357841502</v>
      </c>
      <c r="BJ29">
        <v>337.14795649387901</v>
      </c>
      <c r="BK29">
        <v>337.17277516505499</v>
      </c>
      <c r="BL29">
        <v>337.24123605983101</v>
      </c>
      <c r="BM29">
        <v>337.270556196055</v>
      </c>
      <c r="BN29">
        <v>337.30731840624202</v>
      </c>
      <c r="BO29">
        <v>337.33635599309503</v>
      </c>
      <c r="BP29">
        <v>337.597107895477</v>
      </c>
      <c r="BQ29">
        <v>337.60618553589001</v>
      </c>
      <c r="BR29">
        <v>337.645071452205</v>
      </c>
      <c r="BS29">
        <v>337.62593686701302</v>
      </c>
      <c r="BT29">
        <v>337.63619836789798</v>
      </c>
      <c r="BU29">
        <v>337.63423031961003</v>
      </c>
      <c r="BV29">
        <v>337.64052878569299</v>
      </c>
      <c r="BW29">
        <v>337.64497830301201</v>
      </c>
      <c r="BX29">
        <v>337.647607224414</v>
      </c>
      <c r="BY29">
        <v>337.67311263205102</v>
      </c>
      <c r="BZ29">
        <v>337.72664529282901</v>
      </c>
      <c r="CA29">
        <v>337.75649910475101</v>
      </c>
      <c r="CB29">
        <v>337.78516998302001</v>
      </c>
      <c r="CC29">
        <v>337.74471998060102</v>
      </c>
      <c r="CD29">
        <v>337.816775956882</v>
      </c>
      <c r="CE29">
        <v>337.80981907852998</v>
      </c>
      <c r="CF29">
        <v>337.81850546269698</v>
      </c>
      <c r="CG29">
        <v>337.66085604314497</v>
      </c>
      <c r="CH29">
        <v>337.67450926780799</v>
      </c>
      <c r="CI29">
        <v>337.67677523123598</v>
      </c>
      <c r="CJ29">
        <v>337.660961169426</v>
      </c>
      <c r="CK29">
        <v>337.627193210813</v>
      </c>
      <c r="CL29">
        <v>337.608234303058</v>
      </c>
      <c r="CM29">
        <v>337.510837957565</v>
      </c>
      <c r="CN29">
        <v>337.52076371202702</v>
      </c>
      <c r="CO29">
        <v>337.49663949679399</v>
      </c>
      <c r="CP29">
        <v>337.49022422596801</v>
      </c>
      <c r="CQ29">
        <v>337.45915708106799</v>
      </c>
      <c r="CR29">
        <v>337.60808236672898</v>
      </c>
      <c r="CS29">
        <v>337.65198454029598</v>
      </c>
      <c r="CT29">
        <v>337.62405177104898</v>
      </c>
      <c r="CU29">
        <v>337.55198179635499</v>
      </c>
      <c r="CV29">
        <v>337.55202643013502</v>
      </c>
      <c r="CW29">
        <v>337.52023564816301</v>
      </c>
      <c r="CX29">
        <v>337.51314732018398</v>
      </c>
      <c r="CY29">
        <v>337.47915052001002</v>
      </c>
      <c r="CZ29">
        <v>337.45308260556698</v>
      </c>
      <c r="DA29">
        <v>337.59973854082602</v>
      </c>
      <c r="DB29">
        <v>337.46271579432198</v>
      </c>
      <c r="DC29">
        <v>337.45255223208</v>
      </c>
      <c r="DD29">
        <v>337.41360450191098</v>
      </c>
      <c r="DE29">
        <v>337.36696767568401</v>
      </c>
      <c r="DF29">
        <v>337.32576305217401</v>
      </c>
      <c r="DG29">
        <v>337.28348222568599</v>
      </c>
      <c r="DH29">
        <v>337.25722861337101</v>
      </c>
      <c r="DI29">
        <v>336.980629247509</v>
      </c>
      <c r="DJ29">
        <v>336.93166043695902</v>
      </c>
      <c r="DK29">
        <v>336.91002476532202</v>
      </c>
      <c r="DL29">
        <v>336.86062677226801</v>
      </c>
      <c r="DM29">
        <v>337.21920393808801</v>
      </c>
      <c r="DN29">
        <v>337.16944616974502</v>
      </c>
      <c r="DO29">
        <v>337.11869996925498</v>
      </c>
      <c r="DP29">
        <v>337.06697923633499</v>
      </c>
      <c r="DQ29">
        <v>337.01429765268699</v>
      </c>
      <c r="DR29">
        <v>336.69814739105601</v>
      </c>
      <c r="DS29">
        <v>336.80144262013198</v>
      </c>
      <c r="DT29">
        <v>336.74520796235902</v>
      </c>
      <c r="DU29">
        <v>336.688070525603</v>
      </c>
      <c r="DV29">
        <v>336.65949916663999</v>
      </c>
      <c r="DW29">
        <v>336.64295328902801</v>
      </c>
      <c r="DX29">
        <v>336.58374120335299</v>
      </c>
      <c r="DY29">
        <v>337.04220170896298</v>
      </c>
      <c r="DZ29">
        <v>336.98027772490002</v>
      </c>
      <c r="EA29">
        <v>336.43352577437798</v>
      </c>
      <c r="EB29">
        <v>336.369761329217</v>
      </c>
      <c r="EC29">
        <v>336.30519463690098</v>
      </c>
      <c r="ED29">
        <v>336.23983716380098</v>
      </c>
      <c r="EE29">
        <v>336.173700198581</v>
      </c>
      <c r="EF29">
        <v>336.10679485527902</v>
      </c>
      <c r="EG29">
        <v>336.045797018239</v>
      </c>
      <c r="EH29">
        <v>335.10082102902402</v>
      </c>
      <c r="EI29">
        <v>334.692748582538</v>
      </c>
      <c r="EJ29">
        <v>334.61474369834701</v>
      </c>
      <c r="EK29">
        <v>334.64375051891301</v>
      </c>
      <c r="EL29">
        <v>334.56510106582198</v>
      </c>
      <c r="EM29">
        <v>334.51175839727102</v>
      </c>
      <c r="EN29">
        <v>334.43195115153401</v>
      </c>
      <c r="EO29">
        <v>334.37044410603698</v>
      </c>
      <c r="EP29">
        <v>339.00888526084299</v>
      </c>
      <c r="EQ29">
        <v>339.02722922592</v>
      </c>
      <c r="ER29">
        <v>338.96592551832902</v>
      </c>
      <c r="ES29">
        <v>338.88906663794899</v>
      </c>
      <c r="ET29">
        <v>338.89720946056701</v>
      </c>
      <c r="EU29">
        <v>338.834039820773</v>
      </c>
      <c r="EV29">
        <v>338.77015090053698</v>
      </c>
      <c r="EW29">
        <v>338.60238007297301</v>
      </c>
      <c r="EX29">
        <v>338.53760435325</v>
      </c>
      <c r="EY29">
        <v>338.47214885883801</v>
      </c>
      <c r="EZ29">
        <v>338.481035964223</v>
      </c>
      <c r="FA29">
        <v>338.41467565193199</v>
      </c>
      <c r="FB29">
        <v>338.34766148380101</v>
      </c>
      <c r="FC29">
        <v>338.280001867083</v>
      </c>
      <c r="FD29">
        <v>338.211705088423</v>
      </c>
      <c r="FE29">
        <v>338.14277931587901</v>
      </c>
      <c r="FF29">
        <v>338.09050994192597</v>
      </c>
      <c r="FG29">
        <v>337.94474862800098</v>
      </c>
      <c r="FH29">
        <v>337.87367203551798</v>
      </c>
      <c r="FI29">
        <v>337.801998409813</v>
      </c>
      <c r="FJ29">
        <v>337.72973535371699</v>
      </c>
      <c r="FK29">
        <v>337.66678372688102</v>
      </c>
      <c r="FL29">
        <v>337.593427093287</v>
      </c>
      <c r="FM29">
        <v>337.519503237555</v>
      </c>
      <c r="FN29">
        <v>337.44501934422601</v>
      </c>
      <c r="FO29">
        <v>337.369982497568</v>
      </c>
      <c r="FP29">
        <v>337.29439968322703</v>
      </c>
      <c r="FQ29">
        <v>336.93221613540999</v>
      </c>
      <c r="FR29">
        <v>336.936227784398</v>
      </c>
      <c r="FS29">
        <v>336.860958888634</v>
      </c>
      <c r="FT29">
        <v>336.785193413765</v>
      </c>
      <c r="FU29">
        <v>336.70893751676903</v>
      </c>
      <c r="FV29">
        <v>336.63219726737702</v>
      </c>
      <c r="FW29">
        <v>336.554978649551</v>
      </c>
      <c r="FX29">
        <v>336.48339610846</v>
      </c>
      <c r="FY29">
        <v>336.40527329234402</v>
      </c>
      <c r="FZ29">
        <v>336.32668956422401</v>
      </c>
      <c r="GA29">
        <v>336.24765057917699</v>
      </c>
      <c r="GB29">
        <v>335.98247753809898</v>
      </c>
      <c r="GC29">
        <v>335.90159956452601</v>
      </c>
      <c r="GD29">
        <v>335.70172282383902</v>
      </c>
      <c r="GE29">
        <v>335.61921761674802</v>
      </c>
      <c r="GF29">
        <v>335.53628375996601</v>
      </c>
      <c r="GG29">
        <v>335.45292645312099</v>
      </c>
      <c r="GH29">
        <v>335.18142213822603</v>
      </c>
      <c r="GI29">
        <v>334.92420265211501</v>
      </c>
      <c r="GJ29">
        <v>334.837475000626</v>
      </c>
      <c r="GK29">
        <v>335.90340918187599</v>
      </c>
      <c r="GL29">
        <v>335.81948277923499</v>
      </c>
      <c r="GM29">
        <v>335.73514707228202</v>
      </c>
      <c r="GN29">
        <v>333.603163762696</v>
      </c>
      <c r="GO29">
        <v>333.51195540790098</v>
      </c>
      <c r="GP29">
        <v>333.42040756825003</v>
      </c>
      <c r="GQ29">
        <v>333.32852468848699</v>
      </c>
      <c r="GR29">
        <v>333.23631115056099</v>
      </c>
      <c r="GS29">
        <v>333.14377127466599</v>
      </c>
      <c r="GT29">
        <v>333.079657025556</v>
      </c>
      <c r="GU29">
        <v>332.98663001570202</v>
      </c>
      <c r="GV29">
        <v>332.89328936426199</v>
      </c>
      <c r="GW29">
        <v>332.79963915457199</v>
      </c>
      <c r="GX29">
        <v>332.70568341313702</v>
      </c>
      <c r="GY29">
        <v>332.61142611055601</v>
      </c>
      <c r="GZ29">
        <v>332.51687116243897</v>
      </c>
      <c r="HA29">
        <v>332.42202243029902</v>
      </c>
      <c r="HB29">
        <v>332.36208765599901</v>
      </c>
      <c r="HC29">
        <v>332.266772681681</v>
      </c>
      <c r="HD29">
        <v>332.17117470601801</v>
      </c>
      <c r="HE29">
        <v>332.03135212834798</v>
      </c>
      <c r="HF29">
        <v>331.93577613682203</v>
      </c>
      <c r="HG29">
        <v>331.83993192325198</v>
      </c>
      <c r="HH29">
        <v>331.74382295590902</v>
      </c>
      <c r="HI29">
        <v>331.68210777237101</v>
      </c>
      <c r="HJ29">
        <v>331.58561481977301</v>
      </c>
      <c r="HK29">
        <v>331.48886704574801</v>
      </c>
      <c r="HL29">
        <v>331.39186773401201</v>
      </c>
      <c r="HM29">
        <v>331.29462012395499</v>
      </c>
      <c r="HN29">
        <v>331.20890869947601</v>
      </c>
      <c r="HO29">
        <v>331.35227491541502</v>
      </c>
      <c r="HP29">
        <v>331.25552385460401</v>
      </c>
      <c r="HQ29">
        <v>331.15853506323799</v>
      </c>
      <c r="HR29">
        <v>331.061311557696</v>
      </c>
      <c r="HS29">
        <v>330.963856314206</v>
      </c>
      <c r="HT29">
        <v>330.97889922060102</v>
      </c>
      <c r="HU29">
        <v>330.88134518623798</v>
      </c>
      <c r="HV29">
        <v>330.783566187551</v>
      </c>
      <c r="HW29">
        <v>330.68556504169101</v>
      </c>
      <c r="HX29">
        <v>330.58734452876701</v>
      </c>
      <c r="HY29">
        <v>330.488907392432</v>
      </c>
      <c r="HZ29">
        <v>330.39025634044702</v>
      </c>
      <c r="IA29">
        <v>330.291394045245</v>
      </c>
      <c r="IB29">
        <v>330.19232314447498</v>
      </c>
      <c r="IC29">
        <v>330.09304624154498</v>
      </c>
      <c r="ID29">
        <v>329.99356590615099</v>
      </c>
      <c r="IE29">
        <v>329.89388467479699</v>
      </c>
      <c r="IF29">
        <v>329.79400505130599</v>
      </c>
      <c r="IG29">
        <v>329.69392950732498</v>
      </c>
      <c r="IH29">
        <v>329.59366048281697</v>
      </c>
      <c r="II29">
        <v>329.49320038654503</v>
      </c>
      <c r="IJ29">
        <v>329.43737181255199</v>
      </c>
      <c r="IK29">
        <v>329.33670341305498</v>
      </c>
      <c r="IL29">
        <v>329.23585087560099</v>
      </c>
      <c r="IM29">
        <v>329.13481648884499</v>
      </c>
      <c r="IN29">
        <v>329.033602512546</v>
      </c>
      <c r="IO29">
        <v>328.88521673593698</v>
      </c>
      <c r="IP29">
        <v>328.78334713698899</v>
      </c>
      <c r="IQ29">
        <v>328.68130404743602</v>
      </c>
    </row>
    <row r="30" spans="1:251" x14ac:dyDescent="0.25">
      <c r="A30">
        <v>778</v>
      </c>
      <c r="B30">
        <v>328.68878423825601</v>
      </c>
      <c r="C30">
        <v>328.49727288493699</v>
      </c>
      <c r="D30">
        <v>328.808713035891</v>
      </c>
      <c r="E30">
        <v>329.04695485563201</v>
      </c>
      <c r="F30">
        <v>328.93060117378701</v>
      </c>
      <c r="G30">
        <v>329.34874761802701</v>
      </c>
      <c r="H30">
        <v>329.52441518852902</v>
      </c>
      <c r="I30">
        <v>329.66458604954198</v>
      </c>
      <c r="J30">
        <v>329.805076369723</v>
      </c>
      <c r="K30">
        <v>330.06428715627499</v>
      </c>
      <c r="L30">
        <v>330.05891351514799</v>
      </c>
      <c r="M30">
        <v>330.24830797344498</v>
      </c>
      <c r="N30">
        <v>330.38572990050397</v>
      </c>
      <c r="O30">
        <v>330.46214453166101</v>
      </c>
      <c r="P30">
        <v>330.43564034096102</v>
      </c>
      <c r="Q30">
        <v>330.43937806410901</v>
      </c>
      <c r="R30">
        <v>330.65136903540503</v>
      </c>
      <c r="S30">
        <v>330.74897091757299</v>
      </c>
      <c r="T30">
        <v>332.02516507867699</v>
      </c>
      <c r="U30">
        <v>332.10937298942298</v>
      </c>
      <c r="V30">
        <v>332.37179377348502</v>
      </c>
      <c r="W30">
        <v>332.61129269900999</v>
      </c>
      <c r="X30">
        <v>332.832512939911</v>
      </c>
      <c r="Y30">
        <v>332.93831499774399</v>
      </c>
      <c r="Z30">
        <v>333.08711558965598</v>
      </c>
      <c r="AA30">
        <v>333.20327570921802</v>
      </c>
      <c r="AB30">
        <v>333.69036071167699</v>
      </c>
      <c r="AC30">
        <v>333.78108212428799</v>
      </c>
      <c r="AD30">
        <v>333.89994480233401</v>
      </c>
      <c r="AE30">
        <v>333.98881668608101</v>
      </c>
      <c r="AF30">
        <v>334.07625389474902</v>
      </c>
      <c r="AG30">
        <v>334.12146472098902</v>
      </c>
      <c r="AH30">
        <v>334.80753336951102</v>
      </c>
      <c r="AI30">
        <v>334.89903864439401</v>
      </c>
      <c r="AJ30">
        <v>335.04102834764899</v>
      </c>
      <c r="AK30">
        <v>335.10836262667402</v>
      </c>
      <c r="AL30">
        <v>335.289083578288</v>
      </c>
      <c r="AM30">
        <v>335.51686756172001</v>
      </c>
      <c r="AN30">
        <v>336.692021674839</v>
      </c>
      <c r="AO30">
        <v>336.81763053195999</v>
      </c>
      <c r="AP30">
        <v>336.96435677636902</v>
      </c>
      <c r="AQ30">
        <v>336.87943129398099</v>
      </c>
      <c r="AR30">
        <v>337.00664996974803</v>
      </c>
      <c r="AS30">
        <v>337.09546597236499</v>
      </c>
      <c r="AT30">
        <v>337.18478120417399</v>
      </c>
      <c r="AU30">
        <v>336.91409021253298</v>
      </c>
      <c r="AV30">
        <v>336.872675541256</v>
      </c>
      <c r="AW30">
        <v>336.99313054950602</v>
      </c>
      <c r="AX30">
        <v>337.08670476792702</v>
      </c>
      <c r="AY30">
        <v>336.93287978961501</v>
      </c>
      <c r="AZ30">
        <v>337.04054112351099</v>
      </c>
      <c r="BA30">
        <v>336.74721523951501</v>
      </c>
      <c r="BB30">
        <v>336.85278648628599</v>
      </c>
      <c r="BC30">
        <v>336.84477158934197</v>
      </c>
      <c r="BD30">
        <v>336.88442245033502</v>
      </c>
      <c r="BE30">
        <v>336.92166691744598</v>
      </c>
      <c r="BF30">
        <v>336.94937051733098</v>
      </c>
      <c r="BG30">
        <v>337.279267877206</v>
      </c>
      <c r="BH30">
        <v>337.29719473475598</v>
      </c>
      <c r="BI30">
        <v>337.07694456676802</v>
      </c>
      <c r="BJ30">
        <v>337.18327881591802</v>
      </c>
      <c r="BK30">
        <v>337.20828931827799</v>
      </c>
      <c r="BL30">
        <v>337.277195041038</v>
      </c>
      <c r="BM30">
        <v>337.30667695583799</v>
      </c>
      <c r="BN30">
        <v>337.34355403594202</v>
      </c>
      <c r="BO30">
        <v>337.372735467479</v>
      </c>
      <c r="BP30">
        <v>337.37739764041601</v>
      </c>
      <c r="BQ30">
        <v>337.65860064165702</v>
      </c>
      <c r="BR30">
        <v>337.65793733189901</v>
      </c>
      <c r="BS30">
        <v>337.69528596808999</v>
      </c>
      <c r="BT30">
        <v>337.67404928340602</v>
      </c>
      <c r="BU30">
        <v>337.67213050402802</v>
      </c>
      <c r="BV30">
        <v>337.67863767837798</v>
      </c>
      <c r="BW30">
        <v>337.68329668777801</v>
      </c>
      <c r="BX30">
        <v>337.68613584740501</v>
      </c>
      <c r="BY30">
        <v>337.68718299857602</v>
      </c>
      <c r="BZ30">
        <v>337.70785744510698</v>
      </c>
      <c r="CA30">
        <v>337.75022110338199</v>
      </c>
      <c r="CB30">
        <v>337.79275908732097</v>
      </c>
      <c r="CC30">
        <v>337.75388463785401</v>
      </c>
      <c r="CD30">
        <v>337.79698191609901</v>
      </c>
      <c r="CE30">
        <v>337.84881366114098</v>
      </c>
      <c r="CF30">
        <v>337.84045808711801</v>
      </c>
      <c r="CG30">
        <v>337.83052217352298</v>
      </c>
      <c r="CH30">
        <v>337.68757706365102</v>
      </c>
      <c r="CI30">
        <v>337.71672813881099</v>
      </c>
      <c r="CJ30">
        <v>337.701124333086</v>
      </c>
      <c r="CK30">
        <v>337.68403473874798</v>
      </c>
      <c r="CL30">
        <v>337.64886711580499</v>
      </c>
      <c r="CM30">
        <v>337.62867807678998</v>
      </c>
      <c r="CN30">
        <v>337.506323519771</v>
      </c>
      <c r="CO30">
        <v>337.53734823716201</v>
      </c>
      <c r="CP30">
        <v>337.51205027607801</v>
      </c>
      <c r="CQ30">
        <v>337.500252891429</v>
      </c>
      <c r="CR30">
        <v>337.47256083728598</v>
      </c>
      <c r="CS30">
        <v>337.62232272981799</v>
      </c>
      <c r="CT30">
        <v>337.66608276541598</v>
      </c>
      <c r="CU30">
        <v>337.60463937780702</v>
      </c>
      <c r="CV30">
        <v>337.57543533252499</v>
      </c>
      <c r="CW30">
        <v>337.56279148144699</v>
      </c>
      <c r="CX30">
        <v>337.55579240649502</v>
      </c>
      <c r="CY30">
        <v>337.52200537917798</v>
      </c>
      <c r="CZ30">
        <v>337.48702838342803</v>
      </c>
      <c r="DA30">
        <v>337.450878854005</v>
      </c>
      <c r="DB30">
        <v>337.607093015332</v>
      </c>
      <c r="DC30">
        <v>337.46771046912198</v>
      </c>
      <c r="DD30">
        <v>337.45676886921501</v>
      </c>
      <c r="DE30">
        <v>337.41691745506398</v>
      </c>
      <c r="DF30">
        <v>337.36936290953099</v>
      </c>
      <c r="DG30">
        <v>337.32728670786599</v>
      </c>
      <c r="DH30">
        <v>337.28414978430499</v>
      </c>
      <c r="DI30">
        <v>337.25712811491098</v>
      </c>
      <c r="DJ30">
        <v>336.97716187101298</v>
      </c>
      <c r="DK30">
        <v>336.92735530706</v>
      </c>
      <c r="DL30">
        <v>336.905027148888</v>
      </c>
      <c r="DM30">
        <v>336.85483883791397</v>
      </c>
      <c r="DN30">
        <v>336.80367422373598</v>
      </c>
      <c r="DO30">
        <v>337.16234111781398</v>
      </c>
      <c r="DP30">
        <v>337.11081449484197</v>
      </c>
      <c r="DQ30">
        <v>337.05832686372702</v>
      </c>
      <c r="DR30">
        <v>337.00489167932</v>
      </c>
      <c r="DS30">
        <v>336.68190381198701</v>
      </c>
      <c r="DT30">
        <v>336.78893052783002</v>
      </c>
      <c r="DU30">
        <v>336.731979937799</v>
      </c>
      <c r="DV30">
        <v>336.67413904786599</v>
      </c>
      <c r="DW30">
        <v>336.64487985659599</v>
      </c>
      <c r="DX30">
        <v>336.62781074384498</v>
      </c>
      <c r="DY30">
        <v>336.567927804394</v>
      </c>
      <c r="DZ30">
        <v>336.55035549653599</v>
      </c>
      <c r="EA30">
        <v>336.48670727230802</v>
      </c>
      <c r="EB30">
        <v>336.96363618192697</v>
      </c>
      <c r="EC30">
        <v>336.34695294719501</v>
      </c>
      <c r="ED30">
        <v>336.28176584948699</v>
      </c>
      <c r="EE30">
        <v>336.21579908987201</v>
      </c>
      <c r="EF30">
        <v>336.14906377244</v>
      </c>
      <c r="EG30">
        <v>336.08157082993603</v>
      </c>
      <c r="EH30">
        <v>336.01992314520999</v>
      </c>
      <c r="EI30">
        <v>335.95097229637298</v>
      </c>
      <c r="EJ30">
        <v>334.65829578256398</v>
      </c>
      <c r="EK30">
        <v>334.57978047960802</v>
      </c>
      <c r="EL30">
        <v>334.608537318912</v>
      </c>
      <c r="EM30">
        <v>334.52939339546799</v>
      </c>
      <c r="EN30">
        <v>334.47560558905298</v>
      </c>
      <c r="EO30">
        <v>334.39532248164898</v>
      </c>
      <c r="EP30">
        <v>334.33338461804499</v>
      </c>
      <c r="EQ30">
        <v>334.24101123885799</v>
      </c>
      <c r="ER30">
        <v>334.23840713495701</v>
      </c>
      <c r="ES30">
        <v>334.15617023924301</v>
      </c>
      <c r="ET30">
        <v>338.885234436389</v>
      </c>
      <c r="EU30">
        <v>338.878209494408</v>
      </c>
      <c r="EV30">
        <v>338.814481987698</v>
      </c>
      <c r="EW30">
        <v>338.750044194135</v>
      </c>
      <c r="EX30">
        <v>338.684905262651</v>
      </c>
      <c r="EY30">
        <v>338.51627306331</v>
      </c>
      <c r="EZ30">
        <v>338.45030509080101</v>
      </c>
      <c r="FA30">
        <v>338.45266394766998</v>
      </c>
      <c r="FB30">
        <v>338.39187406345502</v>
      </c>
      <c r="FC30">
        <v>338.32437055755202</v>
      </c>
      <c r="FD30">
        <v>338.25622958569897</v>
      </c>
      <c r="FE30">
        <v>338.187459310338</v>
      </c>
      <c r="FF30">
        <v>338.11806777746301</v>
      </c>
      <c r="FG30">
        <v>338.048062918558</v>
      </c>
      <c r="FH30">
        <v>337.91418135352302</v>
      </c>
      <c r="FI30">
        <v>337.84264259648199</v>
      </c>
      <c r="FJ30">
        <v>337.77525412630899</v>
      </c>
      <c r="FK30">
        <v>337.70256311530397</v>
      </c>
      <c r="FL30">
        <v>337.62929721673902</v>
      </c>
      <c r="FM30">
        <v>337.56540187462701</v>
      </c>
      <c r="FN30">
        <v>337.49107044663901</v>
      </c>
      <c r="FO30">
        <v>337.41618570922299</v>
      </c>
      <c r="FP30">
        <v>337.34075464390497</v>
      </c>
      <c r="FQ30">
        <v>337.26478413532499</v>
      </c>
      <c r="FR30">
        <v>336.80199141977801</v>
      </c>
      <c r="FS30">
        <v>336.82314338482303</v>
      </c>
      <c r="FT30">
        <v>336.826777248295</v>
      </c>
      <c r="FU30">
        <v>336.750664726889</v>
      </c>
      <c r="FV30">
        <v>336.67406767017201</v>
      </c>
      <c r="FW30">
        <v>336.59699205741401</v>
      </c>
      <c r="FX30">
        <v>336.51944378366898</v>
      </c>
      <c r="FY30">
        <v>336.44752043337297</v>
      </c>
      <c r="FZ30">
        <v>336.36907884032598</v>
      </c>
      <c r="GA30">
        <v>336.29018178503202</v>
      </c>
      <c r="GB30">
        <v>336.21083483958699</v>
      </c>
      <c r="GC30">
        <v>336.13104349872799</v>
      </c>
      <c r="GD30">
        <v>335.86344992650902</v>
      </c>
      <c r="GE30">
        <v>335.78184303237299</v>
      </c>
      <c r="GF30">
        <v>335.57950017297497</v>
      </c>
      <c r="GG30">
        <v>335.49628322931699</v>
      </c>
      <c r="GH30">
        <v>335.41264772937598</v>
      </c>
      <c r="GI30">
        <v>335.32859872796598</v>
      </c>
      <c r="GJ30">
        <v>335.053968830126</v>
      </c>
      <c r="GK30">
        <v>334.794056149722</v>
      </c>
      <c r="GL30">
        <v>334.70666004157403</v>
      </c>
      <c r="GM30">
        <v>334.61886744212899</v>
      </c>
      <c r="GN30">
        <v>335.696224803674</v>
      </c>
      <c r="GO30">
        <v>335.61122983807797</v>
      </c>
      <c r="GP30">
        <v>335.53623757054299</v>
      </c>
      <c r="GQ30">
        <v>333.37406901181799</v>
      </c>
      <c r="GR30">
        <v>333.28199073921598</v>
      </c>
      <c r="GS30">
        <v>333.18958582166903</v>
      </c>
      <c r="GT30">
        <v>333.09685851638199</v>
      </c>
      <c r="GU30">
        <v>333.00381302089301</v>
      </c>
      <c r="GV30">
        <v>332.91045347404798</v>
      </c>
      <c r="GW30">
        <v>332.846001508668</v>
      </c>
      <c r="GX30">
        <v>332.75217908505101</v>
      </c>
      <c r="GY30">
        <v>332.65805477955701</v>
      </c>
      <c r="GZ30">
        <v>332.56363250589499</v>
      </c>
      <c r="HA30">
        <v>332.468916123734</v>
      </c>
      <c r="HB30">
        <v>332.37390943958297</v>
      </c>
      <c r="HC30">
        <v>332.27861620765702</v>
      </c>
      <c r="HD30">
        <v>332.183040130721</v>
      </c>
      <c r="HE30">
        <v>332.12243839635801</v>
      </c>
      <c r="HF30">
        <v>332.026415177719</v>
      </c>
      <c r="HG30">
        <v>331.93011944271399</v>
      </c>
      <c r="HH30">
        <v>331.83355469748602</v>
      </c>
      <c r="HI30">
        <v>331.69453021959902</v>
      </c>
      <c r="HJ30">
        <v>331.59803190379898</v>
      </c>
      <c r="HK30">
        <v>331.50127864113398</v>
      </c>
      <c r="HL30">
        <v>331.43905821291401</v>
      </c>
      <c r="HM30">
        <v>331.34193858261898</v>
      </c>
      <c r="HN30">
        <v>331.244573529712</v>
      </c>
      <c r="HO30">
        <v>331.14696620567298</v>
      </c>
      <c r="HP30">
        <v>331.04911971977901</v>
      </c>
      <c r="HQ30">
        <v>331.19478945548701</v>
      </c>
      <c r="HR30">
        <v>331.09747085782601</v>
      </c>
      <c r="HS30">
        <v>330.99991992069903</v>
      </c>
      <c r="HT30">
        <v>330.91567336574298</v>
      </c>
      <c r="HU30">
        <v>330.81789268504502</v>
      </c>
      <c r="HV30">
        <v>330.83327171417199</v>
      </c>
      <c r="HW30">
        <v>330.73539958952699</v>
      </c>
      <c r="HX30">
        <v>330.637307764333</v>
      </c>
      <c r="HY30">
        <v>330.53899898120699</v>
      </c>
      <c r="HZ30">
        <v>330.44047594690801</v>
      </c>
      <c r="IA30">
        <v>330.34174133289901</v>
      </c>
      <c r="IB30">
        <v>330.242797775893</v>
      </c>
      <c r="IC30">
        <v>330.14364787839202</v>
      </c>
      <c r="ID30">
        <v>330.04429420921701</v>
      </c>
      <c r="IE30">
        <v>329.944739304027</v>
      </c>
      <c r="IF30">
        <v>329.84498566583198</v>
      </c>
      <c r="IG30">
        <v>329.74503576549102</v>
      </c>
      <c r="IH30">
        <v>329.64489204221098</v>
      </c>
      <c r="II30">
        <v>329.54455690402602</v>
      </c>
      <c r="IJ30">
        <v>329.44403272827702</v>
      </c>
      <c r="IK30">
        <v>329.34332186207803</v>
      </c>
      <c r="IL30">
        <v>329.24242662277697</v>
      </c>
      <c r="IM30">
        <v>329.18631224864203</v>
      </c>
      <c r="IN30">
        <v>329.085220254354</v>
      </c>
      <c r="IO30">
        <v>328.98395055569</v>
      </c>
      <c r="IP30">
        <v>328.88250535537099</v>
      </c>
      <c r="IQ30">
        <v>328.78088682853502</v>
      </c>
    </row>
    <row r="31" spans="1:251" x14ac:dyDescent="0.25">
      <c r="A31">
        <v>779</v>
      </c>
      <c r="B31">
        <v>328.73500681656901</v>
      </c>
      <c r="C31">
        <v>328.54040807071902</v>
      </c>
      <c r="D31">
        <v>328.84872632523798</v>
      </c>
      <c r="E31">
        <v>329.01993139283201</v>
      </c>
      <c r="F31">
        <v>328.899497001182</v>
      </c>
      <c r="G31">
        <v>329.385787711533</v>
      </c>
      <c r="H31">
        <v>329.57622955115102</v>
      </c>
      <c r="I31">
        <v>329.70012169520601</v>
      </c>
      <c r="J31">
        <v>329.84051880710899</v>
      </c>
      <c r="K31">
        <v>330.06364184616501</v>
      </c>
      <c r="L31">
        <v>330.09379600372398</v>
      </c>
      <c r="M31">
        <v>330.285591654607</v>
      </c>
      <c r="N31">
        <v>330.373048671616</v>
      </c>
      <c r="O31">
        <v>330.49620055059199</v>
      </c>
      <c r="P31">
        <v>330.45059603092602</v>
      </c>
      <c r="Q31">
        <v>330.47261933183501</v>
      </c>
      <c r="R31">
        <v>330.68432485997602</v>
      </c>
      <c r="S31">
        <v>330.78170873621298</v>
      </c>
      <c r="T31">
        <v>332.05871615157599</v>
      </c>
      <c r="U31">
        <v>332.14313124352702</v>
      </c>
      <c r="V31">
        <v>332.22255651664801</v>
      </c>
      <c r="W31">
        <v>332.644739817323</v>
      </c>
      <c r="X31">
        <v>332.86589647741403</v>
      </c>
      <c r="Y31">
        <v>332.97181888356403</v>
      </c>
      <c r="Z31">
        <v>333.12060555429798</v>
      </c>
      <c r="AA31">
        <v>333.23671135874702</v>
      </c>
      <c r="AB31">
        <v>333.722319168762</v>
      </c>
      <c r="AC31">
        <v>333.813193196871</v>
      </c>
      <c r="AD31">
        <v>333.93214407871199</v>
      </c>
      <c r="AE31">
        <v>334.01749340953302</v>
      </c>
      <c r="AF31">
        <v>334.10872252850999</v>
      </c>
      <c r="AG31">
        <v>334.190539926518</v>
      </c>
      <c r="AH31">
        <v>334.84104723111602</v>
      </c>
      <c r="AI31">
        <v>334.932606749689</v>
      </c>
      <c r="AJ31">
        <v>335.05844769355798</v>
      </c>
      <c r="AK31">
        <v>335.14135991958699</v>
      </c>
      <c r="AL31">
        <v>335.32226014228098</v>
      </c>
      <c r="AM31">
        <v>335.46200170925698</v>
      </c>
      <c r="AN31">
        <v>336.72437943334199</v>
      </c>
      <c r="AO31">
        <v>336.83312980442599</v>
      </c>
      <c r="AP31">
        <v>336.99364117040301</v>
      </c>
      <c r="AQ31">
        <v>337.10920476083299</v>
      </c>
      <c r="AR31">
        <v>337.03175024072198</v>
      </c>
      <c r="AS31">
        <v>337.12813710757501</v>
      </c>
      <c r="AT31">
        <v>337.21424672952003</v>
      </c>
      <c r="AU31">
        <v>337.30134337273103</v>
      </c>
      <c r="AV31">
        <v>336.905562772574</v>
      </c>
      <c r="AW31">
        <v>337.02910230704799</v>
      </c>
      <c r="AX31">
        <v>337.09183635714999</v>
      </c>
      <c r="AY31">
        <v>336.96615879924701</v>
      </c>
      <c r="AZ31">
        <v>337.02086191414401</v>
      </c>
      <c r="BA31">
        <v>336.78049639029899</v>
      </c>
      <c r="BB31">
        <v>336.83311926542399</v>
      </c>
      <c r="BC31">
        <v>336.92795924459</v>
      </c>
      <c r="BD31">
        <v>336.918189870231</v>
      </c>
      <c r="BE31">
        <v>336.95560931049101</v>
      </c>
      <c r="BF31">
        <v>336.99066232661102</v>
      </c>
      <c r="BG31">
        <v>337.02865338703702</v>
      </c>
      <c r="BH31">
        <v>337.34976116777801</v>
      </c>
      <c r="BI31">
        <v>337.41762396131702</v>
      </c>
      <c r="BJ31">
        <v>337.21859973600198</v>
      </c>
      <c r="BK31">
        <v>337.243801385886</v>
      </c>
      <c r="BL31">
        <v>337.26683596499697</v>
      </c>
      <c r="BM31">
        <v>337.34279424613601</v>
      </c>
      <c r="BN31">
        <v>337.36264084983799</v>
      </c>
      <c r="BO31">
        <v>337.39783677697102</v>
      </c>
      <c r="BP31">
        <v>337.425296780883</v>
      </c>
      <c r="BQ31">
        <v>337.44416314371102</v>
      </c>
      <c r="BR31">
        <v>337.69540971557302</v>
      </c>
      <c r="BS31">
        <v>337.732850301241</v>
      </c>
      <c r="BT31">
        <v>337.71189313165399</v>
      </c>
      <c r="BU31">
        <v>337.70786425923598</v>
      </c>
      <c r="BV31">
        <v>337.71673845854298</v>
      </c>
      <c r="BW31">
        <v>337.72160635022902</v>
      </c>
      <c r="BX31">
        <v>337.72465514359101</v>
      </c>
      <c r="BY31">
        <v>337.72591264309199</v>
      </c>
      <c r="BZ31">
        <v>337.739348712827</v>
      </c>
      <c r="CA31">
        <v>337.78942539423502</v>
      </c>
      <c r="CB31">
        <v>337.78650622938397</v>
      </c>
      <c r="CC31">
        <v>337.85874237221998</v>
      </c>
      <c r="CD31">
        <v>337.81677137346799</v>
      </c>
      <c r="CE31">
        <v>337.88779876306802</v>
      </c>
      <c r="CF31">
        <v>337.87964908804798</v>
      </c>
      <c r="CG31">
        <v>337.86991954828</v>
      </c>
      <c r="CH31">
        <v>337.710353895612</v>
      </c>
      <c r="CI31">
        <v>337.71317698645203</v>
      </c>
      <c r="CJ31">
        <v>337.74127595493201</v>
      </c>
      <c r="CK31">
        <v>337.72439644500798</v>
      </c>
      <c r="CL31">
        <v>337.68948758675901</v>
      </c>
      <c r="CM31">
        <v>337.66950980693298</v>
      </c>
      <c r="CN31">
        <v>337.547131278172</v>
      </c>
      <c r="CO31">
        <v>337.556041221876</v>
      </c>
      <c r="CP31">
        <v>337.53084027022902</v>
      </c>
      <c r="CQ31">
        <v>337.54848458124002</v>
      </c>
      <c r="CR31">
        <v>337.51385123903901</v>
      </c>
      <c r="CS31">
        <v>337.48504839187802</v>
      </c>
      <c r="CT31">
        <v>337.70809891041</v>
      </c>
      <c r="CU31">
        <v>337.67930529044799</v>
      </c>
      <c r="CV31">
        <v>337.616575170185</v>
      </c>
      <c r="CW31">
        <v>337.605332024397</v>
      </c>
      <c r="CX31">
        <v>337.57273588667601</v>
      </c>
      <c r="CY31">
        <v>337.564844369019</v>
      </c>
      <c r="CZ31">
        <v>337.530076717687</v>
      </c>
      <c r="DA31">
        <v>337.49413653207898</v>
      </c>
      <c r="DB31">
        <v>337.61655533049299</v>
      </c>
      <c r="DC31">
        <v>337.61370557957002</v>
      </c>
      <c r="DD31">
        <v>337.49991719084102</v>
      </c>
      <c r="DE31">
        <v>337.46026993594802</v>
      </c>
      <c r="DF31">
        <v>337.419530355973</v>
      </c>
      <c r="DG31">
        <v>337.37107398065098</v>
      </c>
      <c r="DH31">
        <v>337.32814115070602</v>
      </c>
      <c r="DI31">
        <v>337.28416280372699</v>
      </c>
      <c r="DJ31">
        <v>337.25638618735297</v>
      </c>
      <c r="DK31">
        <v>337.21051367212601</v>
      </c>
      <c r="DL31">
        <v>336.94940923972001</v>
      </c>
      <c r="DM31">
        <v>336.89942049063501</v>
      </c>
      <c r="DN31">
        <v>336.84845523537899</v>
      </c>
      <c r="DO31">
        <v>336.796527394978</v>
      </c>
      <c r="DP31">
        <v>337.15462561006598</v>
      </c>
      <c r="DQ31">
        <v>337.10233154174</v>
      </c>
      <c r="DR31">
        <v>337.04908975385501</v>
      </c>
      <c r="DS31">
        <v>336.99491347877802</v>
      </c>
      <c r="DT31">
        <v>336.70841815573101</v>
      </c>
      <c r="DU31">
        <v>336.77586475819498</v>
      </c>
      <c r="DV31">
        <v>336.71821014166602</v>
      </c>
      <c r="DW31">
        <v>336.659677488775</v>
      </c>
      <c r="DX31">
        <v>336.67185517706599</v>
      </c>
      <c r="DY31">
        <v>336.61215476299799</v>
      </c>
      <c r="DZ31">
        <v>336.55161204474001</v>
      </c>
      <c r="EA31">
        <v>336.53348392858999</v>
      </c>
      <c r="EB31">
        <v>336.46921544475299</v>
      </c>
      <c r="EC31">
        <v>336.47011821864299</v>
      </c>
      <c r="ED31">
        <v>335.84927602368299</v>
      </c>
      <c r="EE31">
        <v>335.782507342212</v>
      </c>
      <c r="EF31">
        <v>336.19129940483901</v>
      </c>
      <c r="EG31">
        <v>336.12397596370499</v>
      </c>
      <c r="EH31">
        <v>336.06239933052399</v>
      </c>
      <c r="EI31">
        <v>335.993617101729</v>
      </c>
      <c r="EJ31">
        <v>335.924108534705</v>
      </c>
      <c r="EK31">
        <v>335.51556839472801</v>
      </c>
      <c r="EL31">
        <v>334.54445983514597</v>
      </c>
      <c r="EM31">
        <v>334.572969316806</v>
      </c>
      <c r="EN31">
        <v>334.493339965958</v>
      </c>
      <c r="EO31">
        <v>334.43911524607699</v>
      </c>
      <c r="EP31">
        <v>334.35836498792497</v>
      </c>
      <c r="EQ31">
        <v>334.29600382481601</v>
      </c>
      <c r="ER31">
        <v>334.20322359668103</v>
      </c>
      <c r="ES31">
        <v>334.20030526698702</v>
      </c>
      <c r="ET31">
        <v>334.117634027424</v>
      </c>
      <c r="EU31">
        <v>334.03437188368798</v>
      </c>
      <c r="EV31">
        <v>334.02183066177997</v>
      </c>
      <c r="EW31">
        <v>333.92298716982702</v>
      </c>
      <c r="EX31">
        <v>338.72950829638302</v>
      </c>
      <c r="EY31">
        <v>338.66383745915101</v>
      </c>
      <c r="EZ31">
        <v>338.59748307746003</v>
      </c>
      <c r="FA31">
        <v>338.42806578798599</v>
      </c>
      <c r="FB31">
        <v>338.42999100202002</v>
      </c>
      <c r="FC31">
        <v>338.36260787633</v>
      </c>
      <c r="FD31">
        <v>338.30070469209801</v>
      </c>
      <c r="FE31">
        <v>338.23208962376299</v>
      </c>
      <c r="FF31">
        <v>338.16285298558398</v>
      </c>
      <c r="FG31">
        <v>338.09300270370602</v>
      </c>
      <c r="FH31">
        <v>338.02254659182199</v>
      </c>
      <c r="FI31">
        <v>337.88800747859602</v>
      </c>
      <c r="FJ31">
        <v>337.81603331579299</v>
      </c>
      <c r="FK31">
        <v>337.74347666268602</v>
      </c>
      <c r="FL31">
        <v>337.67034489954398</v>
      </c>
      <c r="FM31">
        <v>337.60139327030799</v>
      </c>
      <c r="FN31">
        <v>337.53707145035702</v>
      </c>
      <c r="FO31">
        <v>337.462338567004</v>
      </c>
      <c r="FP31">
        <v>337.387058998003</v>
      </c>
      <c r="FQ31">
        <v>337.31123962396998</v>
      </c>
      <c r="FR31">
        <v>337.23488723034097</v>
      </c>
      <c r="FS31">
        <v>337.19555632397203</v>
      </c>
      <c r="FT31">
        <v>336.69133194808501</v>
      </c>
      <c r="FU31">
        <v>336.69257298713399</v>
      </c>
      <c r="FV31">
        <v>336.71588502855002</v>
      </c>
      <c r="FW31">
        <v>336.63895211733501</v>
      </c>
      <c r="FX31">
        <v>336.56154635544999</v>
      </c>
      <c r="FY31">
        <v>336.48367355064897</v>
      </c>
      <c r="FZ31">
        <v>336.40533942938998</v>
      </c>
      <c r="GA31">
        <v>336.33265865735098</v>
      </c>
      <c r="GB31">
        <v>336.25345314186302</v>
      </c>
      <c r="GC31">
        <v>336.17380301975402</v>
      </c>
      <c r="GD31">
        <v>336.09371370565299</v>
      </c>
      <c r="GE31">
        <v>336.01319053948703</v>
      </c>
      <c r="GF31">
        <v>335.74320223730302</v>
      </c>
      <c r="GG31">
        <v>335.66088631737802</v>
      </c>
      <c r="GH31">
        <v>335.45608981164202</v>
      </c>
      <c r="GI31">
        <v>335.37218043376299</v>
      </c>
      <c r="GJ31">
        <v>335.28786230100701</v>
      </c>
      <c r="GK31">
        <v>335.20314032831197</v>
      </c>
      <c r="GL31">
        <v>334.92539476139501</v>
      </c>
      <c r="GM31">
        <v>334.838718031528</v>
      </c>
      <c r="GN31">
        <v>334.57475850186501</v>
      </c>
      <c r="GO31">
        <v>334.48632446543502</v>
      </c>
      <c r="GP31">
        <v>335.57189632679501</v>
      </c>
      <c r="GQ31">
        <v>335.48625948715801</v>
      </c>
      <c r="GR31">
        <v>335.40023622680798</v>
      </c>
      <c r="GS31">
        <v>335.32427219559298</v>
      </c>
      <c r="GT31">
        <v>333.14275656772099</v>
      </c>
      <c r="GU31">
        <v>333.04984519064601</v>
      </c>
      <c r="GV31">
        <v>332.95661945066303</v>
      </c>
      <c r="GW31">
        <v>332.86308342681201</v>
      </c>
      <c r="GX31">
        <v>332.76924114141201</v>
      </c>
      <c r="GY31">
        <v>332.70463008070698</v>
      </c>
      <c r="GZ31">
        <v>332.61034026743198</v>
      </c>
      <c r="HA31">
        <v>332.51575602311101</v>
      </c>
      <c r="HB31">
        <v>332.420881152444</v>
      </c>
      <c r="HC31">
        <v>332.32571940789302</v>
      </c>
      <c r="HD31">
        <v>332.23027449051801</v>
      </c>
      <c r="HE31">
        <v>332.13455005081801</v>
      </c>
      <c r="HF31">
        <v>332.03854968953999</v>
      </c>
      <c r="HG31">
        <v>331.94227695848701</v>
      </c>
      <c r="HH31">
        <v>331.88102980088399</v>
      </c>
      <c r="HI31">
        <v>331.78432815807002</v>
      </c>
      <c r="HJ31">
        <v>331.68736404252701</v>
      </c>
      <c r="HK31">
        <v>331.59014081897902</v>
      </c>
      <c r="HL31">
        <v>331.45168609069901</v>
      </c>
      <c r="HM31">
        <v>331.35456152654598</v>
      </c>
      <c r="HN31">
        <v>331.291966012025</v>
      </c>
      <c r="HO31">
        <v>331.19448583506602</v>
      </c>
      <c r="HP31">
        <v>331.09676617523201</v>
      </c>
      <c r="HQ31">
        <v>330.99881009897302</v>
      </c>
      <c r="HR31">
        <v>330.900620631896</v>
      </c>
      <c r="HS31">
        <v>331.048342951802</v>
      </c>
      <c r="HT31">
        <v>330.95069005921499</v>
      </c>
      <c r="HU31">
        <v>330.85281033357398</v>
      </c>
      <c r="HV31">
        <v>330.75470663337001</v>
      </c>
      <c r="HW31">
        <v>330.65638177947602</v>
      </c>
      <c r="HX31">
        <v>330.47736417526397</v>
      </c>
      <c r="HY31">
        <v>330.58903392435298</v>
      </c>
      <c r="HZ31">
        <v>330.490638738428</v>
      </c>
      <c r="IA31">
        <v>330.39203163786198</v>
      </c>
      <c r="IB31">
        <v>330.293215258418</v>
      </c>
      <c r="IC31">
        <v>330.19419220168197</v>
      </c>
      <c r="ID31">
        <v>330.09496503558699</v>
      </c>
      <c r="IE31">
        <v>329.99553629493602</v>
      </c>
      <c r="IF31">
        <v>329.89590848191301</v>
      </c>
      <c r="IG31">
        <v>329.79608406658099</v>
      </c>
      <c r="IH31">
        <v>329.69606548737698</v>
      </c>
      <c r="II31">
        <v>329.595855151595</v>
      </c>
      <c r="IJ31">
        <v>329.49545543586299</v>
      </c>
      <c r="IK31">
        <v>329.39486868660902</v>
      </c>
      <c r="IL31">
        <v>329.29409722051997</v>
      </c>
      <c r="IM31">
        <v>329.19314332499499</v>
      </c>
      <c r="IN31">
        <v>329.09200925858698</v>
      </c>
      <c r="IO31">
        <v>329.03563181499902</v>
      </c>
      <c r="IP31">
        <v>328.93430776053498</v>
      </c>
      <c r="IQ31">
        <v>328.83281003372798</v>
      </c>
    </row>
    <row r="32" spans="1:251" x14ac:dyDescent="0.25">
      <c r="A32">
        <v>780</v>
      </c>
      <c r="B32">
        <v>328.781129809069</v>
      </c>
      <c r="C32">
        <v>328.58347120711301</v>
      </c>
      <c r="D32">
        <v>328.88869802725998</v>
      </c>
      <c r="E32">
        <v>329.05894407109997</v>
      </c>
      <c r="F32">
        <v>328.93889016441898</v>
      </c>
      <c r="G32">
        <v>329.42281339636202</v>
      </c>
      <c r="H32">
        <v>329.61248509363003</v>
      </c>
      <c r="I32">
        <v>329.727194714051</v>
      </c>
      <c r="J32">
        <v>329.87596083780397</v>
      </c>
      <c r="K32">
        <v>330.06324453621801</v>
      </c>
      <c r="L32">
        <v>330.10364427925299</v>
      </c>
      <c r="M32">
        <v>330.272132529244</v>
      </c>
      <c r="N32">
        <v>330.34908127790197</v>
      </c>
      <c r="O32">
        <v>330.53026562274601</v>
      </c>
      <c r="P32">
        <v>330.48465649904398</v>
      </c>
      <c r="Q32">
        <v>330.45277176424599</v>
      </c>
      <c r="R32">
        <v>330.637966292388</v>
      </c>
      <c r="S32">
        <v>330.81446565231602</v>
      </c>
      <c r="T32">
        <v>331.99950238780798</v>
      </c>
      <c r="U32">
        <v>332.15972542106402</v>
      </c>
      <c r="V32">
        <v>332.20084605554399</v>
      </c>
      <c r="W32">
        <v>332.63283857779402</v>
      </c>
      <c r="X32">
        <v>332.87870523477199</v>
      </c>
      <c r="Y32">
        <v>333.00534328629499</v>
      </c>
      <c r="Z32">
        <v>333.16500081505802</v>
      </c>
      <c r="AA32">
        <v>333.27016568823598</v>
      </c>
      <c r="AB32">
        <v>333.41954476300998</v>
      </c>
      <c r="AC32">
        <v>333.84532126345101</v>
      </c>
      <c r="AD32">
        <v>333.96436022782098</v>
      </c>
      <c r="AE32">
        <v>334.049866351785</v>
      </c>
      <c r="AF32">
        <v>334.13615298175603</v>
      </c>
      <c r="AG32">
        <v>334.22091418541601</v>
      </c>
      <c r="AH32">
        <v>334.24799348017399</v>
      </c>
      <c r="AI32">
        <v>334.96618741467</v>
      </c>
      <c r="AJ32">
        <v>335.09148170135398</v>
      </c>
      <c r="AK32">
        <v>335.17437046295498</v>
      </c>
      <c r="AL32">
        <v>335.32196098081101</v>
      </c>
      <c r="AM32">
        <v>335.43787407273101</v>
      </c>
      <c r="AN32">
        <v>336.775525928028</v>
      </c>
      <c r="AO32">
        <v>336.859826615298</v>
      </c>
      <c r="AP32">
        <v>337.02577447299399</v>
      </c>
      <c r="AQ32">
        <v>337.14141831487399</v>
      </c>
      <c r="AR32">
        <v>337.064328881113</v>
      </c>
      <c r="AS32">
        <v>337.15338648777902</v>
      </c>
      <c r="AT32">
        <v>337.247089899201</v>
      </c>
      <c r="AU32">
        <v>337.33443077702998</v>
      </c>
      <c r="AV32">
        <v>337.042397839957</v>
      </c>
      <c r="AW32">
        <v>337.061898178158</v>
      </c>
      <c r="AX32">
        <v>337.12481155925701</v>
      </c>
      <c r="AY32">
        <v>337.32607229566401</v>
      </c>
      <c r="AZ32">
        <v>337.05556862002402</v>
      </c>
      <c r="BA32">
        <v>337.15787530800202</v>
      </c>
      <c r="BB32">
        <v>336.866616584268</v>
      </c>
      <c r="BC32">
        <v>336.96260003934299</v>
      </c>
      <c r="BD32">
        <v>336.95196209701601</v>
      </c>
      <c r="BE32">
        <v>336.98955582504902</v>
      </c>
      <c r="BF32">
        <v>337.02478479313697</v>
      </c>
      <c r="BG32">
        <v>337.05229577441099</v>
      </c>
      <c r="BH32">
        <v>337.38460518467798</v>
      </c>
      <c r="BI32">
        <v>337.45251197870198</v>
      </c>
      <c r="BJ32">
        <v>337.25391923533101</v>
      </c>
      <c r="BK32">
        <v>337.27931135091097</v>
      </c>
      <c r="BL32">
        <v>337.30253770511598</v>
      </c>
      <c r="BM32">
        <v>337.33283295068298</v>
      </c>
      <c r="BN32">
        <v>337.39895259096301</v>
      </c>
      <c r="BO32">
        <v>337.43426199897999</v>
      </c>
      <c r="BP32">
        <v>337.461865019561</v>
      </c>
      <c r="BQ32">
        <v>337.46475942009198</v>
      </c>
      <c r="BR32">
        <v>337.48484769162599</v>
      </c>
      <c r="BS32">
        <v>337.75113017536</v>
      </c>
      <c r="BT32">
        <v>337.74972990596501</v>
      </c>
      <c r="BU32">
        <v>337.75871165632202</v>
      </c>
      <c r="BV32">
        <v>337.75483111916498</v>
      </c>
      <c r="BW32">
        <v>337.75990728497499</v>
      </c>
      <c r="BX32">
        <v>337.76316510919497</v>
      </c>
      <c r="BY32">
        <v>337.76463235940997</v>
      </c>
      <c r="BZ32">
        <v>337.78163699533201</v>
      </c>
      <c r="CA32">
        <v>337.78380144523902</v>
      </c>
      <c r="CB32">
        <v>337.825912027946</v>
      </c>
      <c r="CC32">
        <v>337.85319699384701</v>
      </c>
      <c r="CD32">
        <v>337.81172489276003</v>
      </c>
      <c r="CE32">
        <v>337.86807017712198</v>
      </c>
      <c r="CF32">
        <v>337.91883004344999</v>
      </c>
      <c r="CG32">
        <v>337.90930632950801</v>
      </c>
      <c r="CH32">
        <v>337.898227075759</v>
      </c>
      <c r="CI32">
        <v>337.73619720193898</v>
      </c>
      <c r="CJ32">
        <v>337.74752637582998</v>
      </c>
      <c r="CK32">
        <v>337.76474608637301</v>
      </c>
      <c r="CL32">
        <v>337.74661337196198</v>
      </c>
      <c r="CM32">
        <v>337.71032868853302</v>
      </c>
      <c r="CN32">
        <v>337.68914224104901</v>
      </c>
      <c r="CO32">
        <v>337.563952698479</v>
      </c>
      <c r="CP32">
        <v>337.57190810991801</v>
      </c>
      <c r="CQ32">
        <v>337.54555403740301</v>
      </c>
      <c r="CR32">
        <v>337.557539056785</v>
      </c>
      <c r="CS32">
        <v>337.526532607256</v>
      </c>
      <c r="CT32">
        <v>337.49663839061498</v>
      </c>
      <c r="CU32">
        <v>337.72151682231703</v>
      </c>
      <c r="CV32">
        <v>337.65900023152801</v>
      </c>
      <c r="CW32">
        <v>337.63942972630298</v>
      </c>
      <c r="CX32">
        <v>337.61547068319902</v>
      </c>
      <c r="CY32">
        <v>337.58187646403599</v>
      </c>
      <c r="CZ32">
        <v>337.57310875308599</v>
      </c>
      <c r="DA32">
        <v>337.53737747447002</v>
      </c>
      <c r="DB32">
        <v>337.50049078112198</v>
      </c>
      <c r="DC32">
        <v>337.647883925619</v>
      </c>
      <c r="DD32">
        <v>337.66157806426401</v>
      </c>
      <c r="DE32">
        <v>337.503605948418</v>
      </c>
      <c r="DF32">
        <v>337.46307002479801</v>
      </c>
      <c r="DG32">
        <v>337.414844047244</v>
      </c>
      <c r="DH32">
        <v>337.37211489974402</v>
      </c>
      <c r="DI32">
        <v>337.32834010906799</v>
      </c>
      <c r="DJ32">
        <v>337.30068596147203</v>
      </c>
      <c r="DK32">
        <v>337.25501601288499</v>
      </c>
      <c r="DL32">
        <v>337.206897718091</v>
      </c>
      <c r="DM32">
        <v>336.94398347590601</v>
      </c>
      <c r="DN32">
        <v>336.89321719627401</v>
      </c>
      <c r="DO32">
        <v>336.84148811937098</v>
      </c>
      <c r="DP32">
        <v>336.78880993357501</v>
      </c>
      <c r="DQ32">
        <v>336.73519611141501</v>
      </c>
      <c r="DR32">
        <v>337.09326292933901</v>
      </c>
      <c r="DS32">
        <v>337.03927949095203</v>
      </c>
      <c r="DT32">
        <v>336.98437440466699</v>
      </c>
      <c r="DU32">
        <v>336.77366740397798</v>
      </c>
      <c r="DV32">
        <v>336.76225629059002</v>
      </c>
      <c r="DW32">
        <v>336.70390933487403</v>
      </c>
      <c r="DX32">
        <v>336.64469639499799</v>
      </c>
      <c r="DY32">
        <v>336.65635628002701</v>
      </c>
      <c r="DZ32">
        <v>336.595995498089</v>
      </c>
      <c r="EA32">
        <v>336.577845672828</v>
      </c>
      <c r="EB32">
        <v>336.516129322822</v>
      </c>
      <c r="EC32">
        <v>336.451251189385</v>
      </c>
      <c r="ED32">
        <v>336.451670117216</v>
      </c>
      <c r="EE32">
        <v>336.38798364131799</v>
      </c>
      <c r="EF32">
        <v>335.76038919694003</v>
      </c>
      <c r="EG32">
        <v>335.69231036258202</v>
      </c>
      <c r="EH32">
        <v>335.62350284544999</v>
      </c>
      <c r="EI32">
        <v>336.03622824677302</v>
      </c>
      <c r="EJ32">
        <v>335.96688776819502</v>
      </c>
      <c r="EK32">
        <v>335.96887590125903</v>
      </c>
      <c r="EL32">
        <v>335.485184784159</v>
      </c>
      <c r="EM32">
        <v>335.41134887255498</v>
      </c>
      <c r="EN32">
        <v>334.53705469693398</v>
      </c>
      <c r="EO32">
        <v>334.456948794119</v>
      </c>
      <c r="EP32">
        <v>334.40229521039998</v>
      </c>
      <c r="EQ32">
        <v>334.32108635124501</v>
      </c>
      <c r="ER32">
        <v>334.24749499040797</v>
      </c>
      <c r="ES32">
        <v>334.165131346245</v>
      </c>
      <c r="ET32">
        <v>334.16190168469598</v>
      </c>
      <c r="EU32">
        <v>334.07880404266098</v>
      </c>
      <c r="EV32">
        <v>333.99512390416697</v>
      </c>
      <c r="EW32">
        <v>333.98231192726098</v>
      </c>
      <c r="EX32">
        <v>333.89791357731502</v>
      </c>
      <c r="EY32">
        <v>333.79809288107998</v>
      </c>
      <c r="EZ32">
        <v>333.71251043845098</v>
      </c>
      <c r="FA32">
        <v>333.62638685816398</v>
      </c>
      <c r="FB32">
        <v>338.507949494</v>
      </c>
      <c r="FC32">
        <v>338.40693528342598</v>
      </c>
      <c r="FD32">
        <v>338.33906997347401</v>
      </c>
      <c r="FE32">
        <v>338.27057479542799</v>
      </c>
      <c r="FF32">
        <v>338.20758827951897</v>
      </c>
      <c r="FG32">
        <v>338.13789229061302</v>
      </c>
      <c r="FH32">
        <v>338.06759015153699</v>
      </c>
      <c r="FI32">
        <v>337.99668956032298</v>
      </c>
      <c r="FJ32">
        <v>337.84430385722101</v>
      </c>
      <c r="FK32">
        <v>337.78909983529201</v>
      </c>
      <c r="FL32">
        <v>337.71612136639902</v>
      </c>
      <c r="FM32">
        <v>337.64257472050798</v>
      </c>
      <c r="FN32">
        <v>337.56846706837899</v>
      </c>
      <c r="FO32">
        <v>337.49854105621699</v>
      </c>
      <c r="FP32">
        <v>337.43331280716802</v>
      </c>
      <c r="FQ32">
        <v>337.35764431799498</v>
      </c>
      <c r="FR32">
        <v>337.28144244596803</v>
      </c>
      <c r="FS32">
        <v>337.20471387908299</v>
      </c>
      <c r="FT32">
        <v>337.16502796333998</v>
      </c>
      <c r="FU32">
        <v>337.08745632689602</v>
      </c>
      <c r="FV32">
        <v>336.65901675698501</v>
      </c>
      <c r="FW32">
        <v>336.58008204190003</v>
      </c>
      <c r="FX32">
        <v>336.60359535564999</v>
      </c>
      <c r="FY32">
        <v>336.52586457055497</v>
      </c>
      <c r="FZ32">
        <v>336.44767227287298</v>
      </c>
      <c r="GA32">
        <v>336.36902410480201</v>
      </c>
      <c r="GB32">
        <v>336.28992563004499</v>
      </c>
      <c r="GC32">
        <v>336.216507709241</v>
      </c>
      <c r="GD32">
        <v>336.13655911373598</v>
      </c>
      <c r="GE32">
        <v>336.05617644936001</v>
      </c>
      <c r="GF32">
        <v>335.97536497869402</v>
      </c>
      <c r="GG32">
        <v>335.89412989217197</v>
      </c>
      <c r="GH32">
        <v>335.62177199954903</v>
      </c>
      <c r="GI32">
        <v>335.40871483120702</v>
      </c>
      <c r="GJ32">
        <v>335.331528113263</v>
      </c>
      <c r="GK32">
        <v>335.24694502007998</v>
      </c>
      <c r="GL32">
        <v>335.161962691452</v>
      </c>
      <c r="GM32">
        <v>335.07658590718898</v>
      </c>
      <c r="GN32">
        <v>334.79573403333302</v>
      </c>
      <c r="GO32">
        <v>334.70841665923098</v>
      </c>
      <c r="GP32">
        <v>334.44180346800999</v>
      </c>
      <c r="GQ32">
        <v>334.352745099625</v>
      </c>
      <c r="GR32">
        <v>334.26331268755399</v>
      </c>
      <c r="GS32">
        <v>335.360267985966</v>
      </c>
      <c r="GT32">
        <v>335.27362836745499</v>
      </c>
      <c r="GU32">
        <v>335.19705415453097</v>
      </c>
      <c r="GV32">
        <v>333.002733916392</v>
      </c>
      <c r="GW32">
        <v>332.909331170781</v>
      </c>
      <c r="GX32">
        <v>332.81562184991702</v>
      </c>
      <c r="GY32">
        <v>332.72160991834397</v>
      </c>
      <c r="GZ32">
        <v>332.627299285785</v>
      </c>
      <c r="HA32">
        <v>332.53269380803101</v>
      </c>
      <c r="HB32">
        <v>332.46779893154599</v>
      </c>
      <c r="HC32">
        <v>332.37276846632602</v>
      </c>
      <c r="HD32">
        <v>332.27745450235102</v>
      </c>
      <c r="HE32">
        <v>332.18186068845</v>
      </c>
      <c r="HF32">
        <v>332.08599062375299</v>
      </c>
      <c r="HG32">
        <v>331.98984785849302</v>
      </c>
      <c r="HH32">
        <v>331.89343589478602</v>
      </c>
      <c r="HI32">
        <v>331.79675818740998</v>
      </c>
      <c r="HJ32">
        <v>331.69981814456099</v>
      </c>
      <c r="HK32">
        <v>331.63794592964302</v>
      </c>
      <c r="HL32">
        <v>331.54059437855301</v>
      </c>
      <c r="HM32">
        <v>331.44298997865098</v>
      </c>
      <c r="HN32">
        <v>331.34513596007798</v>
      </c>
      <c r="HO32">
        <v>331.247035509981</v>
      </c>
      <c r="HP32">
        <v>331.10959792858603</v>
      </c>
      <c r="HQ32">
        <v>331.04652893138899</v>
      </c>
      <c r="HR32">
        <v>330.948465458665</v>
      </c>
      <c r="HS32">
        <v>330.85017125743599</v>
      </c>
      <c r="HT32">
        <v>330.75164927236199</v>
      </c>
      <c r="HU32">
        <v>330.90143316433</v>
      </c>
      <c r="HV32">
        <v>330.80345607578897</v>
      </c>
      <c r="HW32">
        <v>330.70525750478902</v>
      </c>
      <c r="HX32">
        <v>330.60684023410897</v>
      </c>
      <c r="HY32">
        <v>330.50820701011901</v>
      </c>
      <c r="HZ32">
        <v>330.32786761507498</v>
      </c>
      <c r="IA32">
        <v>330.22840330412998</v>
      </c>
      <c r="IB32">
        <v>330.32664413410799</v>
      </c>
      <c r="IC32">
        <v>330.22751698679002</v>
      </c>
      <c r="ID32">
        <v>330.12818514570802</v>
      </c>
      <c r="IE32">
        <v>330.04627572343401</v>
      </c>
      <c r="IF32">
        <v>329.946773575647</v>
      </c>
      <c r="IG32">
        <v>329.84707448687402</v>
      </c>
      <c r="IH32">
        <v>329.74718089477102</v>
      </c>
      <c r="II32">
        <v>329.64709520588201</v>
      </c>
      <c r="IJ32">
        <v>329.54681979610899</v>
      </c>
      <c r="IK32">
        <v>329.446357011185</v>
      </c>
      <c r="IL32">
        <v>329.34570916712403</v>
      </c>
      <c r="IM32">
        <v>329.24487855068202</v>
      </c>
      <c r="IN32">
        <v>329.143867419792</v>
      </c>
      <c r="IO32">
        <v>329.04267800400402</v>
      </c>
      <c r="IP32">
        <v>328.94131250491102</v>
      </c>
      <c r="IQ32">
        <v>328.83977309656802</v>
      </c>
    </row>
    <row r="33" spans="1:251" x14ac:dyDescent="0.25">
      <c r="A33">
        <v>781</v>
      </c>
      <c r="B33">
        <v>328.82715362764799</v>
      </c>
      <c r="C33">
        <v>328.57386882703099</v>
      </c>
      <c r="D33">
        <v>328.89169134421502</v>
      </c>
      <c r="E33">
        <v>329.05074146989602</v>
      </c>
      <c r="F33">
        <v>328.97824733036401</v>
      </c>
      <c r="G33">
        <v>329.45982485154099</v>
      </c>
      <c r="H33">
        <v>329.676042627838</v>
      </c>
      <c r="I33">
        <v>329.76288932692802</v>
      </c>
      <c r="J33">
        <v>329.911402536845</v>
      </c>
      <c r="K33">
        <v>330.06077674805698</v>
      </c>
      <c r="L33">
        <v>330.06791988593898</v>
      </c>
      <c r="M33">
        <v>330.30687313559503</v>
      </c>
      <c r="N33">
        <v>330.38365389057401</v>
      </c>
      <c r="O33">
        <v>330.50313749291303</v>
      </c>
      <c r="P33">
        <v>330.51872449960803</v>
      </c>
      <c r="Q33">
        <v>330.48635054218602</v>
      </c>
      <c r="R33">
        <v>330.67142809210799</v>
      </c>
      <c r="S33">
        <v>330.80528731676498</v>
      </c>
      <c r="T33">
        <v>331.06636885490599</v>
      </c>
      <c r="U33">
        <v>332.19363215454501</v>
      </c>
      <c r="V33">
        <v>332.23465670027798</v>
      </c>
      <c r="W33">
        <v>332.66665049753698</v>
      </c>
      <c r="X33">
        <v>332.89075488041601</v>
      </c>
      <c r="Y33">
        <v>333.03888816068297</v>
      </c>
      <c r="Z33">
        <v>333.14434332983097</v>
      </c>
      <c r="AA33">
        <v>333.34531699584301</v>
      </c>
      <c r="AB33">
        <v>333.45317293926502</v>
      </c>
      <c r="AC33">
        <v>333.877466300501</v>
      </c>
      <c r="AD33">
        <v>333.99659322500497</v>
      </c>
      <c r="AE33">
        <v>334.08225522617698</v>
      </c>
      <c r="AF33">
        <v>334.13584036447901</v>
      </c>
      <c r="AG33">
        <v>334.25356954855198</v>
      </c>
      <c r="AH33">
        <v>334.31159228497199</v>
      </c>
      <c r="AI33">
        <v>335.05907298562198</v>
      </c>
      <c r="AJ33">
        <v>335.05759790739398</v>
      </c>
      <c r="AK33">
        <v>335.24629975542399</v>
      </c>
      <c r="AL33">
        <v>335.44196642614003</v>
      </c>
      <c r="AM33">
        <v>335.47124339159097</v>
      </c>
      <c r="AN33">
        <v>335.69931201896799</v>
      </c>
      <c r="AO33">
        <v>336.91143095291</v>
      </c>
      <c r="AP33">
        <v>337.05234054859301</v>
      </c>
      <c r="AQ33">
        <v>337.17364213993801</v>
      </c>
      <c r="AR33">
        <v>337.06782742823799</v>
      </c>
      <c r="AS33">
        <v>337.18613471007001</v>
      </c>
      <c r="AT33">
        <v>337.27994116489799</v>
      </c>
      <c r="AU33">
        <v>337.36752555789502</v>
      </c>
      <c r="AV33">
        <v>337.453757300745</v>
      </c>
      <c r="AW33">
        <v>337.02936574603302</v>
      </c>
      <c r="AX33">
        <v>337.15779301867099</v>
      </c>
      <c r="AY33">
        <v>337.25033498231699</v>
      </c>
      <c r="AZ33">
        <v>337.08902935543802</v>
      </c>
      <c r="BA33">
        <v>337.19111765395297</v>
      </c>
      <c r="BB33">
        <v>336.89187358336198</v>
      </c>
      <c r="BC33">
        <v>336.99605728127199</v>
      </c>
      <c r="BD33">
        <v>336.98573909942701</v>
      </c>
      <c r="BE33">
        <v>337.02350643189101</v>
      </c>
      <c r="BF33">
        <v>337.058910674049</v>
      </c>
      <c r="BG33">
        <v>337.08481916216999</v>
      </c>
      <c r="BH33">
        <v>337.12807625857403</v>
      </c>
      <c r="BI33">
        <v>337.435592661812</v>
      </c>
      <c r="BJ33">
        <v>337.51968975606599</v>
      </c>
      <c r="BK33">
        <v>337.31481919443303</v>
      </c>
      <c r="BL33">
        <v>337.33823664922301</v>
      </c>
      <c r="BM33">
        <v>337.355816845498</v>
      </c>
      <c r="BN33">
        <v>337.43526016479399</v>
      </c>
      <c r="BO33">
        <v>337.45344288139597</v>
      </c>
      <c r="BP33">
        <v>337.48710152418602</v>
      </c>
      <c r="BQ33">
        <v>337.51301450954497</v>
      </c>
      <c r="BR33">
        <v>337.521759188641</v>
      </c>
      <c r="BS33">
        <v>337.78346990845802</v>
      </c>
      <c r="BT33">
        <v>337.819489858064</v>
      </c>
      <c r="BU33">
        <v>337.79674911761799</v>
      </c>
      <c r="BV33">
        <v>337.79121348894603</v>
      </c>
      <c r="BW33">
        <v>337.79819948470703</v>
      </c>
      <c r="BX33">
        <v>337.80166573852199</v>
      </c>
      <c r="BY33">
        <v>337.803342143424</v>
      </c>
      <c r="BZ33">
        <v>337.80325596702102</v>
      </c>
      <c r="CA33">
        <v>337.81551104185201</v>
      </c>
      <c r="CB33">
        <v>337.86530648610199</v>
      </c>
      <c r="CC33">
        <v>337.86113204158301</v>
      </c>
      <c r="CD33">
        <v>337.92073249932599</v>
      </c>
      <c r="CE33">
        <v>337.87403047785699</v>
      </c>
      <c r="CF33">
        <v>337.94365079370601</v>
      </c>
      <c r="CG33">
        <v>337.94868250617998</v>
      </c>
      <c r="CH33">
        <v>337.93780898629097</v>
      </c>
      <c r="CI33">
        <v>337.92540380181703</v>
      </c>
      <c r="CJ33">
        <v>337.76094133168999</v>
      </c>
      <c r="CK33">
        <v>337.78791943617</v>
      </c>
      <c r="CL33">
        <v>337.769903151834</v>
      </c>
      <c r="CM33">
        <v>337.75113472368901</v>
      </c>
      <c r="CN33">
        <v>337.73015880446098</v>
      </c>
      <c r="CO33">
        <v>337.75127361950001</v>
      </c>
      <c r="CP33">
        <v>337.61296220931501</v>
      </c>
      <c r="CQ33">
        <v>337.58681530835702</v>
      </c>
      <c r="CR33">
        <v>337.55932828059002</v>
      </c>
      <c r="CS33">
        <v>337.548110939644</v>
      </c>
      <c r="CT33">
        <v>337.54042568149703</v>
      </c>
      <c r="CU33">
        <v>337.58086199723999</v>
      </c>
      <c r="CV33">
        <v>337.54947363004902</v>
      </c>
      <c r="CW33">
        <v>337.670292187651</v>
      </c>
      <c r="CX33">
        <v>337.66878981716701</v>
      </c>
      <c r="CY33">
        <v>337.624804680122</v>
      </c>
      <c r="CZ33">
        <v>337.61612450022398</v>
      </c>
      <c r="DA33">
        <v>337.58060169295197</v>
      </c>
      <c r="DB33">
        <v>337.54392346051401</v>
      </c>
      <c r="DC33">
        <v>337.609692816414</v>
      </c>
      <c r="DD33">
        <v>337.65396206665901</v>
      </c>
      <c r="DE33">
        <v>337.666901531485</v>
      </c>
      <c r="DF33">
        <v>337.506592806659</v>
      </c>
      <c r="DG33">
        <v>337.46518343211</v>
      </c>
      <c r="DH33">
        <v>337.41607103360298</v>
      </c>
      <c r="DI33">
        <v>337.37249939308299</v>
      </c>
      <c r="DJ33">
        <v>337.32789703263899</v>
      </c>
      <c r="DK33">
        <v>337.29949964809998</v>
      </c>
      <c r="DL33">
        <v>337.25303050608602</v>
      </c>
      <c r="DM33">
        <v>337.20410811038698</v>
      </c>
      <c r="DN33">
        <v>336.93796011183298</v>
      </c>
      <c r="DO33">
        <v>336.88642941990599</v>
      </c>
      <c r="DP33">
        <v>336.83394939807499</v>
      </c>
      <c r="DQ33">
        <v>336.78053350657899</v>
      </c>
      <c r="DR33">
        <v>336.72619499391999</v>
      </c>
      <c r="DS33">
        <v>337.08362024161102</v>
      </c>
      <c r="DT33">
        <v>337.02890742856198</v>
      </c>
      <c r="DU33">
        <v>336.97328558454899</v>
      </c>
      <c r="DV33">
        <v>336.78959412295501</v>
      </c>
      <c r="DW33">
        <v>336.74811588632002</v>
      </c>
      <c r="DX33">
        <v>336.68908806465203</v>
      </c>
      <c r="DY33">
        <v>336.62920610380598</v>
      </c>
      <c r="DZ33">
        <v>336.61090363178999</v>
      </c>
      <c r="EA33">
        <v>336.57934289979698</v>
      </c>
      <c r="EB33">
        <v>336.56064563679701</v>
      </c>
      <c r="EC33">
        <v>336.49597505258299</v>
      </c>
      <c r="ED33">
        <v>336.43282384957001</v>
      </c>
      <c r="EE33">
        <v>336.43276433916401</v>
      </c>
      <c r="EF33">
        <v>336.36847942207999</v>
      </c>
      <c r="EG33">
        <v>336.30342924990799</v>
      </c>
      <c r="EH33">
        <v>335.66923159011901</v>
      </c>
      <c r="EI33">
        <v>335.59988269449599</v>
      </c>
      <c r="EJ33">
        <v>335.53617151611002</v>
      </c>
      <c r="EK33">
        <v>335.465438496677</v>
      </c>
      <c r="EL33">
        <v>335.46617232915099</v>
      </c>
      <c r="EM33">
        <v>335.88493988883101</v>
      </c>
      <c r="EN33">
        <v>335.38006167696398</v>
      </c>
      <c r="EO33">
        <v>335.41369795789399</v>
      </c>
      <c r="EP33">
        <v>334.42022773389903</v>
      </c>
      <c r="EQ33">
        <v>334.365153164432</v>
      </c>
      <c r="ER33">
        <v>334.283494096016</v>
      </c>
      <c r="ES33">
        <v>334.20953790673701</v>
      </c>
      <c r="ET33">
        <v>334.12674169221901</v>
      </c>
      <c r="EU33">
        <v>334.12320345479901</v>
      </c>
      <c r="EV33">
        <v>334.03968720537603</v>
      </c>
      <c r="EW33">
        <v>333.955596723837</v>
      </c>
      <c r="EX33">
        <v>333.94251730661699</v>
      </c>
      <c r="EY33">
        <v>333.85772239977803</v>
      </c>
      <c r="EZ33">
        <v>333.757576762631</v>
      </c>
      <c r="FA33">
        <v>333.67161432988098</v>
      </c>
      <c r="FB33">
        <v>333.58511836195601</v>
      </c>
      <c r="FC33">
        <v>333.49809671450498</v>
      </c>
      <c r="FD33">
        <v>333.47973025063698</v>
      </c>
      <c r="FE33">
        <v>333.290630334328</v>
      </c>
      <c r="FF33">
        <v>338.24620072420601</v>
      </c>
      <c r="FG33">
        <v>338.18273173213402</v>
      </c>
      <c r="FH33">
        <v>338.11258328511502</v>
      </c>
      <c r="FI33">
        <v>338.04183606338398</v>
      </c>
      <c r="FJ33">
        <v>337.97049765140503</v>
      </c>
      <c r="FK33">
        <v>337.81753589702998</v>
      </c>
      <c r="FL33">
        <v>337.74461621726999</v>
      </c>
      <c r="FM33">
        <v>337.68845382291801</v>
      </c>
      <c r="FN33">
        <v>337.61449851450999</v>
      </c>
      <c r="FO33">
        <v>337.53998892071201</v>
      </c>
      <c r="FP33">
        <v>337.46493200994701</v>
      </c>
      <c r="FQ33">
        <v>337.39927595368198</v>
      </c>
      <c r="FR33">
        <v>337.323206164211</v>
      </c>
      <c r="FS33">
        <v>337.25136802378597</v>
      </c>
      <c r="FT33">
        <v>337.17426889986001</v>
      </c>
      <c r="FU33">
        <v>337.13423276639401</v>
      </c>
      <c r="FV33">
        <v>337.05630216113002</v>
      </c>
      <c r="FW33">
        <v>337.05774934860801</v>
      </c>
      <c r="FX33">
        <v>336.54593595415798</v>
      </c>
      <c r="FY33">
        <v>336.46619004656401</v>
      </c>
      <c r="FZ33">
        <v>336.38597659020002</v>
      </c>
      <c r="GA33">
        <v>336.411444190179</v>
      </c>
      <c r="GB33">
        <v>336.33248684378498</v>
      </c>
      <c r="GC33">
        <v>336.25308447080801</v>
      </c>
      <c r="GD33">
        <v>336.17324247782</v>
      </c>
      <c r="GE33">
        <v>336.09910703923799</v>
      </c>
      <c r="GF33">
        <v>336.01843557004003</v>
      </c>
      <c r="GG33">
        <v>335.93734026285398</v>
      </c>
      <c r="GH33">
        <v>335.85582623342702</v>
      </c>
      <c r="GI33">
        <v>335.77389852781101</v>
      </c>
      <c r="GJ33">
        <v>335.49919554403198</v>
      </c>
      <c r="GK33">
        <v>335.28370194966999</v>
      </c>
      <c r="GL33">
        <v>335.19882738702398</v>
      </c>
      <c r="GM33">
        <v>335.12061164207</v>
      </c>
      <c r="GN33">
        <v>335.03498300098101</v>
      </c>
      <c r="GO33">
        <v>334.94896902080001</v>
      </c>
      <c r="GP33">
        <v>334.66501966982003</v>
      </c>
      <c r="GQ33">
        <v>334.57707873834102</v>
      </c>
      <c r="GR33">
        <v>334.307826986272</v>
      </c>
      <c r="GS33">
        <v>334.21816088313199</v>
      </c>
      <c r="GT33">
        <v>334.12812922742199</v>
      </c>
      <c r="GU33">
        <v>334.037736307324</v>
      </c>
      <c r="GV33">
        <v>335.14604643359201</v>
      </c>
      <c r="GW33">
        <v>335.05844147850303</v>
      </c>
      <c r="GX33">
        <v>334.98095433688798</v>
      </c>
      <c r="GY33">
        <v>332.76807119497698</v>
      </c>
      <c r="GZ33">
        <v>332.673892684809</v>
      </c>
      <c r="HA33">
        <v>332.57941901186302</v>
      </c>
      <c r="HB33">
        <v>332.48465397704501</v>
      </c>
      <c r="HC33">
        <v>332.38960132912098</v>
      </c>
      <c r="HD33">
        <v>332.32458023510702</v>
      </c>
      <c r="HE33">
        <v>332.22911684297998</v>
      </c>
      <c r="HF33">
        <v>332.13337687268597</v>
      </c>
      <c r="HG33">
        <v>332.03736387287398</v>
      </c>
      <c r="HH33">
        <v>331.941081344125</v>
      </c>
      <c r="HI33">
        <v>331.84453273972701</v>
      </c>
      <c r="HJ33">
        <v>331.74772146642903</v>
      </c>
      <c r="HK33">
        <v>331.65065088518799</v>
      </c>
      <c r="HL33">
        <v>331.55332431189498</v>
      </c>
      <c r="HM33">
        <v>331.455745018095</v>
      </c>
      <c r="HN33">
        <v>331.39326700510998</v>
      </c>
      <c r="HO33">
        <v>331.29529282184598</v>
      </c>
      <c r="HP33">
        <v>331.19707501440502</v>
      </c>
      <c r="HQ33">
        <v>331.098616684815</v>
      </c>
      <c r="HR33">
        <v>330.99992089415298</v>
      </c>
      <c r="HS33">
        <v>330.93586327894701</v>
      </c>
      <c r="HT33">
        <v>330.799690514416</v>
      </c>
      <c r="HU33">
        <v>330.70106849217098</v>
      </c>
      <c r="HV33">
        <v>330.602224134376</v>
      </c>
      <c r="HW33">
        <v>330.754078186838</v>
      </c>
      <c r="HX33">
        <v>330.65578669454101</v>
      </c>
      <c r="HY33">
        <v>330.55727891965103</v>
      </c>
      <c r="HZ33">
        <v>330.45855757167999</v>
      </c>
      <c r="IA33">
        <v>330.35962532488003</v>
      </c>
      <c r="IB33">
        <v>330.26048481880002</v>
      </c>
      <c r="IC33">
        <v>330.078216723114</v>
      </c>
      <c r="ID33">
        <v>329.978259001146</v>
      </c>
      <c r="IE33">
        <v>330.07842054602401</v>
      </c>
      <c r="IF33">
        <v>329.97881045908798</v>
      </c>
      <c r="IG33">
        <v>329.87900285312998</v>
      </c>
      <c r="IH33">
        <v>329.779000166152</v>
      </c>
      <c r="II33">
        <v>329.67880480507</v>
      </c>
      <c r="IJ33">
        <v>329.57841914618803</v>
      </c>
      <c r="IK33">
        <v>329.49778691067303</v>
      </c>
      <c r="IL33">
        <v>329.39726253761802</v>
      </c>
      <c r="IM33">
        <v>329.29655505065199</v>
      </c>
      <c r="IN33">
        <v>329.19566670708002</v>
      </c>
      <c r="IO33">
        <v>329.09459973584501</v>
      </c>
      <c r="IP33">
        <v>328.99335633795801</v>
      </c>
      <c r="IQ33">
        <v>328.89193868692098</v>
      </c>
    </row>
    <row r="34" spans="1:251" x14ac:dyDescent="0.25">
      <c r="A34">
        <v>782</v>
      </c>
      <c r="B34">
        <v>328.873078684201</v>
      </c>
      <c r="C34">
        <v>328.61711360657898</v>
      </c>
      <c r="D34">
        <v>328.89926374133398</v>
      </c>
      <c r="E34">
        <v>329.15202586880298</v>
      </c>
      <c r="F34">
        <v>329.03016713502598</v>
      </c>
      <c r="G34">
        <v>329.49682225424198</v>
      </c>
      <c r="H34">
        <v>329.64508804265103</v>
      </c>
      <c r="I34">
        <v>329.79858109552202</v>
      </c>
      <c r="J34">
        <v>329.92527562044899</v>
      </c>
      <c r="K34">
        <v>330.09592156824198</v>
      </c>
      <c r="L34">
        <v>330.18469439724799</v>
      </c>
      <c r="M34">
        <v>330.35270530426101</v>
      </c>
      <c r="N34">
        <v>330.383023636659</v>
      </c>
      <c r="O34">
        <v>330.53700396786502</v>
      </c>
      <c r="P34">
        <v>330.55280003403999</v>
      </c>
      <c r="Q34">
        <v>330.51993928559602</v>
      </c>
      <c r="R34">
        <v>330.70490263975898</v>
      </c>
      <c r="S34">
        <v>330.79143215846602</v>
      </c>
      <c r="T34">
        <v>331.09944830232001</v>
      </c>
      <c r="U34">
        <v>332.22755946757502</v>
      </c>
      <c r="V34">
        <v>332.32651571070801</v>
      </c>
      <c r="W34">
        <v>332.50779958812097</v>
      </c>
      <c r="X34">
        <v>332.87130128733997</v>
      </c>
      <c r="Y34">
        <v>333.05175784580001</v>
      </c>
      <c r="Z34">
        <v>333.19300856231899</v>
      </c>
      <c r="AA34">
        <v>333.37903883223203</v>
      </c>
      <c r="AB34">
        <v>333.49229378987098</v>
      </c>
      <c r="AC34">
        <v>333.90962828250099</v>
      </c>
      <c r="AD34">
        <v>333.99768086538398</v>
      </c>
      <c r="AE34">
        <v>334.11466000866</v>
      </c>
      <c r="AF34">
        <v>334.16823191145397</v>
      </c>
      <c r="AG34">
        <v>334.251962585493</v>
      </c>
      <c r="AH34">
        <v>334.344173865708</v>
      </c>
      <c r="AI34">
        <v>335.06969266119</v>
      </c>
      <c r="AJ34">
        <v>335.12128001079702</v>
      </c>
      <c r="AK34">
        <v>335.25879259571099</v>
      </c>
      <c r="AL34">
        <v>335.32298271881598</v>
      </c>
      <c r="AM34">
        <v>335.50462466013198</v>
      </c>
      <c r="AN34">
        <v>335.732577519568</v>
      </c>
      <c r="AO34">
        <v>336.943895941552</v>
      </c>
      <c r="AP34">
        <v>337.04151166237199</v>
      </c>
      <c r="AQ34">
        <v>337.185922501851</v>
      </c>
      <c r="AR34">
        <v>337.30191661062099</v>
      </c>
      <c r="AS34">
        <v>337.21889150023799</v>
      </c>
      <c r="AT34">
        <v>337.30540770251901</v>
      </c>
      <c r="AU34">
        <v>337.39657886321999</v>
      </c>
      <c r="AV34">
        <v>337.48201514087202</v>
      </c>
      <c r="AW34">
        <v>337.06251621638597</v>
      </c>
      <c r="AX34">
        <v>337.18084050756897</v>
      </c>
      <c r="AY34">
        <v>337.25455051820597</v>
      </c>
      <c r="AZ34">
        <v>337.12249539817498</v>
      </c>
      <c r="BA34">
        <v>337.17514066672402</v>
      </c>
      <c r="BB34">
        <v>337.27658641599498</v>
      </c>
      <c r="BC34">
        <v>337.03143489485097</v>
      </c>
      <c r="BD34">
        <v>337.06952641362301</v>
      </c>
      <c r="BE34">
        <v>337.05746109988701</v>
      </c>
      <c r="BF34">
        <v>337.09303994022201</v>
      </c>
      <c r="BG34">
        <v>337.126294806104</v>
      </c>
      <c r="BH34">
        <v>337.15183801157599</v>
      </c>
      <c r="BI34">
        <v>337.47069243865297</v>
      </c>
      <c r="BJ34">
        <v>337.55476104156401</v>
      </c>
      <c r="BK34">
        <v>337.350324895585</v>
      </c>
      <c r="BL34">
        <v>337.37393277825203</v>
      </c>
      <c r="BM34">
        <v>337.395411278854</v>
      </c>
      <c r="BN34">
        <v>337.42403838977799</v>
      </c>
      <c r="BO34">
        <v>337.48994405416801</v>
      </c>
      <c r="BP34">
        <v>337.523714773775</v>
      </c>
      <c r="BQ34">
        <v>337.54976992711897</v>
      </c>
      <c r="BR34">
        <v>337.550929777806</v>
      </c>
      <c r="BS34">
        <v>337.55393742019299</v>
      </c>
      <c r="BT34">
        <v>337.837884620615</v>
      </c>
      <c r="BU34">
        <v>337.83477887153202</v>
      </c>
      <c r="BV34">
        <v>337.84230224804298</v>
      </c>
      <c r="BW34">
        <v>337.83648294021498</v>
      </c>
      <c r="BX34">
        <v>337.84015702396601</v>
      </c>
      <c r="BY34">
        <v>337.84204198911698</v>
      </c>
      <c r="BZ34">
        <v>337.84216506716803</v>
      </c>
      <c r="CA34">
        <v>337.85793778717999</v>
      </c>
      <c r="CB34">
        <v>337.89251813532002</v>
      </c>
      <c r="CC34">
        <v>337.90072685965202</v>
      </c>
      <c r="CD34">
        <v>337.92683475955999</v>
      </c>
      <c r="CE34">
        <v>337.95015896604502</v>
      </c>
      <c r="CF34">
        <v>337.92441484306698</v>
      </c>
      <c r="CG34">
        <v>337.97403426609799</v>
      </c>
      <c r="CH34">
        <v>337.97737973898001</v>
      </c>
      <c r="CI34">
        <v>337.96518017816197</v>
      </c>
      <c r="CJ34">
        <v>337.80139992372199</v>
      </c>
      <c r="CK34">
        <v>337.81168662392298</v>
      </c>
      <c r="CL34">
        <v>337.81057466708899</v>
      </c>
      <c r="CM34">
        <v>337.79132732845</v>
      </c>
      <c r="CN34">
        <v>337.753856652575</v>
      </c>
      <c r="CO34">
        <v>337.74899845462602</v>
      </c>
      <c r="CP34">
        <v>337.769231980987</v>
      </c>
      <c r="CQ34">
        <v>337.62806235667699</v>
      </c>
      <c r="CR34">
        <v>337.600782217009</v>
      </c>
      <c r="CS34">
        <v>337.58961801806203</v>
      </c>
      <c r="CT34">
        <v>337.55993681067599</v>
      </c>
      <c r="CU34">
        <v>337.52897454229998</v>
      </c>
      <c r="CV34">
        <v>337.59167301014401</v>
      </c>
      <c r="CW34">
        <v>337.55925210048201</v>
      </c>
      <c r="CX34">
        <v>337.68076252829002</v>
      </c>
      <c r="CY34">
        <v>337.67838886820402</v>
      </c>
      <c r="CZ34">
        <v>337.63335048715601</v>
      </c>
      <c r="DA34">
        <v>337.62380919722801</v>
      </c>
      <c r="DB34">
        <v>337.58733899536298</v>
      </c>
      <c r="DC34">
        <v>337.54973016586598</v>
      </c>
      <c r="DD34">
        <v>337.67298005060002</v>
      </c>
      <c r="DE34">
        <v>337.65932858641298</v>
      </c>
      <c r="DF34">
        <v>337.69963560983302</v>
      </c>
      <c r="DG34">
        <v>337.50889205923301</v>
      </c>
      <c r="DH34">
        <v>337.46662416423197</v>
      </c>
      <c r="DI34">
        <v>337.41664065693402</v>
      </c>
      <c r="DJ34">
        <v>337.37224090846001</v>
      </c>
      <c r="DK34">
        <v>337.32682509823701</v>
      </c>
      <c r="DL34">
        <v>337.29769704881198</v>
      </c>
      <c r="DM34">
        <v>337.25044231951102</v>
      </c>
      <c r="DN34">
        <v>337.22782391900802</v>
      </c>
      <c r="DO34">
        <v>336.93135130094203</v>
      </c>
      <c r="DP34">
        <v>336.879069069276</v>
      </c>
      <c r="DQ34">
        <v>336.82585073831001</v>
      </c>
      <c r="DR34">
        <v>336.77170954455499</v>
      </c>
      <c r="DS34">
        <v>336.716658516819</v>
      </c>
      <c r="DT34">
        <v>336.660710479844</v>
      </c>
      <c r="DU34">
        <v>337.01798469431799</v>
      </c>
      <c r="DV34">
        <v>336.95758274846702</v>
      </c>
      <c r="DW34">
        <v>336.77559511272602</v>
      </c>
      <c r="DX34">
        <v>336.73345409312202</v>
      </c>
      <c r="DY34">
        <v>336.67375666894497</v>
      </c>
      <c r="DZ34">
        <v>336.65547753696001</v>
      </c>
      <c r="EA34">
        <v>336.59441620126802</v>
      </c>
      <c r="EB34">
        <v>336.56220672200999</v>
      </c>
      <c r="EC34">
        <v>336.542971166158</v>
      </c>
      <c r="ED34">
        <v>336.47770062805398</v>
      </c>
      <c r="EE34">
        <v>336.41394258358702</v>
      </c>
      <c r="EF34">
        <v>336.41340987097698</v>
      </c>
      <c r="EG34">
        <v>336.34853626044799</v>
      </c>
      <c r="EH34">
        <v>336.28290759122899</v>
      </c>
      <c r="EI34">
        <v>335.64576125072102</v>
      </c>
      <c r="EJ34">
        <v>335.57588007750098</v>
      </c>
      <c r="EK34">
        <v>335.511571487776</v>
      </c>
      <c r="EL34">
        <v>335.44032447399002</v>
      </c>
      <c r="EM34">
        <v>335.45506249049998</v>
      </c>
      <c r="EN34">
        <v>335.383020515829</v>
      </c>
      <c r="EO34">
        <v>335.364424874745</v>
      </c>
      <c r="EP34">
        <v>335.38176664307503</v>
      </c>
      <c r="EQ34">
        <v>335.30628985488102</v>
      </c>
      <c r="ER34">
        <v>334.32769663415797</v>
      </c>
      <c r="ES34">
        <v>334.245595593323</v>
      </c>
      <c r="ET34">
        <v>334.17128254501699</v>
      </c>
      <c r="EU34">
        <v>334.08806169195998</v>
      </c>
      <c r="EV34">
        <v>334.08421749963401</v>
      </c>
      <c r="EW34">
        <v>334.00029029447899</v>
      </c>
      <c r="EX34">
        <v>333.91579698090698</v>
      </c>
      <c r="EY34">
        <v>333.90245330233699</v>
      </c>
      <c r="EZ34">
        <v>333.81726908041298</v>
      </c>
      <c r="FA34">
        <v>333.73154273931999</v>
      </c>
      <c r="FB34">
        <v>333.63047133459099</v>
      </c>
      <c r="FC34">
        <v>333.54360982148899</v>
      </c>
      <c r="FD34">
        <v>333.45622997975602</v>
      </c>
      <c r="FE34">
        <v>333.43757053579299</v>
      </c>
      <c r="FF34">
        <v>333.34956303135198</v>
      </c>
      <c r="FG34">
        <v>333.16015870631003</v>
      </c>
      <c r="FH34">
        <v>333.07179906726702</v>
      </c>
      <c r="FI34">
        <v>332.98296915474901</v>
      </c>
      <c r="FJ34">
        <v>338.01574626940197</v>
      </c>
      <c r="FK34">
        <v>337.94397658231298</v>
      </c>
      <c r="FL34">
        <v>337.79044981375301</v>
      </c>
      <c r="FM34">
        <v>337.71711513578401</v>
      </c>
      <c r="FN34">
        <v>337.643219020365</v>
      </c>
      <c r="FO34">
        <v>337.58612158847097</v>
      </c>
      <c r="FP34">
        <v>337.511216064292</v>
      </c>
      <c r="FQ34">
        <v>337.43576973923302</v>
      </c>
      <c r="FR34">
        <v>337.35978938627397</v>
      </c>
      <c r="FS34">
        <v>337.29326276343699</v>
      </c>
      <c r="FT34">
        <v>337.21629513986198</v>
      </c>
      <c r="FU34">
        <v>337.13881328901101</v>
      </c>
      <c r="FV34">
        <v>337.06558493613198</v>
      </c>
      <c r="FW34">
        <v>337.02489111520799</v>
      </c>
      <c r="FX34">
        <v>337.026061658586</v>
      </c>
      <c r="FY34">
        <v>336.94716810121099</v>
      </c>
      <c r="FZ34">
        <v>336.43147456215701</v>
      </c>
      <c r="GA34">
        <v>336.35093976203899</v>
      </c>
      <c r="GB34">
        <v>336.269948752875</v>
      </c>
      <c r="GC34">
        <v>336.29573172328901</v>
      </c>
      <c r="GD34">
        <v>336.21603015701999</v>
      </c>
      <c r="GE34">
        <v>336.135894090683</v>
      </c>
      <c r="GF34">
        <v>336.061450639067</v>
      </c>
      <c r="GG34">
        <v>335.980494834431</v>
      </c>
      <c r="GH34">
        <v>335.899120084027</v>
      </c>
      <c r="GI34">
        <v>335.81733143024098</v>
      </c>
      <c r="GJ34">
        <v>335.73513384699601</v>
      </c>
      <c r="GK34">
        <v>335.65253224088502</v>
      </c>
      <c r="GL34">
        <v>335.375508045571</v>
      </c>
      <c r="GM34">
        <v>335.15759016658501</v>
      </c>
      <c r="GN34">
        <v>335.07206890593199</v>
      </c>
      <c r="GO34">
        <v>334.99321385726898</v>
      </c>
      <c r="GP34">
        <v>334.90695625271297</v>
      </c>
      <c r="GQ34">
        <v>334.82032216694699</v>
      </c>
      <c r="GR34">
        <v>334.53328365499402</v>
      </c>
      <c r="GS34">
        <v>334.44473574545498</v>
      </c>
      <c r="GT34">
        <v>334.17286009892598</v>
      </c>
      <c r="GU34">
        <v>334.08260236778</v>
      </c>
      <c r="GV34">
        <v>333.99198733736199</v>
      </c>
      <c r="GW34">
        <v>333.90101918160298</v>
      </c>
      <c r="GX34">
        <v>335.01751992739401</v>
      </c>
      <c r="GY34">
        <v>334.92933843875102</v>
      </c>
      <c r="GZ34">
        <v>334.85127792308401</v>
      </c>
      <c r="HA34">
        <v>334.76243749892399</v>
      </c>
      <c r="HB34">
        <v>334.673252146908</v>
      </c>
      <c r="HC34">
        <v>332.436536346163</v>
      </c>
      <c r="HD34">
        <v>332.34133042287499</v>
      </c>
      <c r="HE34">
        <v>332.245843908197</v>
      </c>
      <c r="HF34">
        <v>332.18070850358299</v>
      </c>
      <c r="HG34">
        <v>332.08482506913498</v>
      </c>
      <c r="HH34">
        <v>331.98867177707399</v>
      </c>
      <c r="HI34">
        <v>331.892252079184</v>
      </c>
      <c r="HJ34">
        <v>331.79556938075598</v>
      </c>
      <c r="HK34">
        <v>331.698627041333</v>
      </c>
      <c r="HL34">
        <v>331.601428375436</v>
      </c>
      <c r="HM34">
        <v>331.50397665328398</v>
      </c>
      <c r="HN34">
        <v>331.40627510149397</v>
      </c>
      <c r="HO34">
        <v>331.308326903774</v>
      </c>
      <c r="HP34">
        <v>331.21013520159801</v>
      </c>
      <c r="HQ34">
        <v>331.14706960375702</v>
      </c>
      <c r="HR34">
        <v>331.048498885546</v>
      </c>
      <c r="HS34">
        <v>330.94969338784</v>
      </c>
      <c r="HT34">
        <v>330.85065609067499</v>
      </c>
      <c r="HU34">
        <v>330.75138993506698</v>
      </c>
      <c r="HV34">
        <v>330.68687551535601</v>
      </c>
      <c r="HW34">
        <v>330.58728819050998</v>
      </c>
      <c r="HX34">
        <v>330.45236310117599</v>
      </c>
      <c r="HY34">
        <v>330.60629551460897</v>
      </c>
      <c r="HZ34">
        <v>330.50769911418001</v>
      </c>
      <c r="IA34">
        <v>330.408891485212</v>
      </c>
      <c r="IB34">
        <v>330.30987526629298</v>
      </c>
      <c r="IC34">
        <v>330.21065306186802</v>
      </c>
      <c r="ID34">
        <v>330.11122744277299</v>
      </c>
      <c r="IE34">
        <v>329.92765523687501</v>
      </c>
      <c r="IF34">
        <v>329.827420888017</v>
      </c>
      <c r="IG34">
        <v>329.72699048531001</v>
      </c>
      <c r="IH34">
        <v>329.829083821952</v>
      </c>
      <c r="II34">
        <v>329.72901087252598</v>
      </c>
      <c r="IJ34">
        <v>329.628747291217</v>
      </c>
      <c r="IK34">
        <v>329.52829542345899</v>
      </c>
      <c r="IL34">
        <v>329.427657585026</v>
      </c>
      <c r="IM34">
        <v>329.32683606247798</v>
      </c>
      <c r="IN34">
        <v>329.22583311360802</v>
      </c>
      <c r="IO34">
        <v>329.12465096787298</v>
      </c>
      <c r="IP34">
        <v>329.04534107841403</v>
      </c>
      <c r="IQ34">
        <v>328.94404504077801</v>
      </c>
    </row>
    <row r="35" spans="1:251" x14ac:dyDescent="0.25">
      <c r="A35">
        <v>783</v>
      </c>
      <c r="B35">
        <v>328.91890539062001</v>
      </c>
      <c r="C35">
        <v>328.660284802511</v>
      </c>
      <c r="D35">
        <v>328.93934284609202</v>
      </c>
      <c r="E35">
        <v>329.19399822028402</v>
      </c>
      <c r="F35">
        <v>329.03905746900102</v>
      </c>
      <c r="G35">
        <v>329.56476356376902</v>
      </c>
      <c r="H35">
        <v>329.68164200114802</v>
      </c>
      <c r="I35">
        <v>329.83427010419803</v>
      </c>
      <c r="J35">
        <v>329.96084146845101</v>
      </c>
      <c r="K35">
        <v>330.082817829985</v>
      </c>
      <c r="L35">
        <v>330.21938097591698</v>
      </c>
      <c r="M35">
        <v>330.38753164889698</v>
      </c>
      <c r="N35">
        <v>330.44975182151501</v>
      </c>
      <c r="O35">
        <v>330.52945095609601</v>
      </c>
      <c r="P35">
        <v>330.58688310212199</v>
      </c>
      <c r="Q35">
        <v>330.55353798087799</v>
      </c>
      <c r="R35">
        <v>330.70466397439702</v>
      </c>
      <c r="S35">
        <v>330.882777425862</v>
      </c>
      <c r="T35">
        <v>331.13254710912099</v>
      </c>
      <c r="U35">
        <v>332.184764490166</v>
      </c>
      <c r="V35">
        <v>332.36050673865799</v>
      </c>
      <c r="W35">
        <v>332.48599651918499</v>
      </c>
      <c r="X35">
        <v>332.93128841223898</v>
      </c>
      <c r="Y35">
        <v>333.08550803829002</v>
      </c>
      <c r="Z35">
        <v>333.22669532305099</v>
      </c>
      <c r="AA35">
        <v>333.412779899334</v>
      </c>
      <c r="AB35">
        <v>333.52593030177002</v>
      </c>
      <c r="AC35">
        <v>333.94180718194502</v>
      </c>
      <c r="AD35">
        <v>334.03001132138502</v>
      </c>
      <c r="AE35">
        <v>334.147080673169</v>
      </c>
      <c r="AF35">
        <v>334.20063913184498</v>
      </c>
      <c r="AG35">
        <v>334.28450063966801</v>
      </c>
      <c r="AH35">
        <v>334.391683466053</v>
      </c>
      <c r="AI35">
        <v>335.09748951262998</v>
      </c>
      <c r="AJ35">
        <v>335.155074026249</v>
      </c>
      <c r="AK35">
        <v>335.29196074840098</v>
      </c>
      <c r="AL35">
        <v>335.356192527605</v>
      </c>
      <c r="AM35">
        <v>335.53801784460501</v>
      </c>
      <c r="AN35">
        <v>335.76585440856297</v>
      </c>
      <c r="AO35">
        <v>336.95737729190398</v>
      </c>
      <c r="AP35">
        <v>337.07392580394901</v>
      </c>
      <c r="AQ35">
        <v>337.21827477633798</v>
      </c>
      <c r="AR35">
        <v>337.33431357534801</v>
      </c>
      <c r="AS35">
        <v>337.25165681352701</v>
      </c>
      <c r="AT35">
        <v>337.338333886604</v>
      </c>
      <c r="AU35">
        <v>337.42219523966901</v>
      </c>
      <c r="AV35">
        <v>337.515291582933</v>
      </c>
      <c r="AW35">
        <v>337.59884870383001</v>
      </c>
      <c r="AX35">
        <v>337.21708211763001</v>
      </c>
      <c r="AY35">
        <v>337.27774712676899</v>
      </c>
      <c r="AZ35">
        <v>337.23316784025002</v>
      </c>
      <c r="BA35">
        <v>337.21003715678597</v>
      </c>
      <c r="BB35">
        <v>337.310003468378</v>
      </c>
      <c r="BC35">
        <v>337.00146838486899</v>
      </c>
      <c r="BD35">
        <v>337.10429319983098</v>
      </c>
      <c r="BE35">
        <v>337.09141979602202</v>
      </c>
      <c r="BF35">
        <v>337.12717256064002</v>
      </c>
      <c r="BG35">
        <v>337.16060297673903</v>
      </c>
      <c r="BH35">
        <v>337.18634976423999</v>
      </c>
      <c r="BI35">
        <v>337.22597053649798</v>
      </c>
      <c r="BJ35">
        <v>337.58983115592702</v>
      </c>
      <c r="BK35">
        <v>337.70205976264901</v>
      </c>
      <c r="BL35">
        <v>337.409626071194</v>
      </c>
      <c r="BM35">
        <v>337.43129560596299</v>
      </c>
      <c r="BN35">
        <v>337.44715525321601</v>
      </c>
      <c r="BO35">
        <v>337.48560382727499</v>
      </c>
      <c r="BP35">
        <v>337.54299327223498</v>
      </c>
      <c r="BQ35">
        <v>337.57514290195297</v>
      </c>
      <c r="BR35">
        <v>337.59953870464</v>
      </c>
      <c r="BS35">
        <v>337.606602588942</v>
      </c>
      <c r="BT35">
        <v>337.599958115758</v>
      </c>
      <c r="BU35">
        <v>337.872800907368</v>
      </c>
      <c r="BV35">
        <v>337.88053166981001</v>
      </c>
      <c r="BW35">
        <v>337.87352226080799</v>
      </c>
      <c r="BX35">
        <v>337.87863895601902</v>
      </c>
      <c r="BY35">
        <v>337.88073188856299</v>
      </c>
      <c r="BZ35">
        <v>337.881063633385</v>
      </c>
      <c r="CA35">
        <v>337.87966093252402</v>
      </c>
      <c r="CB35">
        <v>337.890760098599</v>
      </c>
      <c r="CC35">
        <v>337.93292317905798</v>
      </c>
      <c r="CD35">
        <v>337.93490552606801</v>
      </c>
      <c r="CE35">
        <v>337.95979783978203</v>
      </c>
      <c r="CF35">
        <v>337.94458472421098</v>
      </c>
      <c r="CG35">
        <v>337.99914849394997</v>
      </c>
      <c r="CH35">
        <v>338.002955761968</v>
      </c>
      <c r="CI35">
        <v>337.990880374857</v>
      </c>
      <c r="CJ35">
        <v>337.99144255380497</v>
      </c>
      <c r="CK35">
        <v>337.82526405520298</v>
      </c>
      <c r="CL35">
        <v>337.85123288977297</v>
      </c>
      <c r="CM35">
        <v>337.83219450823998</v>
      </c>
      <c r="CN35">
        <v>337.79498352648199</v>
      </c>
      <c r="CO35">
        <v>337.77293737270497</v>
      </c>
      <c r="CP35">
        <v>337.81047445128002</v>
      </c>
      <c r="CQ35">
        <v>337.81946804086198</v>
      </c>
      <c r="CR35">
        <v>337.64222145346201</v>
      </c>
      <c r="CS35">
        <v>337.61382784198099</v>
      </c>
      <c r="CT35">
        <v>337.60163432822497</v>
      </c>
      <c r="CU35">
        <v>337.57087707599698</v>
      </c>
      <c r="CV35">
        <v>337.61345582510302</v>
      </c>
      <c r="CW35">
        <v>337.57946638905503</v>
      </c>
      <c r="CX35">
        <v>337.53507868068698</v>
      </c>
      <c r="CY35">
        <v>337.70218293163202</v>
      </c>
      <c r="CZ35">
        <v>337.687198437088</v>
      </c>
      <c r="DA35">
        <v>337.64112424235299</v>
      </c>
      <c r="DB35">
        <v>337.63073739447401</v>
      </c>
      <c r="DC35">
        <v>337.59333614638399</v>
      </c>
      <c r="DD35">
        <v>337.65962765365299</v>
      </c>
      <c r="DE35">
        <v>337.67846645733698</v>
      </c>
      <c r="DF35">
        <v>337.70608177697602</v>
      </c>
      <c r="DG35">
        <v>337.70370699594099</v>
      </c>
      <c r="DH35">
        <v>337.51051771002801</v>
      </c>
      <c r="DI35">
        <v>337.46740594356203</v>
      </c>
      <c r="DJ35">
        <v>337.41656636306902</v>
      </c>
      <c r="DK35">
        <v>337.37135262098798</v>
      </c>
      <c r="DL35">
        <v>337.34234449643401</v>
      </c>
      <c r="DM35">
        <v>337.29529081491103</v>
      </c>
      <c r="DN35">
        <v>337.24578735773099</v>
      </c>
      <c r="DO35">
        <v>337.223970335925</v>
      </c>
      <c r="DP35">
        <v>337.17421031499202</v>
      </c>
      <c r="DQ35">
        <v>336.87114781090997</v>
      </c>
      <c r="DR35">
        <v>336.81720357055599</v>
      </c>
      <c r="DS35">
        <v>336.76234924652198</v>
      </c>
      <c r="DT35">
        <v>336.70659765216101</v>
      </c>
      <c r="DU35">
        <v>336.64996140063897</v>
      </c>
      <c r="DV35">
        <v>337.00652219461</v>
      </c>
      <c r="DW35">
        <v>337.04648133137101</v>
      </c>
      <c r="DX35">
        <v>336.76107497669801</v>
      </c>
      <c r="DY35">
        <v>336.71828124955601</v>
      </c>
      <c r="DZ35">
        <v>336.65792528071302</v>
      </c>
      <c r="EA35">
        <v>336.639146166084</v>
      </c>
      <c r="EB35">
        <v>336.57744753400999</v>
      </c>
      <c r="EC35">
        <v>336.54459652587002</v>
      </c>
      <c r="ED35">
        <v>336.52483161371799</v>
      </c>
      <c r="EE35">
        <v>336.45897133747098</v>
      </c>
      <c r="EF35">
        <v>336.394616368431</v>
      </c>
      <c r="EG35">
        <v>336.393615521524</v>
      </c>
      <c r="EH35">
        <v>336.32816278937702</v>
      </c>
      <c r="EI35">
        <v>336.26196502328401</v>
      </c>
      <c r="EJ35">
        <v>336.19503239089499</v>
      </c>
      <c r="EK35">
        <v>335.551502965059</v>
      </c>
      <c r="EL35">
        <v>335.486605108687</v>
      </c>
      <c r="EM35">
        <v>335.41485272004797</v>
      </c>
      <c r="EN35">
        <v>335.42923008435099</v>
      </c>
      <c r="EO35">
        <v>335.35669895776101</v>
      </c>
      <c r="EP35">
        <v>335.39192429890198</v>
      </c>
      <c r="EQ35">
        <v>335.31878940754501</v>
      </c>
      <c r="ER35">
        <v>335.24501953377802</v>
      </c>
      <c r="ES35">
        <v>335.19682308315902</v>
      </c>
      <c r="ET35">
        <v>334.20739806401701</v>
      </c>
      <c r="EU35">
        <v>334.13273596437801</v>
      </c>
      <c r="EV35">
        <v>334.04909825846499</v>
      </c>
      <c r="EW35">
        <v>334.04495060005598</v>
      </c>
      <c r="EX35">
        <v>333.96061995020102</v>
      </c>
      <c r="EY35">
        <v>333.94715022696897</v>
      </c>
      <c r="EZ35">
        <v>333.86212628362102</v>
      </c>
      <c r="FA35">
        <v>333.77655985564598</v>
      </c>
      <c r="FB35">
        <v>333.690458907763</v>
      </c>
      <c r="FC35">
        <v>333.60383128502099</v>
      </c>
      <c r="FD35">
        <v>333.50186707467299</v>
      </c>
      <c r="FE35">
        <v>333.41413563218998</v>
      </c>
      <c r="FF35">
        <v>333.32590058603398</v>
      </c>
      <c r="FG35">
        <v>333.306841779666</v>
      </c>
      <c r="FH35">
        <v>333.218006599364</v>
      </c>
      <c r="FI35">
        <v>333.028365188397</v>
      </c>
      <c r="FJ35">
        <v>332.93922642132299</v>
      </c>
      <c r="FK35">
        <v>332.84963080526302</v>
      </c>
      <c r="FL35">
        <v>332.759585085673</v>
      </c>
      <c r="FM35">
        <v>332.587779329434</v>
      </c>
      <c r="FN35">
        <v>337.68930765101101</v>
      </c>
      <c r="FO35">
        <v>337.61500946888702</v>
      </c>
      <c r="FP35">
        <v>337.54016352649001</v>
      </c>
      <c r="FQ35">
        <v>337.48215360519902</v>
      </c>
      <c r="FR35">
        <v>337.40632367573397</v>
      </c>
      <c r="FS35">
        <v>337.32996603683699</v>
      </c>
      <c r="FT35">
        <v>337.26304628437401</v>
      </c>
      <c r="FU35">
        <v>337.18571329575099</v>
      </c>
      <c r="FV35">
        <v>337.10787211646198</v>
      </c>
      <c r="FW35">
        <v>337.029529064489</v>
      </c>
      <c r="FX35">
        <v>336.98848235461998</v>
      </c>
      <c r="FY35">
        <v>336.994122567337</v>
      </c>
      <c r="FZ35">
        <v>336.91488983460903</v>
      </c>
      <c r="GA35">
        <v>336.83517877176598</v>
      </c>
      <c r="GB35">
        <v>336.31567465740699</v>
      </c>
      <c r="GC35">
        <v>336.234372591159</v>
      </c>
      <c r="GD35">
        <v>336.15262532915602</v>
      </c>
      <c r="GE35">
        <v>336.07043842498501</v>
      </c>
      <c r="GF35">
        <v>336.09834101639802</v>
      </c>
      <c r="GG35">
        <v>336.01749114409603</v>
      </c>
      <c r="GH35">
        <v>335.94235793721202</v>
      </c>
      <c r="GI35">
        <v>335.86070806359902</v>
      </c>
      <c r="GJ35">
        <v>335.77864903204699</v>
      </c>
      <c r="GK35">
        <v>335.69618574562202</v>
      </c>
      <c r="GL35">
        <v>335.61332304124801</v>
      </c>
      <c r="GM35">
        <v>335.530065690789</v>
      </c>
      <c r="GN35">
        <v>335.25074356368799</v>
      </c>
      <c r="GO35">
        <v>335.03041302986202</v>
      </c>
      <c r="GP35">
        <v>334.94426241406097</v>
      </c>
      <c r="GQ35">
        <v>334.86478416532799</v>
      </c>
      <c r="GR35">
        <v>334.77791443025802</v>
      </c>
      <c r="GS35">
        <v>334.69067682195703</v>
      </c>
      <c r="GT35">
        <v>334.40055696947701</v>
      </c>
      <c r="GU35">
        <v>334.31141817101701</v>
      </c>
      <c r="GV35">
        <v>334.22192258061699</v>
      </c>
      <c r="GW35">
        <v>333.94609915297201</v>
      </c>
      <c r="GX35">
        <v>333.854916151022</v>
      </c>
      <c r="GY35">
        <v>333.76338793672301</v>
      </c>
      <c r="GZ35">
        <v>333.67151852094099</v>
      </c>
      <c r="HA35">
        <v>334.79933436222899</v>
      </c>
      <c r="HB35">
        <v>334.72071419047899</v>
      </c>
      <c r="HC35">
        <v>334.63132717586598</v>
      </c>
      <c r="HD35">
        <v>334.541602753078</v>
      </c>
      <c r="HE35">
        <v>334.45154476040699</v>
      </c>
      <c r="HF35">
        <v>332.19735299891403</v>
      </c>
      <c r="HG35">
        <v>332.101445511674</v>
      </c>
      <c r="HH35">
        <v>332.00526774880802</v>
      </c>
      <c r="HI35">
        <v>331.93991627161699</v>
      </c>
      <c r="HJ35">
        <v>331.843361953623</v>
      </c>
      <c r="HK35">
        <v>331.74654766334999</v>
      </c>
      <c r="HL35">
        <v>331.64947671393799</v>
      </c>
      <c r="HM35">
        <v>331.55215237426501</v>
      </c>
      <c r="HN35">
        <v>331.45457786964801</v>
      </c>
      <c r="HO35">
        <v>331.356756382539</v>
      </c>
      <c r="HP35">
        <v>331.258691053196</v>
      </c>
      <c r="HQ35">
        <v>331.16038498035198</v>
      </c>
      <c r="HR35">
        <v>331.06184122186602</v>
      </c>
      <c r="HS35">
        <v>330.96306279536901</v>
      </c>
      <c r="HT35">
        <v>330.86405267889</v>
      </c>
      <c r="HU35">
        <v>330.80028455989299</v>
      </c>
      <c r="HV35">
        <v>330.70091598620598</v>
      </c>
      <c r="HW35">
        <v>330.60132397987502</v>
      </c>
      <c r="HX35">
        <v>330.53646088843902</v>
      </c>
      <c r="HY35">
        <v>330.43655699137003</v>
      </c>
      <c r="HZ35">
        <v>330.33643785066897</v>
      </c>
      <c r="IA35">
        <v>330.23610618492</v>
      </c>
      <c r="IB35">
        <v>330.359209965047</v>
      </c>
      <c r="IC35">
        <v>330.26011154980199</v>
      </c>
      <c r="ID35">
        <v>330.16080938891702</v>
      </c>
      <c r="IE35">
        <v>330.06130601925202</v>
      </c>
      <c r="IF35">
        <v>329.96160394511298</v>
      </c>
      <c r="IG35">
        <v>329.77673418749799</v>
      </c>
      <c r="IH35">
        <v>329.67623163367102</v>
      </c>
      <c r="II35">
        <v>329.57553755138002</v>
      </c>
      <c r="IJ35">
        <v>329.47465432250198</v>
      </c>
      <c r="IK35">
        <v>329.57868947337499</v>
      </c>
      <c r="IL35">
        <v>329.47817289131802</v>
      </c>
      <c r="IM35">
        <v>329.377472290377</v>
      </c>
      <c r="IN35">
        <v>329.27658992768897</v>
      </c>
      <c r="IO35">
        <v>329.17552803207798</v>
      </c>
      <c r="IP35">
        <v>329.07428880448998</v>
      </c>
      <c r="IQ35">
        <v>328.97287441840302</v>
      </c>
    </row>
    <row r="36" spans="1:251" x14ac:dyDescent="0.25">
      <c r="A36">
        <v>784</v>
      </c>
      <c r="B36">
        <v>328.96463415879799</v>
      </c>
      <c r="C36">
        <v>328.70338277796702</v>
      </c>
      <c r="D36">
        <v>328.93828255571901</v>
      </c>
      <c r="E36">
        <v>329.17725604524202</v>
      </c>
      <c r="F36">
        <v>329.07853052097403</v>
      </c>
      <c r="G36">
        <v>329.534103439266</v>
      </c>
      <c r="H36">
        <v>329.73229205352601</v>
      </c>
      <c r="I36">
        <v>329.89364493265498</v>
      </c>
      <c r="J36">
        <v>329.99882653209397</v>
      </c>
      <c r="K36">
        <v>330.118022035065</v>
      </c>
      <c r="L36">
        <v>330.25407064618202</v>
      </c>
      <c r="M36">
        <v>330.42235997002302</v>
      </c>
      <c r="N36">
        <v>330.484534245487</v>
      </c>
      <c r="O36">
        <v>330.53657116506201</v>
      </c>
      <c r="P36">
        <v>330.62097370200502</v>
      </c>
      <c r="Q36">
        <v>330.56095692023598</v>
      </c>
      <c r="R36">
        <v>330.73803904204601</v>
      </c>
      <c r="S36">
        <v>330.83614836471298</v>
      </c>
      <c r="T36">
        <v>331.16566523478798</v>
      </c>
      <c r="U36">
        <v>331.20199309860698</v>
      </c>
      <c r="V36">
        <v>332.39451761767299</v>
      </c>
      <c r="W36">
        <v>332.52002204381</v>
      </c>
      <c r="X36">
        <v>332.76287806534401</v>
      </c>
      <c r="Y36">
        <v>333.100171264572</v>
      </c>
      <c r="Z36">
        <v>333.23960931393702</v>
      </c>
      <c r="AA36">
        <v>333.44654014907201</v>
      </c>
      <c r="AB36">
        <v>333.55958470497899</v>
      </c>
      <c r="AC36">
        <v>333.63568436228599</v>
      </c>
      <c r="AD36">
        <v>334.06235774695398</v>
      </c>
      <c r="AE36">
        <v>334.17951719164199</v>
      </c>
      <c r="AF36">
        <v>334.27518766572098</v>
      </c>
      <c r="AG36">
        <v>334.31705345163601</v>
      </c>
      <c r="AH36">
        <v>334.38852544161199</v>
      </c>
      <c r="AI36">
        <v>334.48285216060998</v>
      </c>
      <c r="AJ36">
        <v>335.22034878241601</v>
      </c>
      <c r="AK36">
        <v>335.30951713282002</v>
      </c>
      <c r="AL36">
        <v>335.38941462446002</v>
      </c>
      <c r="AM36">
        <v>335.53775744621697</v>
      </c>
      <c r="AN36">
        <v>335.65164420485701</v>
      </c>
      <c r="AO36">
        <v>336.98501018907399</v>
      </c>
      <c r="AP36">
        <v>337.109908589106</v>
      </c>
      <c r="AQ36">
        <v>337.24779391627698</v>
      </c>
      <c r="AR36">
        <v>337.36114363453999</v>
      </c>
      <c r="AS36">
        <v>337.28443060334803</v>
      </c>
      <c r="AT36">
        <v>337.37126773581099</v>
      </c>
      <c r="AU36">
        <v>337.455291454085</v>
      </c>
      <c r="AV36">
        <v>337.54113970113599</v>
      </c>
      <c r="AW36">
        <v>337.63212115600902</v>
      </c>
      <c r="AX36">
        <v>337.194492636733</v>
      </c>
      <c r="AY36">
        <v>337.31098836721299</v>
      </c>
      <c r="AZ36">
        <v>337.51304541803501</v>
      </c>
      <c r="BA36">
        <v>337.24368289578899</v>
      </c>
      <c r="BB36">
        <v>337.34342469410802</v>
      </c>
      <c r="BC36">
        <v>337.41262496695703</v>
      </c>
      <c r="BD36">
        <v>337.137931299314</v>
      </c>
      <c r="BE36">
        <v>337.12538248540199</v>
      </c>
      <c r="BF36">
        <v>337.161308502395</v>
      </c>
      <c r="BG36">
        <v>337.19491380215999</v>
      </c>
      <c r="BH36">
        <v>337.22509031802798</v>
      </c>
      <c r="BI36">
        <v>337.26061210815999</v>
      </c>
      <c r="BJ36">
        <v>337.572885621701</v>
      </c>
      <c r="BK36">
        <v>337.65555208051302</v>
      </c>
      <c r="BL36">
        <v>337.44531650510999</v>
      </c>
      <c r="BM36">
        <v>337.46717641032097</v>
      </c>
      <c r="BN36">
        <v>337.48325147763597</v>
      </c>
      <c r="BO36">
        <v>337.513933977264</v>
      </c>
      <c r="BP36">
        <v>337.53770885650403</v>
      </c>
      <c r="BQ36">
        <v>337.61194260744497</v>
      </c>
      <c r="BR36">
        <v>337.63647970945601</v>
      </c>
      <c r="BS36">
        <v>337.62749027017497</v>
      </c>
      <c r="BT36">
        <v>337.63725499903097</v>
      </c>
      <c r="BU36">
        <v>337.64986734429601</v>
      </c>
      <c r="BV36">
        <v>337.918752755166</v>
      </c>
      <c r="BW36">
        <v>337.912011286888</v>
      </c>
      <c r="BX36">
        <v>338.01092916776599</v>
      </c>
      <c r="BY36">
        <v>337.91941183194302</v>
      </c>
      <c r="BZ36">
        <v>337.91995165741201</v>
      </c>
      <c r="CA36">
        <v>337.918757706382</v>
      </c>
      <c r="CB36">
        <v>337.930032885115</v>
      </c>
      <c r="CC36">
        <v>337.967499136019</v>
      </c>
      <c r="CD36">
        <v>337.96727175572499</v>
      </c>
      <c r="CE36">
        <v>337.99964038932302</v>
      </c>
      <c r="CF36">
        <v>338.02116719452101</v>
      </c>
      <c r="CG36">
        <v>337.99404229353001</v>
      </c>
      <c r="CH36">
        <v>338.02818007071897</v>
      </c>
      <c r="CI36">
        <v>338.03074441349702</v>
      </c>
      <c r="CJ36">
        <v>338.01736642007103</v>
      </c>
      <c r="CK36">
        <v>337.86590629443202</v>
      </c>
      <c r="CL36">
        <v>337.87516991403999</v>
      </c>
      <c r="CM36">
        <v>337.87304788401002</v>
      </c>
      <c r="CN36">
        <v>337.85279986887502</v>
      </c>
      <c r="CO36">
        <v>337.814259780219</v>
      </c>
      <c r="CP36">
        <v>337.791046856111</v>
      </c>
      <c r="CQ36">
        <v>337.81036409653598</v>
      </c>
      <c r="CR36">
        <v>337.835745895569</v>
      </c>
      <c r="CS36">
        <v>337.65545849794</v>
      </c>
      <c r="CT36">
        <v>337.621355393128</v>
      </c>
      <c r="CU36">
        <v>337.612764255988</v>
      </c>
      <c r="CV36">
        <v>337.5809496306</v>
      </c>
      <c r="CW36">
        <v>337.62345661318398</v>
      </c>
      <c r="CX36">
        <v>337.58868097313399</v>
      </c>
      <c r="CY36">
        <v>337.520780692877</v>
      </c>
      <c r="CZ36">
        <v>337.73025399462801</v>
      </c>
      <c r="DA36">
        <v>337.69523465506302</v>
      </c>
      <c r="DB36">
        <v>337.67411866460202</v>
      </c>
      <c r="DC36">
        <v>337.63692457397502</v>
      </c>
      <c r="DD36">
        <v>337.59860831807998</v>
      </c>
      <c r="DE36">
        <v>337.66510010193201</v>
      </c>
      <c r="DF36">
        <v>337.68325725144399</v>
      </c>
      <c r="DG36">
        <v>337.73835020703598</v>
      </c>
      <c r="DH36">
        <v>337.69793094117898</v>
      </c>
      <c r="DI36">
        <v>337.66571846792999</v>
      </c>
      <c r="DJ36">
        <v>337.46087339450997</v>
      </c>
      <c r="DK36">
        <v>337.41586132535599</v>
      </c>
      <c r="DL36">
        <v>337.36984743878901</v>
      </c>
      <c r="DM36">
        <v>337.34011982720102</v>
      </c>
      <c r="DN36">
        <v>337.29229334131702</v>
      </c>
      <c r="DO36">
        <v>337.24201280896301</v>
      </c>
      <c r="DP36">
        <v>337.21954954562801</v>
      </c>
      <c r="DQ36">
        <v>337.16905570131797</v>
      </c>
      <c r="DR36">
        <v>336.86267707514497</v>
      </c>
      <c r="DS36">
        <v>336.80801909388902</v>
      </c>
      <c r="DT36">
        <v>336.75246358477699</v>
      </c>
      <c r="DU36">
        <v>336.69602314986599</v>
      </c>
      <c r="DV36">
        <v>336.638710194824</v>
      </c>
      <c r="DW36">
        <v>336.58053693236599</v>
      </c>
      <c r="DX36">
        <v>337.034103991336</v>
      </c>
      <c r="DY36">
        <v>336.74604404851499</v>
      </c>
      <c r="DZ36">
        <v>336.70260748930599</v>
      </c>
      <c r="EA36">
        <v>336.64160383214602</v>
      </c>
      <c r="EB36">
        <v>336.62233262637602</v>
      </c>
      <c r="EC36">
        <v>336.56000716891998</v>
      </c>
      <c r="ED36">
        <v>336.52652168372202</v>
      </c>
      <c r="EE36">
        <v>336.506236147278</v>
      </c>
      <c r="EF36">
        <v>336.43979615948399</v>
      </c>
      <c r="EG36">
        <v>336.37485400352898</v>
      </c>
      <c r="EH36">
        <v>336.37338992569403</v>
      </c>
      <c r="EI36">
        <v>336.30736747134102</v>
      </c>
      <c r="EJ36">
        <v>336.24060983943502</v>
      </c>
      <c r="EK36">
        <v>336.17312703703101</v>
      </c>
      <c r="EL36">
        <v>336.10492892110199</v>
      </c>
      <c r="EM36">
        <v>335.46128004739597</v>
      </c>
      <c r="EN36">
        <v>335.38903074588501</v>
      </c>
      <c r="EO36">
        <v>335.40305296573001</v>
      </c>
      <c r="EP36">
        <v>335.33004083773801</v>
      </c>
      <c r="EQ36">
        <v>335.36500873174498</v>
      </c>
      <c r="ER36">
        <v>335.29140631539599</v>
      </c>
      <c r="ES36">
        <v>335.217177318317</v>
      </c>
      <c r="ET36">
        <v>335.16856564427599</v>
      </c>
      <c r="EU36">
        <v>335.09326735063701</v>
      </c>
      <c r="EV36">
        <v>334.07735782365501</v>
      </c>
      <c r="EW36">
        <v>333.99555006573098</v>
      </c>
      <c r="EX36">
        <v>334.005409398278</v>
      </c>
      <c r="EY36">
        <v>333.92068267688097</v>
      </c>
      <c r="EZ36">
        <v>333.906949255938</v>
      </c>
      <c r="FA36">
        <v>333.82154248904902</v>
      </c>
      <c r="FB36">
        <v>333.73560083387002</v>
      </c>
      <c r="FC36">
        <v>333.649132129924</v>
      </c>
      <c r="FD36">
        <v>333.56214409924701</v>
      </c>
      <c r="FE36">
        <v>333.474644348369</v>
      </c>
      <c r="FF36">
        <v>333.37181926862797</v>
      </c>
      <c r="FG36">
        <v>333.28324608401499</v>
      </c>
      <c r="FH36">
        <v>333.263909410069</v>
      </c>
      <c r="FI36">
        <v>333.17474848958398</v>
      </c>
      <c r="FJ36">
        <v>333.08511244639601</v>
      </c>
      <c r="FK36">
        <v>332.89529982814798</v>
      </c>
      <c r="FL36">
        <v>332.80540755561498</v>
      </c>
      <c r="FM36">
        <v>332.71507143430398</v>
      </c>
      <c r="FN36">
        <v>332.54284986807897</v>
      </c>
      <c r="FO36">
        <v>332.45123128067598</v>
      </c>
      <c r="FP36">
        <v>332.35918898256398</v>
      </c>
      <c r="FQ36">
        <v>332.26672922868602</v>
      </c>
      <c r="FR36">
        <v>337.43549935204197</v>
      </c>
      <c r="FS36">
        <v>337.37659873220099</v>
      </c>
      <c r="FT36">
        <v>337.299869423107</v>
      </c>
      <c r="FU36">
        <v>337.22262511647801</v>
      </c>
      <c r="FV36">
        <v>337.15486852850501</v>
      </c>
      <c r="FW36">
        <v>337.07667335679599</v>
      </c>
      <c r="FX36">
        <v>336.99798216786098</v>
      </c>
      <c r="FY36">
        <v>336.956604432863</v>
      </c>
      <c r="FZ36">
        <v>336.95720786648002</v>
      </c>
      <c r="GA36">
        <v>336.877624212488</v>
      </c>
      <c r="GB36">
        <v>336.80232970593698</v>
      </c>
      <c r="GC36">
        <v>336.721822986419</v>
      </c>
      <c r="GD36">
        <v>336.198576982666</v>
      </c>
      <c r="GE36">
        <v>336.11652862633599</v>
      </c>
      <c r="GF36">
        <v>336.034045772186</v>
      </c>
      <c r="GG36">
        <v>335.95113382189902</v>
      </c>
      <c r="GH36">
        <v>335.86779810444398</v>
      </c>
      <c r="GI36">
        <v>335.897912593125</v>
      </c>
      <c r="GJ36">
        <v>335.82210775362</v>
      </c>
      <c r="GK36">
        <v>335.73978252026802</v>
      </c>
      <c r="GL36">
        <v>335.65705763577603</v>
      </c>
      <c r="GM36">
        <v>335.57393786862099</v>
      </c>
      <c r="GN36">
        <v>335.49042792336201</v>
      </c>
      <c r="GO36">
        <v>335.406532441688</v>
      </c>
      <c r="GP36">
        <v>335.12493508170598</v>
      </c>
      <c r="GQ36">
        <v>334.90220303005299</v>
      </c>
      <c r="GR36">
        <v>334.81543988627101</v>
      </c>
      <c r="GS36">
        <v>334.72830866149701</v>
      </c>
      <c r="GT36">
        <v>334.647888513917</v>
      </c>
      <c r="GU36">
        <v>334.56006347619501</v>
      </c>
      <c r="GV36">
        <v>334.26686962521001</v>
      </c>
      <c r="GW36">
        <v>334.17715555349201</v>
      </c>
      <c r="GX36">
        <v>334.08709270883003</v>
      </c>
      <c r="GY36">
        <v>333.80867991858599</v>
      </c>
      <c r="GZ36">
        <v>333.71694389830401</v>
      </c>
      <c r="HA36">
        <v>333.62487036014801</v>
      </c>
      <c r="HB36">
        <v>333.53246320988097</v>
      </c>
      <c r="HC36">
        <v>333.43972630319797</v>
      </c>
      <c r="HD36">
        <v>334.578828682405</v>
      </c>
      <c r="HE36">
        <v>334.49937045427799</v>
      </c>
      <c r="HF36">
        <v>334.40912085743003</v>
      </c>
      <c r="HG36">
        <v>334.31854490570697</v>
      </c>
      <c r="HH36">
        <v>334.22764629114999</v>
      </c>
      <c r="HI36">
        <v>331.956429316899</v>
      </c>
      <c r="HJ36">
        <v>331.85984960724397</v>
      </c>
      <c r="HK36">
        <v>331.76300950533999</v>
      </c>
      <c r="HL36">
        <v>331.69746939179498</v>
      </c>
      <c r="HM36">
        <v>331.60027224566102</v>
      </c>
      <c r="HN36">
        <v>331.50282460100402</v>
      </c>
      <c r="HO36">
        <v>331.40512963900301</v>
      </c>
      <c r="HP36">
        <v>331.30719049868799</v>
      </c>
      <c r="HQ36">
        <v>331.20901027760101</v>
      </c>
      <c r="HR36">
        <v>331.110592032451</v>
      </c>
      <c r="HS36">
        <v>331.01193877975402</v>
      </c>
      <c r="HT36">
        <v>330.91305349646501</v>
      </c>
      <c r="HU36">
        <v>330.813939120594</v>
      </c>
      <c r="HV36">
        <v>330.71459855181399</v>
      </c>
      <c r="HW36">
        <v>330.61503465205902</v>
      </c>
      <c r="HX36">
        <v>330.55071859578698</v>
      </c>
      <c r="HY36">
        <v>330.45081051090801</v>
      </c>
      <c r="HZ36">
        <v>330.35068702131298</v>
      </c>
      <c r="IA36">
        <v>330.285393590159</v>
      </c>
      <c r="IB36">
        <v>330.184972422052</v>
      </c>
      <c r="IC36">
        <v>330.084343718056</v>
      </c>
      <c r="ID36">
        <v>330.242560980071</v>
      </c>
      <c r="IE36">
        <v>330.14250337284301</v>
      </c>
      <c r="IF36">
        <v>330.01137547975497</v>
      </c>
      <c r="IG36">
        <v>329.91159947339497</v>
      </c>
      <c r="IH36">
        <v>329.811629342662</v>
      </c>
      <c r="II36">
        <v>329.71146749638302</v>
      </c>
      <c r="IJ36">
        <v>329.52470582419198</v>
      </c>
      <c r="IK36">
        <v>329.42375610897102</v>
      </c>
      <c r="IL36">
        <v>329.32262158796999</v>
      </c>
      <c r="IM36">
        <v>329.22130455329898</v>
      </c>
      <c r="IN36">
        <v>329.11980726828801</v>
      </c>
      <c r="IO36">
        <v>329.226348736548</v>
      </c>
      <c r="IP36">
        <v>329.12522927725001</v>
      </c>
      <c r="IQ36">
        <v>329.023934323567</v>
      </c>
    </row>
    <row r="37" spans="1:251" x14ac:dyDescent="0.25">
      <c r="A37">
        <v>785</v>
      </c>
      <c r="B37">
        <v>329.01026540062998</v>
      </c>
      <c r="C37">
        <v>328.74640789539001</v>
      </c>
      <c r="D37">
        <v>328.978544959337</v>
      </c>
      <c r="E37">
        <v>329.21623772774899</v>
      </c>
      <c r="F37">
        <v>329.13079708228798</v>
      </c>
      <c r="G37">
        <v>329.57150797774801</v>
      </c>
      <c r="H37">
        <v>329.768816002005</v>
      </c>
      <c r="I37">
        <v>329.96625998594197</v>
      </c>
      <c r="J37">
        <v>329.99886944513401</v>
      </c>
      <c r="K37">
        <v>330.13466112453199</v>
      </c>
      <c r="L37">
        <v>330.28876346192402</v>
      </c>
      <c r="M37">
        <v>330.45719028773698</v>
      </c>
      <c r="N37">
        <v>330.51931844891902</v>
      </c>
      <c r="O37">
        <v>330.51208598228698</v>
      </c>
      <c r="P37">
        <v>330.58792080333802</v>
      </c>
      <c r="Q37">
        <v>330.606606088604</v>
      </c>
      <c r="R37">
        <v>330.71819683534898</v>
      </c>
      <c r="S37">
        <v>330.86976772322203</v>
      </c>
      <c r="T37">
        <v>331.19880263693801</v>
      </c>
      <c r="U37">
        <v>331.176889980547</v>
      </c>
      <c r="V37">
        <v>332.42854831419902</v>
      </c>
      <c r="W37">
        <v>332.55406732460301</v>
      </c>
      <c r="X37">
        <v>332.79712873844102</v>
      </c>
      <c r="Y37">
        <v>333.16847259831098</v>
      </c>
      <c r="Z37">
        <v>333.27350063801401</v>
      </c>
      <c r="AA37">
        <v>333.490724700371</v>
      </c>
      <c r="AB37">
        <v>333.59325695255001</v>
      </c>
      <c r="AC37">
        <v>333.66957193675597</v>
      </c>
      <c r="AD37">
        <v>334.09472011322202</v>
      </c>
      <c r="AE37">
        <v>334.21196953402199</v>
      </c>
      <c r="AF37">
        <v>334.295082394914</v>
      </c>
      <c r="AG37">
        <v>334.34962099174498</v>
      </c>
      <c r="AH37">
        <v>334.42573172395998</v>
      </c>
      <c r="AI37">
        <v>334.51562918173101</v>
      </c>
      <c r="AJ37">
        <v>335.25402842791999</v>
      </c>
      <c r="AK37">
        <v>335.31457080061898</v>
      </c>
      <c r="AL37">
        <v>335.42264897175897</v>
      </c>
      <c r="AM37">
        <v>335.57133233212801</v>
      </c>
      <c r="AN37">
        <v>335.68522715102398</v>
      </c>
      <c r="AO37">
        <v>335.91346410996499</v>
      </c>
      <c r="AP37">
        <v>337.14255899741698</v>
      </c>
      <c r="AQ37">
        <v>337.280176362259</v>
      </c>
      <c r="AR37">
        <v>337.393603244301</v>
      </c>
      <c r="AS37">
        <v>337.48712469475697</v>
      </c>
      <c r="AT37">
        <v>337.40420920409798</v>
      </c>
      <c r="AU37">
        <v>337.48839448438702</v>
      </c>
      <c r="AV37">
        <v>337.56981064261203</v>
      </c>
      <c r="AW37">
        <v>337.65794414926</v>
      </c>
      <c r="AX37">
        <v>337.74195174783398</v>
      </c>
      <c r="AY37">
        <v>337.34423454433397</v>
      </c>
      <c r="AZ37">
        <v>337.40582027289099</v>
      </c>
      <c r="BA37">
        <v>337.345763732715</v>
      </c>
      <c r="BB37">
        <v>337.32796543542401</v>
      </c>
      <c r="BC37">
        <v>337.42708224651801</v>
      </c>
      <c r="BD37">
        <v>337.55838832317102</v>
      </c>
      <c r="BE37">
        <v>337.20497371775099</v>
      </c>
      <c r="BF37">
        <v>337.19544773070999</v>
      </c>
      <c r="BG37">
        <v>337.22922724954799</v>
      </c>
      <c r="BH37">
        <v>337.26072433172402</v>
      </c>
      <c r="BI37">
        <v>337.28454533736402</v>
      </c>
      <c r="BJ37">
        <v>337.304572673618</v>
      </c>
      <c r="BK37">
        <v>337.69080333927099</v>
      </c>
      <c r="BL37">
        <v>337.80255941630099</v>
      </c>
      <c r="BM37">
        <v>337.50305366882799</v>
      </c>
      <c r="BN37">
        <v>337.52301078034202</v>
      </c>
      <c r="BO37">
        <v>337.55014152671299</v>
      </c>
      <c r="BP37">
        <v>337.57407192794398</v>
      </c>
      <c r="BQ37">
        <v>337.64873615328401</v>
      </c>
      <c r="BR37">
        <v>337.67341396718803</v>
      </c>
      <c r="BS37">
        <v>337.68489817674202</v>
      </c>
      <c r="BT37">
        <v>337.69031331011598</v>
      </c>
      <c r="BU37">
        <v>337.68733463677103</v>
      </c>
      <c r="BV37">
        <v>337.68009299003597</v>
      </c>
      <c r="BW37">
        <v>337.96326698294098</v>
      </c>
      <c r="BX37">
        <v>337.95481612776399</v>
      </c>
      <c r="BY37">
        <v>337.95808180754898</v>
      </c>
      <c r="BZ37">
        <v>337.95882912909701</v>
      </c>
      <c r="CA37">
        <v>337.957843348437</v>
      </c>
      <c r="CB37">
        <v>337.972536826853</v>
      </c>
      <c r="CC37">
        <v>337.965118446654</v>
      </c>
      <c r="CD37">
        <v>338.007106990095</v>
      </c>
      <c r="CE37">
        <v>338.00784817084002</v>
      </c>
      <c r="CF37">
        <v>338.03160767683198</v>
      </c>
      <c r="CG37">
        <v>338.08302629945803</v>
      </c>
      <c r="CH37">
        <v>338.06791183031203</v>
      </c>
      <c r="CI37">
        <v>338.07059615051901</v>
      </c>
      <c r="CJ37">
        <v>338.05742284915101</v>
      </c>
      <c r="CK37">
        <v>338.04276509057502</v>
      </c>
      <c r="CL37">
        <v>337.87482627796498</v>
      </c>
      <c r="CM37">
        <v>337.897089429868</v>
      </c>
      <c r="CN37">
        <v>337.89384768539901</v>
      </c>
      <c r="CO37">
        <v>337.85556764000597</v>
      </c>
      <c r="CP37">
        <v>337.83256406347499</v>
      </c>
      <c r="CQ37">
        <v>337.851921580316</v>
      </c>
      <c r="CR37">
        <v>337.82667132881301</v>
      </c>
      <c r="CS37">
        <v>337.83374922374401</v>
      </c>
      <c r="CT37">
        <v>337.667792103176</v>
      </c>
      <c r="CU37">
        <v>337.63257509807801</v>
      </c>
      <c r="CV37">
        <v>337.62302568983898</v>
      </c>
      <c r="CW37">
        <v>337.66586186071697</v>
      </c>
      <c r="CX37">
        <v>337.63262901858502</v>
      </c>
      <c r="CY37">
        <v>337.597089298296</v>
      </c>
      <c r="CZ37">
        <v>337.53329039715999</v>
      </c>
      <c r="DA37">
        <v>337.71621881626697</v>
      </c>
      <c r="DB37">
        <v>337.702513326722</v>
      </c>
      <c r="DC37">
        <v>337.68049545449497</v>
      </c>
      <c r="DD37">
        <v>337.64238590399901</v>
      </c>
      <c r="DE37">
        <v>337.60317037506002</v>
      </c>
      <c r="DF37">
        <v>337.66987849227002</v>
      </c>
      <c r="DG37">
        <v>337.71209701145398</v>
      </c>
      <c r="DH37">
        <v>337.741940145081</v>
      </c>
      <c r="DI37">
        <v>337.70067840066298</v>
      </c>
      <c r="DJ37">
        <v>337.66762864032597</v>
      </c>
      <c r="DK37">
        <v>337.460351208362</v>
      </c>
      <c r="DL37">
        <v>337.41453845034499</v>
      </c>
      <c r="DM37">
        <v>337.367738008564</v>
      </c>
      <c r="DN37">
        <v>337.33730296605802</v>
      </c>
      <c r="DO37">
        <v>337.28871677191103</v>
      </c>
      <c r="DP37">
        <v>337.26583038854199</v>
      </c>
      <c r="DQ37">
        <v>337.21457321841302</v>
      </c>
      <c r="DR37">
        <v>337.16335794596199</v>
      </c>
      <c r="DS37">
        <v>336.85366806105998</v>
      </c>
      <c r="DT37">
        <v>336.79830828080298</v>
      </c>
      <c r="DU37">
        <v>336.74206330962801</v>
      </c>
      <c r="DV37">
        <v>336.68494554236401</v>
      </c>
      <c r="DW37">
        <v>336.62696718117797</v>
      </c>
      <c r="DX37">
        <v>336.56814023893497</v>
      </c>
      <c r="DY37">
        <v>337.050880737998</v>
      </c>
      <c r="DZ37">
        <v>336.73051245706199</v>
      </c>
      <c r="EA37">
        <v>336.68644274539002</v>
      </c>
      <c r="EB37">
        <v>336.66719054487902</v>
      </c>
      <c r="EC37">
        <v>336.60504645782299</v>
      </c>
      <c r="ED37">
        <v>336.54210445598301</v>
      </c>
      <c r="EE37">
        <v>336.50799138299402</v>
      </c>
      <c r="EF37">
        <v>336.48494847042599</v>
      </c>
      <c r="EG37">
        <v>336.420183895256</v>
      </c>
      <c r="EH37">
        <v>336.35466411438301</v>
      </c>
      <c r="EI37">
        <v>336.35274154796002</v>
      </c>
      <c r="EJ37">
        <v>336.28615860181702</v>
      </c>
      <c r="EK37">
        <v>336.21885016941002</v>
      </c>
      <c r="EL37">
        <v>336.15082610021602</v>
      </c>
      <c r="EM37">
        <v>336.08209609641199</v>
      </c>
      <c r="EN37">
        <v>336.01871347062303</v>
      </c>
      <c r="EO37">
        <v>335.362865910778</v>
      </c>
      <c r="EP37">
        <v>335.37653831394903</v>
      </c>
      <c r="EQ37">
        <v>335.30305318663397</v>
      </c>
      <c r="ER37">
        <v>335.33776494990798</v>
      </c>
      <c r="ES37">
        <v>335.26370273019199</v>
      </c>
      <c r="ET37">
        <v>335.18902219067598</v>
      </c>
      <c r="EU37">
        <v>335.14000202102301</v>
      </c>
      <c r="EV37">
        <v>335.06426780467001</v>
      </c>
      <c r="EW37">
        <v>334.99655685030899</v>
      </c>
      <c r="EX37">
        <v>333.96140046514103</v>
      </c>
      <c r="EY37">
        <v>333.95891258257598</v>
      </c>
      <c r="EZ37">
        <v>333.87606406104402</v>
      </c>
      <c r="FA37">
        <v>333.86649064040301</v>
      </c>
      <c r="FB37">
        <v>333.780708029187</v>
      </c>
      <c r="FC37">
        <v>333.69439799800102</v>
      </c>
      <c r="FD37">
        <v>333.607568263487</v>
      </c>
      <c r="FE37">
        <v>333.52022642694101</v>
      </c>
      <c r="FF37">
        <v>333.43237997625403</v>
      </c>
      <c r="FG37">
        <v>333.34403628782297</v>
      </c>
      <c r="FH37">
        <v>333.24038128493299</v>
      </c>
      <c r="FI37">
        <v>333.22077114830103</v>
      </c>
      <c r="FJ37">
        <v>333.13129049306002</v>
      </c>
      <c r="FK37">
        <v>333.04134125570499</v>
      </c>
      <c r="FL37">
        <v>332.95093028224898</v>
      </c>
      <c r="FM37">
        <v>332.76101092580802</v>
      </c>
      <c r="FN37">
        <v>332.67038992273098</v>
      </c>
      <c r="FO37">
        <v>332.497762577777</v>
      </c>
      <c r="FP37">
        <v>332.40587341021097</v>
      </c>
      <c r="FQ37">
        <v>332.31356638117802</v>
      </c>
      <c r="FR37">
        <v>332.220847649701</v>
      </c>
      <c r="FS37">
        <v>332.12772328416298</v>
      </c>
      <c r="FT37">
        <v>332.03419926381599</v>
      </c>
      <c r="FU37">
        <v>331.95769532008097</v>
      </c>
      <c r="FV37">
        <v>337.19189985117401</v>
      </c>
      <c r="FW37">
        <v>337.12376538611198</v>
      </c>
      <c r="FX37">
        <v>337.04522146937597</v>
      </c>
      <c r="FY37">
        <v>336.96618730214499</v>
      </c>
      <c r="FZ37">
        <v>336.92448282816099</v>
      </c>
      <c r="GA37">
        <v>336.924812730724</v>
      </c>
      <c r="GB37">
        <v>336.84490005912699</v>
      </c>
      <c r="GC37">
        <v>336.76452011060098</v>
      </c>
      <c r="GD37">
        <v>336.68367862554101</v>
      </c>
      <c r="GE37">
        <v>336.60238126787198</v>
      </c>
      <c r="GF37">
        <v>336.08022099372602</v>
      </c>
      <c r="GG37">
        <v>335.99744669537898</v>
      </c>
      <c r="GH37">
        <v>335.91424829244897</v>
      </c>
      <c r="GI37">
        <v>335.830631039769</v>
      </c>
      <c r="GJ37">
        <v>335.746600121852</v>
      </c>
      <c r="GK37">
        <v>335.66216065400903</v>
      </c>
      <c r="GL37">
        <v>335.70073530960798</v>
      </c>
      <c r="GM37">
        <v>335.61775286409801</v>
      </c>
      <c r="GN37">
        <v>335.53438000281801</v>
      </c>
      <c r="GO37">
        <v>335.45062136420103</v>
      </c>
      <c r="GP37">
        <v>335.36648152490699</v>
      </c>
      <c r="GQ37">
        <v>335.28196500082998</v>
      </c>
      <c r="GR37">
        <v>334.99811454433598</v>
      </c>
      <c r="GS37">
        <v>334.77299163722</v>
      </c>
      <c r="GT37">
        <v>334.68563229459301</v>
      </c>
      <c r="GU37">
        <v>334.59791323340102</v>
      </c>
      <c r="GV37">
        <v>334.51690851549301</v>
      </c>
      <c r="GW37">
        <v>334.42851166821299</v>
      </c>
      <c r="GX37">
        <v>334.13225069894798</v>
      </c>
      <c r="GY37">
        <v>334.04197651222898</v>
      </c>
      <c r="GZ37">
        <v>333.95136134954799</v>
      </c>
      <c r="HA37">
        <v>333.86040916618299</v>
      </c>
      <c r="HB37">
        <v>333.57809793640399</v>
      </c>
      <c r="HC37">
        <v>333.48549338153998</v>
      </c>
      <c r="HD37">
        <v>333.39256259611699</v>
      </c>
      <c r="HE37">
        <v>333.299309335803</v>
      </c>
      <c r="HF37">
        <v>333.20573730859201</v>
      </c>
      <c r="HG37">
        <v>334.36659290719098</v>
      </c>
      <c r="HH37">
        <v>334.27583163054999</v>
      </c>
      <c r="HI37">
        <v>334.18475101830597</v>
      </c>
      <c r="HJ37">
        <v>334.09335466819198</v>
      </c>
      <c r="HK37">
        <v>334.00164613292498</v>
      </c>
      <c r="HL37">
        <v>331.71384801344101</v>
      </c>
      <c r="HM37">
        <v>331.61662414467202</v>
      </c>
      <c r="HN37">
        <v>331.55101535825798</v>
      </c>
      <c r="HO37">
        <v>331.453446736084</v>
      </c>
      <c r="HP37">
        <v>331.35563360120898</v>
      </c>
      <c r="HQ37">
        <v>331.25757904997198</v>
      </c>
      <c r="HR37">
        <v>331.15928613791903</v>
      </c>
      <c r="HS37">
        <v>331.06075788043898</v>
      </c>
      <c r="HT37">
        <v>330.96199725339898</v>
      </c>
      <c r="HU37">
        <v>330.863007193756</v>
      </c>
      <c r="HV37">
        <v>330.76379060016899</v>
      </c>
      <c r="HW37">
        <v>330.66435033358999</v>
      </c>
      <c r="HX37">
        <v>330.56468921785398</v>
      </c>
      <c r="HY37">
        <v>330.46481004025401</v>
      </c>
      <c r="HZ37">
        <v>330.36471555210198</v>
      </c>
      <c r="IA37">
        <v>330.26440846928898</v>
      </c>
      <c r="IB37">
        <v>330.19944163348202</v>
      </c>
      <c r="IC37">
        <v>330.13381458555102</v>
      </c>
      <c r="ID37">
        <v>330.033100454161</v>
      </c>
      <c r="IE37">
        <v>329.93218363907903</v>
      </c>
      <c r="IF37">
        <v>330.09249542251598</v>
      </c>
      <c r="IG37">
        <v>329.99215632478899</v>
      </c>
      <c r="IH37">
        <v>329.89161967930602</v>
      </c>
      <c r="II37">
        <v>329.79088792967701</v>
      </c>
      <c r="IJ37">
        <v>329.66131815640199</v>
      </c>
      <c r="IK37">
        <v>329.560900793683</v>
      </c>
      <c r="IL37">
        <v>329.37285756589699</v>
      </c>
      <c r="IM37">
        <v>329.27166002528901</v>
      </c>
      <c r="IN37">
        <v>329.17028190150899</v>
      </c>
      <c r="IO37">
        <v>329.06872542891603</v>
      </c>
      <c r="IP37">
        <v>328.966992813974</v>
      </c>
      <c r="IQ37">
        <v>328.86508623566601</v>
      </c>
    </row>
    <row r="38" spans="1:251" x14ac:dyDescent="0.25">
      <c r="A38">
        <v>786</v>
      </c>
      <c r="B38">
        <v>329.05579952800701</v>
      </c>
      <c r="C38">
        <v>328.78936051652499</v>
      </c>
      <c r="D38">
        <v>329.01876276327403</v>
      </c>
      <c r="E38">
        <v>329.23403989895701</v>
      </c>
      <c r="F38">
        <v>329.17767426856699</v>
      </c>
      <c r="G38">
        <v>329.60889548909103</v>
      </c>
      <c r="H38">
        <v>329.84731286074498</v>
      </c>
      <c r="I38">
        <v>330.00182523166598</v>
      </c>
      <c r="J38">
        <v>330.020048597688</v>
      </c>
      <c r="K38">
        <v>330.169968030973</v>
      </c>
      <c r="L38">
        <v>330.32345947513397</v>
      </c>
      <c r="M38">
        <v>330.49202262049602</v>
      </c>
      <c r="N38">
        <v>330.55410444088301</v>
      </c>
      <c r="O38">
        <v>330.56039475037801</v>
      </c>
      <c r="P38">
        <v>330.62180008277699</v>
      </c>
      <c r="Q38">
        <v>330.64049214509799</v>
      </c>
      <c r="R38">
        <v>330.75189449454803</v>
      </c>
      <c r="S38">
        <v>330.90339911114899</v>
      </c>
      <c r="T38">
        <v>331.19001958821298</v>
      </c>
      <c r="U38">
        <v>331.28018326466798</v>
      </c>
      <c r="V38">
        <v>331.397138887089</v>
      </c>
      <c r="W38">
        <v>332.58813231834699</v>
      </c>
      <c r="X38">
        <v>332.77505552897401</v>
      </c>
      <c r="Y38">
        <v>332.99087074363302</v>
      </c>
      <c r="Z38">
        <v>333.30741124775801</v>
      </c>
      <c r="AA38">
        <v>333.50346034854499</v>
      </c>
      <c r="AB38">
        <v>333.67166475120098</v>
      </c>
      <c r="AC38">
        <v>333.70882663524401</v>
      </c>
      <c r="AD38">
        <v>334.12709838935302</v>
      </c>
      <c r="AE38">
        <v>334.24443766826698</v>
      </c>
      <c r="AF38">
        <v>334.32770441702502</v>
      </c>
      <c r="AG38">
        <v>334.38220322841698</v>
      </c>
      <c r="AH38">
        <v>334.45846661958899</v>
      </c>
      <c r="AI38">
        <v>334.51095477600001</v>
      </c>
      <c r="AJ38">
        <v>335.287496633974</v>
      </c>
      <c r="AK38">
        <v>335.331650856588</v>
      </c>
      <c r="AL38">
        <v>335.47507982030498</v>
      </c>
      <c r="AM38">
        <v>335.60491866444602</v>
      </c>
      <c r="AN38">
        <v>335.71882109636903</v>
      </c>
      <c r="AO38">
        <v>335.94693694299502</v>
      </c>
      <c r="AP38">
        <v>337.175218688646</v>
      </c>
      <c r="AQ38">
        <v>337.26943221725202</v>
      </c>
      <c r="AR38">
        <v>337.41162707226698</v>
      </c>
      <c r="AS38">
        <v>337.51974614573197</v>
      </c>
      <c r="AT38">
        <v>337.43154048690798</v>
      </c>
      <c r="AU38">
        <v>337.52150428504899</v>
      </c>
      <c r="AV38">
        <v>337.60308345710399</v>
      </c>
      <c r="AW38">
        <v>337.68710189195701</v>
      </c>
      <c r="AX38">
        <v>337.76792587260599</v>
      </c>
      <c r="AY38">
        <v>337.38067039465301</v>
      </c>
      <c r="AZ38">
        <v>337.43923460950901</v>
      </c>
      <c r="BA38">
        <v>337.37939759379202</v>
      </c>
      <c r="BB38">
        <v>337.35302831263999</v>
      </c>
      <c r="BC38">
        <v>337.46067615786501</v>
      </c>
      <c r="BD38">
        <v>337.52786182185599</v>
      </c>
      <c r="BE38">
        <v>337.24462711667098</v>
      </c>
      <c r="BF38">
        <v>337.22959020893899</v>
      </c>
      <c r="BG38">
        <v>337.26354328421502</v>
      </c>
      <c r="BH38">
        <v>337.29521551129602</v>
      </c>
      <c r="BI38">
        <v>337.31923997059101</v>
      </c>
      <c r="BJ38">
        <v>337.35719495040598</v>
      </c>
      <c r="BK38">
        <v>337.72605266854902</v>
      </c>
      <c r="BL38">
        <v>337.83800257667502</v>
      </c>
      <c r="BM38">
        <v>337.53892735646298</v>
      </c>
      <c r="BN38">
        <v>337.55907476197001</v>
      </c>
      <c r="BO38">
        <v>337.57346536096497</v>
      </c>
      <c r="BP38">
        <v>337.60255073477799</v>
      </c>
      <c r="BQ38">
        <v>337.62474749550898</v>
      </c>
      <c r="BR38">
        <v>337.69897501638201</v>
      </c>
      <c r="BS38">
        <v>337.72202317114898</v>
      </c>
      <c r="BT38">
        <v>337.711329346936</v>
      </c>
      <c r="BU38">
        <v>337.71947143958499</v>
      </c>
      <c r="BV38">
        <v>337.730660818969</v>
      </c>
      <c r="BW38">
        <v>337.72161418730201</v>
      </c>
      <c r="BX38">
        <v>337.99349523630798</v>
      </c>
      <c r="BY38">
        <v>338.09137294698297</v>
      </c>
      <c r="BZ38">
        <v>337.99769603640698</v>
      </c>
      <c r="CA38">
        <v>337.99691784818799</v>
      </c>
      <c r="CB38">
        <v>337.99443343006402</v>
      </c>
      <c r="CC38">
        <v>338.00457622830299</v>
      </c>
      <c r="CD38">
        <v>338.041620753149</v>
      </c>
      <c r="CE38">
        <v>338.04043836775497</v>
      </c>
      <c r="CF38">
        <v>338.07163474440301</v>
      </c>
      <c r="CG38">
        <v>338.062404694794</v>
      </c>
      <c r="CH38">
        <v>338.06289805960699</v>
      </c>
      <c r="CI38">
        <v>338.09600429484601</v>
      </c>
      <c r="CJ38">
        <v>338.09746643540097</v>
      </c>
      <c r="CK38">
        <v>338.08301323696099</v>
      </c>
      <c r="CL38">
        <v>337.91576119560102</v>
      </c>
      <c r="CM38">
        <v>337.89682580654699</v>
      </c>
      <c r="CN38">
        <v>337.93488118515597</v>
      </c>
      <c r="CO38">
        <v>337.91365276772501</v>
      </c>
      <c r="CP38">
        <v>337.87406623222699</v>
      </c>
      <c r="CQ38">
        <v>337.84991605605802</v>
      </c>
      <c r="CR38">
        <v>337.86842071944699</v>
      </c>
      <c r="CS38">
        <v>337.87555721119901</v>
      </c>
      <c r="CT38">
        <v>337.84825238726802</v>
      </c>
      <c r="CU38">
        <v>337.67924050502302</v>
      </c>
      <c r="CV38">
        <v>337.66508595262002</v>
      </c>
      <c r="CW38">
        <v>337.63243615649299</v>
      </c>
      <c r="CX38">
        <v>337.675223432758</v>
      </c>
      <c r="CY38">
        <v>337.64098987055303</v>
      </c>
      <c r="CZ38">
        <v>337.57112383312898</v>
      </c>
      <c r="DA38">
        <v>337.56534420449498</v>
      </c>
      <c r="DB38">
        <v>337.723754010184</v>
      </c>
      <c r="DC38">
        <v>337.68674638123298</v>
      </c>
      <c r="DD38">
        <v>337.68614552902898</v>
      </c>
      <c r="DE38">
        <v>337.64713624559801</v>
      </c>
      <c r="DF38">
        <v>337.71418127230697</v>
      </c>
      <c r="DG38">
        <v>337.73159911667102</v>
      </c>
      <c r="DH38">
        <v>337.71560000325599</v>
      </c>
      <c r="DI38">
        <v>337.74487075672897</v>
      </c>
      <c r="DJ38">
        <v>337.70278084490798</v>
      </c>
      <c r="DK38">
        <v>337.66890670269697</v>
      </c>
      <c r="DL38">
        <v>337.459210246157</v>
      </c>
      <c r="DM38">
        <v>337.41261038334301</v>
      </c>
      <c r="DN38">
        <v>337.36503672104101</v>
      </c>
      <c r="DO38">
        <v>337.33390605592501</v>
      </c>
      <c r="DP38">
        <v>337.284573004771</v>
      </c>
      <c r="DQ38">
        <v>337.26006978563402</v>
      </c>
      <c r="DR38">
        <v>337.20905278864097</v>
      </c>
      <c r="DS38">
        <v>337.157128252397</v>
      </c>
      <c r="DT38">
        <v>336.84413174129099</v>
      </c>
      <c r="DU38">
        <v>336.788081881935</v>
      </c>
      <c r="DV38">
        <v>336.73115895401497</v>
      </c>
      <c r="DW38">
        <v>336.67337514912202</v>
      </c>
      <c r="DX38">
        <v>336.614742469833</v>
      </c>
      <c r="DY38">
        <v>336.55527273300697</v>
      </c>
      <c r="DZ38">
        <v>336.63998936398502</v>
      </c>
      <c r="EA38">
        <v>336.71449013067797</v>
      </c>
      <c r="EB38">
        <v>336.66979675427802</v>
      </c>
      <c r="EC38">
        <v>336.650058239423</v>
      </c>
      <c r="ED38">
        <v>336.58729701158001</v>
      </c>
      <c r="EE38">
        <v>336.52374856013699</v>
      </c>
      <c r="EF38">
        <v>336.45942366907798</v>
      </c>
      <c r="EG38">
        <v>336.46548598818902</v>
      </c>
      <c r="EH38">
        <v>336.40014317209398</v>
      </c>
      <c r="EI38">
        <v>336.33405515612998</v>
      </c>
      <c r="EJ38">
        <v>336.331678685871</v>
      </c>
      <c r="EK38">
        <v>336.26454431271299</v>
      </c>
      <c r="EL38">
        <v>336.196693982645</v>
      </c>
      <c r="EM38">
        <v>336.12813739053001</v>
      </c>
      <c r="EN38">
        <v>336.05888408665299</v>
      </c>
      <c r="EO38">
        <v>335.994910119618</v>
      </c>
      <c r="EP38">
        <v>335.33636542537602</v>
      </c>
      <c r="EQ38">
        <v>335.349693162699</v>
      </c>
      <c r="ER38">
        <v>335.27574289267397</v>
      </c>
      <c r="ES38">
        <v>335.31019970639801</v>
      </c>
      <c r="ET38">
        <v>335.235685264962</v>
      </c>
      <c r="EU38">
        <v>335.16056062661801</v>
      </c>
      <c r="EV38">
        <v>335.11113854407802</v>
      </c>
      <c r="EW38">
        <v>335.034975577978</v>
      </c>
      <c r="EX38">
        <v>334.966919443721</v>
      </c>
      <c r="EY38">
        <v>334.88966528724001</v>
      </c>
      <c r="EZ38">
        <v>334.89219037529301</v>
      </c>
      <c r="FA38">
        <v>333.841019677605</v>
      </c>
      <c r="FB38">
        <v>333.82905295834502</v>
      </c>
      <c r="FC38">
        <v>333.74519323858198</v>
      </c>
      <c r="FD38">
        <v>333.66081959422303</v>
      </c>
      <c r="FE38">
        <v>333.56577304559499</v>
      </c>
      <c r="FF38">
        <v>333.47808388477199</v>
      </c>
      <c r="FG38">
        <v>333.38989709694999</v>
      </c>
      <c r="FH38">
        <v>333.30121994409399</v>
      </c>
      <c r="FI38">
        <v>333.21205958053099</v>
      </c>
      <c r="FJ38">
        <v>333.17743211104698</v>
      </c>
      <c r="FK38">
        <v>333.08763761700499</v>
      </c>
      <c r="FL38">
        <v>332.99738097286598</v>
      </c>
      <c r="FM38">
        <v>332.906668919769</v>
      </c>
      <c r="FN38">
        <v>332.81550809992098</v>
      </c>
      <c r="FO38">
        <v>332.62554509840299</v>
      </c>
      <c r="FP38">
        <v>332.452521909957</v>
      </c>
      <c r="FQ38">
        <v>332.36036737922802</v>
      </c>
      <c r="FR38">
        <v>332.267800739037</v>
      </c>
      <c r="FS38">
        <v>332.17482805423498</v>
      </c>
      <c r="FT38">
        <v>332.08145530065099</v>
      </c>
      <c r="FU38">
        <v>331.98768836658098</v>
      </c>
      <c r="FV38">
        <v>331.89353305423299</v>
      </c>
      <c r="FW38">
        <v>331.81642206966501</v>
      </c>
      <c r="FX38">
        <v>331.72159413659699</v>
      </c>
      <c r="FY38">
        <v>331.63640192571199</v>
      </c>
      <c r="FZ38">
        <v>331.54089518461501</v>
      </c>
      <c r="GA38">
        <v>336.892121733289</v>
      </c>
      <c r="GB38">
        <v>336.892178889202</v>
      </c>
      <c r="GC38">
        <v>336.81194202285201</v>
      </c>
      <c r="GD38">
        <v>336.731243232304</v>
      </c>
      <c r="GE38">
        <v>336.65008817874201</v>
      </c>
      <c r="GF38">
        <v>336.568482448184</v>
      </c>
      <c r="GG38">
        <v>336.48643155268297</v>
      </c>
      <c r="GH38">
        <v>335.95588864744099</v>
      </c>
      <c r="GI38">
        <v>335.87239250142801</v>
      </c>
      <c r="GJ38">
        <v>335.79326990100498</v>
      </c>
      <c r="GK38">
        <v>335.70896650351199</v>
      </c>
      <c r="GL38">
        <v>335.62425925792002</v>
      </c>
      <c r="GM38">
        <v>335.53915314211702</v>
      </c>
      <c r="GN38">
        <v>335.459825627268</v>
      </c>
      <c r="GO38">
        <v>335.49465266065698</v>
      </c>
      <c r="GP38">
        <v>335.41064916571401</v>
      </c>
      <c r="GQ38">
        <v>335.32626874094001</v>
      </c>
      <c r="GR38">
        <v>335.24151583938999</v>
      </c>
      <c r="GS38">
        <v>335.15639485537997</v>
      </c>
      <c r="GT38">
        <v>335.07091012543702</v>
      </c>
      <c r="GU38">
        <v>334.64280933638503</v>
      </c>
      <c r="GV38">
        <v>334.55486964300297</v>
      </c>
      <c r="GW38">
        <v>334.46657836030801</v>
      </c>
      <c r="GX38">
        <v>334.377939600753</v>
      </c>
      <c r="GY38">
        <v>334.29605001758603</v>
      </c>
      <c r="GZ38">
        <v>333.99672836447701</v>
      </c>
      <c r="HA38">
        <v>333.905908779068</v>
      </c>
      <c r="HB38">
        <v>333.81475580004599</v>
      </c>
      <c r="HC38">
        <v>333.72327327946101</v>
      </c>
      <c r="HD38">
        <v>333.43840477965898</v>
      </c>
      <c r="HE38">
        <v>333.34528310205002</v>
      </c>
      <c r="HF38">
        <v>333.25184237446899</v>
      </c>
      <c r="HG38">
        <v>333.158086255814</v>
      </c>
      <c r="HH38">
        <v>333.06401835884799</v>
      </c>
      <c r="HI38">
        <v>332.96964225092302</v>
      </c>
      <c r="HJ38">
        <v>334.14175946243603</v>
      </c>
      <c r="HK38">
        <v>334.050187105443</v>
      </c>
      <c r="HL38">
        <v>333.95830574919597</v>
      </c>
      <c r="HM38">
        <v>333.86611885655401</v>
      </c>
      <c r="HN38">
        <v>333.77362984746298</v>
      </c>
      <c r="HO38">
        <v>333.680842099617</v>
      </c>
      <c r="HP38">
        <v>331.371846859622</v>
      </c>
      <c r="HQ38">
        <v>331.30609135867098</v>
      </c>
      <c r="HR38">
        <v>331.207923599683</v>
      </c>
      <c r="HS38">
        <v>331.10952015904098</v>
      </c>
      <c r="HT38">
        <v>331.01088401150702</v>
      </c>
      <c r="HU38">
        <v>330.91201809297701</v>
      </c>
      <c r="HV38">
        <v>330.81292530107902</v>
      </c>
      <c r="HW38">
        <v>330.713608495774</v>
      </c>
      <c r="HX38">
        <v>330.61407049993801</v>
      </c>
      <c r="HY38">
        <v>330.51431409993802</v>
      </c>
      <c r="HZ38">
        <v>330.414342046196</v>
      </c>
      <c r="IA38">
        <v>330.31415705374502</v>
      </c>
      <c r="IB38">
        <v>330.21376180277099</v>
      </c>
      <c r="IC38">
        <v>330.11315893915202</v>
      </c>
      <c r="ID38">
        <v>330.01235107497899</v>
      </c>
      <c r="IE38">
        <v>329.911340789078</v>
      </c>
      <c r="IF38">
        <v>329.88083773768699</v>
      </c>
      <c r="IG38">
        <v>329.77964147458903</v>
      </c>
      <c r="IH38">
        <v>329.67824973043798</v>
      </c>
      <c r="II38">
        <v>329.84144222872402</v>
      </c>
      <c r="IJ38">
        <v>329.74063696654201</v>
      </c>
      <c r="IK38">
        <v>329.63964104815102</v>
      </c>
      <c r="IL38">
        <v>329.53845682577702</v>
      </c>
      <c r="IM38">
        <v>329.43708662231302</v>
      </c>
      <c r="IN38">
        <v>329.30917344784501</v>
      </c>
      <c r="IO38">
        <v>329.11926271141903</v>
      </c>
      <c r="IP38">
        <v>329.017648446571</v>
      </c>
      <c r="IQ38">
        <v>328.91585988509701</v>
      </c>
    </row>
    <row r="39" spans="1:251" x14ac:dyDescent="0.25">
      <c r="A39">
        <v>787</v>
      </c>
      <c r="B39">
        <v>329.101236952823</v>
      </c>
      <c r="C39">
        <v>328.83224100242398</v>
      </c>
      <c r="D39">
        <v>329.05893625601601</v>
      </c>
      <c r="E39">
        <v>329.33691062957899</v>
      </c>
      <c r="F39">
        <v>329.28226295747299</v>
      </c>
      <c r="G39">
        <v>329.646266144111</v>
      </c>
      <c r="H39">
        <v>329.88364668892001</v>
      </c>
      <c r="I39">
        <v>330.037388440021</v>
      </c>
      <c r="J39">
        <v>330.055733264021</v>
      </c>
      <c r="K39">
        <v>330.20527410681501</v>
      </c>
      <c r="L39">
        <v>330.32455896550999</v>
      </c>
      <c r="M39">
        <v>330.46787148347801</v>
      </c>
      <c r="N39">
        <v>330.62114735274901</v>
      </c>
      <c r="O39">
        <v>330.55933706112398</v>
      </c>
      <c r="P39">
        <v>330.65568710222999</v>
      </c>
      <c r="Q39">
        <v>330.67438574625299</v>
      </c>
      <c r="R39">
        <v>330.73869974952902</v>
      </c>
      <c r="S39">
        <v>330.93704250009898</v>
      </c>
      <c r="T39">
        <v>331.22342675245602</v>
      </c>
      <c r="U39">
        <v>331.31347226841899</v>
      </c>
      <c r="V39">
        <v>331.35308630194498</v>
      </c>
      <c r="W39">
        <v>332.62221697998302</v>
      </c>
      <c r="X39">
        <v>332.77544964385498</v>
      </c>
      <c r="Y39">
        <v>333.02476643011198</v>
      </c>
      <c r="Z39">
        <v>333.30582817958702</v>
      </c>
      <c r="AA39">
        <v>333.53726766044701</v>
      </c>
      <c r="AB39">
        <v>333.63226173632398</v>
      </c>
      <c r="AC39">
        <v>333.74272345785403</v>
      </c>
      <c r="AD39">
        <v>334.15949254254798</v>
      </c>
      <c r="AE39">
        <v>334.27692156036397</v>
      </c>
      <c r="AF39">
        <v>334.36034130404499</v>
      </c>
      <c r="AG39">
        <v>334.40972184261301</v>
      </c>
      <c r="AH39">
        <v>334.49121531333901</v>
      </c>
      <c r="AI39">
        <v>334.54361166898599</v>
      </c>
      <c r="AJ39">
        <v>335.28241170435302</v>
      </c>
      <c r="AK39">
        <v>335.40768064769298</v>
      </c>
      <c r="AL39">
        <v>335.54051477729797</v>
      </c>
      <c r="AM39">
        <v>335.569573903368</v>
      </c>
      <c r="AN39">
        <v>335.75242600258599</v>
      </c>
      <c r="AO39">
        <v>335.980420200494</v>
      </c>
      <c r="AP39">
        <v>337.21107406725002</v>
      </c>
      <c r="AQ39">
        <v>337.32337702895597</v>
      </c>
      <c r="AR39">
        <v>337.444169448845</v>
      </c>
      <c r="AS39">
        <v>337.55237564220499</v>
      </c>
      <c r="AT39">
        <v>337.46454116992197</v>
      </c>
      <c r="AU39">
        <v>337.54898253650498</v>
      </c>
      <c r="AV39">
        <v>337.63636220187198</v>
      </c>
      <c r="AW39">
        <v>337.72062840127802</v>
      </c>
      <c r="AX39">
        <v>337.801439854943</v>
      </c>
      <c r="AY39">
        <v>337.75484219002601</v>
      </c>
      <c r="AZ39">
        <v>337.47265304664398</v>
      </c>
      <c r="BA39">
        <v>337.64429064553798</v>
      </c>
      <c r="BB39">
        <v>337.38693466171702</v>
      </c>
      <c r="BC39">
        <v>337.49427340363502</v>
      </c>
      <c r="BD39">
        <v>337.54239430157702</v>
      </c>
      <c r="BE39">
        <v>337.67052420220699</v>
      </c>
      <c r="BF39">
        <v>337.26373589858201</v>
      </c>
      <c r="BG39">
        <v>337.29786186960501</v>
      </c>
      <c r="BH39">
        <v>337.329708586165</v>
      </c>
      <c r="BI39">
        <v>337.35815056072801</v>
      </c>
      <c r="BJ39">
        <v>337.38124774964001</v>
      </c>
      <c r="BK39">
        <v>337.36431827267802</v>
      </c>
      <c r="BL39">
        <v>337.79034990961799</v>
      </c>
      <c r="BM39">
        <v>337.90166794803798</v>
      </c>
      <c r="BN39">
        <v>337.59513449265398</v>
      </c>
      <c r="BO39">
        <v>337.60973992723001</v>
      </c>
      <c r="BP39">
        <v>337.63894004611399</v>
      </c>
      <c r="BQ39">
        <v>337.66129198006303</v>
      </c>
      <c r="BR39">
        <v>337.69133163064203</v>
      </c>
      <c r="BS39">
        <v>337.75914074986798</v>
      </c>
      <c r="BT39">
        <v>337.76067651193301</v>
      </c>
      <c r="BU39">
        <v>337.77291871364901</v>
      </c>
      <c r="BV39">
        <v>337.76831186982798</v>
      </c>
      <c r="BW39">
        <v>337.75944955314799</v>
      </c>
      <c r="BX39">
        <v>337.76174411418702</v>
      </c>
      <c r="BY39">
        <v>338.11844278651699</v>
      </c>
      <c r="BZ39">
        <v>338.03655236543801</v>
      </c>
      <c r="CA39">
        <v>338.03598119325898</v>
      </c>
      <c r="CB39">
        <v>338.03370444099198</v>
      </c>
      <c r="CC39">
        <v>338.047209691803</v>
      </c>
      <c r="CD39">
        <v>338.03860809208498</v>
      </c>
      <c r="CE39">
        <v>338.08045887872498</v>
      </c>
      <c r="CF39">
        <v>338.07257775245</v>
      </c>
      <c r="CG39">
        <v>338.10262835271101</v>
      </c>
      <c r="CH39">
        <v>338.15269323716802</v>
      </c>
      <c r="CI39">
        <v>338.135916173015</v>
      </c>
      <c r="CJ39">
        <v>338.13749716126898</v>
      </c>
      <c r="CK39">
        <v>338.12324800480201</v>
      </c>
      <c r="CL39">
        <v>338.107537294027</v>
      </c>
      <c r="CM39">
        <v>337.93795499415199</v>
      </c>
      <c r="CN39">
        <v>337.945069226187</v>
      </c>
      <c r="CO39">
        <v>337.94077650818298</v>
      </c>
      <c r="CP39">
        <v>337.93248318834202</v>
      </c>
      <c r="CQ39">
        <v>337.89161179619299</v>
      </c>
      <c r="CR39">
        <v>337.91015389925099</v>
      </c>
      <c r="CS39">
        <v>337.88400244391102</v>
      </c>
      <c r="CT39">
        <v>337.89024970259197</v>
      </c>
      <c r="CU39">
        <v>337.86187308146202</v>
      </c>
      <c r="CV39">
        <v>337.66779296251298</v>
      </c>
      <c r="CW39">
        <v>337.67468406729398</v>
      </c>
      <c r="CX39">
        <v>337.717801137089</v>
      </c>
      <c r="CY39">
        <v>337.68377265084001</v>
      </c>
      <c r="CZ39">
        <v>337.64855565814202</v>
      </c>
      <c r="DA39">
        <v>337.57835742481097</v>
      </c>
      <c r="DB39">
        <v>337.57113965870002</v>
      </c>
      <c r="DC39">
        <v>337.73054609428698</v>
      </c>
      <c r="DD39">
        <v>337.692622963725</v>
      </c>
      <c r="DE39">
        <v>337.66873914997302</v>
      </c>
      <c r="DF39">
        <v>337.65119015901598</v>
      </c>
      <c r="DG39">
        <v>337.71846707806498</v>
      </c>
      <c r="DH39">
        <v>337.73522681642902</v>
      </c>
      <c r="DI39">
        <v>337.78904374027599</v>
      </c>
      <c r="DJ39">
        <v>337.747155403129</v>
      </c>
      <c r="DK39">
        <v>337.70425136556798</v>
      </c>
      <c r="DL39">
        <v>337.65365433897398</v>
      </c>
      <c r="DM39">
        <v>337.45746315175103</v>
      </c>
      <c r="DN39">
        <v>337.410089513863</v>
      </c>
      <c r="DO39">
        <v>337.37907508768899</v>
      </c>
      <c r="DP39">
        <v>337.32994099407699</v>
      </c>
      <c r="DQ39">
        <v>337.27835463567999</v>
      </c>
      <c r="DR39">
        <v>337.25472631528999</v>
      </c>
      <c r="DS39">
        <v>337.20299945965098</v>
      </c>
      <c r="DT39">
        <v>337.150377597746</v>
      </c>
      <c r="DU39">
        <v>337.09687329344098</v>
      </c>
      <c r="DV39">
        <v>336.77735043068401</v>
      </c>
      <c r="DW39">
        <v>336.719760838041</v>
      </c>
      <c r="DX39">
        <v>336.66132208108201</v>
      </c>
      <c r="DY39">
        <v>336.60204596662697</v>
      </c>
      <c r="DZ39">
        <v>336.63935490406902</v>
      </c>
      <c r="EA39">
        <v>336.62645264927301</v>
      </c>
      <c r="EB39">
        <v>336.69798680126598</v>
      </c>
      <c r="EC39">
        <v>336.652679059928</v>
      </c>
      <c r="ED39">
        <v>336.63246172934601</v>
      </c>
      <c r="EE39">
        <v>336.56909345384798</v>
      </c>
      <c r="EF39">
        <v>336.504948465067</v>
      </c>
      <c r="EG39">
        <v>336.44003737504198</v>
      </c>
      <c r="EH39">
        <v>336.44559411510602</v>
      </c>
      <c r="EI39">
        <v>336.37968244701301</v>
      </c>
      <c r="EJ39">
        <v>336.31303541702698</v>
      </c>
      <c r="EK39">
        <v>336.31020947346599</v>
      </c>
      <c r="EL39">
        <v>336.24253257570399</v>
      </c>
      <c r="EM39">
        <v>336.17414909156298</v>
      </c>
      <c r="EN39">
        <v>336.10506856419101</v>
      </c>
      <c r="EO39">
        <v>336.035300394827</v>
      </c>
      <c r="EP39">
        <v>335.97074282437097</v>
      </c>
      <c r="EQ39">
        <v>335.899645842989</v>
      </c>
      <c r="ER39">
        <v>335.32252440306399</v>
      </c>
      <c r="ES39">
        <v>335.24811670437401</v>
      </c>
      <c r="ET39">
        <v>335.28231961713698</v>
      </c>
      <c r="EU39">
        <v>335.20736039844297</v>
      </c>
      <c r="EV39">
        <v>335.13179897035201</v>
      </c>
      <c r="EW39">
        <v>335.08198141523297</v>
      </c>
      <c r="EX39">
        <v>335.00539674298</v>
      </c>
      <c r="EY39">
        <v>334.93700216435099</v>
      </c>
      <c r="EZ39">
        <v>334.85934147216801</v>
      </c>
      <c r="FA39">
        <v>334.86155201370701</v>
      </c>
      <c r="FB39">
        <v>334.78320975680901</v>
      </c>
      <c r="FC39">
        <v>333.79353764881603</v>
      </c>
      <c r="FD39">
        <v>333.70932626398502</v>
      </c>
      <c r="FE39">
        <v>333.62460782206</v>
      </c>
      <c r="FF39">
        <v>333.53938956278898</v>
      </c>
      <c r="FG39">
        <v>333.45367861832801</v>
      </c>
      <c r="FH39">
        <v>333.36748201506498</v>
      </c>
      <c r="FI39">
        <v>333.258196610315</v>
      </c>
      <c r="FJ39">
        <v>333.16871556225601</v>
      </c>
      <c r="FK39">
        <v>333.14864052197601</v>
      </c>
      <c r="FL39">
        <v>333.04379476385799</v>
      </c>
      <c r="FM39">
        <v>332.95323639498503</v>
      </c>
      <c r="FN39">
        <v>332.862228839664</v>
      </c>
      <c r="FO39">
        <v>332.77077863890997</v>
      </c>
      <c r="FP39">
        <v>332.67889223818599</v>
      </c>
      <c r="FQ39">
        <v>332.50476086874397</v>
      </c>
      <c r="FR39">
        <v>332.31471744845101</v>
      </c>
      <c r="FS39">
        <v>332.22189622292598</v>
      </c>
      <c r="FT39">
        <v>332.12867451690801</v>
      </c>
      <c r="FU39">
        <v>332.035058215356</v>
      </c>
      <c r="FV39">
        <v>331.94105311725201</v>
      </c>
      <c r="FW39">
        <v>331.84666493702503</v>
      </c>
      <c r="FX39">
        <v>331.75189930595002</v>
      </c>
      <c r="FY39">
        <v>331.67419842555699</v>
      </c>
      <c r="FZ39">
        <v>331.57878022357698</v>
      </c>
      <c r="GA39">
        <v>331.49304160962498</v>
      </c>
      <c r="GB39">
        <v>331.39696491195298</v>
      </c>
      <c r="GC39">
        <v>331.41880055064502</v>
      </c>
      <c r="GD39">
        <v>331.32257814191303</v>
      </c>
      <c r="GE39">
        <v>336.69774109057897</v>
      </c>
      <c r="GF39">
        <v>336.61627705375099</v>
      </c>
      <c r="GG39">
        <v>336.53436745842703</v>
      </c>
      <c r="GH39">
        <v>336.45201774135199</v>
      </c>
      <c r="GI39">
        <v>336.36923326771</v>
      </c>
      <c r="GJ39">
        <v>335.83514975260101</v>
      </c>
      <c r="GK39">
        <v>335.75096689545097</v>
      </c>
      <c r="GL39">
        <v>335.66637993736902</v>
      </c>
      <c r="GM39">
        <v>335.58617550014498</v>
      </c>
      <c r="GN39">
        <v>335.50081024296799</v>
      </c>
      <c r="GO39">
        <v>335.41505552453799</v>
      </c>
      <c r="GP39">
        <v>335.33509920713198</v>
      </c>
      <c r="GQ39">
        <v>335.37051441967202</v>
      </c>
      <c r="GR39">
        <v>335.28589711946597</v>
      </c>
      <c r="GS39">
        <v>335.20091148783598</v>
      </c>
      <c r="GT39">
        <v>335.11556185836503</v>
      </c>
      <c r="GU39">
        <v>335.02985250784502</v>
      </c>
      <c r="GV39">
        <v>334.94378765719699</v>
      </c>
      <c r="GW39">
        <v>334.51168566161402</v>
      </c>
      <c r="GX39">
        <v>334.42318100086698</v>
      </c>
      <c r="GY39">
        <v>334.33433265468</v>
      </c>
      <c r="GZ39">
        <v>334.24514462722601</v>
      </c>
      <c r="HA39">
        <v>334.16270625650202</v>
      </c>
      <c r="HB39">
        <v>333.86032992360202</v>
      </c>
      <c r="HC39">
        <v>333.76897922875003</v>
      </c>
      <c r="HD39">
        <v>333.677302515105</v>
      </c>
      <c r="HE39">
        <v>333.58530353486401</v>
      </c>
      <c r="HF39">
        <v>333.492985992652</v>
      </c>
      <c r="HG39">
        <v>333.20426482250002</v>
      </c>
      <c r="HH39">
        <v>333.11032745298201</v>
      </c>
      <c r="HI39">
        <v>333.01608158497999</v>
      </c>
      <c r="HJ39">
        <v>332.921530739106</v>
      </c>
      <c r="HK39">
        <v>332.82667839202003</v>
      </c>
      <c r="HL39">
        <v>332.74204484012603</v>
      </c>
      <c r="HM39">
        <v>333.91487643255402</v>
      </c>
      <c r="HN39">
        <v>333.82252243545003</v>
      </c>
      <c r="HO39">
        <v>333.72986937324498</v>
      </c>
      <c r="HP39">
        <v>333.63692058024401</v>
      </c>
      <c r="HQ39">
        <v>333.54367934982901</v>
      </c>
      <c r="HR39">
        <v>333.45014893507999</v>
      </c>
      <c r="HS39">
        <v>331.12559197212403</v>
      </c>
      <c r="HT39">
        <v>331.05971383047103</v>
      </c>
      <c r="HU39">
        <v>330.960971878132</v>
      </c>
      <c r="HV39">
        <v>330.86200271461303</v>
      </c>
      <c r="HW39">
        <v>330.76280919886699</v>
      </c>
      <c r="HX39">
        <v>330.66339415279901</v>
      </c>
      <c r="HY39">
        <v>330.56376036184201</v>
      </c>
      <c r="HZ39">
        <v>330.46391057551199</v>
      </c>
      <c r="IA39">
        <v>330.36384750797203</v>
      </c>
      <c r="IB39">
        <v>330.26357383856998</v>
      </c>
      <c r="IC39">
        <v>330.16309221237498</v>
      </c>
      <c r="ID39">
        <v>330.06240524070301</v>
      </c>
      <c r="IE39">
        <v>329.96151550163302</v>
      </c>
      <c r="IF39">
        <v>329.860425540515</v>
      </c>
      <c r="IG39">
        <v>329.75913787046801</v>
      </c>
      <c r="IH39">
        <v>329.657654972866</v>
      </c>
      <c r="II39">
        <v>329.626732247154</v>
      </c>
      <c r="IJ39">
        <v>329.525073991157</v>
      </c>
      <c r="IK39">
        <v>329.69037552923402</v>
      </c>
      <c r="IL39">
        <v>329.58930964596698</v>
      </c>
      <c r="IM39">
        <v>329.48805743433797</v>
      </c>
      <c r="IN39">
        <v>329.38662118781099</v>
      </c>
      <c r="IO39">
        <v>329.28500317141498</v>
      </c>
      <c r="IP39">
        <v>329.18320562216797</v>
      </c>
      <c r="IQ39">
        <v>329.08123074949498</v>
      </c>
    </row>
    <row r="40" spans="1:251" x14ac:dyDescent="0.25">
      <c r="A40">
        <v>788</v>
      </c>
      <c r="B40">
        <v>329.146578086972</v>
      </c>
      <c r="C40">
        <v>328.90607928903103</v>
      </c>
      <c r="D40">
        <v>329.035200532857</v>
      </c>
      <c r="E40">
        <v>329.33717744060999</v>
      </c>
      <c r="F40">
        <v>329.30476698838498</v>
      </c>
      <c r="G40">
        <v>329.59883947432502</v>
      </c>
      <c r="H40">
        <v>329.85027467696602</v>
      </c>
      <c r="I40">
        <v>330.07883884999802</v>
      </c>
      <c r="J40">
        <v>330.07883595022997</v>
      </c>
      <c r="K40">
        <v>330.23804005996698</v>
      </c>
      <c r="L40">
        <v>330.32164306788798</v>
      </c>
      <c r="M40">
        <v>330.55466094657203</v>
      </c>
      <c r="N40">
        <v>330.65595513274502</v>
      </c>
      <c r="O40">
        <v>330.59409737301502</v>
      </c>
      <c r="P40">
        <v>330.689581852213</v>
      </c>
      <c r="Q40">
        <v>330.70828687826901</v>
      </c>
      <c r="R40">
        <v>330.747918213574</v>
      </c>
      <c r="S40">
        <v>330.97069785995001</v>
      </c>
      <c r="T40">
        <v>331.14972852352702</v>
      </c>
      <c r="U40">
        <v>331.346779425607</v>
      </c>
      <c r="V40">
        <v>331.38646593478501</v>
      </c>
      <c r="W40">
        <v>332.65632126261301</v>
      </c>
      <c r="X40">
        <v>332.80972332734302</v>
      </c>
      <c r="Y40">
        <v>333.02958271750703</v>
      </c>
      <c r="Z40">
        <v>333.376495674186</v>
      </c>
      <c r="AA40">
        <v>333.57109365958303</v>
      </c>
      <c r="AB40">
        <v>333.64531628242599</v>
      </c>
      <c r="AC40">
        <v>333.776637075689</v>
      </c>
      <c r="AD40">
        <v>334.19190253805601</v>
      </c>
      <c r="AE40">
        <v>334.30942117433199</v>
      </c>
      <c r="AF40">
        <v>334.39299302251197</v>
      </c>
      <c r="AG40">
        <v>334.442356254667</v>
      </c>
      <c r="AH40">
        <v>334.52397777236399</v>
      </c>
      <c r="AI40">
        <v>334.57628249686502</v>
      </c>
      <c r="AJ40">
        <v>334.64608608890399</v>
      </c>
      <c r="AK40">
        <v>335.44157074837398</v>
      </c>
      <c r="AL40">
        <v>335.57377147374802</v>
      </c>
      <c r="AM40">
        <v>335.60300263841998</v>
      </c>
      <c r="AN40">
        <v>335.75221444802298</v>
      </c>
      <c r="AO40">
        <v>335.98430221846598</v>
      </c>
      <c r="AP40">
        <v>336.04490962174901</v>
      </c>
      <c r="AQ40">
        <v>337.33924174672399</v>
      </c>
      <c r="AR40">
        <v>337.47672059424201</v>
      </c>
      <c r="AS40">
        <v>337.58501312672797</v>
      </c>
      <c r="AT40">
        <v>337.70733432034501</v>
      </c>
      <c r="AU40">
        <v>337.58214983830698</v>
      </c>
      <c r="AV40">
        <v>337.66964683006398</v>
      </c>
      <c r="AW40">
        <v>337.74882843027302</v>
      </c>
      <c r="AX40">
        <v>337.83495869094799</v>
      </c>
      <c r="AY40">
        <v>337.90929847392601</v>
      </c>
      <c r="AZ40">
        <v>337.49855909142002</v>
      </c>
      <c r="BA40">
        <v>337.67771762643201</v>
      </c>
      <c r="BB40">
        <v>337.50039262381398</v>
      </c>
      <c r="BC40">
        <v>337.46940998997297</v>
      </c>
      <c r="BD40">
        <v>337.576159668831</v>
      </c>
      <c r="BE40">
        <v>337.70605754683299</v>
      </c>
      <c r="BF40">
        <v>337.34386488343102</v>
      </c>
      <c r="BG40">
        <v>337.33218296731297</v>
      </c>
      <c r="BH40">
        <v>337.36420351984702</v>
      </c>
      <c r="BI40">
        <v>337.39282143225898</v>
      </c>
      <c r="BJ40">
        <v>337.41612205692201</v>
      </c>
      <c r="BK40">
        <v>337.434456811784</v>
      </c>
      <c r="BL40">
        <v>337.825778256538</v>
      </c>
      <c r="BM40">
        <v>337.93729021427202</v>
      </c>
      <c r="BN40">
        <v>337.63118994528998</v>
      </c>
      <c r="BO40">
        <v>337.64965956790002</v>
      </c>
      <c r="BP40">
        <v>337.662400885159</v>
      </c>
      <c r="BQ40">
        <v>337.69783049374502</v>
      </c>
      <c r="BR40">
        <v>337.71056916870702</v>
      </c>
      <c r="BS40">
        <v>337.739033882142</v>
      </c>
      <c r="BT40">
        <v>337.80642841784402</v>
      </c>
      <c r="BU40">
        <v>337.80622442658603</v>
      </c>
      <c r="BV40">
        <v>337.80595460014501</v>
      </c>
      <c r="BW40">
        <v>337.797276995093</v>
      </c>
      <c r="BX40">
        <v>337.79977170350702</v>
      </c>
      <c r="BY40">
        <v>337.787596211915</v>
      </c>
      <c r="BZ40">
        <v>338.170830427341</v>
      </c>
      <c r="CA40">
        <v>338.07503336940698</v>
      </c>
      <c r="CB40">
        <v>338.07296371314499</v>
      </c>
      <c r="CC40">
        <v>338.06921482160698</v>
      </c>
      <c r="CD40">
        <v>338.07824914596301</v>
      </c>
      <c r="CE40">
        <v>338.114904457384</v>
      </c>
      <c r="CF40">
        <v>338.11279571292499</v>
      </c>
      <c r="CG40">
        <v>338.13541076856399</v>
      </c>
      <c r="CH40">
        <v>338.16432008853701</v>
      </c>
      <c r="CI40">
        <v>338.20104691410899</v>
      </c>
      <c r="CJ40">
        <v>338.16309028128899</v>
      </c>
      <c r="CK40">
        <v>338.16346937603203</v>
      </c>
      <c r="CL40">
        <v>338.14796256444703</v>
      </c>
      <c r="CM40">
        <v>338.13101629583201</v>
      </c>
      <c r="CN40">
        <v>337.95913385110902</v>
      </c>
      <c r="CO40">
        <v>337.98209875072098</v>
      </c>
      <c r="CP40">
        <v>337.95983011751599</v>
      </c>
      <c r="CQ40">
        <v>337.919140073319</v>
      </c>
      <c r="CR40">
        <v>337.90822360304998</v>
      </c>
      <c r="CS40">
        <v>337.92592627870499</v>
      </c>
      <c r="CT40">
        <v>337.93222990094898</v>
      </c>
      <c r="CU40">
        <v>337.90405893410798</v>
      </c>
      <c r="CV40">
        <v>337.87462908351603</v>
      </c>
      <c r="CW40">
        <v>337.67753206609598</v>
      </c>
      <c r="CX40">
        <v>337.74295885009798</v>
      </c>
      <c r="CY40">
        <v>337.72653829093099</v>
      </c>
      <c r="CZ40">
        <v>337.69152599879902</v>
      </c>
      <c r="DA40">
        <v>337.62153467857502</v>
      </c>
      <c r="DB40">
        <v>337.58935873985899</v>
      </c>
      <c r="DC40">
        <v>337.57619354929699</v>
      </c>
      <c r="DD40">
        <v>337.53675037778203</v>
      </c>
      <c r="DE40">
        <v>337.72393766246699</v>
      </c>
      <c r="DF40">
        <v>337.68424435876398</v>
      </c>
      <c r="DG40">
        <v>337.762937355014</v>
      </c>
      <c r="DH40">
        <v>337.722086111198</v>
      </c>
      <c r="DI40">
        <v>337.738199755148</v>
      </c>
      <c r="DJ40">
        <v>337.79151017239099</v>
      </c>
      <c r="DK40">
        <v>337.748807173957</v>
      </c>
      <c r="DL40">
        <v>337.705102788293</v>
      </c>
      <c r="DM40">
        <v>337.65369499679798</v>
      </c>
      <c r="DN40">
        <v>337.45512231338603</v>
      </c>
      <c r="DO40">
        <v>337.40698798095099</v>
      </c>
      <c r="DP40">
        <v>337.375288352967</v>
      </c>
      <c r="DQ40">
        <v>337.32541943726801</v>
      </c>
      <c r="DR40">
        <v>337.27309488359901</v>
      </c>
      <c r="DS40">
        <v>337.24884898816799</v>
      </c>
      <c r="DT40">
        <v>337.196424208569</v>
      </c>
      <c r="DU40">
        <v>337.14311673749302</v>
      </c>
      <c r="DV40">
        <v>337.08893893236097</v>
      </c>
      <c r="DW40">
        <v>336.76612424773703</v>
      </c>
      <c r="DX40">
        <v>336.70787907340502</v>
      </c>
      <c r="DY40">
        <v>336.64879624500099</v>
      </c>
      <c r="DZ40">
        <v>336.588887377346</v>
      </c>
      <c r="EA40">
        <v>336.62584851045398</v>
      </c>
      <c r="EB40">
        <v>336.61246572455599</v>
      </c>
      <c r="EC40">
        <v>336.26530476576698</v>
      </c>
      <c r="ED40">
        <v>336.63509901772699</v>
      </c>
      <c r="EE40">
        <v>336.61441018205301</v>
      </c>
      <c r="EF40">
        <v>336.55044476965401</v>
      </c>
      <c r="EG40">
        <v>336.48571297690899</v>
      </c>
      <c r="EH40">
        <v>336.420225247166</v>
      </c>
      <c r="EI40">
        <v>336.42528131002098</v>
      </c>
      <c r="EJ40">
        <v>336.35881001021801</v>
      </c>
      <c r="EK40">
        <v>336.29161302186702</v>
      </c>
      <c r="EL40">
        <v>336.28834188461099</v>
      </c>
      <c r="EM40">
        <v>336.22013120550901</v>
      </c>
      <c r="EN40">
        <v>336.15122315477799</v>
      </c>
      <c r="EO40">
        <v>336.08162712669503</v>
      </c>
      <c r="EP40">
        <v>336.01135237624197</v>
      </c>
      <c r="EQ40">
        <v>335.94621881233297</v>
      </c>
      <c r="ER40">
        <v>335.87463196583502</v>
      </c>
      <c r="ES40">
        <v>335.88982899893</v>
      </c>
      <c r="ET40">
        <v>335.22018123342201</v>
      </c>
      <c r="EU40">
        <v>335.25413116378701</v>
      </c>
      <c r="EV40">
        <v>335.17873447783899</v>
      </c>
      <c r="EW40">
        <v>335.10274343722699</v>
      </c>
      <c r="EX40">
        <v>335.05253671003902</v>
      </c>
      <c r="EY40">
        <v>334.96514744631003</v>
      </c>
      <c r="EZ40">
        <v>334.90681082374101</v>
      </c>
      <c r="FA40">
        <v>334.82875025874102</v>
      </c>
      <c r="FB40">
        <v>334.83064769806901</v>
      </c>
      <c r="FC40">
        <v>334.751917009446</v>
      </c>
      <c r="FD40">
        <v>334.74464538235497</v>
      </c>
      <c r="FE40">
        <v>333.67324633190299</v>
      </c>
      <c r="FF40">
        <v>333.588189119947</v>
      </c>
      <c r="FG40">
        <v>333.50263873213299</v>
      </c>
      <c r="FH40">
        <v>333.41660219128102</v>
      </c>
      <c r="FI40">
        <v>333.33008641637099</v>
      </c>
      <c r="FJ40">
        <v>333.24309822430098</v>
      </c>
      <c r="FK40">
        <v>333.15564433161501</v>
      </c>
      <c r="FL40">
        <v>333.13765335687901</v>
      </c>
      <c r="FM40">
        <v>333.01450192232801</v>
      </c>
      <c r="FN40">
        <v>332.92371540757898</v>
      </c>
      <c r="FO40">
        <v>332.81761463700201</v>
      </c>
      <c r="FP40">
        <v>332.72588043055401</v>
      </c>
      <c r="FQ40">
        <v>332.63371594696298</v>
      </c>
      <c r="FR40">
        <v>332.45919923810698</v>
      </c>
      <c r="FS40">
        <v>332.36578777944698</v>
      </c>
      <c r="FT40">
        <v>332.17585691019099</v>
      </c>
      <c r="FU40">
        <v>332.08239102467297</v>
      </c>
      <c r="FV40">
        <v>331.98853592654001</v>
      </c>
      <c r="FW40">
        <v>331.89429732707703</v>
      </c>
      <c r="FX40">
        <v>331.79968085451799</v>
      </c>
      <c r="FY40">
        <v>331.70469205541599</v>
      </c>
      <c r="FZ40">
        <v>331.60933639599398</v>
      </c>
      <c r="GA40">
        <v>331.51361926346198</v>
      </c>
      <c r="GB40">
        <v>331.44508785336899</v>
      </c>
      <c r="GC40">
        <v>331.348806207</v>
      </c>
      <c r="GD40">
        <v>331.37049556340497</v>
      </c>
      <c r="GE40">
        <v>331.27407475466498</v>
      </c>
      <c r="GF40">
        <v>331.17731727632702</v>
      </c>
      <c r="GG40">
        <v>331.08022806766598</v>
      </c>
      <c r="GH40">
        <v>330.982811997581</v>
      </c>
      <c r="GI40">
        <v>336.41739577564499</v>
      </c>
      <c r="GJ40">
        <v>336.33432173631701</v>
      </c>
      <c r="GK40">
        <v>336.25082305949502</v>
      </c>
      <c r="GL40">
        <v>335.713264262633</v>
      </c>
      <c r="GM40">
        <v>335.628413276728</v>
      </c>
      <c r="GN40">
        <v>335.54316772672303</v>
      </c>
      <c r="GO40">
        <v>335.45753245478699</v>
      </c>
      <c r="GP40">
        <v>335.37151223941601</v>
      </c>
      <c r="GQ40">
        <v>335.28990092289501</v>
      </c>
      <c r="GR40">
        <v>335.20933221117002</v>
      </c>
      <c r="GS40">
        <v>335.12223166522801</v>
      </c>
      <c r="GT40">
        <v>335.16015485760698</v>
      </c>
      <c r="GU40">
        <v>335.07458010969401</v>
      </c>
      <c r="GV40">
        <v>334.98864960614202</v>
      </c>
      <c r="GW40">
        <v>334.902367510126</v>
      </c>
      <c r="GX40">
        <v>334.81573793079298</v>
      </c>
      <c r="GY40">
        <v>334.52399023987903</v>
      </c>
      <c r="GZ40">
        <v>334.29059453510303</v>
      </c>
      <c r="HA40">
        <v>334.20120384196298</v>
      </c>
      <c r="HB40">
        <v>334.11148104883301</v>
      </c>
      <c r="HC40">
        <v>334.02143000531402</v>
      </c>
      <c r="HD40">
        <v>333.72308183595499</v>
      </c>
      <c r="HE40">
        <v>333.63121390816099</v>
      </c>
      <c r="HF40">
        <v>333.53902713570801</v>
      </c>
      <c r="HG40">
        <v>333.44652517419098</v>
      </c>
      <c r="HH40">
        <v>333.35371163316699</v>
      </c>
      <c r="HI40">
        <v>333.06246307050498</v>
      </c>
      <c r="HJ40">
        <v>332.96804197953998</v>
      </c>
      <c r="HK40">
        <v>332.87331909769398</v>
      </c>
      <c r="HL40">
        <v>332.7782978564</v>
      </c>
      <c r="HM40">
        <v>332.68298164453699</v>
      </c>
      <c r="HN40">
        <v>332.587373809094</v>
      </c>
      <c r="HO40">
        <v>332.50202361951398</v>
      </c>
      <c r="HP40">
        <v>333.68602692310401</v>
      </c>
      <c r="HQ40">
        <v>333.59291953261101</v>
      </c>
      <c r="HR40">
        <v>333.49952262791902</v>
      </c>
      <c r="HS40">
        <v>333.40583942075898</v>
      </c>
      <c r="HT40">
        <v>333.31187308382403</v>
      </c>
      <c r="HU40">
        <v>333.21762675135699</v>
      </c>
      <c r="HV40">
        <v>333.156196058163</v>
      </c>
      <c r="HW40">
        <v>330.81195250099597</v>
      </c>
      <c r="HX40">
        <v>330.71266023475101</v>
      </c>
      <c r="HY40">
        <v>330.61314888445702</v>
      </c>
      <c r="HZ40">
        <v>330.513421198716</v>
      </c>
      <c r="IA40">
        <v>330.41347989080799</v>
      </c>
      <c r="IB40">
        <v>330.31332763923098</v>
      </c>
      <c r="IC40">
        <v>330.21296708823297</v>
      </c>
      <c r="ID40">
        <v>330.11240084834401</v>
      </c>
      <c r="IE40">
        <v>330.011631496885</v>
      </c>
      <c r="IF40">
        <v>329.91066157847501</v>
      </c>
      <c r="IG40">
        <v>329.80949360553501</v>
      </c>
      <c r="IH40">
        <v>329.70813005876897</v>
      </c>
      <c r="II40">
        <v>329.606573387651</v>
      </c>
      <c r="IJ40">
        <v>329.50482601089101</v>
      </c>
      <c r="IK40">
        <v>329.402890316906</v>
      </c>
      <c r="IL40">
        <v>329.335999656703</v>
      </c>
      <c r="IM40">
        <v>329.53897020076698</v>
      </c>
      <c r="IN40">
        <v>329.43765145726297</v>
      </c>
      <c r="IO40">
        <v>329.33615059694802</v>
      </c>
      <c r="IP40">
        <v>329.234469856347</v>
      </c>
      <c r="IQ40">
        <v>329.132611444416</v>
      </c>
    </row>
    <row r="41" spans="1:251" x14ac:dyDescent="0.25">
      <c r="A41">
        <v>789</v>
      </c>
      <c r="B41">
        <v>329.19182334234603</v>
      </c>
      <c r="C41">
        <v>328.94862206145302</v>
      </c>
      <c r="D41">
        <v>329.05049966590502</v>
      </c>
      <c r="E41">
        <v>329.39579205071198</v>
      </c>
      <c r="F41">
        <v>329.34406653350902</v>
      </c>
      <c r="G41">
        <v>329.55003922784999</v>
      </c>
      <c r="H41">
        <v>329.87739441064298</v>
      </c>
      <c r="I41">
        <v>330.03084936216698</v>
      </c>
      <c r="J41">
        <v>330.09778180149999</v>
      </c>
      <c r="K41">
        <v>330.27343272066503</v>
      </c>
      <c r="L41">
        <v>330.35674021689499</v>
      </c>
      <c r="M41">
        <v>330.589192813137</v>
      </c>
      <c r="N41">
        <v>330.70583325285099</v>
      </c>
      <c r="O41">
        <v>330.603964409968</v>
      </c>
      <c r="P41">
        <v>330.72348432161999</v>
      </c>
      <c r="Q41">
        <v>330.66903491855402</v>
      </c>
      <c r="R41">
        <v>330.78188514728498</v>
      </c>
      <c r="S41">
        <v>330.95063534629401</v>
      </c>
      <c r="T41">
        <v>331.18333046825398</v>
      </c>
      <c r="U41">
        <v>331.38010468829998</v>
      </c>
      <c r="V41">
        <v>331.41986318678897</v>
      </c>
      <c r="W41">
        <v>331.57611461877798</v>
      </c>
      <c r="X41">
        <v>332.84401603489601</v>
      </c>
      <c r="Y41">
        <v>333.06350493603998</v>
      </c>
      <c r="Z41">
        <v>333.189633622249</v>
      </c>
      <c r="AA41">
        <v>333.56684532233402</v>
      </c>
      <c r="AB41">
        <v>333.67953370973999</v>
      </c>
      <c r="AC41">
        <v>333.81056743673997</v>
      </c>
      <c r="AD41">
        <v>333.884641639699</v>
      </c>
      <c r="AE41">
        <v>334.34193647223998</v>
      </c>
      <c r="AF41">
        <v>334.42565953700102</v>
      </c>
      <c r="AG41">
        <v>334.51826816703601</v>
      </c>
      <c r="AH41">
        <v>334.55675396191299</v>
      </c>
      <c r="AI41">
        <v>334.63046120075398</v>
      </c>
      <c r="AJ41">
        <v>334.678920437964</v>
      </c>
      <c r="AK41">
        <v>335.43495141831397</v>
      </c>
      <c r="AL41">
        <v>335.57638227123698</v>
      </c>
      <c r="AM41">
        <v>335.66872712398799</v>
      </c>
      <c r="AN41">
        <v>335.78600032042101</v>
      </c>
      <c r="AO41">
        <v>335.89789977750399</v>
      </c>
      <c r="AP41">
        <v>336.07860258560299</v>
      </c>
      <c r="AQ41">
        <v>337.372083042756</v>
      </c>
      <c r="AR41">
        <v>337.462992352828</v>
      </c>
      <c r="AS41">
        <v>337.61765854011298</v>
      </c>
      <c r="AT41">
        <v>337.70893004581302</v>
      </c>
      <c r="AU41">
        <v>337.615323540806</v>
      </c>
      <c r="AV41">
        <v>337.69732278202099</v>
      </c>
      <c r="AW41">
        <v>337.78228174207402</v>
      </c>
      <c r="AX41">
        <v>337.86478898533898</v>
      </c>
      <c r="AY41">
        <v>337.94298780519102</v>
      </c>
      <c r="AZ41">
        <v>337.94816603224001</v>
      </c>
      <c r="BA41">
        <v>337.59921098487899</v>
      </c>
      <c r="BB41">
        <v>337.53420397839301</v>
      </c>
      <c r="BC41">
        <v>337.50349820912299</v>
      </c>
      <c r="BD41">
        <v>337.59994715562101</v>
      </c>
      <c r="BE41">
        <v>337.65597903037099</v>
      </c>
      <c r="BF41">
        <v>337.78286266060201</v>
      </c>
      <c r="BG41">
        <v>337.36650653709199</v>
      </c>
      <c r="BH41">
        <v>337.39870027400502</v>
      </c>
      <c r="BI41">
        <v>337.428653771754</v>
      </c>
      <c r="BJ41">
        <v>337.44921988994503</v>
      </c>
      <c r="BK41">
        <v>337.487321650909</v>
      </c>
      <c r="BL41">
        <v>337.51002473513398</v>
      </c>
      <c r="BM41">
        <v>337.88850386937497</v>
      </c>
      <c r="BN41">
        <v>337.999417600284</v>
      </c>
      <c r="BO41">
        <v>337.68590026814701</v>
      </c>
      <c r="BP41">
        <v>337.69885652330299</v>
      </c>
      <c r="BQ41">
        <v>337.72648847635202</v>
      </c>
      <c r="BR41">
        <v>337.74729350645998</v>
      </c>
      <c r="BS41">
        <v>337.77586063037103</v>
      </c>
      <c r="BT41">
        <v>337.796720255558</v>
      </c>
      <c r="BU41">
        <v>337.84375860573698</v>
      </c>
      <c r="BV41">
        <v>337.838270536398</v>
      </c>
      <c r="BW41">
        <v>337.84824120558397</v>
      </c>
      <c r="BX41">
        <v>337.83779076948201</v>
      </c>
      <c r="BY41">
        <v>337.82587766173901</v>
      </c>
      <c r="BZ41">
        <v>338.19805406721201</v>
      </c>
      <c r="CA41">
        <v>338.11407436053099</v>
      </c>
      <c r="CB41">
        <v>338.11221123192399</v>
      </c>
      <c r="CC41">
        <v>338.108669493984</v>
      </c>
      <c r="CD41">
        <v>338.12100823637002</v>
      </c>
      <c r="CE41">
        <v>338.11125049598701</v>
      </c>
      <c r="CF41">
        <v>338.15299975824098</v>
      </c>
      <c r="CG41">
        <v>338.14396385841701</v>
      </c>
      <c r="CH41">
        <v>338.16542956822298</v>
      </c>
      <c r="CI41">
        <v>338.22740232377703</v>
      </c>
      <c r="CJ41">
        <v>338.15808444354599</v>
      </c>
      <c r="CK41">
        <v>338.18917604153199</v>
      </c>
      <c r="CL41">
        <v>338.18837390743698</v>
      </c>
      <c r="CM41">
        <v>338.17163137887599</v>
      </c>
      <c r="CN41">
        <v>338.00044128949202</v>
      </c>
      <c r="CO41">
        <v>338.00658897293198</v>
      </c>
      <c r="CP41">
        <v>338.00134405255397</v>
      </c>
      <c r="CQ41">
        <v>337.97792793377101</v>
      </c>
      <c r="CR41">
        <v>337.93597513239303</v>
      </c>
      <c r="CS41">
        <v>337.967833415021</v>
      </c>
      <c r="CT41">
        <v>337.94079897499699</v>
      </c>
      <c r="CU41">
        <v>337.94622719792801</v>
      </c>
      <c r="CV41">
        <v>337.91700267589403</v>
      </c>
      <c r="CW41">
        <v>337.88185139723998</v>
      </c>
      <c r="CX41">
        <v>337.68643903098399</v>
      </c>
      <c r="CY41">
        <v>337.751928584707</v>
      </c>
      <c r="CZ41">
        <v>337.71702990802203</v>
      </c>
      <c r="DA41">
        <v>337.698499627633</v>
      </c>
      <c r="DB41">
        <v>337.62733392756797</v>
      </c>
      <c r="DC41">
        <v>337.619870646685</v>
      </c>
      <c r="DD41">
        <v>337.58052110813998</v>
      </c>
      <c r="DE41">
        <v>337.54018083932499</v>
      </c>
      <c r="DF41">
        <v>337.72850046741502</v>
      </c>
      <c r="DG41">
        <v>337.68793766732199</v>
      </c>
      <c r="DH41">
        <v>337.74442434343001</v>
      </c>
      <c r="DI41">
        <v>337.72505203527299</v>
      </c>
      <c r="DJ41">
        <v>337.768829646033</v>
      </c>
      <c r="DK41">
        <v>337.79334278081399</v>
      </c>
      <c r="DL41">
        <v>337.74983889307703</v>
      </c>
      <c r="DM41">
        <v>337.70534767827399</v>
      </c>
      <c r="DN41">
        <v>337.65314304510798</v>
      </c>
      <c r="DO41">
        <v>337.61593150440802</v>
      </c>
      <c r="DP41">
        <v>337.40331767840098</v>
      </c>
      <c r="DQ41">
        <v>337.37094417218702</v>
      </c>
      <c r="DR41">
        <v>337.32035280673398</v>
      </c>
      <c r="DS41">
        <v>337.29467683461002</v>
      </c>
      <c r="DT41">
        <v>337.24244878134698</v>
      </c>
      <c r="DU41">
        <v>337.18933779102503</v>
      </c>
      <c r="DV41">
        <v>337.135356210103</v>
      </c>
      <c r="DW41">
        <v>337.08051619352699</v>
      </c>
      <c r="DX41">
        <v>336.754413445495</v>
      </c>
      <c r="DY41">
        <v>336.69552356773602</v>
      </c>
      <c r="DZ41">
        <v>336.63580734770397</v>
      </c>
      <c r="EA41">
        <v>336.57527621190002</v>
      </c>
      <c r="EB41">
        <v>336.64170771287399</v>
      </c>
      <c r="EC41">
        <v>336.59803771668498</v>
      </c>
      <c r="ED41">
        <v>336.24818375472</v>
      </c>
      <c r="EE41">
        <v>336.226257521984</v>
      </c>
      <c r="EF41">
        <v>336.59591258386598</v>
      </c>
      <c r="EG41">
        <v>336.53135976656</v>
      </c>
      <c r="EH41">
        <v>336.46605072788901</v>
      </c>
      <c r="EI41">
        <v>336.44351884640702</v>
      </c>
      <c r="EJ41">
        <v>336.37484161685899</v>
      </c>
      <c r="EK41">
        <v>336.33753398850803</v>
      </c>
      <c r="EL41">
        <v>336.33412191249602</v>
      </c>
      <c r="EM41">
        <v>336.26608373627602</v>
      </c>
      <c r="EN41">
        <v>336.19734786309198</v>
      </c>
      <c r="EO41">
        <v>336.12792368023298</v>
      </c>
      <c r="EP41">
        <v>336.057820435888</v>
      </c>
      <c r="EQ41">
        <v>335.98704724151497</v>
      </c>
      <c r="ER41">
        <v>335.92134516906498</v>
      </c>
      <c r="ES41">
        <v>335.84927631765299</v>
      </c>
      <c r="ET41">
        <v>335.86411807360901</v>
      </c>
      <c r="EU41">
        <v>335.79131248311199</v>
      </c>
      <c r="EV41">
        <v>335.22564069651497</v>
      </c>
      <c r="EW41">
        <v>335.14981372152999</v>
      </c>
      <c r="EX41">
        <v>335.07340011638399</v>
      </c>
      <c r="EY41">
        <v>335.02281038040098</v>
      </c>
      <c r="EZ41">
        <v>334.93506323589799</v>
      </c>
      <c r="FA41">
        <v>334.87635111475299</v>
      </c>
      <c r="FB41">
        <v>334.79789722028602</v>
      </c>
      <c r="FC41">
        <v>334.79948289575498</v>
      </c>
      <c r="FD41">
        <v>334.72037009247202</v>
      </c>
      <c r="FE41">
        <v>334.712826830143</v>
      </c>
      <c r="FF41">
        <v>334.63305449226601</v>
      </c>
      <c r="FG41">
        <v>334.55276204040098</v>
      </c>
      <c r="FH41">
        <v>333.46569170290098</v>
      </c>
      <c r="FI41">
        <v>333.37933526355602</v>
      </c>
      <c r="FJ41">
        <v>333.29250590847499</v>
      </c>
      <c r="FK41">
        <v>333.20521035099</v>
      </c>
      <c r="FL41">
        <v>333.11745520589699</v>
      </c>
      <c r="FM41">
        <v>333.099213541361</v>
      </c>
      <c r="FN41">
        <v>333.010936198948</v>
      </c>
      <c r="FO41">
        <v>332.47560907161602</v>
      </c>
      <c r="FP41">
        <v>332.38427185148697</v>
      </c>
      <c r="FQ41">
        <v>332.68081787564398</v>
      </c>
      <c r="FR41">
        <v>332.58838048964998</v>
      </c>
      <c r="FS41">
        <v>332.41348815387101</v>
      </c>
      <c r="FT41">
        <v>332.31981745858002</v>
      </c>
      <c r="FU41">
        <v>332.225741316967</v>
      </c>
      <c r="FV41">
        <v>332.13126562665298</v>
      </c>
      <c r="FW41">
        <v>331.94189224822401</v>
      </c>
      <c r="FX41">
        <v>331.84742472472698</v>
      </c>
      <c r="FY41">
        <v>331.75258445164002</v>
      </c>
      <c r="FZ41">
        <v>331.65737689232202</v>
      </c>
      <c r="GA41">
        <v>331.56180743121502</v>
      </c>
      <c r="GB41">
        <v>331.46588137514499</v>
      </c>
      <c r="GC41">
        <v>331.36960395459403</v>
      </c>
      <c r="GD41">
        <v>331.30055476205399</v>
      </c>
      <c r="GE41">
        <v>331.24176416376798</v>
      </c>
      <c r="GF41">
        <v>331.22548163920601</v>
      </c>
      <c r="GG41">
        <v>331.12853420705397</v>
      </c>
      <c r="GH41">
        <v>331.031259473479</v>
      </c>
      <c r="GI41">
        <v>330.93366223607802</v>
      </c>
      <c r="GJ41">
        <v>330.83574722441801</v>
      </c>
      <c r="GK41">
        <v>330.74560010606098</v>
      </c>
      <c r="GL41">
        <v>330.647101786897</v>
      </c>
      <c r="GM41">
        <v>330.55641052985101</v>
      </c>
      <c r="GN41">
        <v>335.59026689618099</v>
      </c>
      <c r="GO41">
        <v>335.50476581737001</v>
      </c>
      <c r="GP41">
        <v>335.418879445421</v>
      </c>
      <c r="GQ41">
        <v>335.332612494084</v>
      </c>
      <c r="GR41">
        <v>335.24596961548599</v>
      </c>
      <c r="GS41">
        <v>335.16512526132198</v>
      </c>
      <c r="GT41">
        <v>335.077775960537</v>
      </c>
      <c r="GU41">
        <v>334.99485877319103</v>
      </c>
      <c r="GV41">
        <v>334.906803313372</v>
      </c>
      <c r="GW41">
        <v>334.94730416115601</v>
      </c>
      <c r="GX41">
        <v>334.86080817318401</v>
      </c>
      <c r="GY41">
        <v>334.773968496284</v>
      </c>
      <c r="GZ41">
        <v>334.68678913152002</v>
      </c>
      <c r="HA41">
        <v>334.39288130847899</v>
      </c>
      <c r="HB41">
        <v>334.15713754112699</v>
      </c>
      <c r="HC41">
        <v>334.06721879094999</v>
      </c>
      <c r="HD41">
        <v>333.97697531483902</v>
      </c>
      <c r="HE41">
        <v>333.886410862726</v>
      </c>
      <c r="HF41">
        <v>333.79552913706698</v>
      </c>
      <c r="HG41">
        <v>333.492638064478</v>
      </c>
      <c r="HH41">
        <v>333.399954516658</v>
      </c>
      <c r="HI41">
        <v>333.30696266633799</v>
      </c>
      <c r="HJ41">
        <v>333.213666031081</v>
      </c>
      <c r="HK41">
        <v>333.120068084585</v>
      </c>
      <c r="HL41">
        <v>332.82500936747499</v>
      </c>
      <c r="HM41">
        <v>332.72982184613397</v>
      </c>
      <c r="HN41">
        <v>332.63434240765201</v>
      </c>
      <c r="HO41">
        <v>332.53857435593898</v>
      </c>
      <c r="HP41">
        <v>332.44252095434098</v>
      </c>
      <c r="HQ41">
        <v>332.34618542626703</v>
      </c>
      <c r="HR41">
        <v>332.26014429178798</v>
      </c>
      <c r="HS41">
        <v>333.45529051379702</v>
      </c>
      <c r="HT41">
        <v>333.36145683976201</v>
      </c>
      <c r="HU41">
        <v>333.26734283710999</v>
      </c>
      <c r="HV41">
        <v>333.17295160066601</v>
      </c>
      <c r="HW41">
        <v>333.07828618799698</v>
      </c>
      <c r="HX41">
        <v>332.98334961997801</v>
      </c>
      <c r="HY41">
        <v>332.92169488094902</v>
      </c>
      <c r="HZ41">
        <v>332.82637923412898</v>
      </c>
      <c r="IA41">
        <v>330.46305425897401</v>
      </c>
      <c r="IB41">
        <v>330.36302326164298</v>
      </c>
      <c r="IC41">
        <v>330.26278362378099</v>
      </c>
      <c r="ID41">
        <v>330.16233795511698</v>
      </c>
      <c r="IE41">
        <v>330.061688832203</v>
      </c>
      <c r="IF41">
        <v>329.96083879891899</v>
      </c>
      <c r="IG41">
        <v>329.85979036697302</v>
      </c>
      <c r="IH41">
        <v>329.75854601638798</v>
      </c>
      <c r="II41">
        <v>329.657108195982</v>
      </c>
      <c r="IJ41">
        <v>329.55547932384201</v>
      </c>
      <c r="IK41">
        <v>329.45366178778301</v>
      </c>
      <c r="IL41">
        <v>329.35165794580797</v>
      </c>
      <c r="IM41">
        <v>329.249470126554</v>
      </c>
      <c r="IN41">
        <v>329.182275971021</v>
      </c>
      <c r="IO41">
        <v>329.079845002193</v>
      </c>
      <c r="IP41">
        <v>329.25008203436198</v>
      </c>
      <c r="IQ41">
        <v>329.18393360512499</v>
      </c>
    </row>
    <row r="42" spans="1:251" x14ac:dyDescent="0.25">
      <c r="A42">
        <v>790</v>
      </c>
      <c r="B42">
        <v>329.23697313083898</v>
      </c>
      <c r="C42">
        <v>328.99109520895797</v>
      </c>
      <c r="D42">
        <v>329.05472442780501</v>
      </c>
      <c r="E42">
        <v>329.43441483448697</v>
      </c>
      <c r="F42">
        <v>329.435844478381</v>
      </c>
      <c r="G42">
        <v>329.58817485732698</v>
      </c>
      <c r="H42">
        <v>329.91402648491402</v>
      </c>
      <c r="I42">
        <v>330.066947594515</v>
      </c>
      <c r="J42">
        <v>330.133721408067</v>
      </c>
      <c r="K42">
        <v>330.28691766360299</v>
      </c>
      <c r="L42">
        <v>330.391837076331</v>
      </c>
      <c r="M42">
        <v>330.58323718858401</v>
      </c>
      <c r="N42">
        <v>330.74979289140202</v>
      </c>
      <c r="O42">
        <v>330.63869187191199</v>
      </c>
      <c r="P42">
        <v>330.72265370559899</v>
      </c>
      <c r="Q42">
        <v>330.70271481728901</v>
      </c>
      <c r="R42">
        <v>330.81585939415402</v>
      </c>
      <c r="S42">
        <v>330.96387655362003</v>
      </c>
      <c r="T42">
        <v>331.21694561829298</v>
      </c>
      <c r="U42">
        <v>331.35434336802598</v>
      </c>
      <c r="V42">
        <v>331.45327800906898</v>
      </c>
      <c r="W42">
        <v>331.671251318852</v>
      </c>
      <c r="X42">
        <v>332.87832771658901</v>
      </c>
      <c r="Y42">
        <v>333.04151509840699</v>
      </c>
      <c r="Z42">
        <v>333.22370830154301</v>
      </c>
      <c r="AA42">
        <v>333.63969877897699</v>
      </c>
      <c r="AB42">
        <v>333.713768284575</v>
      </c>
      <c r="AC42">
        <v>333.84451448712298</v>
      </c>
      <c r="AD42">
        <v>333.92401897226802</v>
      </c>
      <c r="AE42">
        <v>334.37446741420501</v>
      </c>
      <c r="AF42">
        <v>334.45834081012902</v>
      </c>
      <c r="AG42">
        <v>334.53911300902303</v>
      </c>
      <c r="AH42">
        <v>334.589543845337</v>
      </c>
      <c r="AI42">
        <v>334.66340268738099</v>
      </c>
      <c r="AJ42">
        <v>334.71176779641797</v>
      </c>
      <c r="AK42">
        <v>335.46871526899599</v>
      </c>
      <c r="AL42">
        <v>335.507716289673</v>
      </c>
      <c r="AM42">
        <v>335.68135142637902</v>
      </c>
      <c r="AN42">
        <v>335.85830771038701</v>
      </c>
      <c r="AO42">
        <v>335.93170153261099</v>
      </c>
      <c r="AP42">
        <v>336.15997314173302</v>
      </c>
      <c r="AQ42">
        <v>337.42748661514503</v>
      </c>
      <c r="AR42">
        <v>337.49577795453098</v>
      </c>
      <c r="AS42">
        <v>337.63578772422699</v>
      </c>
      <c r="AT42">
        <v>337.74173536859797</v>
      </c>
      <c r="AU42">
        <v>337.64850359162</v>
      </c>
      <c r="AV42">
        <v>337.73066289702399</v>
      </c>
      <c r="AW42">
        <v>337.81010539725298</v>
      </c>
      <c r="AX42">
        <v>337.89849714680503</v>
      </c>
      <c r="AY42">
        <v>337.97668114319902</v>
      </c>
      <c r="AZ42">
        <v>337.92563104296403</v>
      </c>
      <c r="BA42">
        <v>337.625325870366</v>
      </c>
      <c r="BB42">
        <v>337.80409685685498</v>
      </c>
      <c r="BC42">
        <v>337.61959257209998</v>
      </c>
      <c r="BD42">
        <v>337.63379549573102</v>
      </c>
      <c r="BE42">
        <v>337.679915134829</v>
      </c>
      <c r="BF42">
        <v>337.81665053419601</v>
      </c>
      <c r="BG42">
        <v>337.39604252957798</v>
      </c>
      <c r="BH42">
        <v>337.43319880846298</v>
      </c>
      <c r="BI42">
        <v>337.46332639785601</v>
      </c>
      <c r="BJ42">
        <v>337.49007296566299</v>
      </c>
      <c r="BK42">
        <v>337.51154524947299</v>
      </c>
      <c r="BL42">
        <v>337.52802930301499</v>
      </c>
      <c r="BM42">
        <v>337.56680114532702</v>
      </c>
      <c r="BN42">
        <v>338.035217545818</v>
      </c>
      <c r="BO42">
        <v>337.72213598769599</v>
      </c>
      <c r="BP42">
        <v>337.73530649160898</v>
      </c>
      <c r="BQ42">
        <v>337.750088279767</v>
      </c>
      <c r="BR42">
        <v>337.78401119296899</v>
      </c>
      <c r="BS42">
        <v>337.79520269063403</v>
      </c>
      <c r="BT42">
        <v>337.822222498624</v>
      </c>
      <c r="BU42">
        <v>337.889722871733</v>
      </c>
      <c r="BV42">
        <v>337.88804595738702</v>
      </c>
      <c r="BW42">
        <v>337.88606542166502</v>
      </c>
      <c r="BX42">
        <v>337.87580129266797</v>
      </c>
      <c r="BY42">
        <v>337.87694056849898</v>
      </c>
      <c r="BZ42">
        <v>337.86340387394398</v>
      </c>
      <c r="CA42">
        <v>338.24932533253099</v>
      </c>
      <c r="CB42">
        <v>338.15144698087499</v>
      </c>
      <c r="CC42">
        <v>338.14811183464298</v>
      </c>
      <c r="CD42">
        <v>338.14312390758897</v>
      </c>
      <c r="CE42">
        <v>338.15107309922303</v>
      </c>
      <c r="CF42">
        <v>338.18737118647601</v>
      </c>
      <c r="CG42">
        <v>338.18436418287399</v>
      </c>
      <c r="CH42">
        <v>338.173986733432</v>
      </c>
      <c r="CI42">
        <v>338.22658762321402</v>
      </c>
      <c r="CJ42">
        <v>338.26908009166903</v>
      </c>
      <c r="CK42">
        <v>338.22945654486801</v>
      </c>
      <c r="CL42">
        <v>338.22877130254301</v>
      </c>
      <c r="CM42">
        <v>338.212232008998</v>
      </c>
      <c r="CN42">
        <v>338.19427528055098</v>
      </c>
      <c r="CO42">
        <v>338.02081809857799</v>
      </c>
      <c r="CP42">
        <v>338.025938836379</v>
      </c>
      <c r="CQ42">
        <v>338.019632833792</v>
      </c>
      <c r="CR42">
        <v>337.97794167834098</v>
      </c>
      <c r="CS42">
        <v>337.95189452466099</v>
      </c>
      <c r="CT42">
        <v>337.96872621682002</v>
      </c>
      <c r="CU42">
        <v>337.98837786478902</v>
      </c>
      <c r="CV42">
        <v>337.95935821230398</v>
      </c>
      <c r="CW42">
        <v>337.92909833725901</v>
      </c>
      <c r="CX42">
        <v>337.89289413116398</v>
      </c>
      <c r="CY42">
        <v>337.79479529299999</v>
      </c>
      <c r="CZ42">
        <v>337.760100755027</v>
      </c>
      <c r="DA42">
        <v>337.72423513735703</v>
      </c>
      <c r="DB42">
        <v>337.70470936241799</v>
      </c>
      <c r="DC42">
        <v>337.63238721060901</v>
      </c>
      <c r="DD42">
        <v>337.624125673207</v>
      </c>
      <c r="DE42">
        <v>337.58413726020098</v>
      </c>
      <c r="DF42">
        <v>337.54291534581603</v>
      </c>
      <c r="DG42">
        <v>337.73237870655498</v>
      </c>
      <c r="DH42">
        <v>337.71473290794899</v>
      </c>
      <c r="DI42">
        <v>337.74764228797102</v>
      </c>
      <c r="DJ42">
        <v>337.76294010603601</v>
      </c>
      <c r="DK42">
        <v>337.770652599644</v>
      </c>
      <c r="DL42">
        <v>337.79455438756702</v>
      </c>
      <c r="DM42">
        <v>337.75026312408102</v>
      </c>
      <c r="DN42">
        <v>337.70499834567602</v>
      </c>
      <c r="DO42">
        <v>337.65201054469998</v>
      </c>
      <c r="DP42">
        <v>337.60478725711801</v>
      </c>
      <c r="DQ42">
        <v>337.41644789369502</v>
      </c>
      <c r="DR42">
        <v>337.36605396604199</v>
      </c>
      <c r="DS42">
        <v>337.31475229309501</v>
      </c>
      <c r="DT42">
        <v>337.28845131165099</v>
      </c>
      <c r="DU42">
        <v>337.23553645054801</v>
      </c>
      <c r="DV42">
        <v>337.18175074575902</v>
      </c>
      <c r="DW42">
        <v>337.12710634153399</v>
      </c>
      <c r="DX42">
        <v>337.07161519423403</v>
      </c>
      <c r="DY42">
        <v>337.01528907559702</v>
      </c>
      <c r="DZ42">
        <v>336.682704028839</v>
      </c>
      <c r="EA42">
        <v>336.62236490023599</v>
      </c>
      <c r="EB42">
        <v>336.56122178838501</v>
      </c>
      <c r="EC42">
        <v>336.627404706996</v>
      </c>
      <c r="ED42">
        <v>336.58317756806599</v>
      </c>
      <c r="EE42">
        <v>336.52074502224502</v>
      </c>
      <c r="EF42">
        <v>336.20828017958399</v>
      </c>
      <c r="EG42">
        <v>336.576977743724</v>
      </c>
      <c r="EH42">
        <v>336.51184707829202</v>
      </c>
      <c r="EI42">
        <v>336.44597017987098</v>
      </c>
      <c r="EJ42">
        <v>336.42081305809802</v>
      </c>
      <c r="EK42">
        <v>336.35375114344498</v>
      </c>
      <c r="EL42">
        <v>336.31586234862198</v>
      </c>
      <c r="EM42">
        <v>336.31200668569198</v>
      </c>
      <c r="EN42">
        <v>336.243442691729</v>
      </c>
      <c r="EO42">
        <v>336.17419005879799</v>
      </c>
      <c r="EP42">
        <v>336.10425802826899</v>
      </c>
      <c r="EQ42">
        <v>336.033655704973</v>
      </c>
      <c r="ER42">
        <v>335.96239205952003</v>
      </c>
      <c r="ES42">
        <v>335.89612884111699</v>
      </c>
      <c r="ET42">
        <v>335.82358570605697</v>
      </c>
      <c r="EU42">
        <v>335.83807679783501</v>
      </c>
      <c r="EV42">
        <v>335.76481132152202</v>
      </c>
      <c r="EW42">
        <v>335.80070289129401</v>
      </c>
      <c r="EX42">
        <v>335.12060422171902</v>
      </c>
      <c r="EY42">
        <v>335.04377497335201</v>
      </c>
      <c r="EZ42">
        <v>334.99280825711901</v>
      </c>
      <c r="FA42">
        <v>334.90471070972399</v>
      </c>
      <c r="FB42">
        <v>334.84562861399098</v>
      </c>
      <c r="FC42">
        <v>334.766787816244</v>
      </c>
      <c r="FD42">
        <v>334.76806296257399</v>
      </c>
      <c r="FE42">
        <v>334.68857424900301</v>
      </c>
      <c r="FF42">
        <v>334.68076126161901</v>
      </c>
      <c r="FG42">
        <v>334.60062417267801</v>
      </c>
      <c r="FH42">
        <v>334.51997353952697</v>
      </c>
      <c r="FI42">
        <v>334.43881627085102</v>
      </c>
      <c r="FJ42">
        <v>333.34188244404402</v>
      </c>
      <c r="FK42">
        <v>333.25474499790499</v>
      </c>
      <c r="FL42">
        <v>333.16714746164502</v>
      </c>
      <c r="FM42">
        <v>333.07909635018899</v>
      </c>
      <c r="FN42">
        <v>333.06060733724098</v>
      </c>
      <c r="FO42">
        <v>332.97204449187302</v>
      </c>
      <c r="FP42">
        <v>332.883047051657</v>
      </c>
      <c r="FQ42">
        <v>332.34279860249899</v>
      </c>
      <c r="FR42">
        <v>332.25078064216598</v>
      </c>
      <c r="FS42">
        <v>332.14351252202903</v>
      </c>
      <c r="FT42">
        <v>331.96847699660202</v>
      </c>
      <c r="FU42">
        <v>332.27370670813502</v>
      </c>
      <c r="FV42">
        <v>332.17938168321598</v>
      </c>
      <c r="FW42">
        <v>332.08466247607299</v>
      </c>
      <c r="FX42">
        <v>331.98955481310099</v>
      </c>
      <c r="FY42">
        <v>331.80043895791601</v>
      </c>
      <c r="FZ42">
        <v>331.70537929396301</v>
      </c>
      <c r="GA42">
        <v>331.60995730164097</v>
      </c>
      <c r="GB42">
        <v>331.51417828507903</v>
      </c>
      <c r="GC42">
        <v>331.41804747215798</v>
      </c>
      <c r="GD42">
        <v>331.32157001575303</v>
      </c>
      <c r="GE42">
        <v>331.22475099496398</v>
      </c>
      <c r="GF42">
        <v>331.193236736372</v>
      </c>
      <c r="GG42">
        <v>331.17680183765299</v>
      </c>
      <c r="GH42">
        <v>331.07966825181398</v>
      </c>
      <c r="GI42">
        <v>330.98221172201397</v>
      </c>
      <c r="GJ42">
        <v>330.88443697581101</v>
      </c>
      <c r="GK42">
        <v>330.78634867391099</v>
      </c>
      <c r="GL42">
        <v>330.68795141124798</v>
      </c>
      <c r="GM42">
        <v>330.58924971804697</v>
      </c>
      <c r="GN42">
        <v>330.49837142360099</v>
      </c>
      <c r="GO42">
        <v>330.407220099043</v>
      </c>
      <c r="GP42">
        <v>329.84865914821199</v>
      </c>
      <c r="GQ42">
        <v>329.748389473423</v>
      </c>
      <c r="GR42">
        <v>335.293547686311</v>
      </c>
      <c r="GS42">
        <v>335.20666605339699</v>
      </c>
      <c r="GT42">
        <v>335.11941726063299</v>
      </c>
      <c r="GU42">
        <v>335.03798388554998</v>
      </c>
      <c r="GV42">
        <v>334.95004558555098</v>
      </c>
      <c r="GW42">
        <v>334.861753370587</v>
      </c>
      <c r="GX42">
        <v>334.77311154106002</v>
      </c>
      <c r="GY42">
        <v>334.688922025453</v>
      </c>
      <c r="GZ42">
        <v>334.59960727374499</v>
      </c>
      <c r="HA42">
        <v>334.64468321404303</v>
      </c>
      <c r="HB42">
        <v>334.55696857345498</v>
      </c>
      <c r="HC42">
        <v>334.46892567323903</v>
      </c>
      <c r="HD42">
        <v>334.02283647260998</v>
      </c>
      <c r="HE42">
        <v>333.932403542987</v>
      </c>
      <c r="HF42">
        <v>333.84165306109003</v>
      </c>
      <c r="HG42">
        <v>333.75058868042402</v>
      </c>
      <c r="HH42">
        <v>333.659214008552</v>
      </c>
      <c r="HI42">
        <v>333.35327617224999</v>
      </c>
      <c r="HJ42">
        <v>333.26010875315501</v>
      </c>
      <c r="HK42">
        <v>333.16663973338501</v>
      </c>
      <c r="HL42">
        <v>333.07287254147002</v>
      </c>
      <c r="HM42">
        <v>332.97881056347802</v>
      </c>
      <c r="HN42">
        <v>332.68125232022101</v>
      </c>
      <c r="HO42">
        <v>332.58561218445402</v>
      </c>
      <c r="HP42">
        <v>332.489686403424</v>
      </c>
      <c r="HQ42">
        <v>332.39347819877702</v>
      </c>
      <c r="HR42">
        <v>332.29699075287499</v>
      </c>
      <c r="HS42">
        <v>332.2002272094</v>
      </c>
      <c r="HT42">
        <v>332.11374976230297</v>
      </c>
      <c r="HU42">
        <v>332.01648320498401</v>
      </c>
      <c r="HV42">
        <v>331.91894973484801</v>
      </c>
      <c r="HW42">
        <v>333.128209496387</v>
      </c>
      <c r="HX42">
        <v>333.033404074033</v>
      </c>
      <c r="HY42">
        <v>332.93833014359302</v>
      </c>
      <c r="HZ42">
        <v>332.84299065278702</v>
      </c>
      <c r="IA42">
        <v>332.74738851430101</v>
      </c>
      <c r="IB42">
        <v>332.68553262387701</v>
      </c>
      <c r="IC42">
        <v>332.58956820319099</v>
      </c>
      <c r="ID42">
        <v>332.493349754326</v>
      </c>
      <c r="IE42">
        <v>330.11168756284701</v>
      </c>
      <c r="IF42">
        <v>330.01095725725901</v>
      </c>
      <c r="IG42">
        <v>329.910028210343</v>
      </c>
      <c r="IH42">
        <v>329.808902901431</v>
      </c>
      <c r="II42">
        <v>329.70758377867401</v>
      </c>
      <c r="IJ42">
        <v>329.60607325951997</v>
      </c>
      <c r="IK42">
        <v>329.50437373117597</v>
      </c>
      <c r="IL42">
        <v>329.40248755105802</v>
      </c>
      <c r="IM42">
        <v>329.30041704724499</v>
      </c>
      <c r="IN42">
        <v>329.19816451891501</v>
      </c>
      <c r="IO42">
        <v>329.09573223677802</v>
      </c>
      <c r="IP42">
        <v>328.99312244349801</v>
      </c>
      <c r="IQ42">
        <v>328.925570125089</v>
      </c>
    </row>
    <row r="43" spans="1:251" x14ac:dyDescent="0.25">
      <c r="A43">
        <v>791</v>
      </c>
      <c r="B43">
        <v>329.28202786434503</v>
      </c>
      <c r="C43">
        <v>329.03349909222999</v>
      </c>
      <c r="D43">
        <v>329.02599945275398</v>
      </c>
      <c r="E43">
        <v>329.46220002184998</v>
      </c>
      <c r="F43">
        <v>329.48883765598799</v>
      </c>
      <c r="G43">
        <v>329.626287638044</v>
      </c>
      <c r="H43">
        <v>329.88780444862101</v>
      </c>
      <c r="I43">
        <v>330.103039785139</v>
      </c>
      <c r="J43">
        <v>330.169659246582</v>
      </c>
      <c r="K43">
        <v>330.32242283266601</v>
      </c>
      <c r="L43">
        <v>330.40561028706998</v>
      </c>
      <c r="M43">
        <v>330.61786185658298</v>
      </c>
      <c r="N43">
        <v>330.784539285655</v>
      </c>
      <c r="O43">
        <v>330.67688819092098</v>
      </c>
      <c r="P43">
        <v>330.69789421546398</v>
      </c>
      <c r="Q43">
        <v>330.73640238970103</v>
      </c>
      <c r="R43">
        <v>330.84984093146301</v>
      </c>
      <c r="S43">
        <v>330.99784106209103</v>
      </c>
      <c r="T43">
        <v>331.27599011172998</v>
      </c>
      <c r="U43">
        <v>331.38800026890499</v>
      </c>
      <c r="V43">
        <v>331.48671035095401</v>
      </c>
      <c r="W43">
        <v>331.58376216473903</v>
      </c>
      <c r="X43">
        <v>331.75116674789598</v>
      </c>
      <c r="Y43">
        <v>333.07577426775998</v>
      </c>
      <c r="Z43">
        <v>333.23855605899001</v>
      </c>
      <c r="AA43">
        <v>333.44377692731001</v>
      </c>
      <c r="AB43">
        <v>333.75773052815703</v>
      </c>
      <c r="AC43">
        <v>333.905457912619</v>
      </c>
      <c r="AD43">
        <v>333.95816969517301</v>
      </c>
      <c r="AE43">
        <v>334.40701395841199</v>
      </c>
      <c r="AF43">
        <v>334.491036802569</v>
      </c>
      <c r="AG43">
        <v>334.57196096648801</v>
      </c>
      <c r="AH43">
        <v>334.622347384102</v>
      </c>
      <c r="AI43">
        <v>334.69635698168901</v>
      </c>
      <c r="AJ43">
        <v>334.744628123344</v>
      </c>
      <c r="AK43">
        <v>335.50295166824998</v>
      </c>
      <c r="AL43">
        <v>335.58517669313301</v>
      </c>
      <c r="AM43">
        <v>335.75552572975101</v>
      </c>
      <c r="AN43">
        <v>335.81405138702002</v>
      </c>
      <c r="AO43">
        <v>335.96551329257602</v>
      </c>
      <c r="AP43">
        <v>336.16379332540299</v>
      </c>
      <c r="AQ43">
        <v>337.460255918141</v>
      </c>
      <c r="AR43">
        <v>337.55108373174801</v>
      </c>
      <c r="AS43">
        <v>337.66851509981501</v>
      </c>
      <c r="AT43">
        <v>337.77454768552099</v>
      </c>
      <c r="AU43">
        <v>337.89554750368399</v>
      </c>
      <c r="AV43">
        <v>337.76400852350298</v>
      </c>
      <c r="AW43">
        <v>337.843612522966</v>
      </c>
      <c r="AX43">
        <v>337.920542218229</v>
      </c>
      <c r="AY43">
        <v>338.01037844333399</v>
      </c>
      <c r="AZ43">
        <v>338.08263015237998</v>
      </c>
      <c r="BA43">
        <v>338.08050672391698</v>
      </c>
      <c r="BB43">
        <v>337.830196739727</v>
      </c>
      <c r="BC43">
        <v>337.65357637313701</v>
      </c>
      <c r="BD43">
        <v>337.61956672522803</v>
      </c>
      <c r="BE43">
        <v>337.71393032811199</v>
      </c>
      <c r="BF43">
        <v>337.81373737298998</v>
      </c>
      <c r="BG43">
        <v>337.88780882120102</v>
      </c>
      <c r="BH43">
        <v>337.46769908121502</v>
      </c>
      <c r="BI43">
        <v>337.498000119621</v>
      </c>
      <c r="BJ43">
        <v>337.52492235701197</v>
      </c>
      <c r="BK43">
        <v>337.54659777546698</v>
      </c>
      <c r="BL43">
        <v>337.56328114909599</v>
      </c>
      <c r="BM43">
        <v>337.602138212402</v>
      </c>
      <c r="BN43">
        <v>338.07101341688701</v>
      </c>
      <c r="BO43">
        <v>338.09583984986699</v>
      </c>
      <c r="BP43">
        <v>337.775381957962</v>
      </c>
      <c r="BQ43">
        <v>337.78672345822997</v>
      </c>
      <c r="BR43">
        <v>337.81281635192897</v>
      </c>
      <c r="BS43">
        <v>337.83210531429302</v>
      </c>
      <c r="BT43">
        <v>337.85922608653902</v>
      </c>
      <c r="BU43">
        <v>337.87863695310801</v>
      </c>
      <c r="BV43">
        <v>337.92576039025101</v>
      </c>
      <c r="BW43">
        <v>337.91854562398299</v>
      </c>
      <c r="BX43">
        <v>337.92714818160601</v>
      </c>
      <c r="BY43">
        <v>337.91514175578999</v>
      </c>
      <c r="BZ43">
        <v>337.90186788847097</v>
      </c>
      <c r="CA43">
        <v>337.98347048035401</v>
      </c>
      <c r="CB43">
        <v>338.19067094170498</v>
      </c>
      <c r="CC43">
        <v>338.18754182676503</v>
      </c>
      <c r="CD43">
        <v>338.18276053365901</v>
      </c>
      <c r="CE43">
        <v>338.19395392709799</v>
      </c>
      <c r="CF43">
        <v>338.18306658675402</v>
      </c>
      <c r="CG43">
        <v>338.22475002080603</v>
      </c>
      <c r="CH43">
        <v>338.21458271542201</v>
      </c>
      <c r="CI43">
        <v>338.234977733775</v>
      </c>
      <c r="CJ43">
        <v>338.26231479971699</v>
      </c>
      <c r="CK43">
        <v>338.29596073298598</v>
      </c>
      <c r="CL43">
        <v>338.25466523294699</v>
      </c>
      <c r="CM43">
        <v>338.25281816521698</v>
      </c>
      <c r="CN43">
        <v>338.23506450257298</v>
      </c>
      <c r="CO43">
        <v>338.062302117679</v>
      </c>
      <c r="CP43">
        <v>338.04021980651299</v>
      </c>
      <c r="CQ43">
        <v>338.06132135235902</v>
      </c>
      <c r="CR43">
        <v>338.036984331273</v>
      </c>
      <c r="CS43">
        <v>337.99405189419002</v>
      </c>
      <c r="CT43">
        <v>338.01091554899699</v>
      </c>
      <c r="CU43">
        <v>337.98293707048202</v>
      </c>
      <c r="CV43">
        <v>338.00169568390203</v>
      </c>
      <c r="CW43">
        <v>337.97164034659897</v>
      </c>
      <c r="CX43">
        <v>337.935663688815</v>
      </c>
      <c r="CY43">
        <v>337.903124033214</v>
      </c>
      <c r="CZ43">
        <v>337.80315335900002</v>
      </c>
      <c r="DA43">
        <v>337.767491506927</v>
      </c>
      <c r="DB43">
        <v>337.73067557155503</v>
      </c>
      <c r="DC43">
        <v>337.65846861244103</v>
      </c>
      <c r="DD43">
        <v>337.642182305581</v>
      </c>
      <c r="DE43">
        <v>337.62766401091898</v>
      </c>
      <c r="DF43">
        <v>337.58651832860301</v>
      </c>
      <c r="DG43">
        <v>337.57118566161398</v>
      </c>
      <c r="DH43">
        <v>337.735586355544</v>
      </c>
      <c r="DI43">
        <v>337.80403802742802</v>
      </c>
      <c r="DJ43">
        <v>337.75021943395598</v>
      </c>
      <c r="DK43">
        <v>337.76489308403802</v>
      </c>
      <c r="DL43">
        <v>337.79198274882901</v>
      </c>
      <c r="DM43">
        <v>337.79515755459101</v>
      </c>
      <c r="DN43">
        <v>337.75009217572199</v>
      </c>
      <c r="DO43">
        <v>337.69733332459401</v>
      </c>
      <c r="DP43">
        <v>337.65030931164699</v>
      </c>
      <c r="DQ43">
        <v>337.602352260195</v>
      </c>
      <c r="DR43">
        <v>337.41173373968701</v>
      </c>
      <c r="DS43">
        <v>337.36062892476502</v>
      </c>
      <c r="DT43">
        <v>337.30707389768003</v>
      </c>
      <c r="DU43">
        <v>337.281712710536</v>
      </c>
      <c r="DV43">
        <v>337.22812253473199</v>
      </c>
      <c r="DW43">
        <v>337.17367339913199</v>
      </c>
      <c r="DX43">
        <v>337.11837724966102</v>
      </c>
      <c r="DY43">
        <v>337.062245847903</v>
      </c>
      <c r="DZ43">
        <v>337.00529077430701</v>
      </c>
      <c r="EA43">
        <v>336.669429968852</v>
      </c>
      <c r="EB43">
        <v>336.60847822194</v>
      </c>
      <c r="EC43">
        <v>336.64884698027203</v>
      </c>
      <c r="ED43">
        <v>336.612669201686</v>
      </c>
      <c r="EE43">
        <v>336.56789404048499</v>
      </c>
      <c r="EF43">
        <v>336.50488582156601</v>
      </c>
      <c r="EG43">
        <v>336.18990069397</v>
      </c>
      <c r="EH43">
        <v>336.14082062902997</v>
      </c>
      <c r="EI43">
        <v>336.49191516829097</v>
      </c>
      <c r="EJ43">
        <v>336.425479627838</v>
      </c>
      <c r="EK43">
        <v>336.39986933029002</v>
      </c>
      <c r="EL43">
        <v>336.33226718022797</v>
      </c>
      <c r="EM43">
        <v>336.29380290049397</v>
      </c>
      <c r="EN43">
        <v>336.28950764121601</v>
      </c>
      <c r="EO43">
        <v>336.22042626367602</v>
      </c>
      <c r="EP43">
        <v>336.15066515542298</v>
      </c>
      <c r="EQ43">
        <v>336.08023341463598</v>
      </c>
      <c r="ER43">
        <v>336.00914000545902</v>
      </c>
      <c r="ES43">
        <v>335.93739376027497</v>
      </c>
      <c r="ET43">
        <v>335.87057663885298</v>
      </c>
      <c r="EU43">
        <v>335.79756680520597</v>
      </c>
      <c r="EV43">
        <v>335.81171168343002</v>
      </c>
      <c r="EW43">
        <v>335.79272844076598</v>
      </c>
      <c r="EX43">
        <v>335.77360971284003</v>
      </c>
      <c r="EY43">
        <v>335.69933998466303</v>
      </c>
      <c r="EZ43">
        <v>335.01387385257499</v>
      </c>
      <c r="FA43">
        <v>334.96253605236399</v>
      </c>
      <c r="FB43">
        <v>334.87409544673102</v>
      </c>
      <c r="FC43">
        <v>334.81464878419001</v>
      </c>
      <c r="FD43">
        <v>334.735427394493</v>
      </c>
      <c r="FE43">
        <v>334.736393145053</v>
      </c>
      <c r="FF43">
        <v>334.65653461509601</v>
      </c>
      <c r="FG43">
        <v>334.648453706304</v>
      </c>
      <c r="FH43">
        <v>334.56795774626897</v>
      </c>
      <c r="FI43">
        <v>334.48695470565298</v>
      </c>
      <c r="FJ43">
        <v>334.40545139000301</v>
      </c>
      <c r="FK43">
        <v>334.32345450696403</v>
      </c>
      <c r="FL43">
        <v>333.21680809425499</v>
      </c>
      <c r="FM43">
        <v>333.12891386747498</v>
      </c>
      <c r="FN43">
        <v>333.040571979226</v>
      </c>
      <c r="FO43">
        <v>333.02183883912897</v>
      </c>
      <c r="FP43">
        <v>332.93299548332999</v>
      </c>
      <c r="FQ43">
        <v>332.84372316246998</v>
      </c>
      <c r="FR43">
        <v>332.30118784157003</v>
      </c>
      <c r="FS43">
        <v>332.208914202568</v>
      </c>
      <c r="FT43">
        <v>332.11623711752202</v>
      </c>
      <c r="FU43">
        <v>331.92610062015302</v>
      </c>
      <c r="FV43">
        <v>331.83217149617798</v>
      </c>
      <c r="FW43">
        <v>331.737857080943</v>
      </c>
      <c r="FX43">
        <v>331.64316293084698</v>
      </c>
      <c r="FY43">
        <v>331.94259084955098</v>
      </c>
      <c r="FZ43">
        <v>331.84687179821401</v>
      </c>
      <c r="GA43">
        <v>331.75078052830702</v>
      </c>
      <c r="GB43">
        <v>331.56243669207799</v>
      </c>
      <c r="GC43">
        <v>331.466452288715</v>
      </c>
      <c r="GD43">
        <v>331.37012080951098</v>
      </c>
      <c r="GE43">
        <v>331.27344733112</v>
      </c>
      <c r="GF43">
        <v>331.17643685770798</v>
      </c>
      <c r="GG43">
        <v>331.08914055152098</v>
      </c>
      <c r="GH43">
        <v>331.12803832443899</v>
      </c>
      <c r="GI43">
        <v>331.03072231581001</v>
      </c>
      <c r="GJ43">
        <v>330.93308765054201</v>
      </c>
      <c r="GK43">
        <v>330.83513898739102</v>
      </c>
      <c r="GL43">
        <v>330.73688091941602</v>
      </c>
      <c r="GM43">
        <v>330.63831797504099</v>
      </c>
      <c r="GN43">
        <v>330.53945461909098</v>
      </c>
      <c r="GO43">
        <v>330.44029525382098</v>
      </c>
      <c r="GP43">
        <v>330.34897018739503</v>
      </c>
      <c r="GQ43">
        <v>330.25737295884699</v>
      </c>
      <c r="GR43">
        <v>329.69574408562102</v>
      </c>
      <c r="GS43">
        <v>329.59507377426303</v>
      </c>
      <c r="GT43">
        <v>329.49414268734301</v>
      </c>
      <c r="GU43">
        <v>329.39295475819398</v>
      </c>
      <c r="GV43">
        <v>329.29151386460501</v>
      </c>
      <c r="GW43">
        <v>334.90987857769699</v>
      </c>
      <c r="GX43">
        <v>334.82136707335297</v>
      </c>
      <c r="GY43">
        <v>334.73250983698802</v>
      </c>
      <c r="GZ43">
        <v>334.64331105800301</v>
      </c>
      <c r="HA43">
        <v>334.55377487240798</v>
      </c>
      <c r="HB43">
        <v>334.46390536363901</v>
      </c>
      <c r="HC43">
        <v>334.373706563366</v>
      </c>
      <c r="HD43">
        <v>334.42630272920002</v>
      </c>
      <c r="HE43">
        <v>334.33774591869201</v>
      </c>
      <c r="HF43">
        <v>333.88771697012203</v>
      </c>
      <c r="HG43">
        <v>333.79678334007502</v>
      </c>
      <c r="HH43">
        <v>333.70553913759397</v>
      </c>
      <c r="HI43">
        <v>333.61398792287798</v>
      </c>
      <c r="HJ43">
        <v>333.52213321166602</v>
      </c>
      <c r="HK43">
        <v>333.206050710645</v>
      </c>
      <c r="HL43">
        <v>333.11951320637399</v>
      </c>
      <c r="HM43">
        <v>333.02557937569901</v>
      </c>
      <c r="HN43">
        <v>332.931353809786</v>
      </c>
      <c r="HO43">
        <v>332.83683980987399</v>
      </c>
      <c r="HP43">
        <v>332.74204063671903</v>
      </c>
      <c r="HQ43">
        <v>332.44071179207799</v>
      </c>
      <c r="HR43">
        <v>332.344351190775</v>
      </c>
      <c r="HS43">
        <v>332.24771419312799</v>
      </c>
      <c r="HT43">
        <v>332.15080390307497</v>
      </c>
      <c r="HU43">
        <v>332.05362338708801</v>
      </c>
      <c r="HV43">
        <v>331.95617567474</v>
      </c>
      <c r="HW43">
        <v>331.86904717350001</v>
      </c>
      <c r="HX43">
        <v>331.77111353558303</v>
      </c>
      <c r="HY43">
        <v>331.67292155427498</v>
      </c>
      <c r="HZ43">
        <v>332.893249495627</v>
      </c>
      <c r="IA43">
        <v>332.79777731543999</v>
      </c>
      <c r="IB43">
        <v>332.70204502572</v>
      </c>
      <c r="IC43">
        <v>332.606055469333</v>
      </c>
      <c r="ID43">
        <v>332.50981145568801</v>
      </c>
      <c r="IE43">
        <v>332.44777628477902</v>
      </c>
      <c r="IF43">
        <v>332.35118615561697</v>
      </c>
      <c r="IG43">
        <v>332.25434988736799</v>
      </c>
      <c r="IH43">
        <v>332.15727016060998</v>
      </c>
      <c r="II43">
        <v>329.75800018947501</v>
      </c>
      <c r="IJ43">
        <v>329.65660787181599</v>
      </c>
      <c r="IK43">
        <v>329.55502620111002</v>
      </c>
      <c r="IL43">
        <v>329.45325753418001</v>
      </c>
      <c r="IM43">
        <v>329.35130419853499</v>
      </c>
      <c r="IN43">
        <v>329.24916849280999</v>
      </c>
      <c r="IO43">
        <v>329.14685268719398</v>
      </c>
      <c r="IP43">
        <v>329.04435902385899</v>
      </c>
      <c r="IQ43">
        <v>328.941689717374</v>
      </c>
    </row>
    <row r="44" spans="1:251" x14ac:dyDescent="0.25">
      <c r="A44">
        <v>792</v>
      </c>
      <c r="B44">
        <v>329.326987954755</v>
      </c>
      <c r="C44">
        <v>329.07583407119398</v>
      </c>
      <c r="D44">
        <v>329.09725399693002</v>
      </c>
      <c r="E44">
        <v>329.50085514425598</v>
      </c>
      <c r="F44">
        <v>329.52775379524701</v>
      </c>
      <c r="G44">
        <v>329.616992535272</v>
      </c>
      <c r="H44">
        <v>329.92447761081098</v>
      </c>
      <c r="I44">
        <v>330.14957452601698</v>
      </c>
      <c r="J44">
        <v>330.205595381705</v>
      </c>
      <c r="K44">
        <v>330.35792605003297</v>
      </c>
      <c r="L44">
        <v>330.44073731978898</v>
      </c>
      <c r="M44">
        <v>330.65249009763801</v>
      </c>
      <c r="N44">
        <v>330.782718562144</v>
      </c>
      <c r="O44">
        <v>330.71167770370499</v>
      </c>
      <c r="P44">
        <v>330.73253271862899</v>
      </c>
      <c r="Q44">
        <v>330.721506837547</v>
      </c>
      <c r="R44">
        <v>330.883829734926</v>
      </c>
      <c r="S44">
        <v>331.031814786692</v>
      </c>
      <c r="T44">
        <v>331.30962483588002</v>
      </c>
      <c r="U44">
        <v>331.34074713776198</v>
      </c>
      <c r="V44">
        <v>331.52016015999197</v>
      </c>
      <c r="W44">
        <v>331.61733621075598</v>
      </c>
      <c r="X44">
        <v>331.78430337157801</v>
      </c>
      <c r="Y44">
        <v>333.11005222496601</v>
      </c>
      <c r="Z44">
        <v>333.27276876899299</v>
      </c>
      <c r="AA44">
        <v>333.47796743916098</v>
      </c>
      <c r="AB44">
        <v>333.83259890939797</v>
      </c>
      <c r="AC44">
        <v>333.93985907129297</v>
      </c>
      <c r="AD44">
        <v>333.99233611681399</v>
      </c>
      <c r="AE44">
        <v>334.40803162791099</v>
      </c>
      <c r="AF44">
        <v>334.52374747305299</v>
      </c>
      <c r="AG44">
        <v>334.60482272878102</v>
      </c>
      <c r="AH44">
        <v>334.65516453779298</v>
      </c>
      <c r="AI44">
        <v>334.729324045738</v>
      </c>
      <c r="AJ44">
        <v>334.77750137596701</v>
      </c>
      <c r="AK44">
        <v>334.84498814460699</v>
      </c>
      <c r="AL44">
        <v>335.61913534323702</v>
      </c>
      <c r="AM44">
        <v>335.730108698604</v>
      </c>
      <c r="AN44">
        <v>335.84755032159501</v>
      </c>
      <c r="AO44">
        <v>335.99824580224299</v>
      </c>
      <c r="AP44">
        <v>336.19762784631098</v>
      </c>
      <c r="AQ44">
        <v>336.25522219864098</v>
      </c>
      <c r="AR44">
        <v>337.60688069716502</v>
      </c>
      <c r="AS44">
        <v>337.70125017613998</v>
      </c>
      <c r="AT44">
        <v>337.80736693464303</v>
      </c>
      <c r="AU44">
        <v>337.92861630676998</v>
      </c>
      <c r="AV44">
        <v>337.79735960781801</v>
      </c>
      <c r="AW44">
        <v>337.87712433175301</v>
      </c>
      <c r="AX44">
        <v>337.95421691245099</v>
      </c>
      <c r="AY44">
        <v>338.038405290963</v>
      </c>
      <c r="AZ44">
        <v>338.11649684193497</v>
      </c>
      <c r="BA44">
        <v>338.11423559630299</v>
      </c>
      <c r="BB44">
        <v>337.75027202101501</v>
      </c>
      <c r="BC44">
        <v>337.64673936160102</v>
      </c>
      <c r="BD44">
        <v>337.73577900079101</v>
      </c>
      <c r="BE44">
        <v>337.747946839419</v>
      </c>
      <c r="BF44">
        <v>337.79203896649801</v>
      </c>
      <c r="BG44">
        <v>337.91744258601301</v>
      </c>
      <c r="BH44">
        <v>337.91583373994098</v>
      </c>
      <c r="BI44">
        <v>337.53267489509102</v>
      </c>
      <c r="BJ44">
        <v>337.560948239749</v>
      </c>
      <c r="BK44">
        <v>337.57988902702601</v>
      </c>
      <c r="BL44">
        <v>337.60554422569402</v>
      </c>
      <c r="BM44">
        <v>337.62021688098901</v>
      </c>
      <c r="BN44">
        <v>337.657378892792</v>
      </c>
      <c r="BO44">
        <v>338.131816038252</v>
      </c>
      <c r="BP44">
        <v>337.81179643726398</v>
      </c>
      <c r="BQ44">
        <v>337.823352276675</v>
      </c>
      <c r="BR44">
        <v>337.836557043955</v>
      </c>
      <c r="BS44">
        <v>337.86900061032998</v>
      </c>
      <c r="BT44">
        <v>337.89622176553502</v>
      </c>
      <c r="BU44">
        <v>337.90427660070998</v>
      </c>
      <c r="BV44">
        <v>337.91366562841603</v>
      </c>
      <c r="BW44">
        <v>337.96881489749899</v>
      </c>
      <c r="BX44">
        <v>337.96515225573103</v>
      </c>
      <c r="BY44">
        <v>337.95333378524901</v>
      </c>
      <c r="BZ44">
        <v>337.95314529037603</v>
      </c>
      <c r="CA44">
        <v>337.93827790634401</v>
      </c>
      <c r="CB44">
        <v>338.03054372316097</v>
      </c>
      <c r="CC44">
        <v>338.22695945168999</v>
      </c>
      <c r="CD44">
        <v>338.22238423848898</v>
      </c>
      <c r="CE44">
        <v>338.21618217028902</v>
      </c>
      <c r="CF44">
        <v>338.22306901662699</v>
      </c>
      <c r="CG44">
        <v>338.25904135729502</v>
      </c>
      <c r="CH44">
        <v>338.255163659787</v>
      </c>
      <c r="CI44">
        <v>338.24367828499697</v>
      </c>
      <c r="CJ44">
        <v>338.295647709599</v>
      </c>
      <c r="CK44">
        <v>338.34323427248302</v>
      </c>
      <c r="CL44">
        <v>338.29512113282902</v>
      </c>
      <c r="CM44">
        <v>338.278827803578</v>
      </c>
      <c r="CN44">
        <v>338.27583872991403</v>
      </c>
      <c r="CO44">
        <v>338.25689178728499</v>
      </c>
      <c r="CP44">
        <v>338.08189507279502</v>
      </c>
      <c r="CQ44">
        <v>338.08608452953001</v>
      </c>
      <c r="CR44">
        <v>338.07886259265501</v>
      </c>
      <c r="CS44">
        <v>338.03619220721498</v>
      </c>
      <c r="CT44">
        <v>338.009264186498</v>
      </c>
      <c r="CU44">
        <v>338.02531426899702</v>
      </c>
      <c r="CV44">
        <v>338.02990793189201</v>
      </c>
      <c r="CW44">
        <v>337.999978053473</v>
      </c>
      <c r="CX44">
        <v>337.98309065029599</v>
      </c>
      <c r="CY44">
        <v>337.94607950267402</v>
      </c>
      <c r="CZ44">
        <v>337.991691796064</v>
      </c>
      <c r="DA44">
        <v>337.81072921311602</v>
      </c>
      <c r="DB44">
        <v>337.77411666092399</v>
      </c>
      <c r="DC44">
        <v>337.73636671705901</v>
      </c>
      <c r="DD44">
        <v>337.66302063489098</v>
      </c>
      <c r="DE44">
        <v>337.65395108318199</v>
      </c>
      <c r="DF44">
        <v>337.63050028487697</v>
      </c>
      <c r="DG44">
        <v>337.58848431873997</v>
      </c>
      <c r="DH44">
        <v>337.57266417626499</v>
      </c>
      <c r="DI44">
        <v>337.52890144280599</v>
      </c>
      <c r="DJ44">
        <v>337.806865586144</v>
      </c>
      <c r="DK44">
        <v>337.75216890152302</v>
      </c>
      <c r="DL44">
        <v>337.794654207468</v>
      </c>
      <c r="DM44">
        <v>337.792783185318</v>
      </c>
      <c r="DN44">
        <v>337.772728530687</v>
      </c>
      <c r="DO44">
        <v>337.74933810721302</v>
      </c>
      <c r="DP44">
        <v>337.69580927419798</v>
      </c>
      <c r="DQ44">
        <v>337.648050922393</v>
      </c>
      <c r="DR44">
        <v>337.599372417295</v>
      </c>
      <c r="DS44">
        <v>337.39719909269598</v>
      </c>
      <c r="DT44">
        <v>337.354680012914</v>
      </c>
      <c r="DU44">
        <v>337.30042371395899</v>
      </c>
      <c r="DV44">
        <v>337.27447157039802</v>
      </c>
      <c r="DW44">
        <v>337.22021736061203</v>
      </c>
      <c r="DX44">
        <v>337.16511586954402</v>
      </c>
      <c r="DY44">
        <v>337.10917884859703</v>
      </c>
      <c r="DZ44">
        <v>337.052417868313</v>
      </c>
      <c r="EA44">
        <v>336.99484432151201</v>
      </c>
      <c r="EB44">
        <v>336.93646942637599</v>
      </c>
      <c r="EC44">
        <v>336.59415644442998</v>
      </c>
      <c r="ED44">
        <v>336.63422094586502</v>
      </c>
      <c r="EE44">
        <v>336.59750996787</v>
      </c>
      <c r="EF44">
        <v>336.55219571884697</v>
      </c>
      <c r="EG44">
        <v>336.48862122253303</v>
      </c>
      <c r="EH44">
        <v>336.17112735958102</v>
      </c>
      <c r="EI44">
        <v>336.12151032837602</v>
      </c>
      <c r="EJ44">
        <v>336.05424047050798</v>
      </c>
      <c r="EK44">
        <v>336.40458720329701</v>
      </c>
      <c r="EL44">
        <v>336.37853117341399</v>
      </c>
      <c r="EM44">
        <v>336.31039751393899</v>
      </c>
      <c r="EN44">
        <v>336.24156615361898</v>
      </c>
      <c r="EO44">
        <v>336.26663229408598</v>
      </c>
      <c r="EP44">
        <v>336.19704181731697</v>
      </c>
      <c r="EQ44">
        <v>336.12678037121202</v>
      </c>
      <c r="ER44">
        <v>336.05585691342401</v>
      </c>
      <c r="ES44">
        <v>335.98428027003001</v>
      </c>
      <c r="ET44">
        <v>335.91205913775599</v>
      </c>
      <c r="EU44">
        <v>335.84469523921501</v>
      </c>
      <c r="EV44">
        <v>335.77122615850197</v>
      </c>
      <c r="EW44">
        <v>335.785029114059</v>
      </c>
      <c r="EX44">
        <v>335.76569673690102</v>
      </c>
      <c r="EY44">
        <v>335.746206831248</v>
      </c>
      <c r="EZ44">
        <v>335.67150333794302</v>
      </c>
      <c r="FA44">
        <v>335.59621180262798</v>
      </c>
      <c r="FB44">
        <v>334.931999362113</v>
      </c>
      <c r="FC44">
        <v>334.84322291205001</v>
      </c>
      <c r="FD44">
        <v>334.78341697654002</v>
      </c>
      <c r="FE44">
        <v>334.70382119363501</v>
      </c>
      <c r="FF44">
        <v>334.70447858266698</v>
      </c>
      <c r="FG44">
        <v>334.62425622193001</v>
      </c>
      <c r="FH44">
        <v>334.615909090917</v>
      </c>
      <c r="FI44">
        <v>334.53506003557499</v>
      </c>
      <c r="FJ44">
        <v>334.45371025914</v>
      </c>
      <c r="FK44">
        <v>334.37186646591198</v>
      </c>
      <c r="FL44">
        <v>334.28953526404501</v>
      </c>
      <c r="FM44">
        <v>334.206723167154</v>
      </c>
      <c r="FN44">
        <v>334.12343659588498</v>
      </c>
      <c r="FO44">
        <v>333.00188621664898</v>
      </c>
      <c r="FP44">
        <v>332.91282303099001</v>
      </c>
      <c r="FQ44">
        <v>332.89379308777598</v>
      </c>
      <c r="FR44">
        <v>332.80425069626398</v>
      </c>
      <c r="FS44">
        <v>332.71429084068097</v>
      </c>
      <c r="FT44">
        <v>332.16691865174801</v>
      </c>
      <c r="FU44">
        <v>332.07399580787802</v>
      </c>
      <c r="FV44">
        <v>331.89834628423199</v>
      </c>
      <c r="FW44">
        <v>331.80424825233803</v>
      </c>
      <c r="FX44">
        <v>331.694906625263</v>
      </c>
      <c r="FY44">
        <v>331.599990136999</v>
      </c>
      <c r="FZ44">
        <v>331.504704251021</v>
      </c>
      <c r="GA44">
        <v>331.40905428779701</v>
      </c>
      <c r="GB44">
        <v>331.31304549233403</v>
      </c>
      <c r="GC44">
        <v>331.606581702791</v>
      </c>
      <c r="GD44">
        <v>331.41863269995002</v>
      </c>
      <c r="GE44">
        <v>331.32210457035501</v>
      </c>
      <c r="GF44">
        <v>331.22523901057099</v>
      </c>
      <c r="GG44">
        <v>331.12804095116701</v>
      </c>
      <c r="GH44">
        <v>331.03051525264402</v>
      </c>
      <c r="GI44">
        <v>331.06175979672702</v>
      </c>
      <c r="GJ44">
        <v>330.96418563620603</v>
      </c>
      <c r="GK44">
        <v>330.88389003254798</v>
      </c>
      <c r="GL44">
        <v>330.78577097890098</v>
      </c>
      <c r="GM44">
        <v>330.68734660484</v>
      </c>
      <c r="GN44">
        <v>330.58862137344602</v>
      </c>
      <c r="GO44">
        <v>330.48959968529499</v>
      </c>
      <c r="GP44">
        <v>330.39028587946302</v>
      </c>
      <c r="GQ44">
        <v>330.290684234509</v>
      </c>
      <c r="GR44">
        <v>330.19892612023301</v>
      </c>
      <c r="GS44">
        <v>330.098798042738</v>
      </c>
      <c r="GT44">
        <v>330.00652712572003</v>
      </c>
      <c r="GU44">
        <v>329.441203078223</v>
      </c>
      <c r="GV44">
        <v>329.339892975243</v>
      </c>
      <c r="GW44">
        <v>329.23833333229999</v>
      </c>
      <c r="GX44">
        <v>329.13652791745</v>
      </c>
      <c r="GY44">
        <v>329.03448044589402</v>
      </c>
      <c r="GZ44">
        <v>328.93841761431798</v>
      </c>
      <c r="HA44">
        <v>328.83592790867101</v>
      </c>
      <c r="HB44">
        <v>334.512621216497</v>
      </c>
      <c r="HC44">
        <v>334.42255073070601</v>
      </c>
      <c r="HD44">
        <v>334.33215456567501</v>
      </c>
      <c r="HE44">
        <v>334.24143665058301</v>
      </c>
      <c r="HF44">
        <v>334.15040086522902</v>
      </c>
      <c r="HG44">
        <v>334.200961709973</v>
      </c>
      <c r="HH44">
        <v>333.96393397186199</v>
      </c>
      <c r="HI44">
        <v>333.66038265191298</v>
      </c>
      <c r="HJ44">
        <v>333.568657635058</v>
      </c>
      <c r="HK44">
        <v>333.476632308023</v>
      </c>
      <c r="HL44">
        <v>333.38431009767203</v>
      </c>
      <c r="HM44">
        <v>333.06519956127403</v>
      </c>
      <c r="HN44">
        <v>332.97107515360199</v>
      </c>
      <c r="HO44">
        <v>332.88380389609398</v>
      </c>
      <c r="HP44">
        <v>332.78913179556798</v>
      </c>
      <c r="HQ44">
        <v>332.69417744561002</v>
      </c>
      <c r="HR44">
        <v>332.59894402612298</v>
      </c>
      <c r="HS44">
        <v>332.50343467840901</v>
      </c>
      <c r="HT44">
        <v>332.19835747527497</v>
      </c>
      <c r="HU44">
        <v>332.10130272819998</v>
      </c>
      <c r="HV44">
        <v>332.00398048288002</v>
      </c>
      <c r="HW44">
        <v>331.906393731001</v>
      </c>
      <c r="HX44">
        <v>331.80854542849897</v>
      </c>
      <c r="HY44">
        <v>331.71043849609799</v>
      </c>
      <c r="HZ44">
        <v>331.62268186166699</v>
      </c>
      <c r="IA44">
        <v>331.52410543952499</v>
      </c>
      <c r="IB44">
        <v>331.425278923907</v>
      </c>
      <c r="IC44">
        <v>332.65664583295103</v>
      </c>
      <c r="ID44">
        <v>332.56053058767498</v>
      </c>
      <c r="IE44">
        <v>332.46416331924598</v>
      </c>
      <c r="IF44">
        <v>332.36754677041199</v>
      </c>
      <c r="IG44">
        <v>332.27068365196197</v>
      </c>
      <c r="IH44">
        <v>332.20849009214999</v>
      </c>
      <c r="II44">
        <v>332.11129642317002</v>
      </c>
      <c r="IJ44">
        <v>332.01386421490798</v>
      </c>
      <c r="IK44">
        <v>331.91619605504502</v>
      </c>
      <c r="IL44">
        <v>331.81829450156903</v>
      </c>
      <c r="IM44">
        <v>329.402131632617</v>
      </c>
      <c r="IN44">
        <v>329.30011260373402</v>
      </c>
      <c r="IO44">
        <v>329.19791313024803</v>
      </c>
      <c r="IP44">
        <v>329.09553545382698</v>
      </c>
      <c r="IQ44">
        <v>328.99298178855798</v>
      </c>
    </row>
    <row r="45" spans="1:251" x14ac:dyDescent="0.25">
      <c r="A45">
        <v>793</v>
      </c>
      <c r="B45">
        <v>329.37185381396398</v>
      </c>
      <c r="C45">
        <v>329.118100505021</v>
      </c>
      <c r="D45">
        <v>329.08987921734501</v>
      </c>
      <c r="E45">
        <v>329.53948036383798</v>
      </c>
      <c r="F45">
        <v>329.58303936388899</v>
      </c>
      <c r="G45">
        <v>329.65530302755297</v>
      </c>
      <c r="H45">
        <v>329.96113976052499</v>
      </c>
      <c r="I45">
        <v>330.160797298489</v>
      </c>
      <c r="J45">
        <v>330.241529876399</v>
      </c>
      <c r="K45">
        <v>330.43581963526299</v>
      </c>
      <c r="L45">
        <v>330.47586404936902</v>
      </c>
      <c r="M45">
        <v>330.68712194281699</v>
      </c>
      <c r="N45">
        <v>330.81747447570899</v>
      </c>
      <c r="O45">
        <v>330.74646877733898</v>
      </c>
      <c r="P45">
        <v>330.76717356178699</v>
      </c>
      <c r="Q45">
        <v>330.75546806147202</v>
      </c>
      <c r="R45">
        <v>330.838593607983</v>
      </c>
      <c r="S45">
        <v>331.03374429547898</v>
      </c>
      <c r="T45">
        <v>331.34327226091102</v>
      </c>
      <c r="U45">
        <v>331.37485473623298</v>
      </c>
      <c r="V45">
        <v>331.62694179859</v>
      </c>
      <c r="W45">
        <v>331.650927146897</v>
      </c>
      <c r="X45">
        <v>331.81746025106202</v>
      </c>
      <c r="Y45">
        <v>333.144348906998</v>
      </c>
      <c r="Z45">
        <v>333.21990250471799</v>
      </c>
      <c r="AA45">
        <v>333.512177915797</v>
      </c>
      <c r="AB45">
        <v>333.62756036748601</v>
      </c>
      <c r="AC45">
        <v>333.97427665635502</v>
      </c>
      <c r="AD45">
        <v>334.00552051933403</v>
      </c>
      <c r="AE45">
        <v>334.09839964319502</v>
      </c>
      <c r="AF45">
        <v>334.556472778385</v>
      </c>
      <c r="AG45">
        <v>334.63769825514498</v>
      </c>
      <c r="AH45">
        <v>334.68287955164101</v>
      </c>
      <c r="AI45">
        <v>334.76230383971398</v>
      </c>
      <c r="AJ45">
        <v>334.827339488083</v>
      </c>
      <c r="AK45">
        <v>334.87802282439799</v>
      </c>
      <c r="AL45">
        <v>335.65310491862198</v>
      </c>
      <c r="AM45">
        <v>335.69936376291702</v>
      </c>
      <c r="AN45">
        <v>335.88106019138399</v>
      </c>
      <c r="AO45">
        <v>336.03210748467001</v>
      </c>
      <c r="AP45">
        <v>336.14843144534399</v>
      </c>
      <c r="AQ45">
        <v>336.28911549551702</v>
      </c>
      <c r="AR45">
        <v>337.622798196796</v>
      </c>
      <c r="AS45">
        <v>337.68761106894601</v>
      </c>
      <c r="AT45">
        <v>337.84019305231601</v>
      </c>
      <c r="AU45">
        <v>337.92926314588402</v>
      </c>
      <c r="AV45">
        <v>338.04875123522299</v>
      </c>
      <c r="AW45">
        <v>337.91064077046298</v>
      </c>
      <c r="AX45">
        <v>337.987895469693</v>
      </c>
      <c r="AY45">
        <v>338.06251971402202</v>
      </c>
      <c r="AZ45">
        <v>338.15036665290199</v>
      </c>
      <c r="BA45">
        <v>338.22040812973898</v>
      </c>
      <c r="BB45">
        <v>338.21420644383102</v>
      </c>
      <c r="BC45">
        <v>337.95498934833699</v>
      </c>
      <c r="BD45">
        <v>337.76365625321301</v>
      </c>
      <c r="BE45">
        <v>337.78196462158502</v>
      </c>
      <c r="BF45">
        <v>337.82622187586998</v>
      </c>
      <c r="BG45">
        <v>337.95147186664599</v>
      </c>
      <c r="BH45">
        <v>337.986796372058</v>
      </c>
      <c r="BI45">
        <v>337.567350680495</v>
      </c>
      <c r="BJ45">
        <v>337.59579771544901</v>
      </c>
      <c r="BK45">
        <v>337.620887165429</v>
      </c>
      <c r="BL45">
        <v>337.64077320654297</v>
      </c>
      <c r="BM45">
        <v>337.65564594765902</v>
      </c>
      <c r="BN45">
        <v>337.69288984451401</v>
      </c>
      <c r="BO45">
        <v>338.167787440246</v>
      </c>
      <c r="BP45">
        <v>338.19096542451302</v>
      </c>
      <c r="BQ45">
        <v>337.86360977862302</v>
      </c>
      <c r="BR45">
        <v>337.873370223135</v>
      </c>
      <c r="BS45">
        <v>337.89795249221203</v>
      </c>
      <c r="BT45">
        <v>337.91575551077301</v>
      </c>
      <c r="BU45">
        <v>337.94145544150302</v>
      </c>
      <c r="BV45">
        <v>337.95944460926302</v>
      </c>
      <c r="BW45">
        <v>337.95565893491499</v>
      </c>
      <c r="BX45">
        <v>338.00314669717</v>
      </c>
      <c r="BY45">
        <v>338.005057711294</v>
      </c>
      <c r="BZ45">
        <v>337.99152701712399</v>
      </c>
      <c r="CA45">
        <v>337.97692289091299</v>
      </c>
      <c r="CB45">
        <v>338.05748527766002</v>
      </c>
      <c r="CC45">
        <v>337.96694055903799</v>
      </c>
      <c r="CD45">
        <v>338.26199500304102</v>
      </c>
      <c r="CE45">
        <v>338.25599904209298</v>
      </c>
      <c r="CF45">
        <v>338.26606769791601</v>
      </c>
      <c r="CG45">
        <v>338.25407677209</v>
      </c>
      <c r="CH45">
        <v>338.29572954924203</v>
      </c>
      <c r="CI45">
        <v>338.28445370688502</v>
      </c>
      <c r="CJ45">
        <v>338.30379696454003</v>
      </c>
      <c r="CK45">
        <v>338.32299922972499</v>
      </c>
      <c r="CL45">
        <v>338.36963830614599</v>
      </c>
      <c r="CM45">
        <v>338.319472099135</v>
      </c>
      <c r="CN45">
        <v>338.31659793921199</v>
      </c>
      <c r="CO45">
        <v>338.29785338548601</v>
      </c>
      <c r="CP45">
        <v>338.27773384826202</v>
      </c>
      <c r="CQ45">
        <v>338.10053187431498</v>
      </c>
      <c r="CR45">
        <v>338.12072397281798</v>
      </c>
      <c r="CS45">
        <v>338.09548465580201</v>
      </c>
      <c r="CT45">
        <v>338.05159410263002</v>
      </c>
      <c r="CU45">
        <v>338.02359666535699</v>
      </c>
      <c r="CV45">
        <v>338.03884759205101</v>
      </c>
      <c r="CW45">
        <v>338.04259265600598</v>
      </c>
      <c r="CX45">
        <v>338.01164485961698</v>
      </c>
      <c r="CY45">
        <v>337.97949298063998</v>
      </c>
      <c r="CZ45">
        <v>337.95569805913902</v>
      </c>
      <c r="DA45">
        <v>338.001334303953</v>
      </c>
      <c r="DB45">
        <v>337.81753867102702</v>
      </c>
      <c r="DC45">
        <v>337.77999171894902</v>
      </c>
      <c r="DD45">
        <v>337.741323768082</v>
      </c>
      <c r="DE45">
        <v>337.66685584965802</v>
      </c>
      <c r="DF45">
        <v>337.65701595110897</v>
      </c>
      <c r="DG45">
        <v>337.615112087326</v>
      </c>
      <c r="DH45">
        <v>337.58977744794902</v>
      </c>
      <c r="DI45">
        <v>337.573487649431</v>
      </c>
      <c r="DJ45">
        <v>337.64084390980599</v>
      </c>
      <c r="DK45">
        <v>337.80906409477399</v>
      </c>
      <c r="DL45">
        <v>337.765140626201</v>
      </c>
      <c r="DM45">
        <v>337.79550073832797</v>
      </c>
      <c r="DN45">
        <v>337.79298866790799</v>
      </c>
      <c r="DO45">
        <v>337.77221902099598</v>
      </c>
      <c r="DP45">
        <v>337.72553838420902</v>
      </c>
      <c r="DQ45">
        <v>337.69372710338899</v>
      </c>
      <c r="DR45">
        <v>337.645246718755</v>
      </c>
      <c r="DS45">
        <v>337.59585884099101</v>
      </c>
      <c r="DT45">
        <v>337.56310683198899</v>
      </c>
      <c r="DU45">
        <v>337.34821797406897</v>
      </c>
      <c r="DV45">
        <v>337.320797844124</v>
      </c>
      <c r="DW45">
        <v>337.26673821825301</v>
      </c>
      <c r="DX45">
        <v>337.21183104706603</v>
      </c>
      <c r="DY45">
        <v>337.15608807175801</v>
      </c>
      <c r="DZ45">
        <v>337.09952085293497</v>
      </c>
      <c r="EA45">
        <v>337.042140773754</v>
      </c>
      <c r="EB45">
        <v>336.98395904299599</v>
      </c>
      <c r="EC45">
        <v>336.924986698086</v>
      </c>
      <c r="ED45">
        <v>336.57940851549802</v>
      </c>
      <c r="EE45">
        <v>336.64911089023701</v>
      </c>
      <c r="EF45">
        <v>336.58193559968697</v>
      </c>
      <c r="EG45">
        <v>336.536091014845</v>
      </c>
      <c r="EH45">
        <v>336.51480355631099</v>
      </c>
      <c r="EI45">
        <v>336.15196830386901</v>
      </c>
      <c r="EJ45">
        <v>336.10182211677198</v>
      </c>
      <c r="EK45">
        <v>336.03402741058397</v>
      </c>
      <c r="EL45">
        <v>335.96553685446099</v>
      </c>
      <c r="EM45">
        <v>336.35680637618299</v>
      </c>
      <c r="EN45">
        <v>336.28814977758799</v>
      </c>
      <c r="EO45">
        <v>336.21880452057798</v>
      </c>
      <c r="EP45">
        <v>336.24338801186701</v>
      </c>
      <c r="EQ45">
        <v>336.173296573355</v>
      </c>
      <c r="ER45">
        <v>336.10254278280098</v>
      </c>
      <c r="ES45">
        <v>336.03113545994898</v>
      </c>
      <c r="ET45">
        <v>335.959083295374</v>
      </c>
      <c r="EU45">
        <v>335.88639485266299</v>
      </c>
      <c r="EV45">
        <v>335.81849118842803</v>
      </c>
      <c r="EW45">
        <v>335.74457018124701</v>
      </c>
      <c r="EX45">
        <v>335.75803534782898</v>
      </c>
      <c r="EY45">
        <v>335.73835767954898</v>
      </c>
      <c r="EZ45">
        <v>335.71850026095302</v>
      </c>
      <c r="FA45">
        <v>335.64336982341899</v>
      </c>
      <c r="FB45">
        <v>335.56765869396003</v>
      </c>
      <c r="FC45">
        <v>335.51789703479398</v>
      </c>
      <c r="FD45">
        <v>335.431069444824</v>
      </c>
      <c r="FE45">
        <v>334.75193843296802</v>
      </c>
      <c r="FF45">
        <v>334.67197434522302</v>
      </c>
      <c r="FG45">
        <v>334.67232431002702</v>
      </c>
      <c r="FH45">
        <v>334.59174399794699</v>
      </c>
      <c r="FI45">
        <v>334.583132241474</v>
      </c>
      <c r="FJ45">
        <v>334.50193576447401</v>
      </c>
      <c r="FK45">
        <v>334.42024482368902</v>
      </c>
      <c r="FL45">
        <v>334.33806602402899</v>
      </c>
      <c r="FM45">
        <v>334.25540587597601</v>
      </c>
      <c r="FN45">
        <v>334.17227079716298</v>
      </c>
      <c r="FO45">
        <v>334.08866711391499</v>
      </c>
      <c r="FP45">
        <v>334.00460106277001</v>
      </c>
      <c r="FQ45">
        <v>333.92007879196501</v>
      </c>
      <c r="FR45">
        <v>332.85444113406999</v>
      </c>
      <c r="FS45">
        <v>332.76463339448799</v>
      </c>
      <c r="FT45">
        <v>332.67441355108701</v>
      </c>
      <c r="FU45">
        <v>332.583787394365</v>
      </c>
      <c r="FV45">
        <v>332.03163345027798</v>
      </c>
      <c r="FW45">
        <v>331.85565783355099</v>
      </c>
      <c r="FX45">
        <v>331.76133093753401</v>
      </c>
      <c r="FY45">
        <v>331.66662850466201</v>
      </c>
      <c r="FZ45">
        <v>331.556718903952</v>
      </c>
      <c r="GA45">
        <v>331.46121959728299</v>
      </c>
      <c r="GB45">
        <v>331.36536091843101</v>
      </c>
      <c r="GC45">
        <v>331.26914803669803</v>
      </c>
      <c r="GD45">
        <v>331.17258604845</v>
      </c>
      <c r="GE45">
        <v>331.07567997831899</v>
      </c>
      <c r="GF45">
        <v>330.97843478036401</v>
      </c>
      <c r="GG45">
        <v>331.17694809492201</v>
      </c>
      <c r="GH45">
        <v>331.079566245612</v>
      </c>
      <c r="GI45">
        <v>330.981861108891</v>
      </c>
      <c r="GJ45">
        <v>331.00288330577001</v>
      </c>
      <c r="GK45">
        <v>330.915177919504</v>
      </c>
      <c r="GL45">
        <v>330.81711955156101</v>
      </c>
      <c r="GM45">
        <v>330.73633559711499</v>
      </c>
      <c r="GN45">
        <v>330.63774831398501</v>
      </c>
      <c r="GO45">
        <v>330.53886412847299</v>
      </c>
      <c r="GP45">
        <v>330.43968737802999</v>
      </c>
      <c r="GQ45">
        <v>330.340222339658</v>
      </c>
      <c r="GR45">
        <v>330.24047323087899</v>
      </c>
      <c r="GS45">
        <v>330.140444210677</v>
      </c>
      <c r="GT45">
        <v>330.04826630596602</v>
      </c>
      <c r="GU45">
        <v>329.94772583758203</v>
      </c>
      <c r="GV45">
        <v>329.85504307226802</v>
      </c>
      <c r="GW45">
        <v>329.286802845735</v>
      </c>
      <c r="GX45">
        <v>329.18512725572901</v>
      </c>
      <c r="GY45">
        <v>329.08320920936001</v>
      </c>
      <c r="GZ45">
        <v>328.98105236859499</v>
      </c>
      <c r="HA45">
        <v>328.87866034427498</v>
      </c>
      <c r="HB45">
        <v>328.78226522588</v>
      </c>
      <c r="HC45">
        <v>328.67944414870101</v>
      </c>
      <c r="HD45">
        <v>328.57639842529801</v>
      </c>
      <c r="HE45">
        <v>328.47313146994497</v>
      </c>
      <c r="HF45">
        <v>334.19956976722102</v>
      </c>
      <c r="HG45">
        <v>334.108346600608</v>
      </c>
      <c r="HH45">
        <v>334.01681280628998</v>
      </c>
      <c r="HI45">
        <v>333.924972119237</v>
      </c>
      <c r="HJ45">
        <v>333.97836098393202</v>
      </c>
      <c r="HK45">
        <v>333.51842932249201</v>
      </c>
      <c r="HL45">
        <v>333.42622366657298</v>
      </c>
      <c r="HM45">
        <v>333.33854483232398</v>
      </c>
      <c r="HN45">
        <v>333.24576730843398</v>
      </c>
      <c r="HO45">
        <v>333.15270263857599</v>
      </c>
      <c r="HP45">
        <v>332.82906088057598</v>
      </c>
      <c r="HQ45">
        <v>332.73420699125398</v>
      </c>
      <c r="HR45">
        <v>332.64622779528099</v>
      </c>
      <c r="HS45">
        <v>332.55084444045701</v>
      </c>
      <c r="HT45">
        <v>332.45518796023498</v>
      </c>
      <c r="HU45">
        <v>332.35926141882999</v>
      </c>
      <c r="HV45">
        <v>332.26306784362998</v>
      </c>
      <c r="HW45">
        <v>331.95426358314398</v>
      </c>
      <c r="HX45">
        <v>331.85653997022001</v>
      </c>
      <c r="HY45">
        <v>331.75855742267203</v>
      </c>
      <c r="HZ45">
        <v>331.66031882509299</v>
      </c>
      <c r="IA45">
        <v>331.56182702795701</v>
      </c>
      <c r="IB45">
        <v>331.46308484812198</v>
      </c>
      <c r="IC45">
        <v>331.37472205118598</v>
      </c>
      <c r="ID45">
        <v>331.27552619515802</v>
      </c>
      <c r="IE45">
        <v>331.17608819074002</v>
      </c>
      <c r="IF45">
        <v>331.07641072528901</v>
      </c>
      <c r="IG45">
        <v>332.32172910501401</v>
      </c>
      <c r="IH45">
        <v>332.22474932830499</v>
      </c>
      <c r="II45">
        <v>332.12752796397803</v>
      </c>
      <c r="IJ45">
        <v>332.03006762861298</v>
      </c>
      <c r="IK45">
        <v>331.96773563405401</v>
      </c>
      <c r="IL45">
        <v>331.86995973820802</v>
      </c>
      <c r="IM45">
        <v>331.77195262662298</v>
      </c>
      <c r="IN45">
        <v>331.673716798204</v>
      </c>
      <c r="IO45">
        <v>331.57525472345998</v>
      </c>
      <c r="IP45">
        <v>331.47656884491897</v>
      </c>
      <c r="IQ45">
        <v>329.04421361825899</v>
      </c>
    </row>
    <row r="46" spans="1:251" x14ac:dyDescent="0.25">
      <c r="A46">
        <v>794</v>
      </c>
      <c r="B46">
        <v>329.41662585386399</v>
      </c>
      <c r="C46">
        <v>329.16029875212803</v>
      </c>
      <c r="D46">
        <v>329.13065937810097</v>
      </c>
      <c r="E46">
        <v>329.59484802007898</v>
      </c>
      <c r="F46">
        <v>329.67715381644399</v>
      </c>
      <c r="G46">
        <v>329.71585244541501</v>
      </c>
      <c r="H46">
        <v>330.02106061314299</v>
      </c>
      <c r="I46">
        <v>330.128735273443</v>
      </c>
      <c r="J46">
        <v>330.26101094794802</v>
      </c>
      <c r="K46">
        <v>330.471207696112</v>
      </c>
      <c r="L46">
        <v>330.49226856451202</v>
      </c>
      <c r="M46">
        <v>330.63684963435298</v>
      </c>
      <c r="N46">
        <v>330.82676101619597</v>
      </c>
      <c r="O46">
        <v>330.78126140565598</v>
      </c>
      <c r="P46">
        <v>330.76608169967199</v>
      </c>
      <c r="Q46">
        <v>330.78943604999603</v>
      </c>
      <c r="R46">
        <v>330.87235053373399</v>
      </c>
      <c r="S46">
        <v>331.06789747907902</v>
      </c>
      <c r="T46">
        <v>331.32291657488702</v>
      </c>
      <c r="U46">
        <v>331.40897453778302</v>
      </c>
      <c r="V46">
        <v>331.61785584939702</v>
      </c>
      <c r="W46">
        <v>331.68453491386902</v>
      </c>
      <c r="X46">
        <v>331.81476472115497</v>
      </c>
      <c r="Y46">
        <v>331.93539328214098</v>
      </c>
      <c r="Z46">
        <v>333.254426341765</v>
      </c>
      <c r="AA46">
        <v>333.54640828531802</v>
      </c>
      <c r="AB46">
        <v>333.66169258367302</v>
      </c>
      <c r="AC46">
        <v>334.00871060663002</v>
      </c>
      <c r="AD46">
        <v>334.03988032742302</v>
      </c>
      <c r="AE46">
        <v>334.13789101222602</v>
      </c>
      <c r="AF46">
        <v>334.58921267344903</v>
      </c>
      <c r="AG46">
        <v>334.67058750288902</v>
      </c>
      <c r="AH46">
        <v>334.76013726051599</v>
      </c>
      <c r="AI46">
        <v>334.79529632192498</v>
      </c>
      <c r="AJ46">
        <v>334.86680311240099</v>
      </c>
      <c r="AK46">
        <v>334.91106951184798</v>
      </c>
      <c r="AL46">
        <v>335.68708538083001</v>
      </c>
      <c r="AM46">
        <v>335.72250289498902</v>
      </c>
      <c r="AN46">
        <v>335.84863706148201</v>
      </c>
      <c r="AO46">
        <v>336.06597936623302</v>
      </c>
      <c r="AP46">
        <v>336.176416587848</v>
      </c>
      <c r="AQ46">
        <v>336.37171261143902</v>
      </c>
      <c r="AR46">
        <v>337.65574276809298</v>
      </c>
      <c r="AS46">
        <v>337.744127950333</v>
      </c>
      <c r="AT46">
        <v>337.858433695347</v>
      </c>
      <c r="AU46">
        <v>337.96224725821497</v>
      </c>
      <c r="AV46">
        <v>338.08198777269899</v>
      </c>
      <c r="AW46">
        <v>337.94416178419101</v>
      </c>
      <c r="AX46">
        <v>338.02157783726398</v>
      </c>
      <c r="AY46">
        <v>338.09636554637001</v>
      </c>
      <c r="AZ46">
        <v>338.17858945006401</v>
      </c>
      <c r="BA46">
        <v>338.25444700804201</v>
      </c>
      <c r="BB46">
        <v>338.24810153996998</v>
      </c>
      <c r="BC46">
        <v>337.98881222384898</v>
      </c>
      <c r="BD46">
        <v>337.76357194854199</v>
      </c>
      <c r="BE46">
        <v>337.843944679385</v>
      </c>
      <c r="BF46">
        <v>337.86040532276098</v>
      </c>
      <c r="BG46">
        <v>337.95857634455001</v>
      </c>
      <c r="BH46">
        <v>338.021040025861</v>
      </c>
      <c r="BI46">
        <v>338.01263480293198</v>
      </c>
      <c r="BJ46">
        <v>337.63064752353398</v>
      </c>
      <c r="BK46">
        <v>337.65591237581299</v>
      </c>
      <c r="BL46">
        <v>337.67600124349201</v>
      </c>
      <c r="BM46">
        <v>337.70904302328802</v>
      </c>
      <c r="BN46">
        <v>337.76412430380998</v>
      </c>
      <c r="BO46">
        <v>337.74662836470299</v>
      </c>
      <c r="BP46">
        <v>338.22711640968799</v>
      </c>
      <c r="BQ46">
        <v>337.90020150174303</v>
      </c>
      <c r="BR46">
        <v>337.91017635625099</v>
      </c>
      <c r="BS46">
        <v>337.92183596254</v>
      </c>
      <c r="BT46">
        <v>337.95282684578001</v>
      </c>
      <c r="BU46">
        <v>337.97862570945699</v>
      </c>
      <c r="BV46">
        <v>337.985222967308</v>
      </c>
      <c r="BW46">
        <v>337.99319072813398</v>
      </c>
      <c r="BX46">
        <v>337.99624378564999</v>
      </c>
      <c r="BY46">
        <v>338.04324001234397</v>
      </c>
      <c r="BZ46">
        <v>338.02989897472702</v>
      </c>
      <c r="CA46">
        <v>338.02840977899803</v>
      </c>
      <c r="CB46">
        <v>338.01224162798502</v>
      </c>
      <c r="CC46">
        <v>338.10350216255301</v>
      </c>
      <c r="CD46">
        <v>337.99909971019099</v>
      </c>
      <c r="CE46">
        <v>338.29580240644799</v>
      </c>
      <c r="CF46">
        <v>338.30599424241302</v>
      </c>
      <c r="CG46">
        <v>338.29425730614201</v>
      </c>
      <c r="CH46">
        <v>338.32993487758699</v>
      </c>
      <c r="CI46">
        <v>338.32521352792497</v>
      </c>
      <c r="CJ46">
        <v>338.31264261276903</v>
      </c>
      <c r="CK46">
        <v>338.364000749762</v>
      </c>
      <c r="CL46">
        <v>338.36898566986298</v>
      </c>
      <c r="CM46">
        <v>338.43283754483002</v>
      </c>
      <c r="CN46">
        <v>338.34279705689499</v>
      </c>
      <c r="CO46">
        <v>338.33879944948899</v>
      </c>
      <c r="CP46">
        <v>338.31888210718</v>
      </c>
      <c r="CQ46">
        <v>338.14238087939901</v>
      </c>
      <c r="CR46">
        <v>338.11823175678097</v>
      </c>
      <c r="CS46">
        <v>338.13753455729898</v>
      </c>
      <c r="CT46">
        <v>338.09390647901301</v>
      </c>
      <c r="CU46">
        <v>338.06611543225199</v>
      </c>
      <c r="CV46">
        <v>338.08139319984599</v>
      </c>
      <c r="CW46">
        <v>338.051532902735</v>
      </c>
      <c r="CX46">
        <v>338.05444392927097</v>
      </c>
      <c r="CY46">
        <v>338.02249571057399</v>
      </c>
      <c r="CZ46">
        <v>337.98461776635202</v>
      </c>
      <c r="DA46">
        <v>338.04478964443899</v>
      </c>
      <c r="DB46">
        <v>338.01021597221398</v>
      </c>
      <c r="DC46">
        <v>337.82359723008898</v>
      </c>
      <c r="DD46">
        <v>337.785131870962</v>
      </c>
      <c r="DE46">
        <v>337.71086783216401</v>
      </c>
      <c r="DF46">
        <v>337.675550228818</v>
      </c>
      <c r="DG46">
        <v>337.65939219212203</v>
      </c>
      <c r="DH46">
        <v>337.61663277265899</v>
      </c>
      <c r="DI46">
        <v>337.59041148019901</v>
      </c>
      <c r="DJ46">
        <v>337.57216552341799</v>
      </c>
      <c r="DK46">
        <v>337.64132015310201</v>
      </c>
      <c r="DL46">
        <v>337.595902635306</v>
      </c>
      <c r="DM46">
        <v>337.82412721438601</v>
      </c>
      <c r="DN46">
        <v>337.79575330313497</v>
      </c>
      <c r="DO46">
        <v>337.81761947930403</v>
      </c>
      <c r="DP46">
        <v>337.771137098228</v>
      </c>
      <c r="DQ46">
        <v>337.72372101099899</v>
      </c>
      <c r="DR46">
        <v>337.668586065466</v>
      </c>
      <c r="DS46">
        <v>337.641907812802</v>
      </c>
      <c r="DT46">
        <v>337.60926684982098</v>
      </c>
      <c r="DU46">
        <v>337.55844026751299</v>
      </c>
      <c r="DV46">
        <v>337.34125333542198</v>
      </c>
      <c r="DW46">
        <v>337.31323596232301</v>
      </c>
      <c r="DX46">
        <v>337.25852277339902</v>
      </c>
      <c r="DY46">
        <v>337.202973509451</v>
      </c>
      <c r="DZ46">
        <v>337.14659972112503</v>
      </c>
      <c r="EA46">
        <v>337.08941278188598</v>
      </c>
      <c r="EB46">
        <v>337.031423891087</v>
      </c>
      <c r="EC46">
        <v>336.97264407698299</v>
      </c>
      <c r="ED46">
        <v>336.91308419969403</v>
      </c>
      <c r="EE46">
        <v>336.56424320292399</v>
      </c>
      <c r="EF46">
        <v>336.63373226961198</v>
      </c>
      <c r="EG46">
        <v>336.583535794282</v>
      </c>
      <c r="EH46">
        <v>336.51958817054202</v>
      </c>
      <c r="EI46">
        <v>336.497873555203</v>
      </c>
      <c r="EJ46">
        <v>336.13243149073799</v>
      </c>
      <c r="EK46">
        <v>336.08176380121699</v>
      </c>
      <c r="EL46">
        <v>336.01345286427102</v>
      </c>
      <c r="EM46">
        <v>335.94445520468702</v>
      </c>
      <c r="EN46">
        <v>336.33470257364701</v>
      </c>
      <c r="EO46">
        <v>336.26553145358798</v>
      </c>
      <c r="EP46">
        <v>336.19568056814097</v>
      </c>
      <c r="EQ46">
        <v>336.18988292410398</v>
      </c>
      <c r="ER46">
        <v>336.14919761092699</v>
      </c>
      <c r="ES46">
        <v>336.07795932809199</v>
      </c>
      <c r="ET46">
        <v>336.00607585356698</v>
      </c>
      <c r="EU46">
        <v>335.933555744937</v>
      </c>
      <c r="EV46">
        <v>335.86040743512098</v>
      </c>
      <c r="EW46">
        <v>335.79197090464203</v>
      </c>
      <c r="EX46">
        <v>335.71760516323002</v>
      </c>
      <c r="EY46">
        <v>335.73073651982298</v>
      </c>
      <c r="EZ46">
        <v>335.71071727994899</v>
      </c>
      <c r="FA46">
        <v>335.690495898027</v>
      </c>
      <c r="FB46">
        <v>335.61494521818599</v>
      </c>
      <c r="FC46">
        <v>335.53882107866002</v>
      </c>
      <c r="FD46">
        <v>335.48868154284099</v>
      </c>
      <c r="FE46">
        <v>335.40150856486298</v>
      </c>
      <c r="FF46">
        <v>335.34323025331202</v>
      </c>
      <c r="FG46">
        <v>334.63989187594899</v>
      </c>
      <c r="FH46">
        <v>334.559051779421</v>
      </c>
      <c r="FI46">
        <v>334.55900277094702</v>
      </c>
      <c r="FJ46">
        <v>334.55012788533298</v>
      </c>
      <c r="FK46">
        <v>334.46858956018599</v>
      </c>
      <c r="FL46">
        <v>334.38656292830899</v>
      </c>
      <c r="FM46">
        <v>334.304054497035</v>
      </c>
      <c r="FN46">
        <v>334.22107068095897</v>
      </c>
      <c r="FO46">
        <v>334.13761780348</v>
      </c>
      <c r="FP46">
        <v>334.05370209831699</v>
      </c>
      <c r="FQ46">
        <v>333.96932971099397</v>
      </c>
      <c r="FR46">
        <v>333.88450670030602</v>
      </c>
      <c r="FS46">
        <v>333.86977126375001</v>
      </c>
      <c r="FT46">
        <v>332.72487491646598</v>
      </c>
      <c r="FU46">
        <v>332.63439963556198</v>
      </c>
      <c r="FV46">
        <v>332.54352323005401</v>
      </c>
      <c r="FW46">
        <v>331.98915347625899</v>
      </c>
      <c r="FX46">
        <v>331.81286071662203</v>
      </c>
      <c r="FY46">
        <v>331.71830918079002</v>
      </c>
      <c r="FZ46">
        <v>331.623386971147</v>
      </c>
      <c r="GA46">
        <v>331.52809940517199</v>
      </c>
      <c r="GB46">
        <v>331.417643597991</v>
      </c>
      <c r="GC46">
        <v>331.32158011182798</v>
      </c>
      <c r="GD46">
        <v>331.22516697827302</v>
      </c>
      <c r="GE46">
        <v>331.12840922061201</v>
      </c>
      <c r="GF46">
        <v>331.03131179164001</v>
      </c>
      <c r="GG46">
        <v>330.93387957480599</v>
      </c>
      <c r="GH46">
        <v>330.83611738533602</v>
      </c>
      <c r="GI46">
        <v>330.65002933316299</v>
      </c>
      <c r="GJ46">
        <v>330.55251646172599</v>
      </c>
      <c r="GK46">
        <v>330.873175179665</v>
      </c>
      <c r="GL46">
        <v>330.85603169934097</v>
      </c>
      <c r="GM46">
        <v>330.76787457033203</v>
      </c>
      <c r="GN46">
        <v>330.669348143739</v>
      </c>
      <c r="GO46">
        <v>330.57052462364402</v>
      </c>
      <c r="GP46">
        <v>330.48904870434399</v>
      </c>
      <c r="GQ46">
        <v>330.38972010201502</v>
      </c>
      <c r="GR46">
        <v>330.29010698073603</v>
      </c>
      <c r="GS46">
        <v>330.190213498052</v>
      </c>
      <c r="GT46">
        <v>330.09004375396597</v>
      </c>
      <c r="GU46">
        <v>329.989601791859</v>
      </c>
      <c r="GV46">
        <v>329.888891599386</v>
      </c>
      <c r="GW46">
        <v>329.79607802366098</v>
      </c>
      <c r="GX46">
        <v>329.69487862477098</v>
      </c>
      <c r="GY46">
        <v>329.13189765895299</v>
      </c>
      <c r="GZ46">
        <v>329.02986967894702</v>
      </c>
      <c r="HA46">
        <v>328.92760611489001</v>
      </c>
      <c r="HB46">
        <v>328.82511052617701</v>
      </c>
      <c r="HC46">
        <v>328.72238642274601</v>
      </c>
      <c r="HD46">
        <v>328.62567047068399</v>
      </c>
      <c r="HE46">
        <v>328.52253009782402</v>
      </c>
      <c r="HF46">
        <v>328.41917145444501</v>
      </c>
      <c r="HG46">
        <v>328.31559786028998</v>
      </c>
      <c r="HH46">
        <v>328.21181258943102</v>
      </c>
      <c r="HI46">
        <v>328.10781887099199</v>
      </c>
      <c r="HJ46">
        <v>328.00361988985497</v>
      </c>
      <c r="HK46">
        <v>333.79012444547499</v>
      </c>
      <c r="HL46">
        <v>333.69750964956899</v>
      </c>
      <c r="HM46">
        <v>333.44762101969701</v>
      </c>
      <c r="HN46">
        <v>333.28790493745601</v>
      </c>
      <c r="HO46">
        <v>333.194956077732</v>
      </c>
      <c r="HP46">
        <v>333.10172310656998</v>
      </c>
      <c r="HQ46">
        <v>333.00820924128601</v>
      </c>
      <c r="HR46">
        <v>332.68636359516103</v>
      </c>
      <c r="HS46">
        <v>332.59108024918203</v>
      </c>
      <c r="HT46">
        <v>332.49552352358302</v>
      </c>
      <c r="HU46">
        <v>332.40686113369998</v>
      </c>
      <c r="HV46">
        <v>332.310792467336</v>
      </c>
      <c r="HW46">
        <v>332.21445945475301</v>
      </c>
      <c r="HX46">
        <v>332.117865049817</v>
      </c>
      <c r="HY46">
        <v>331.806615947095</v>
      </c>
      <c r="HZ46">
        <v>331.70850126269499</v>
      </c>
      <c r="IA46">
        <v>331.61013307281002</v>
      </c>
      <c r="IB46">
        <v>331.51151419290898</v>
      </c>
      <c r="IC46">
        <v>331.412647405386</v>
      </c>
      <c r="ID46">
        <v>331.31353546005801</v>
      </c>
      <c r="IE46">
        <v>331.214181074642</v>
      </c>
      <c r="IF46">
        <v>331.12523318033902</v>
      </c>
      <c r="IG46">
        <v>331.02544033857703</v>
      </c>
      <c r="IH46">
        <v>330.92541300260098</v>
      </c>
      <c r="II46">
        <v>330.82515376642999</v>
      </c>
      <c r="IJ46">
        <v>332.08143540075099</v>
      </c>
      <c r="IK46">
        <v>331.98386471776701</v>
      </c>
      <c r="IL46">
        <v>331.88605985970798</v>
      </c>
      <c r="IM46">
        <v>331.78802335313497</v>
      </c>
      <c r="IN46">
        <v>331.689757695835</v>
      </c>
      <c r="IO46">
        <v>331.627234353745</v>
      </c>
      <c r="IP46">
        <v>331.52867257108397</v>
      </c>
      <c r="IQ46">
        <v>331.42988904635399</v>
      </c>
    </row>
    <row r="47" spans="1:251" x14ac:dyDescent="0.25">
      <c r="A47">
        <v>795</v>
      </c>
      <c r="B47">
        <v>329.46130448635</v>
      </c>
      <c r="C47">
        <v>329.20242917017998</v>
      </c>
      <c r="D47">
        <v>329.11029119146201</v>
      </c>
      <c r="E47">
        <v>329.63342539167502</v>
      </c>
      <c r="F47">
        <v>329.71584512045598</v>
      </c>
      <c r="G47">
        <v>329.62690302104699</v>
      </c>
      <c r="H47">
        <v>330.05772140945299</v>
      </c>
      <c r="I47">
        <v>330.16514201167701</v>
      </c>
      <c r="J47">
        <v>330.33459111567902</v>
      </c>
      <c r="K47">
        <v>330.506595106693</v>
      </c>
      <c r="L47">
        <v>330.51701844004299</v>
      </c>
      <c r="M47">
        <v>330.671822756192</v>
      </c>
      <c r="N47">
        <v>330.78120398098702</v>
      </c>
      <c r="O47">
        <v>330.76215026040597</v>
      </c>
      <c r="P47">
        <v>330.80090657852901</v>
      </c>
      <c r="Q47">
        <v>330.82341078678701</v>
      </c>
      <c r="R47">
        <v>330.90611480638103</v>
      </c>
      <c r="S47">
        <v>331.06460788956298</v>
      </c>
      <c r="T47">
        <v>331.32516373344998</v>
      </c>
      <c r="U47">
        <v>331.44310649258898</v>
      </c>
      <c r="V47">
        <v>331.58918450038999</v>
      </c>
      <c r="W47">
        <v>331.71815945065202</v>
      </c>
      <c r="X47">
        <v>331.77024499914302</v>
      </c>
      <c r="Y47">
        <v>331.96863433598998</v>
      </c>
      <c r="Z47">
        <v>333.28896791611498</v>
      </c>
      <c r="AA47">
        <v>333.58065847398399</v>
      </c>
      <c r="AB47">
        <v>333.65822911787802</v>
      </c>
      <c r="AC47">
        <v>333.83793952920399</v>
      </c>
      <c r="AD47">
        <v>334.07425485668301</v>
      </c>
      <c r="AE47">
        <v>334.15120537261402</v>
      </c>
      <c r="AF47">
        <v>334.62196711121902</v>
      </c>
      <c r="AG47">
        <v>334.70349042740298</v>
      </c>
      <c r="AH47">
        <v>334.78197359166398</v>
      </c>
      <c r="AI47">
        <v>334.828301448822</v>
      </c>
      <c r="AJ47">
        <v>334.899957985681</v>
      </c>
      <c r="AK47">
        <v>334.94412816116397</v>
      </c>
      <c r="AL47">
        <v>335.72107668957398</v>
      </c>
      <c r="AM47">
        <v>335.801545653679</v>
      </c>
      <c r="AN47">
        <v>335.92377343596002</v>
      </c>
      <c r="AO47">
        <v>336.053191085511</v>
      </c>
      <c r="AP47">
        <v>336.21030160863899</v>
      </c>
      <c r="AQ47">
        <v>336.40912228535302</v>
      </c>
      <c r="AR47">
        <v>337.68869465246701</v>
      </c>
      <c r="AS47">
        <v>337.80029503064202</v>
      </c>
      <c r="AT47">
        <v>337.89134097847102</v>
      </c>
      <c r="AU47">
        <v>337.99523731087601</v>
      </c>
      <c r="AV47">
        <v>338.11522951204103</v>
      </c>
      <c r="AW47">
        <v>337.97768731629702</v>
      </c>
      <c r="AX47">
        <v>338.05526396072099</v>
      </c>
      <c r="AY47">
        <v>338.130214377681</v>
      </c>
      <c r="AZ47">
        <v>338.21250897571002</v>
      </c>
      <c r="BA47">
        <v>338.282818737627</v>
      </c>
      <c r="BB47">
        <v>338.28199769127201</v>
      </c>
      <c r="BC47">
        <v>338.46131531059802</v>
      </c>
      <c r="BD47">
        <v>337.79760841309798</v>
      </c>
      <c r="BE47">
        <v>337.87833384969298</v>
      </c>
      <c r="BF47">
        <v>337.88701501119903</v>
      </c>
      <c r="BG47">
        <v>337.93685941665399</v>
      </c>
      <c r="BH47">
        <v>338.06088356363603</v>
      </c>
      <c r="BI47">
        <v>338.04236131188702</v>
      </c>
      <c r="BJ47">
        <v>337.65540656085602</v>
      </c>
      <c r="BK47">
        <v>337.69212852227997</v>
      </c>
      <c r="BL47">
        <v>337.71542261221299</v>
      </c>
      <c r="BM47">
        <v>337.73355701509399</v>
      </c>
      <c r="BN47">
        <v>337.74665757505301</v>
      </c>
      <c r="BO47">
        <v>337.78231187057099</v>
      </c>
      <c r="BP47">
        <v>338.26326190071097</v>
      </c>
      <c r="BQ47">
        <v>338.28482431900602</v>
      </c>
      <c r="BR47">
        <v>337.94697540969503</v>
      </c>
      <c r="BS47">
        <v>337.95882559505998</v>
      </c>
      <c r="BT47">
        <v>337.98192501714402</v>
      </c>
      <c r="BU47">
        <v>337.99827151856402</v>
      </c>
      <c r="BV47">
        <v>338.02257546786501</v>
      </c>
      <c r="BW47">
        <v>338.03916934557901</v>
      </c>
      <c r="BX47">
        <v>338.033958127397</v>
      </c>
      <c r="BY47">
        <v>338.02782053995099</v>
      </c>
      <c r="BZ47">
        <v>338.04866727367897</v>
      </c>
      <c r="CA47">
        <v>338.06697046048203</v>
      </c>
      <c r="CB47">
        <v>338.05106598536503</v>
      </c>
      <c r="CC47">
        <v>338.13059316352701</v>
      </c>
      <c r="CD47">
        <v>338.136798833402</v>
      </c>
      <c r="CE47">
        <v>338.03004824259898</v>
      </c>
      <c r="CF47">
        <v>338.02043647061902</v>
      </c>
      <c r="CG47">
        <v>338.33442327801498</v>
      </c>
      <c r="CH47">
        <v>338.32430095075199</v>
      </c>
      <c r="CI47">
        <v>338.365957728556</v>
      </c>
      <c r="CJ47">
        <v>338.35359572948101</v>
      </c>
      <c r="CK47">
        <v>338.37190558603299</v>
      </c>
      <c r="CL47">
        <v>338.39048745661597</v>
      </c>
      <c r="CM47">
        <v>338.42858689444199</v>
      </c>
      <c r="CN47">
        <v>338.45703003027103</v>
      </c>
      <c r="CO47">
        <v>338.36511636605098</v>
      </c>
      <c r="CP47">
        <v>338.36001432083299</v>
      </c>
      <c r="CQ47">
        <v>338.33894446519901</v>
      </c>
      <c r="CR47">
        <v>338.160270137243</v>
      </c>
      <c r="CS47">
        <v>338.16257109945502</v>
      </c>
      <c r="CT47">
        <v>338.15344367746201</v>
      </c>
      <c r="CU47">
        <v>338.10861619252</v>
      </c>
      <c r="CV47">
        <v>338.079773931913</v>
      </c>
      <c r="CW47">
        <v>338.094264356449</v>
      </c>
      <c r="CX47">
        <v>338.09722344538397</v>
      </c>
      <c r="CY47">
        <v>338.065478447256</v>
      </c>
      <c r="CZ47">
        <v>338.03254696998999</v>
      </c>
      <c r="DA47">
        <v>337.993670472281</v>
      </c>
      <c r="DB47">
        <v>338.03960859082702</v>
      </c>
      <c r="DC47">
        <v>338.040712395735</v>
      </c>
      <c r="DD47">
        <v>337.82892007594597</v>
      </c>
      <c r="DE47">
        <v>337.78955200143702</v>
      </c>
      <c r="DF47">
        <v>337.71418251341697</v>
      </c>
      <c r="DG47">
        <v>337.703652212262</v>
      </c>
      <c r="DH47">
        <v>337.66109385106199</v>
      </c>
      <c r="DI47">
        <v>337.61749346300201</v>
      </c>
      <c r="DJ47">
        <v>337.599234045164</v>
      </c>
      <c r="DK47">
        <v>337.59534990986901</v>
      </c>
      <c r="DL47">
        <v>337.64118218127101</v>
      </c>
      <c r="DM47">
        <v>337.59498369934698</v>
      </c>
      <c r="DN47">
        <v>337.853050045011</v>
      </c>
      <c r="DO47">
        <v>337.83813408172898</v>
      </c>
      <c r="DP47">
        <v>337.81671273454299</v>
      </c>
      <c r="DQ47">
        <v>337.76949434316901</v>
      </c>
      <c r="DR47">
        <v>337.72135510484901</v>
      </c>
      <c r="DS47">
        <v>337.66548938684201</v>
      </c>
      <c r="DT47">
        <v>337.61549582811602</v>
      </c>
      <c r="DU47">
        <v>337.604772814846</v>
      </c>
      <c r="DV47">
        <v>337.55327167791</v>
      </c>
      <c r="DW47">
        <v>337.32292303502601</v>
      </c>
      <c r="DX47">
        <v>337.30519103771599</v>
      </c>
      <c r="DY47">
        <v>337.24983515174199</v>
      </c>
      <c r="DZ47">
        <v>337.19365446383102</v>
      </c>
      <c r="EA47">
        <v>337.13666033773001</v>
      </c>
      <c r="EB47">
        <v>337.07886396333799</v>
      </c>
      <c r="EC47">
        <v>337.02027635971399</v>
      </c>
      <c r="ED47">
        <v>336.960908378032</v>
      </c>
      <c r="EE47">
        <v>336.900770704482</v>
      </c>
      <c r="EF47">
        <v>336.90224687370801</v>
      </c>
      <c r="EG47">
        <v>336.61345708607303</v>
      </c>
      <c r="EH47">
        <v>336.56719154295303</v>
      </c>
      <c r="EI47">
        <v>336.50269526187799</v>
      </c>
      <c r="EJ47">
        <v>336.480559582936</v>
      </c>
      <c r="EK47">
        <v>336.11252472391499</v>
      </c>
      <c r="EL47">
        <v>336.06134303175099</v>
      </c>
      <c r="EM47">
        <v>335.99252432566902</v>
      </c>
      <c r="EN47">
        <v>335.92302787154603</v>
      </c>
      <c r="EO47">
        <v>335.89478308117299</v>
      </c>
      <c r="EP47">
        <v>336.242549876819</v>
      </c>
      <c r="EQ47">
        <v>336.17220148440799</v>
      </c>
      <c r="ER47">
        <v>336.10119101395799</v>
      </c>
      <c r="ES47">
        <v>336.12475187047897</v>
      </c>
      <c r="ET47">
        <v>336.05303680906798</v>
      </c>
      <c r="EU47">
        <v>335.98068476043102</v>
      </c>
      <c r="EV47">
        <v>335.907704151627</v>
      </c>
      <c r="EW47">
        <v>335.834103287321</v>
      </c>
      <c r="EX47">
        <v>335.76514068053001</v>
      </c>
      <c r="EY47">
        <v>335.690337271266</v>
      </c>
      <c r="EZ47">
        <v>335.70313864459001</v>
      </c>
      <c r="FA47">
        <v>335.68278143111098</v>
      </c>
      <c r="FB47">
        <v>335.66219952257097</v>
      </c>
      <c r="FC47">
        <v>335.58623518568203</v>
      </c>
      <c r="FD47">
        <v>335.50970450571202</v>
      </c>
      <c r="FE47">
        <v>335.45919262938901</v>
      </c>
      <c r="FF47">
        <v>335.371681244223</v>
      </c>
      <c r="FG47">
        <v>335.31303556185702</v>
      </c>
      <c r="FH47">
        <v>335.23453703805501</v>
      </c>
      <c r="FI47">
        <v>334.52638861299101</v>
      </c>
      <c r="FJ47">
        <v>334.52603727013201</v>
      </c>
      <c r="FK47">
        <v>334.51690065320503</v>
      </c>
      <c r="FL47">
        <v>334.43502595524302</v>
      </c>
      <c r="FM47">
        <v>334.35266900923699</v>
      </c>
      <c r="FN47">
        <v>334.26983622672299</v>
      </c>
      <c r="FO47">
        <v>334.18653392815202</v>
      </c>
      <c r="FP47">
        <v>334.10276834440401</v>
      </c>
      <c r="FQ47">
        <v>334.01854561827201</v>
      </c>
      <c r="FR47">
        <v>333.93387180591799</v>
      </c>
      <c r="FS47">
        <v>333.84875287830999</v>
      </c>
      <c r="FT47">
        <v>333.83375874387099</v>
      </c>
      <c r="FU47">
        <v>333.74813699573502</v>
      </c>
      <c r="FV47">
        <v>333.66208754798402</v>
      </c>
      <c r="FW47">
        <v>332.50313032083898</v>
      </c>
      <c r="FX47">
        <v>332.411617573961</v>
      </c>
      <c r="FY47">
        <v>331.76995821347299</v>
      </c>
      <c r="FZ47">
        <v>331.67518618539498</v>
      </c>
      <c r="GA47">
        <v>331.58004826856802</v>
      </c>
      <c r="GB47">
        <v>331.48454970356698</v>
      </c>
      <c r="GC47">
        <v>331.388695656994</v>
      </c>
      <c r="GD47">
        <v>331.29249122268101</v>
      </c>
      <c r="GE47">
        <v>331.18110514407601</v>
      </c>
      <c r="GF47">
        <v>331.08415531066498</v>
      </c>
      <c r="GG47">
        <v>330.98687014660402</v>
      </c>
      <c r="GH47">
        <v>330.88925446598199</v>
      </c>
      <c r="GI47">
        <v>330.79131301584999</v>
      </c>
      <c r="GJ47">
        <v>330.69305047729699</v>
      </c>
      <c r="GK47">
        <v>330.59447146652002</v>
      </c>
      <c r="GL47">
        <v>330.40957368913001</v>
      </c>
      <c r="GM47">
        <v>330.43090586324001</v>
      </c>
      <c r="GN47">
        <v>330.33285918203302</v>
      </c>
      <c r="GO47">
        <v>330.61987927438798</v>
      </c>
      <c r="GP47">
        <v>330.52090042447099</v>
      </c>
      <c r="GQ47">
        <v>330.42163264572099</v>
      </c>
      <c r="GR47">
        <v>330.33970020642101</v>
      </c>
      <c r="GS47">
        <v>330.23994209456703</v>
      </c>
      <c r="GT47">
        <v>330.13990727166703</v>
      </c>
      <c r="GU47">
        <v>330.039599779767</v>
      </c>
      <c r="GV47">
        <v>329.93902360524902</v>
      </c>
      <c r="GW47">
        <v>329.83818267971202</v>
      </c>
      <c r="GX47">
        <v>329.73708088083401</v>
      </c>
      <c r="GY47">
        <v>329.64387942935298</v>
      </c>
      <c r="GZ47">
        <v>329.54230229992498</v>
      </c>
      <c r="HA47">
        <v>328.968370707318</v>
      </c>
      <c r="HB47">
        <v>328.87414356250599</v>
      </c>
      <c r="HC47">
        <v>328.771546956458</v>
      </c>
      <c r="HD47">
        <v>328.66872489470597</v>
      </c>
      <c r="HE47">
        <v>328.565680789608</v>
      </c>
      <c r="HF47">
        <v>328.46865507275101</v>
      </c>
      <c r="HG47">
        <v>328.36520709719099</v>
      </c>
      <c r="HH47">
        <v>328.261547038983</v>
      </c>
      <c r="HI47">
        <v>328.15767812642702</v>
      </c>
      <c r="HJ47">
        <v>328.05360354362301</v>
      </c>
      <c r="HK47">
        <v>327.94932643116499</v>
      </c>
      <c r="HL47">
        <v>327.84484988682101</v>
      </c>
      <c r="HM47">
        <v>327.740176966202</v>
      </c>
      <c r="HN47">
        <v>327.63531068342098</v>
      </c>
      <c r="HO47">
        <v>327.37142044326799</v>
      </c>
      <c r="HP47">
        <v>332.99606154895997</v>
      </c>
      <c r="HQ47">
        <v>333.05550031177199</v>
      </c>
      <c r="HR47">
        <v>332.96183562496998</v>
      </c>
      <c r="HS47">
        <v>332.867896065872</v>
      </c>
      <c r="HT47">
        <v>332.53820643710998</v>
      </c>
      <c r="HU47">
        <v>332.44249312150902</v>
      </c>
      <c r="HV47">
        <v>332.34651227690898</v>
      </c>
      <c r="HW47">
        <v>332.255098834107</v>
      </c>
      <c r="HX47">
        <v>332.16577697604401</v>
      </c>
      <c r="HY47">
        <v>332.06904791863599</v>
      </c>
      <c r="HZ47">
        <v>331.97206296534199</v>
      </c>
      <c r="IA47">
        <v>331.87482496474598</v>
      </c>
      <c r="IB47">
        <v>331.55988269652698</v>
      </c>
      <c r="IC47">
        <v>331.46113873991601</v>
      </c>
      <c r="ID47">
        <v>331.362149317123</v>
      </c>
      <c r="IE47">
        <v>331.26291714457</v>
      </c>
      <c r="IF47">
        <v>331.163444907084</v>
      </c>
      <c r="IG47">
        <v>331.06373525838001</v>
      </c>
      <c r="IH47">
        <v>330.97441662026199</v>
      </c>
      <c r="II47">
        <v>330.87427803179003</v>
      </c>
      <c r="IJ47">
        <v>330.77390979180598</v>
      </c>
      <c r="IK47">
        <v>330.673314434063</v>
      </c>
      <c r="IL47">
        <v>330.572494463412</v>
      </c>
      <c r="IM47">
        <v>330.47145235623299</v>
      </c>
      <c r="IN47">
        <v>331.74156863531601</v>
      </c>
      <c r="IO47">
        <v>331.64320078896702</v>
      </c>
      <c r="IP47">
        <v>331.54460835291798</v>
      </c>
      <c r="IQ47">
        <v>331.44579374016303</v>
      </c>
    </row>
    <row r="48" spans="1:251" x14ac:dyDescent="0.25">
      <c r="A48">
        <v>796</v>
      </c>
      <c r="B48">
        <v>329.50589012331301</v>
      </c>
      <c r="C48">
        <v>329.244492116088</v>
      </c>
      <c r="D48">
        <v>329.09707237970599</v>
      </c>
      <c r="E48">
        <v>329.62897252352201</v>
      </c>
      <c r="F48">
        <v>329.75450666434301</v>
      </c>
      <c r="G48">
        <v>329.66569337429502</v>
      </c>
      <c r="H48">
        <v>330.09437137730998</v>
      </c>
      <c r="I48">
        <v>330.201540566603</v>
      </c>
      <c r="J48">
        <v>330.370430321247</v>
      </c>
      <c r="K48">
        <v>330.48660232457797</v>
      </c>
      <c r="L48">
        <v>330.55235945947101</v>
      </c>
      <c r="M48">
        <v>330.668670772344</v>
      </c>
      <c r="N48">
        <v>330.90696612857198</v>
      </c>
      <c r="O48">
        <v>330.79707403046501</v>
      </c>
      <c r="P48">
        <v>330.81371219645399</v>
      </c>
      <c r="Q48">
        <v>330.86621697660598</v>
      </c>
      <c r="R48">
        <v>330.939886393866</v>
      </c>
      <c r="S48">
        <v>331.02130834117497</v>
      </c>
      <c r="T48">
        <v>331.318361096682</v>
      </c>
      <c r="U48">
        <v>331.47725054923598</v>
      </c>
      <c r="V48">
        <v>331.622908511491</v>
      </c>
      <c r="W48">
        <v>331.75180069450897</v>
      </c>
      <c r="X48">
        <v>331.803852579249</v>
      </c>
      <c r="Y48">
        <v>332.00189502883501</v>
      </c>
      <c r="Z48">
        <v>332.06811241309498</v>
      </c>
      <c r="AA48">
        <v>333.579027862852</v>
      </c>
      <c r="AB48">
        <v>333.69270431959802</v>
      </c>
      <c r="AC48">
        <v>333.88168121021499</v>
      </c>
      <c r="AD48">
        <v>334.159837179855</v>
      </c>
      <c r="AE48">
        <v>334.185780199433</v>
      </c>
      <c r="AF48">
        <v>334.65473604276599</v>
      </c>
      <c r="AG48">
        <v>334.73640698216701</v>
      </c>
      <c r="AH48">
        <v>334.81504025194801</v>
      </c>
      <c r="AI48">
        <v>334.86131917500302</v>
      </c>
      <c r="AJ48">
        <v>334.93312462982601</v>
      </c>
      <c r="AK48">
        <v>334.97719872472499</v>
      </c>
      <c r="AL48">
        <v>335.04241894420801</v>
      </c>
      <c r="AM48">
        <v>335.83571792461697</v>
      </c>
      <c r="AN48">
        <v>335.94197398372398</v>
      </c>
      <c r="AO48">
        <v>336.01147342218502</v>
      </c>
      <c r="AP48">
        <v>336.21009332346301</v>
      </c>
      <c r="AQ48">
        <v>336.44302588816902</v>
      </c>
      <c r="AR48">
        <v>336.50406672582801</v>
      </c>
      <c r="AS48">
        <v>337.83332821413302</v>
      </c>
      <c r="AT48">
        <v>337.88048616842701</v>
      </c>
      <c r="AU48">
        <v>338.02823323750999</v>
      </c>
      <c r="AV48">
        <v>338.148476389628</v>
      </c>
      <c r="AW48">
        <v>338.23328598358103</v>
      </c>
      <c r="AX48">
        <v>338.08895378388502</v>
      </c>
      <c r="AY48">
        <v>338.16406615394902</v>
      </c>
      <c r="AZ48">
        <v>338.2365931333</v>
      </c>
      <c r="BA48">
        <v>338.31690575769397</v>
      </c>
      <c r="BB48">
        <v>338.38488338708999</v>
      </c>
      <c r="BC48">
        <v>338.380165560931</v>
      </c>
      <c r="BD48">
        <v>338.559170384575</v>
      </c>
      <c r="BE48">
        <v>337.91397805330899</v>
      </c>
      <c r="BF48">
        <v>338.00555937169003</v>
      </c>
      <c r="BG48">
        <v>337.96361571090898</v>
      </c>
      <c r="BH48">
        <v>338.06593175884399</v>
      </c>
      <c r="BI48">
        <v>338.12870565718202</v>
      </c>
      <c r="BJ48">
        <v>338.11802580997801</v>
      </c>
      <c r="BK48">
        <v>337.71704354023598</v>
      </c>
      <c r="BL48">
        <v>337.75062193649501</v>
      </c>
      <c r="BM48">
        <v>337.76895953803898</v>
      </c>
      <c r="BN48">
        <v>337.78226036899099</v>
      </c>
      <c r="BO48">
        <v>337.81799186971102</v>
      </c>
      <c r="BP48">
        <v>337.92292415815803</v>
      </c>
      <c r="BQ48">
        <v>338.32114864558002</v>
      </c>
      <c r="BR48">
        <v>338.34094275245798</v>
      </c>
      <c r="BS48">
        <v>337.99580749948097</v>
      </c>
      <c r="BT48">
        <v>338.005953121706</v>
      </c>
      <c r="BU48">
        <v>338.03551731496702</v>
      </c>
      <c r="BV48">
        <v>338.05991873532702</v>
      </c>
      <c r="BW48">
        <v>338.06508772213903</v>
      </c>
      <c r="BX48">
        <v>338.07166209892199</v>
      </c>
      <c r="BY48">
        <v>338.073344528517</v>
      </c>
      <c r="BZ48">
        <v>338.06546823852199</v>
      </c>
      <c r="CA48">
        <v>338.08578541120897</v>
      </c>
      <c r="CB48">
        <v>338.08987944381101</v>
      </c>
      <c r="CC48">
        <v>338.08531778536201</v>
      </c>
      <c r="CD48">
        <v>338.16399650885302</v>
      </c>
      <c r="CE48">
        <v>338.069222604076</v>
      </c>
      <c r="CF48">
        <v>338.05981042901999</v>
      </c>
      <c r="CG48">
        <v>338.06649284616702</v>
      </c>
      <c r="CH48">
        <v>338.36465786690002</v>
      </c>
      <c r="CI48">
        <v>338.40007115749802</v>
      </c>
      <c r="CJ48">
        <v>338.394532684909</v>
      </c>
      <c r="CK48">
        <v>338.38089813658502</v>
      </c>
      <c r="CL48">
        <v>338.39813907589001</v>
      </c>
      <c r="CM48">
        <v>338.41593749799102</v>
      </c>
      <c r="CN48">
        <v>338.49862607474302</v>
      </c>
      <c r="CO48">
        <v>338.406119591851</v>
      </c>
      <c r="CP48">
        <v>338.401130462933</v>
      </c>
      <c r="CQ48">
        <v>338.38026211388097</v>
      </c>
      <c r="CR48">
        <v>338.35805963307598</v>
      </c>
      <c r="CS48">
        <v>338.17724061464702</v>
      </c>
      <c r="CT48">
        <v>338.19566350039298</v>
      </c>
      <c r="CU48">
        <v>338.16846940751901</v>
      </c>
      <c r="CV48">
        <v>338.122462321032</v>
      </c>
      <c r="CW48">
        <v>338.13697665323099</v>
      </c>
      <c r="CX48">
        <v>338.10630374827099</v>
      </c>
      <c r="CY48">
        <v>338.10844117692301</v>
      </c>
      <c r="CZ48">
        <v>338.075712567621</v>
      </c>
      <c r="DA48">
        <v>338.04181467032299</v>
      </c>
      <c r="DB48">
        <v>338.001956867643</v>
      </c>
      <c r="DC48">
        <v>338.04796068603702</v>
      </c>
      <c r="DD48">
        <v>338.03389101428502</v>
      </c>
      <c r="DE48">
        <v>337.83352208900499</v>
      </c>
      <c r="DF48">
        <v>337.79326669570702</v>
      </c>
      <c r="DG48">
        <v>337.71680842844802</v>
      </c>
      <c r="DH48">
        <v>337.70553446299198</v>
      </c>
      <c r="DI48">
        <v>337.66213469103502</v>
      </c>
      <c r="DJ48">
        <v>337.617707648345</v>
      </c>
      <c r="DK48">
        <v>337.598725037348</v>
      </c>
      <c r="DL48">
        <v>337.66677972419302</v>
      </c>
      <c r="DM48">
        <v>337.63821044194901</v>
      </c>
      <c r="DN48">
        <v>337.59347646668101</v>
      </c>
      <c r="DO48">
        <v>337.85296270894202</v>
      </c>
      <c r="DP48">
        <v>337.849295761674</v>
      </c>
      <c r="DQ48">
        <v>337.81524420917901</v>
      </c>
      <c r="DR48">
        <v>337.76730210253203</v>
      </c>
      <c r="DS48">
        <v>337.711664404673</v>
      </c>
      <c r="DT48">
        <v>337.66186779011502</v>
      </c>
      <c r="DU48">
        <v>337.611188116157</v>
      </c>
      <c r="DV48">
        <v>337.57718991628002</v>
      </c>
      <c r="DW48">
        <v>337.547611304226</v>
      </c>
      <c r="DX48">
        <v>337.49300350082001</v>
      </c>
      <c r="DY48">
        <v>337.29667298670398</v>
      </c>
      <c r="DZ48">
        <v>337.24068507000698</v>
      </c>
      <c r="EA48">
        <v>337.18388343111297</v>
      </c>
      <c r="EB48">
        <v>337.12627925044001</v>
      </c>
      <c r="EC48">
        <v>337.067883537824</v>
      </c>
      <c r="ED48">
        <v>337.00870713546902</v>
      </c>
      <c r="EE48">
        <v>336.94876072084202</v>
      </c>
      <c r="EF48">
        <v>336.88805480951402</v>
      </c>
      <c r="EG48">
        <v>336.889134268389</v>
      </c>
      <c r="EH48">
        <v>336.59723607668599</v>
      </c>
      <c r="EI48">
        <v>336.55045624940902</v>
      </c>
      <c r="EJ48">
        <v>336.48542020210698</v>
      </c>
      <c r="EK48">
        <v>336.46286938888801</v>
      </c>
      <c r="EL48">
        <v>336.09225565024298</v>
      </c>
      <c r="EM48">
        <v>336.02350528091</v>
      </c>
      <c r="EN48">
        <v>335.97124913825002</v>
      </c>
      <c r="EO48">
        <v>335.89923304131298</v>
      </c>
      <c r="EP48">
        <v>335.87262363067299</v>
      </c>
      <c r="EQ48">
        <v>335.80159835513001</v>
      </c>
      <c r="ER48">
        <v>336.14837431582799</v>
      </c>
      <c r="ES48">
        <v>336.07688278119798</v>
      </c>
      <c r="ET48">
        <v>336.06998525409398</v>
      </c>
      <c r="EU48">
        <v>336.02778189454699</v>
      </c>
      <c r="EV48">
        <v>335.95496871618701</v>
      </c>
      <c r="EW48">
        <v>335.88153492045097</v>
      </c>
      <c r="EX48">
        <v>335.80748868611403</v>
      </c>
      <c r="EY48">
        <v>335.73800668581401</v>
      </c>
      <c r="EZ48">
        <v>335.66277255167898</v>
      </c>
      <c r="FA48">
        <v>335.67524761857197</v>
      </c>
      <c r="FB48">
        <v>335.65455591019901</v>
      </c>
      <c r="FC48">
        <v>335.63361680104799</v>
      </c>
      <c r="FD48">
        <v>335.557245277969</v>
      </c>
      <c r="FE48">
        <v>335.48031441494697</v>
      </c>
      <c r="FF48">
        <v>335.42943561364501</v>
      </c>
      <c r="FG48">
        <v>335.34159268040798</v>
      </c>
      <c r="FH48">
        <v>335.28258463310101</v>
      </c>
      <c r="FI48">
        <v>335.20371238237902</v>
      </c>
      <c r="FJ48">
        <v>335.12431639203999</v>
      </c>
      <c r="FK48">
        <v>334.492852128116</v>
      </c>
      <c r="FL48">
        <v>334.48345508111402</v>
      </c>
      <c r="FM48">
        <v>334.40124938941</v>
      </c>
      <c r="FN48">
        <v>334.31856741182298</v>
      </c>
      <c r="FO48">
        <v>334.23541546583698</v>
      </c>
      <c r="FP48">
        <v>334.15179977947002</v>
      </c>
      <c r="FQ48">
        <v>334.06772649276201</v>
      </c>
      <c r="FR48">
        <v>333.98320165922502</v>
      </c>
      <c r="FS48">
        <v>333.89823124727798</v>
      </c>
      <c r="FT48">
        <v>333.81282114164202</v>
      </c>
      <c r="FU48">
        <v>333.79757095916301</v>
      </c>
      <c r="FV48">
        <v>333.71166732415901</v>
      </c>
      <c r="FW48">
        <v>333.62534116113699</v>
      </c>
      <c r="FX48">
        <v>333.53859803357801</v>
      </c>
      <c r="FY48">
        <v>333.45144342792099</v>
      </c>
      <c r="FZ48">
        <v>331.80961955011099</v>
      </c>
      <c r="GA48">
        <v>331.63196508294101</v>
      </c>
      <c r="GB48">
        <v>331.53661545472102</v>
      </c>
      <c r="GC48">
        <v>331.44090981133002</v>
      </c>
      <c r="GD48">
        <v>331.34485324513702</v>
      </c>
      <c r="GE48">
        <v>331.24845077701002</v>
      </c>
      <c r="GF48">
        <v>331.15170735747802</v>
      </c>
      <c r="GG48">
        <v>331.03982701406699</v>
      </c>
      <c r="GH48">
        <v>330.94235767302598</v>
      </c>
      <c r="GI48">
        <v>330.84456201933398</v>
      </c>
      <c r="GJ48">
        <v>330.746444733072</v>
      </c>
      <c r="GK48">
        <v>330.64801042949398</v>
      </c>
      <c r="GL48">
        <v>330.54926366007101</v>
      </c>
      <c r="GM48">
        <v>330.45020891351999</v>
      </c>
      <c r="GN48">
        <v>330.470469752822</v>
      </c>
      <c r="GO48">
        <v>330.28739536137698</v>
      </c>
      <c r="GP48">
        <v>330.19902330427698</v>
      </c>
      <c r="GQ48">
        <v>330.10030968652302</v>
      </c>
      <c r="GR48">
        <v>330.00131686499901</v>
      </c>
      <c r="GS48">
        <v>329.90204887873102</v>
      </c>
      <c r="GT48">
        <v>330.17213322587997</v>
      </c>
      <c r="GU48">
        <v>330.08955673499901</v>
      </c>
      <c r="GV48">
        <v>329.98911441720298</v>
      </c>
      <c r="GW48">
        <v>329.88840689658701</v>
      </c>
      <c r="GX48">
        <v>329.78743804966098</v>
      </c>
      <c r="GY48">
        <v>329.68621169992099</v>
      </c>
      <c r="GZ48">
        <v>329.58473161868397</v>
      </c>
      <c r="HA48">
        <v>329.49115403763301</v>
      </c>
      <c r="HB48">
        <v>329.38921208454599</v>
      </c>
      <c r="HC48">
        <v>329.287027308539</v>
      </c>
      <c r="HD48">
        <v>328.71797142065498</v>
      </c>
      <c r="HE48">
        <v>328.61505385230703</v>
      </c>
      <c r="HF48">
        <v>328.51191720314699</v>
      </c>
      <c r="HG48">
        <v>328.40856479115399</v>
      </c>
      <c r="HH48">
        <v>328.31124000737901</v>
      </c>
      <c r="HI48">
        <v>328.20749575227802</v>
      </c>
      <c r="HJ48">
        <v>328.10354542081302</v>
      </c>
      <c r="HK48">
        <v>327.999392152827</v>
      </c>
      <c r="HL48">
        <v>327.89503904537702</v>
      </c>
      <c r="HM48">
        <v>327.79048915340297</v>
      </c>
      <c r="HN48">
        <v>327.68574549038499</v>
      </c>
      <c r="HO48">
        <v>327.58081102899098</v>
      </c>
      <c r="HP48">
        <v>327.47568870170602</v>
      </c>
      <c r="HQ48">
        <v>327.37038140145802</v>
      </c>
      <c r="HR48">
        <v>327.10335289053802</v>
      </c>
      <c r="HS48">
        <v>326.775636367966</v>
      </c>
      <c r="HT48">
        <v>326.82681551857002</v>
      </c>
      <c r="HU48">
        <v>332.7269385088</v>
      </c>
      <c r="HV48">
        <v>332.63231830051001</v>
      </c>
      <c r="HW48">
        <v>332.298113960884</v>
      </c>
      <c r="HX48">
        <v>332.20173127787803</v>
      </c>
      <c r="HY48">
        <v>332.10508961746098</v>
      </c>
      <c r="HZ48">
        <v>332.00819186028099</v>
      </c>
      <c r="IA48">
        <v>331.91822222526099</v>
      </c>
      <c r="IB48">
        <v>331.82567987004501</v>
      </c>
      <c r="IC48">
        <v>331.728066608441</v>
      </c>
      <c r="ID48">
        <v>331.63020833570698</v>
      </c>
      <c r="IE48">
        <v>331.31159194820702</v>
      </c>
      <c r="IF48">
        <v>331.21224145731497</v>
      </c>
      <c r="IG48">
        <v>331.11265324461101</v>
      </c>
      <c r="IH48">
        <v>331.01282993193098</v>
      </c>
      <c r="II48">
        <v>330.912774110935</v>
      </c>
      <c r="IJ48">
        <v>330.81248834355</v>
      </c>
      <c r="IK48">
        <v>330.72261727434301</v>
      </c>
      <c r="IL48">
        <v>330.62191685618501</v>
      </c>
      <c r="IM48">
        <v>330.52099398422502</v>
      </c>
      <c r="IN48">
        <v>330.419851105742</v>
      </c>
      <c r="IO48">
        <v>330.31849064038499</v>
      </c>
      <c r="IP48">
        <v>330.21691498057203</v>
      </c>
      <c r="IQ48">
        <v>331.49791782720098</v>
      </c>
    </row>
    <row r="49" spans="1:251" x14ac:dyDescent="0.25">
      <c r="A49">
        <v>797</v>
      </c>
      <c r="B49">
        <v>329.55038317664798</v>
      </c>
      <c r="C49">
        <v>329.15812412920297</v>
      </c>
      <c r="D49">
        <v>329.15974871404501</v>
      </c>
      <c r="E49">
        <v>329.60329141368101</v>
      </c>
      <c r="F49">
        <v>329.809211149676</v>
      </c>
      <c r="G49">
        <v>329.70445472452002</v>
      </c>
      <c r="H49">
        <v>330.11042747877701</v>
      </c>
      <c r="I49">
        <v>330.23793102708999</v>
      </c>
      <c r="J49">
        <v>330.40626845050701</v>
      </c>
      <c r="K49">
        <v>330.51745331481902</v>
      </c>
      <c r="L49">
        <v>330.58769892986101</v>
      </c>
      <c r="M49">
        <v>330.70384339916001</v>
      </c>
      <c r="N49">
        <v>330.890963713323</v>
      </c>
      <c r="O49">
        <v>330.83199907110401</v>
      </c>
      <c r="P49">
        <v>330.86968779349002</v>
      </c>
      <c r="Q49">
        <v>330.84091927024599</v>
      </c>
      <c r="R49">
        <v>330.97366526258401</v>
      </c>
      <c r="S49">
        <v>331.05509731015201</v>
      </c>
      <c r="T49">
        <v>331.32108448395201</v>
      </c>
      <c r="U49">
        <v>331.54554348335103</v>
      </c>
      <c r="V49">
        <v>331.57542172958802</v>
      </c>
      <c r="W49">
        <v>331.78545858099397</v>
      </c>
      <c r="X49">
        <v>331.83747647233997</v>
      </c>
      <c r="Y49">
        <v>332.03517528542898</v>
      </c>
      <c r="Z49">
        <v>332.10139769616399</v>
      </c>
      <c r="AA49">
        <v>333.52449365583698</v>
      </c>
      <c r="AB49">
        <v>333.72719833666901</v>
      </c>
      <c r="AC49">
        <v>333.91599871910302</v>
      </c>
      <c r="AD49">
        <v>334.23957766998501</v>
      </c>
      <c r="AE49">
        <v>334.22036877360699</v>
      </c>
      <c r="AF49">
        <v>334.671325253519</v>
      </c>
      <c r="AG49">
        <v>334.76933711875603</v>
      </c>
      <c r="AH49">
        <v>334.84811963995901</v>
      </c>
      <c r="AI49">
        <v>334.89434945321801</v>
      </c>
      <c r="AJ49">
        <v>334.96630299998702</v>
      </c>
      <c r="AK49">
        <v>335.01028115309799</v>
      </c>
      <c r="AL49">
        <v>335.075648869708</v>
      </c>
      <c r="AM49">
        <v>335.86990016436403</v>
      </c>
      <c r="AN49">
        <v>335.90165624593101</v>
      </c>
      <c r="AO49">
        <v>336.02411834598502</v>
      </c>
      <c r="AP49">
        <v>336.19586761015597</v>
      </c>
      <c r="AQ49">
        <v>336.448431349472</v>
      </c>
      <c r="AR49">
        <v>336.532111427443</v>
      </c>
      <c r="AS49">
        <v>337.84931431412798</v>
      </c>
      <c r="AT49">
        <v>337.93531081331599</v>
      </c>
      <c r="AU49">
        <v>338.06123497008298</v>
      </c>
      <c r="AV49">
        <v>338.14815115912398</v>
      </c>
      <c r="AW49">
        <v>338.26669340062102</v>
      </c>
      <c r="AX49">
        <v>338.12264724884898</v>
      </c>
      <c r="AY49">
        <v>338.19792081943302</v>
      </c>
      <c r="AZ49">
        <v>338.27061106676803</v>
      </c>
      <c r="BA49">
        <v>338.35099475222802</v>
      </c>
      <c r="BB49">
        <v>338.41913835615497</v>
      </c>
      <c r="BC49">
        <v>338.40851833633502</v>
      </c>
      <c r="BD49">
        <v>338.59322748029399</v>
      </c>
      <c r="BE49">
        <v>337.91287809495202</v>
      </c>
      <c r="BF49">
        <v>337.99258567503301</v>
      </c>
      <c r="BG49">
        <v>337.99802260279</v>
      </c>
      <c r="BH49">
        <v>338.10210385931998</v>
      </c>
      <c r="BI49">
        <v>338.16310840152101</v>
      </c>
      <c r="BJ49">
        <v>338.14789489330599</v>
      </c>
      <c r="BK49">
        <v>338.18704663837701</v>
      </c>
      <c r="BL49">
        <v>337.77569438358302</v>
      </c>
      <c r="BM49">
        <v>337.80262017105298</v>
      </c>
      <c r="BN49">
        <v>337.824982258322</v>
      </c>
      <c r="BO49">
        <v>337.88951596048997</v>
      </c>
      <c r="BP49">
        <v>337.87043576739501</v>
      </c>
      <c r="BQ49">
        <v>337.97487838474899</v>
      </c>
      <c r="BR49">
        <v>338.37744581104403</v>
      </c>
      <c r="BS49">
        <v>338.03278164007202</v>
      </c>
      <c r="BT49">
        <v>338.04311765267602</v>
      </c>
      <c r="BU49">
        <v>338.07275440820302</v>
      </c>
      <c r="BV49">
        <v>338.07968009086602</v>
      </c>
      <c r="BW49">
        <v>338.102612283258</v>
      </c>
      <c r="BX49">
        <v>338.109355670436</v>
      </c>
      <c r="BY49">
        <v>338.111230065798</v>
      </c>
      <c r="BZ49">
        <v>338.10345156441701</v>
      </c>
      <c r="CA49">
        <v>338.12442887907099</v>
      </c>
      <c r="CB49">
        <v>338.14149540816999</v>
      </c>
      <c r="CC49">
        <v>338.12431991592598</v>
      </c>
      <c r="CD49">
        <v>338.202816357404</v>
      </c>
      <c r="CE49">
        <v>338.20783868922899</v>
      </c>
      <c r="CF49">
        <v>338.09917139539903</v>
      </c>
      <c r="CG49">
        <v>338.08841004919202</v>
      </c>
      <c r="CH49">
        <v>338.09102695721998</v>
      </c>
      <c r="CI49">
        <v>338.39375852404697</v>
      </c>
      <c r="CJ49">
        <v>338.42862114955301</v>
      </c>
      <c r="CK49">
        <v>338.42202720418402</v>
      </c>
      <c r="CL49">
        <v>338.40714228592998</v>
      </c>
      <c r="CM49">
        <v>338.45730574099701</v>
      </c>
      <c r="CN49">
        <v>338.46020282024102</v>
      </c>
      <c r="CO49">
        <v>338.513667542946</v>
      </c>
      <c r="CP49">
        <v>338.42763900153</v>
      </c>
      <c r="CQ49">
        <v>338.42156318439601</v>
      </c>
      <c r="CR49">
        <v>338.39956199298001</v>
      </c>
      <c r="CS49">
        <v>338.21944989060898</v>
      </c>
      <c r="CT49">
        <v>338.22086846601002</v>
      </c>
      <c r="CU49">
        <v>338.21087578469098</v>
      </c>
      <c r="CV49">
        <v>338.16513222597303</v>
      </c>
      <c r="CW49">
        <v>338.13546223431899</v>
      </c>
      <c r="CX49">
        <v>338.14920064849099</v>
      </c>
      <c r="CY49">
        <v>338.15138388398401</v>
      </c>
      <c r="CZ49">
        <v>338.11885770920702</v>
      </c>
      <c r="DA49">
        <v>338.08516231712099</v>
      </c>
      <c r="DB49">
        <v>338.04553311577303</v>
      </c>
      <c r="DC49">
        <v>338.09187323207101</v>
      </c>
      <c r="DD49">
        <v>338.05558160783301</v>
      </c>
      <c r="DE49">
        <v>338.04067623211301</v>
      </c>
      <c r="DF49">
        <v>337.83741785077501</v>
      </c>
      <c r="DG49">
        <v>337.761161753804</v>
      </c>
      <c r="DH49">
        <v>337.71875957598201</v>
      </c>
      <c r="DI49">
        <v>337.70675507481297</v>
      </c>
      <c r="DJ49">
        <v>337.66252819926302</v>
      </c>
      <c r="DK49">
        <v>337.61728854832103</v>
      </c>
      <c r="DL49">
        <v>337.597595257416</v>
      </c>
      <c r="DM49">
        <v>337.66596897697002</v>
      </c>
      <c r="DN49">
        <v>337.61896327659798</v>
      </c>
      <c r="DO49">
        <v>337.59139308279299</v>
      </c>
      <c r="DP49">
        <v>337.630193966246</v>
      </c>
      <c r="DQ49">
        <v>337.84802671173702</v>
      </c>
      <c r="DR49">
        <v>337.81322524911201</v>
      </c>
      <c r="DS49">
        <v>337.764571493831</v>
      </c>
      <c r="DT49">
        <v>337.70821526247198</v>
      </c>
      <c r="DU49">
        <v>337.65773194803103</v>
      </c>
      <c r="DV49">
        <v>337.60637757764999</v>
      </c>
      <c r="DW49">
        <v>337.57176851169999</v>
      </c>
      <c r="DX49">
        <v>337.51884729684298</v>
      </c>
      <c r="DY49">
        <v>337.51385792920001</v>
      </c>
      <c r="DZ49">
        <v>337.27838415124302</v>
      </c>
      <c r="EA49">
        <v>337.23108204987699</v>
      </c>
      <c r="EB49">
        <v>337.17366974109501</v>
      </c>
      <c r="EC49">
        <v>337.11546560086902</v>
      </c>
      <c r="ED49">
        <v>337.05648046240702</v>
      </c>
      <c r="EE49">
        <v>336.996724994423</v>
      </c>
      <c r="EF49">
        <v>336.93620970398302</v>
      </c>
      <c r="EG49">
        <v>336.87494493928199</v>
      </c>
      <c r="EH49">
        <v>336.915962655079</v>
      </c>
      <c r="EI49">
        <v>336.879657482325</v>
      </c>
      <c r="EJ49">
        <v>336.53333782874</v>
      </c>
      <c r="EK49">
        <v>336.51079245868402</v>
      </c>
      <c r="EL49">
        <v>336.444810566255</v>
      </c>
      <c r="EM49">
        <v>336.37813411739302</v>
      </c>
      <c r="EN49">
        <v>336.00238204487999</v>
      </c>
      <c r="EO49">
        <v>335.94963449795</v>
      </c>
      <c r="EP49">
        <v>335.877154151573</v>
      </c>
      <c r="EQ49">
        <v>335.85013904077499</v>
      </c>
      <c r="ER49">
        <v>335.77864727465902</v>
      </c>
      <c r="ES49">
        <v>335.70652174126002</v>
      </c>
      <c r="ET49">
        <v>336.05224106928898</v>
      </c>
      <c r="EU49">
        <v>336.04493260129101</v>
      </c>
      <c r="EV49">
        <v>336.00220112287599</v>
      </c>
      <c r="EW49">
        <v>335.92893412862003</v>
      </c>
      <c r="EX49">
        <v>335.85505433110399</v>
      </c>
      <c r="EY49">
        <v>335.780569785539</v>
      </c>
      <c r="EZ49">
        <v>335.71057496975402</v>
      </c>
      <c r="FA49">
        <v>335.63491693272999</v>
      </c>
      <c r="FB49">
        <v>335.64706922248598</v>
      </c>
      <c r="FC49">
        <v>335.62604638086901</v>
      </c>
      <c r="FD49">
        <v>335.60475328856199</v>
      </c>
      <c r="FE49">
        <v>335.52798093797401</v>
      </c>
      <c r="FF49">
        <v>335.45065613923498</v>
      </c>
      <c r="FG49">
        <v>335.399415709984</v>
      </c>
      <c r="FH49">
        <v>335.31124796821001</v>
      </c>
      <c r="FI49">
        <v>335.25188245855998</v>
      </c>
      <c r="FJ49">
        <v>335.17264229530701</v>
      </c>
      <c r="FK49">
        <v>335.09288476281603</v>
      </c>
      <c r="FL49">
        <v>335.09402340192599</v>
      </c>
      <c r="FM49">
        <v>335.08643764406901</v>
      </c>
      <c r="FN49">
        <v>334.36726421156197</v>
      </c>
      <c r="FO49">
        <v>334.28426239237098</v>
      </c>
      <c r="FP49">
        <v>334.20079637987999</v>
      </c>
      <c r="FQ49">
        <v>334.11687231135397</v>
      </c>
      <c r="FR49">
        <v>334.032496237636</v>
      </c>
      <c r="FS49">
        <v>333.94767412457298</v>
      </c>
      <c r="FT49">
        <v>333.86241185442202</v>
      </c>
      <c r="FU49">
        <v>333.77671522721602</v>
      </c>
      <c r="FV49">
        <v>333.76121154017198</v>
      </c>
      <c r="FW49">
        <v>333.675030504375</v>
      </c>
      <c r="FX49">
        <v>333.58843203170898</v>
      </c>
      <c r="FY49">
        <v>333.50142160660198</v>
      </c>
      <c r="FZ49">
        <v>333.41400463778001</v>
      </c>
      <c r="GA49">
        <v>333.32618645949799</v>
      </c>
      <c r="GB49">
        <v>332.68171606112099</v>
      </c>
      <c r="GC49">
        <v>331.49309151858699</v>
      </c>
      <c r="GD49">
        <v>331.39718264647303</v>
      </c>
      <c r="GE49">
        <v>331.30092733789002</v>
      </c>
      <c r="GF49">
        <v>331.20433054204102</v>
      </c>
      <c r="GG49">
        <v>331.10739713901199</v>
      </c>
      <c r="GH49">
        <v>331.01013194088802</v>
      </c>
      <c r="GI49">
        <v>330.91253969285702</v>
      </c>
      <c r="GJ49">
        <v>330.79980474078599</v>
      </c>
      <c r="GK49">
        <v>330.70151498101097</v>
      </c>
      <c r="GL49">
        <v>330.60291221121503</v>
      </c>
      <c r="GM49">
        <v>330.50400091928702</v>
      </c>
      <c r="GN49">
        <v>330.40478553143402</v>
      </c>
      <c r="GO49">
        <v>330.42489292921402</v>
      </c>
      <c r="GP49">
        <v>330.32560336869301</v>
      </c>
      <c r="GQ49">
        <v>330.22602189876801</v>
      </c>
      <c r="GR49">
        <v>330.05448281193901</v>
      </c>
      <c r="GS49">
        <v>329.95535200408898</v>
      </c>
      <c r="GT49">
        <v>329.855949496976</v>
      </c>
      <c r="GU49">
        <v>329.75627921894699</v>
      </c>
      <c r="GV49">
        <v>329.65634504462798</v>
      </c>
      <c r="GW49">
        <v>329.57379365551498</v>
      </c>
      <c r="GX49">
        <v>329.83775369249099</v>
      </c>
      <c r="GY49">
        <v>329.73665968466702</v>
      </c>
      <c r="GZ49">
        <v>329.63531149182103</v>
      </c>
      <c r="HA49">
        <v>329.53371283289499</v>
      </c>
      <c r="HB49">
        <v>329.43186737633101</v>
      </c>
      <c r="HC49">
        <v>329.32977874086203</v>
      </c>
      <c r="HD49">
        <v>329.23563074282998</v>
      </c>
      <c r="HE49">
        <v>329.13310028203898</v>
      </c>
      <c r="HF49">
        <v>328.55322591063202</v>
      </c>
      <c r="HG49">
        <v>328.45814815890799</v>
      </c>
      <c r="HH49">
        <v>328.35470843196401</v>
      </c>
      <c r="HI49">
        <v>328.25105903820202</v>
      </c>
      <c r="HJ49">
        <v>328.15344552719398</v>
      </c>
      <c r="HK49">
        <v>328.04941595844298</v>
      </c>
      <c r="HL49">
        <v>327.94518614405501</v>
      </c>
      <c r="HM49">
        <v>327.84075913828701</v>
      </c>
      <c r="HN49">
        <v>327.73613795397398</v>
      </c>
      <c r="HO49">
        <v>327.63132556317902</v>
      </c>
      <c r="HP49">
        <v>327.52632489782098</v>
      </c>
      <c r="HQ49">
        <v>327.42113885029602</v>
      </c>
      <c r="HR49">
        <v>327.31577027409401</v>
      </c>
      <c r="HS49">
        <v>327.21022198439402</v>
      </c>
      <c r="HT49">
        <v>326.94109110525801</v>
      </c>
      <c r="HU49">
        <v>326.61156945182603</v>
      </c>
      <c r="HV49">
        <v>326.50374436818498</v>
      </c>
      <c r="HW49">
        <v>326.39574986986901</v>
      </c>
      <c r="HX49">
        <v>326.45232403915901</v>
      </c>
      <c r="HY49">
        <v>326.104340448904</v>
      </c>
      <c r="HZ49">
        <v>332.05634841563199</v>
      </c>
      <c r="IA49">
        <v>331.95932061374901</v>
      </c>
      <c r="IB49">
        <v>331.86204206781002</v>
      </c>
      <c r="IC49">
        <v>331.76451555654398</v>
      </c>
      <c r="ID49">
        <v>331.67393131947301</v>
      </c>
      <c r="IE49">
        <v>331.57594166110698</v>
      </c>
      <c r="IF49">
        <v>331.47771213766299</v>
      </c>
      <c r="IG49">
        <v>331.37924540083702</v>
      </c>
      <c r="IH49">
        <v>331.06180736442298</v>
      </c>
      <c r="II49">
        <v>330.96187220419603</v>
      </c>
      <c r="IJ49">
        <v>330.861706784982</v>
      </c>
      <c r="IK49">
        <v>330.76131363827398</v>
      </c>
      <c r="IL49">
        <v>330.660695266728</v>
      </c>
      <c r="IM49">
        <v>330.55985414457803</v>
      </c>
      <c r="IN49">
        <v>330.46944949762701</v>
      </c>
      <c r="IO49">
        <v>330.36820748926601</v>
      </c>
      <c r="IP49">
        <v>330.26674996763597</v>
      </c>
      <c r="IQ49">
        <v>330.16507929736099</v>
      </c>
    </row>
    <row r="50" spans="1:251" x14ac:dyDescent="0.25">
      <c r="A50">
        <v>798</v>
      </c>
      <c r="B50">
        <v>329.59478405824802</v>
      </c>
      <c r="C50">
        <v>329.20072248679298</v>
      </c>
      <c r="D50">
        <v>329.201006945286</v>
      </c>
      <c r="E50">
        <v>329.58801658910897</v>
      </c>
      <c r="F50">
        <v>329.847669791275</v>
      </c>
      <c r="G50">
        <v>329.74318724488398</v>
      </c>
      <c r="H50">
        <v>330.107352898432</v>
      </c>
      <c r="I50">
        <v>330.28091718808798</v>
      </c>
      <c r="J50">
        <v>330.44210556637199</v>
      </c>
      <c r="K50">
        <v>330.55309627802399</v>
      </c>
      <c r="L50">
        <v>330.62303689440301</v>
      </c>
      <c r="M50">
        <v>330.73901571434499</v>
      </c>
      <c r="N50">
        <v>330.87632927488102</v>
      </c>
      <c r="O50">
        <v>330.86692537483202</v>
      </c>
      <c r="P50">
        <v>330.90457606263999</v>
      </c>
      <c r="Q50">
        <v>330.886913546617</v>
      </c>
      <c r="R50">
        <v>331.007451377385</v>
      </c>
      <c r="S50">
        <v>331.10795871240498</v>
      </c>
      <c r="T50">
        <v>331.30722351122103</v>
      </c>
      <c r="U50">
        <v>331.51378144696002</v>
      </c>
      <c r="V50">
        <v>331.59353971281502</v>
      </c>
      <c r="W50">
        <v>331.819133043965</v>
      </c>
      <c r="X50">
        <v>331.93750956988498</v>
      </c>
      <c r="Y50">
        <v>332.068475028774</v>
      </c>
      <c r="Z50">
        <v>332.13470184341497</v>
      </c>
      <c r="AA50">
        <v>333.539827928313</v>
      </c>
      <c r="AB50">
        <v>333.76171109219399</v>
      </c>
      <c r="AC50">
        <v>333.95033476892797</v>
      </c>
      <c r="AD50">
        <v>334.01727776895598</v>
      </c>
      <c r="AE50">
        <v>334.25497103277598</v>
      </c>
      <c r="AF50">
        <v>334.36166056025701</v>
      </c>
      <c r="AG50">
        <v>334.80228078685201</v>
      </c>
      <c r="AH50">
        <v>334.88121170773502</v>
      </c>
      <c r="AI50">
        <v>334.92222425561499</v>
      </c>
      <c r="AJ50">
        <v>334.99949304946801</v>
      </c>
      <c r="AK50">
        <v>335.06869924138601</v>
      </c>
      <c r="AL50">
        <v>335.10888979851802</v>
      </c>
      <c r="AM50">
        <v>335.90409232955</v>
      </c>
      <c r="AN50">
        <v>335.93596923438002</v>
      </c>
      <c r="AO50">
        <v>336.05783913963</v>
      </c>
      <c r="AP50">
        <v>336.22979066239401</v>
      </c>
      <c r="AQ50">
        <v>336.33697299832301</v>
      </c>
      <c r="AR50">
        <v>336.615792294063</v>
      </c>
      <c r="AS50">
        <v>337.91654791436002</v>
      </c>
      <c r="AT50">
        <v>337.99183143903701</v>
      </c>
      <c r="AU50">
        <v>338.07959322279498</v>
      </c>
      <c r="AV50">
        <v>338.18130898812899</v>
      </c>
      <c r="AW50">
        <v>338.30010504720201</v>
      </c>
      <c r="AX50">
        <v>338.15634429598998</v>
      </c>
      <c r="AY50">
        <v>338.231778316668</v>
      </c>
      <c r="AZ50">
        <v>338.30463108705101</v>
      </c>
      <c r="BA50">
        <v>338.38508566912498</v>
      </c>
      <c r="BB50">
        <v>338.45339452431898</v>
      </c>
      <c r="BC50">
        <v>338.57289002864297</v>
      </c>
      <c r="BD50">
        <v>338.62155785272103</v>
      </c>
      <c r="BE50">
        <v>338.40276152436502</v>
      </c>
      <c r="BF50">
        <v>338.02714291637199</v>
      </c>
      <c r="BG50">
        <v>338.117891160255</v>
      </c>
      <c r="BH50">
        <v>338.07284010142303</v>
      </c>
      <c r="BI50">
        <v>338.17359074647101</v>
      </c>
      <c r="BJ50">
        <v>338.182628203587</v>
      </c>
      <c r="BK50">
        <v>338.22190805499099</v>
      </c>
      <c r="BL50">
        <v>337.812174916961</v>
      </c>
      <c r="BM50">
        <v>337.83379185366601</v>
      </c>
      <c r="BN50">
        <v>337.86055799136301</v>
      </c>
      <c r="BO50">
        <v>337.872124997546</v>
      </c>
      <c r="BP50">
        <v>337.906286299285</v>
      </c>
      <c r="BQ50">
        <v>338.010917541499</v>
      </c>
      <c r="BR50">
        <v>338.41394201456802</v>
      </c>
      <c r="BS50">
        <v>338.42856962479198</v>
      </c>
      <c r="BT50">
        <v>338.08027377739597</v>
      </c>
      <c r="BU50">
        <v>338.08893592438199</v>
      </c>
      <c r="BV50">
        <v>338.11709876431701</v>
      </c>
      <c r="BW50">
        <v>338.14012695458098</v>
      </c>
      <c r="BX50">
        <v>338.14389634822101</v>
      </c>
      <c r="BY50">
        <v>338.14910459097001</v>
      </c>
      <c r="BZ50">
        <v>338.14944389280203</v>
      </c>
      <c r="CA50">
        <v>338.13995310671697</v>
      </c>
      <c r="CB50">
        <v>338.16045316711501</v>
      </c>
      <c r="CC50">
        <v>338.16331054997602</v>
      </c>
      <c r="CD50">
        <v>338.15752856542298</v>
      </c>
      <c r="CE50">
        <v>338.23518578080598</v>
      </c>
      <c r="CF50">
        <v>338.13851934387901</v>
      </c>
      <c r="CG50">
        <v>338.12795711752301</v>
      </c>
      <c r="CH50">
        <v>338.13356973677497</v>
      </c>
      <c r="CI50">
        <v>338.11734271161498</v>
      </c>
      <c r="CJ50">
        <v>338.46946912082802</v>
      </c>
      <c r="CK50">
        <v>338.46313955276099</v>
      </c>
      <c r="CL50">
        <v>338.44846281128002</v>
      </c>
      <c r="CM50">
        <v>338.46470673055398</v>
      </c>
      <c r="CN50">
        <v>338.48193015916797</v>
      </c>
      <c r="CO50">
        <v>338.51811012108101</v>
      </c>
      <c r="CP50">
        <v>338.53603490133298</v>
      </c>
      <c r="CQ50">
        <v>338.44819154460498</v>
      </c>
      <c r="CR50">
        <v>338.44104727303397</v>
      </c>
      <c r="CS50">
        <v>338.417932734376</v>
      </c>
      <c r="CT50">
        <v>338.23570753089598</v>
      </c>
      <c r="CU50">
        <v>338.23618628057602</v>
      </c>
      <c r="CV50">
        <v>338.22522163315898</v>
      </c>
      <c r="CW50">
        <v>338.17831854774698</v>
      </c>
      <c r="CX50">
        <v>338.19207791735698</v>
      </c>
      <c r="CY50">
        <v>338.16060877360002</v>
      </c>
      <c r="CZ50">
        <v>338.16198237845401</v>
      </c>
      <c r="DA50">
        <v>338.12848906323001</v>
      </c>
      <c r="DB50">
        <v>338.09384339847901</v>
      </c>
      <c r="DC50">
        <v>338.05325009522198</v>
      </c>
      <c r="DD50">
        <v>338.09967671785</v>
      </c>
      <c r="DE50">
        <v>338.062486145972</v>
      </c>
      <c r="DF50">
        <v>338.04675706847797</v>
      </c>
      <c r="DG50">
        <v>337.82631522146499</v>
      </c>
      <c r="DH50">
        <v>337.76329253779397</v>
      </c>
      <c r="DI50">
        <v>337.745244225075</v>
      </c>
      <c r="DJ50">
        <v>337.70732753212701</v>
      </c>
      <c r="DK50">
        <v>337.662287592822</v>
      </c>
      <c r="DL50">
        <v>337.61624911782297</v>
      </c>
      <c r="DM50">
        <v>337.61988968649098</v>
      </c>
      <c r="DN50">
        <v>337.664563702794</v>
      </c>
      <c r="DO50">
        <v>337.61679978872098</v>
      </c>
      <c r="DP50">
        <v>337.59672887930401</v>
      </c>
      <c r="DQ50">
        <v>337.62709022029202</v>
      </c>
      <c r="DR50">
        <v>337.84620802865601</v>
      </c>
      <c r="DS50">
        <v>337.81066697120002</v>
      </c>
      <c r="DT50">
        <v>337.76131341015201</v>
      </c>
      <c r="DU50">
        <v>337.70425091676901</v>
      </c>
      <c r="DV50">
        <v>337.65309231781401</v>
      </c>
      <c r="DW50">
        <v>337.60107445872899</v>
      </c>
      <c r="DX50">
        <v>337.56586426288698</v>
      </c>
      <c r="DY50">
        <v>337.51230187573202</v>
      </c>
      <c r="DZ50">
        <v>337.48401702391197</v>
      </c>
      <c r="EA50">
        <v>337.45173422384602</v>
      </c>
      <c r="EB50">
        <v>337.21168912106202</v>
      </c>
      <c r="EC50">
        <v>337.16302253642903</v>
      </c>
      <c r="ED50">
        <v>337.10422834726597</v>
      </c>
      <c r="EE50">
        <v>337.04466351448201</v>
      </c>
      <c r="EF50">
        <v>336.98433853660998</v>
      </c>
      <c r="EG50">
        <v>336.923263753546</v>
      </c>
      <c r="EH50">
        <v>336.861449349287</v>
      </c>
      <c r="EI50">
        <v>336.93229889829303</v>
      </c>
      <c r="EJ50">
        <v>336.86538253054499</v>
      </c>
      <c r="EK50">
        <v>336.82002848066799</v>
      </c>
      <c r="EL50">
        <v>336.49288726300898</v>
      </c>
      <c r="EM50">
        <v>336.42639055527798</v>
      </c>
      <c r="EN50">
        <v>336.35920822552202</v>
      </c>
      <c r="EO50">
        <v>335.98091949370598</v>
      </c>
      <c r="EP50">
        <v>335.92768745619799</v>
      </c>
      <c r="EQ50">
        <v>335.85475076525898</v>
      </c>
      <c r="ER50">
        <v>335.82733605422902</v>
      </c>
      <c r="ES50">
        <v>335.75538537830897</v>
      </c>
      <c r="ET50">
        <v>335.68280906077399</v>
      </c>
      <c r="EU50">
        <v>335.609615510423</v>
      </c>
      <c r="EV50">
        <v>336.01955603414098</v>
      </c>
      <c r="EW50">
        <v>335.94625802573199</v>
      </c>
      <c r="EX50">
        <v>335.90258728023201</v>
      </c>
      <c r="EY50">
        <v>335.82826854050199</v>
      </c>
      <c r="EZ50">
        <v>335.753352619304</v>
      </c>
      <c r="FA50">
        <v>335.68285146356999</v>
      </c>
      <c r="FB50">
        <v>335.60677622699501</v>
      </c>
      <c r="FC50">
        <v>335.61860912365398</v>
      </c>
      <c r="FD50">
        <v>335.59725839554199</v>
      </c>
      <c r="FE50">
        <v>335.57561443110001</v>
      </c>
      <c r="FF50">
        <v>335.49844750167699</v>
      </c>
      <c r="FG50">
        <v>335.42073490662801</v>
      </c>
      <c r="FH50">
        <v>335.369138030052</v>
      </c>
      <c r="FI50">
        <v>335.28065210176402</v>
      </c>
      <c r="FJ50">
        <v>335.22093393105501</v>
      </c>
      <c r="FK50">
        <v>335.14133156966102</v>
      </c>
      <c r="FL50">
        <v>335.06121810956</v>
      </c>
      <c r="FM50">
        <v>335.06203335235301</v>
      </c>
      <c r="FN50">
        <v>335.05416710917899</v>
      </c>
      <c r="FO50">
        <v>334.97334103008001</v>
      </c>
      <c r="FP50">
        <v>334.24975811993698</v>
      </c>
      <c r="FQ50">
        <v>334.16598304887498</v>
      </c>
      <c r="FR50">
        <v>334.08175551649498</v>
      </c>
      <c r="FS50">
        <v>333.997081486056</v>
      </c>
      <c r="FT50">
        <v>333.91196683732397</v>
      </c>
      <c r="FU50">
        <v>333.82641736793897</v>
      </c>
      <c r="FV50">
        <v>333.740438794775</v>
      </c>
      <c r="FW50">
        <v>333.72468404184502</v>
      </c>
      <c r="FX50">
        <v>333.63823001354802</v>
      </c>
      <c r="FY50">
        <v>333.55136356056897</v>
      </c>
      <c r="FZ50">
        <v>333.46409008969403</v>
      </c>
      <c r="GA50">
        <v>333.37641493332302</v>
      </c>
      <c r="GB50">
        <v>333.28834335067802</v>
      </c>
      <c r="GC50">
        <v>333.11669428354799</v>
      </c>
      <c r="GD50">
        <v>332.550343062965</v>
      </c>
      <c r="GE50">
        <v>332.458666900862</v>
      </c>
      <c r="GF50">
        <v>331.25692071896401</v>
      </c>
      <c r="GG50">
        <v>331.16013323454303</v>
      </c>
      <c r="GH50">
        <v>331.06301341859302</v>
      </c>
      <c r="GI50">
        <v>330.96556601518</v>
      </c>
      <c r="GJ50">
        <v>330.86779570262303</v>
      </c>
      <c r="GK50">
        <v>330.76970709455497</v>
      </c>
      <c r="GL50">
        <v>330.67130474096098</v>
      </c>
      <c r="GM50">
        <v>330.55775814978699</v>
      </c>
      <c r="GN50">
        <v>330.45868551308803</v>
      </c>
      <c r="GO50">
        <v>330.35931260123999</v>
      </c>
      <c r="GP50">
        <v>330.29805632838401</v>
      </c>
      <c r="GQ50">
        <v>330.279822151377</v>
      </c>
      <c r="GR50">
        <v>330.180091471227</v>
      </c>
      <c r="GS50">
        <v>330.080076660239</v>
      </c>
      <c r="GT50">
        <v>329.989935396497</v>
      </c>
      <c r="GU50">
        <v>329.80981999301099</v>
      </c>
      <c r="GV50">
        <v>329.71002128223898</v>
      </c>
      <c r="GW50">
        <v>329.60996197919798</v>
      </c>
      <c r="GX50">
        <v>329.50964585326801</v>
      </c>
      <c r="GY50">
        <v>329.40907662267898</v>
      </c>
      <c r="GZ50">
        <v>329.32594139962703</v>
      </c>
      <c r="HA50">
        <v>329.22494776603003</v>
      </c>
      <c r="HB50">
        <v>329.48266750613601</v>
      </c>
      <c r="HC50">
        <v>329.38070924331299</v>
      </c>
      <c r="HD50">
        <v>329.27851091565401</v>
      </c>
      <c r="HE50">
        <v>329.17607604395999</v>
      </c>
      <c r="HF50">
        <v>329.07340810166301</v>
      </c>
      <c r="HG50">
        <v>328.978716043102</v>
      </c>
      <c r="HH50">
        <v>328.87562545697699</v>
      </c>
      <c r="HI50">
        <v>328.29268395174199</v>
      </c>
      <c r="HJ50">
        <v>328.19711883913999</v>
      </c>
      <c r="HK50">
        <v>328.09318343164102</v>
      </c>
      <c r="HL50">
        <v>327.99529118721603</v>
      </c>
      <c r="HM50">
        <v>327.89098692554097</v>
      </c>
      <c r="HN50">
        <v>327.78648807919899</v>
      </c>
      <c r="HO50">
        <v>327.68179761963103</v>
      </c>
      <c r="HP50">
        <v>327.57691847817898</v>
      </c>
      <c r="HQ50">
        <v>327.47185354669602</v>
      </c>
      <c r="HR50">
        <v>327.36660567816602</v>
      </c>
      <c r="HS50">
        <v>327.26117768729802</v>
      </c>
      <c r="HT50">
        <v>327.15557235111902</v>
      </c>
      <c r="HU50">
        <v>327.04979240955203</v>
      </c>
      <c r="HV50">
        <v>326.943840565985</v>
      </c>
      <c r="HW50">
        <v>326.67158714714702</v>
      </c>
      <c r="HX50">
        <v>326.33920676778899</v>
      </c>
      <c r="HY50">
        <v>326.23099917684499</v>
      </c>
      <c r="HZ50">
        <v>326.12262954485999</v>
      </c>
      <c r="IA50">
        <v>326.01410039879897</v>
      </c>
      <c r="IB50">
        <v>325.83029371382798</v>
      </c>
      <c r="IC50">
        <v>325.722478842204</v>
      </c>
      <c r="ID50">
        <v>325.61450702350402</v>
      </c>
      <c r="IE50">
        <v>331.617435827701</v>
      </c>
      <c r="IF50">
        <v>331.51930326542902</v>
      </c>
      <c r="IG50">
        <v>331.42812536852801</v>
      </c>
      <c r="IH50">
        <v>331.32954468122398</v>
      </c>
      <c r="II50">
        <v>331.23073167848202</v>
      </c>
      <c r="IJ50">
        <v>331.13168892037902</v>
      </c>
      <c r="IK50">
        <v>330.80576809216598</v>
      </c>
      <c r="IL50">
        <v>330.70525905129801</v>
      </c>
      <c r="IM50">
        <v>330.60452699845303</v>
      </c>
      <c r="IN50">
        <v>330.50842689499899</v>
      </c>
      <c r="IO50">
        <v>330.40726621031899</v>
      </c>
      <c r="IP50">
        <v>330.30588971383099</v>
      </c>
      <c r="IQ50">
        <v>330.21496958194098</v>
      </c>
    </row>
    <row r="51" spans="1:251" x14ac:dyDescent="0.25">
      <c r="A51">
        <v>799</v>
      </c>
      <c r="B51">
        <v>329.639093180006</v>
      </c>
      <c r="C51">
        <v>329.24324838836901</v>
      </c>
      <c r="D51">
        <v>329.184702163233</v>
      </c>
      <c r="E51">
        <v>329.62708864950099</v>
      </c>
      <c r="F51">
        <v>329.88610035268499</v>
      </c>
      <c r="G51">
        <v>329.78189110736099</v>
      </c>
      <c r="H51">
        <v>330.14434089346599</v>
      </c>
      <c r="I51">
        <v>330.26382337471603</v>
      </c>
      <c r="J51">
        <v>330.47794173004598</v>
      </c>
      <c r="K51">
        <v>330.58873669940903</v>
      </c>
      <c r="L51">
        <v>330.65837339464099</v>
      </c>
      <c r="M51">
        <v>330.77418775050398</v>
      </c>
      <c r="N51">
        <v>330.91107752787099</v>
      </c>
      <c r="O51">
        <v>330.90220756851699</v>
      </c>
      <c r="P51">
        <v>330.93946464727298</v>
      </c>
      <c r="Q51">
        <v>330.921530469434</v>
      </c>
      <c r="R51">
        <v>331.04124470158303</v>
      </c>
      <c r="S51">
        <v>331.14179856163202</v>
      </c>
      <c r="T51">
        <v>331.30925907512398</v>
      </c>
      <c r="U51">
        <v>331.51999822320897</v>
      </c>
      <c r="V51">
        <v>331.61069784121003</v>
      </c>
      <c r="W51">
        <v>331.74156784036097</v>
      </c>
      <c r="X51">
        <v>331.971315289671</v>
      </c>
      <c r="Y51">
        <v>332.02359105335898</v>
      </c>
      <c r="Z51">
        <v>332.16802477326502</v>
      </c>
      <c r="AA51">
        <v>332.19866596592402</v>
      </c>
      <c r="AB51">
        <v>333.79624250745701</v>
      </c>
      <c r="AC51">
        <v>333.98468928146298</v>
      </c>
      <c r="AD51">
        <v>334.05201189854699</v>
      </c>
      <c r="AE51">
        <v>334.33673892594999</v>
      </c>
      <c r="AF51">
        <v>334.39640936749799</v>
      </c>
      <c r="AG51">
        <v>334.81398918125399</v>
      </c>
      <c r="AH51">
        <v>334.91431640542203</v>
      </c>
      <c r="AI51">
        <v>335.00080913091199</v>
      </c>
      <c r="AJ51">
        <v>335.03269472973602</v>
      </c>
      <c r="AK51">
        <v>335.10204968680199</v>
      </c>
      <c r="AL51">
        <v>335.14214168001001</v>
      </c>
      <c r="AM51">
        <v>335.93829437499897</v>
      </c>
      <c r="AN51">
        <v>335.97029149113803</v>
      </c>
      <c r="AO51">
        <v>336.07615115228901</v>
      </c>
      <c r="AP51">
        <v>336.26372370548</v>
      </c>
      <c r="AQ51">
        <v>336.37090453474002</v>
      </c>
      <c r="AR51">
        <v>336.61969031750402</v>
      </c>
      <c r="AS51">
        <v>336.71901096614101</v>
      </c>
      <c r="AT51">
        <v>338.06546131182</v>
      </c>
      <c r="AU51">
        <v>338.06865975526102</v>
      </c>
      <c r="AV51">
        <v>338.21447170118</v>
      </c>
      <c r="AW51">
        <v>338.33352085697902</v>
      </c>
      <c r="AX51">
        <v>338.41612641261702</v>
      </c>
      <c r="AY51">
        <v>338.26563858647302</v>
      </c>
      <c r="AZ51">
        <v>338.33865313709902</v>
      </c>
      <c r="BA51">
        <v>338.40912644008699</v>
      </c>
      <c r="BB51">
        <v>338.48765183989599</v>
      </c>
      <c r="BC51">
        <v>338.55367102997599</v>
      </c>
      <c r="BD51">
        <v>338.53900663482699</v>
      </c>
      <c r="BE51">
        <v>338.72340159194198</v>
      </c>
      <c r="BF51">
        <v>338.02645646047802</v>
      </c>
      <c r="BG51">
        <v>338.15971375914802</v>
      </c>
      <c r="BH51">
        <v>338.10741035006703</v>
      </c>
      <c r="BI51">
        <v>338.20045484533398</v>
      </c>
      <c r="BJ51">
        <v>338.26936892747301</v>
      </c>
      <c r="BK51">
        <v>338.25192098889698</v>
      </c>
      <c r="BL51">
        <v>338.28929092060997</v>
      </c>
      <c r="BM51">
        <v>337.86923971367401</v>
      </c>
      <c r="BN51">
        <v>337.88597173830698</v>
      </c>
      <c r="BO51">
        <v>337.89695603345598</v>
      </c>
      <c r="BP51">
        <v>337.97823044281199</v>
      </c>
      <c r="BQ51">
        <v>337.957292266016</v>
      </c>
      <c r="BR51">
        <v>338.06146516298003</v>
      </c>
      <c r="BS51">
        <v>338.468858476766</v>
      </c>
      <c r="BT51">
        <v>338.11742145801003</v>
      </c>
      <c r="BU51">
        <v>338.12627379166298</v>
      </c>
      <c r="BV51">
        <v>338.15450806726301</v>
      </c>
      <c r="BW51">
        <v>338.16000732619</v>
      </c>
      <c r="BX51">
        <v>338.18159136485099</v>
      </c>
      <c r="BY51">
        <v>338.186968072024</v>
      </c>
      <c r="BZ51">
        <v>338.187498992825</v>
      </c>
      <c r="CA51">
        <v>338.17810658839198</v>
      </c>
      <c r="CB51">
        <v>338.14138515824902</v>
      </c>
      <c r="CC51">
        <v>338.21512461088003</v>
      </c>
      <c r="CD51">
        <v>338.19670686730899</v>
      </c>
      <c r="CE51">
        <v>338.27417653137502</v>
      </c>
      <c r="CF51">
        <v>338.27803841405603</v>
      </c>
      <c r="CG51">
        <v>338.16749061627701</v>
      </c>
      <c r="CH51">
        <v>338.155603052738</v>
      </c>
      <c r="CI51">
        <v>338.157238586277</v>
      </c>
      <c r="CJ51">
        <v>338.142564225022</v>
      </c>
      <c r="CK51">
        <v>338.49712544167801</v>
      </c>
      <c r="CL51">
        <v>338.48976608706499</v>
      </c>
      <c r="CM51">
        <v>338.47386059475599</v>
      </c>
      <c r="CN51">
        <v>338.52347107622302</v>
      </c>
      <c r="CO51">
        <v>338.52540497371803</v>
      </c>
      <c r="CP51">
        <v>338.58663466605202</v>
      </c>
      <c r="CQ51">
        <v>338.55743294362998</v>
      </c>
      <c r="CR51">
        <v>338.48251544401501</v>
      </c>
      <c r="CS51">
        <v>338.45960149620402</v>
      </c>
      <c r="CT51">
        <v>338.27808603936302</v>
      </c>
      <c r="CU51">
        <v>338.25108221089698</v>
      </c>
      <c r="CV51">
        <v>338.26779499297697</v>
      </c>
      <c r="CW51">
        <v>338.22115590094501</v>
      </c>
      <c r="CX51">
        <v>338.19067490847198</v>
      </c>
      <c r="CY51">
        <v>338.20366940545398</v>
      </c>
      <c r="CZ51">
        <v>338.171217366468</v>
      </c>
      <c r="DA51">
        <v>338.17179489163999</v>
      </c>
      <c r="DB51">
        <v>338.13735093623097</v>
      </c>
      <c r="DC51">
        <v>338.096986413146</v>
      </c>
      <c r="DD51">
        <v>338.14374998089897</v>
      </c>
      <c r="DE51">
        <v>338.10676299255698</v>
      </c>
      <c r="DF51">
        <v>338.06868879154399</v>
      </c>
      <c r="DG51">
        <v>338.05214772859603</v>
      </c>
      <c r="DH51">
        <v>338.01219353803702</v>
      </c>
      <c r="DI51">
        <v>337.75041053113199</v>
      </c>
      <c r="DJ51">
        <v>337.75210564220299</v>
      </c>
      <c r="DK51">
        <v>337.70726504939199</v>
      </c>
      <c r="DL51">
        <v>337.66142582424698</v>
      </c>
      <c r="DM51">
        <v>337.64110662417397</v>
      </c>
      <c r="DN51">
        <v>337.71014106474001</v>
      </c>
      <c r="DO51">
        <v>337.66257605285699</v>
      </c>
      <c r="DP51">
        <v>337.61406670577702</v>
      </c>
      <c r="DQ51">
        <v>337.65195975843102</v>
      </c>
      <c r="DR51">
        <v>337.62344108865398</v>
      </c>
      <c r="DS51">
        <v>337.61630388140799</v>
      </c>
      <c r="DT51">
        <v>337.819806912432</v>
      </c>
      <c r="DU51">
        <v>337.75753852481199</v>
      </c>
      <c r="DV51">
        <v>337.69978182465297</v>
      </c>
      <c r="DW51">
        <v>337.64795914564701</v>
      </c>
      <c r="DX51">
        <v>337.61285540765402</v>
      </c>
      <c r="DY51">
        <v>337.55948700749599</v>
      </c>
      <c r="DZ51">
        <v>337.50529405417399</v>
      </c>
      <c r="EA51">
        <v>337.47644864200799</v>
      </c>
      <c r="EB51">
        <v>337.44348667277501</v>
      </c>
      <c r="EC51">
        <v>337.20123632464902</v>
      </c>
      <c r="ED51">
        <v>337.15195077649702</v>
      </c>
      <c r="EE51">
        <v>337.09257626830203</v>
      </c>
      <c r="EF51">
        <v>337.03244129550001</v>
      </c>
      <c r="EG51">
        <v>336.97155618966701</v>
      </c>
      <c r="EH51">
        <v>336.90993112670702</v>
      </c>
      <c r="EI51">
        <v>336.84757612952899</v>
      </c>
      <c r="EJ51">
        <v>336.91821490784702</v>
      </c>
      <c r="EK51">
        <v>336.85073929657898</v>
      </c>
      <c r="EL51">
        <v>336.80490083968698</v>
      </c>
      <c r="EM51">
        <v>336.47461990226498</v>
      </c>
      <c r="EN51">
        <v>336.40761664639098</v>
      </c>
      <c r="EO51">
        <v>336.339936554254</v>
      </c>
      <c r="EP51">
        <v>335.95912467595298</v>
      </c>
      <c r="EQ51">
        <v>335.90541492288497</v>
      </c>
      <c r="ER51">
        <v>335.832029645928</v>
      </c>
      <c r="ES51">
        <v>335.80422127798101</v>
      </c>
      <c r="ET51">
        <v>335.731819137282</v>
      </c>
      <c r="EU51">
        <v>335.65879934694402</v>
      </c>
      <c r="EV51">
        <v>335.58517018728497</v>
      </c>
      <c r="EW51">
        <v>335.57632796774698</v>
      </c>
      <c r="EX51">
        <v>335.92011867536098</v>
      </c>
      <c r="EY51">
        <v>335.87593433077302</v>
      </c>
      <c r="EZ51">
        <v>335.80118358525601</v>
      </c>
      <c r="FA51">
        <v>335.725843103214</v>
      </c>
      <c r="FB51">
        <v>335.65484198282098</v>
      </c>
      <c r="FC51">
        <v>335.57835613369502</v>
      </c>
      <c r="FD51">
        <v>335.51609652916198</v>
      </c>
      <c r="FE51">
        <v>335.568197397647</v>
      </c>
      <c r="FF51">
        <v>335.54620556771903</v>
      </c>
      <c r="FG51">
        <v>335.46865020025399</v>
      </c>
      <c r="FH51">
        <v>335.39055584246</v>
      </c>
      <c r="FI51">
        <v>335.31192946590397</v>
      </c>
      <c r="FJ51">
        <v>335.24980997656098</v>
      </c>
      <c r="FK51">
        <v>335.18974384668797</v>
      </c>
      <c r="FL51">
        <v>335.10978490346798</v>
      </c>
      <c r="FM51">
        <v>335.02932103406999</v>
      </c>
      <c r="FN51">
        <v>335.02981333839699</v>
      </c>
      <c r="FO51">
        <v>335.021667778726</v>
      </c>
      <c r="FP51">
        <v>334.940504181873</v>
      </c>
      <c r="FQ51">
        <v>334.85885955431797</v>
      </c>
      <c r="FR51">
        <v>334.77674004394299</v>
      </c>
      <c r="FS51">
        <v>334.046453305527</v>
      </c>
      <c r="FT51">
        <v>333.96148606465601</v>
      </c>
      <c r="FU51">
        <v>333.87608354170999</v>
      </c>
      <c r="FV51">
        <v>333.790251451242</v>
      </c>
      <c r="FW51">
        <v>333.70399542845001</v>
      </c>
      <c r="FX51">
        <v>333.61732103047399</v>
      </c>
      <c r="FY51">
        <v>333.60126925626599</v>
      </c>
      <c r="FZ51">
        <v>333.51413907747701</v>
      </c>
      <c r="GA51">
        <v>333.426606739215</v>
      </c>
      <c r="GB51">
        <v>333.33867749890999</v>
      </c>
      <c r="GC51">
        <v>333.250356542085</v>
      </c>
      <c r="GD51">
        <v>333.07840299875699</v>
      </c>
      <c r="GE51">
        <v>332.98893468680302</v>
      </c>
      <c r="GF51">
        <v>332.41801784369801</v>
      </c>
      <c r="GG51">
        <v>332.32575331281299</v>
      </c>
      <c r="GH51">
        <v>332.23313038510702</v>
      </c>
      <c r="GI51">
        <v>331.01855878650099</v>
      </c>
      <c r="GJ51">
        <v>330.92093261788</v>
      </c>
      <c r="GK51">
        <v>330.82298761595399</v>
      </c>
      <c r="GL51">
        <v>330.72472832977599</v>
      </c>
      <c r="GM51">
        <v>330.62615924584401</v>
      </c>
      <c r="GN51">
        <v>330.52728478909899</v>
      </c>
      <c r="GO51">
        <v>330.42810932391097</v>
      </c>
      <c r="GP51">
        <v>330.31379228196198</v>
      </c>
      <c r="GQ51">
        <v>330.21397263934801</v>
      </c>
      <c r="GR51">
        <v>330.23399443723599</v>
      </c>
      <c r="GS51">
        <v>330.134117438396</v>
      </c>
      <c r="GT51">
        <v>330.03395984228302</v>
      </c>
      <c r="GU51">
        <v>329.933525669863</v>
      </c>
      <c r="GV51">
        <v>329.84299055687501</v>
      </c>
      <c r="GW51">
        <v>329.74206911262303</v>
      </c>
      <c r="GX51">
        <v>329.56355579458699</v>
      </c>
      <c r="GY51">
        <v>329.46312031905097</v>
      </c>
      <c r="GZ51">
        <v>329.362434889638</v>
      </c>
      <c r="HA51">
        <v>329.26150312447197</v>
      </c>
      <c r="HB51">
        <v>329.16032859296701</v>
      </c>
      <c r="HC51">
        <v>329.07663334837702</v>
      </c>
      <c r="HD51">
        <v>328.97505323571198</v>
      </c>
      <c r="HE51">
        <v>328.87324053195903</v>
      </c>
      <c r="HF51">
        <v>328.77119861879902</v>
      </c>
      <c r="HG51">
        <v>329.02191504092798</v>
      </c>
      <c r="HH51">
        <v>328.91891913674101</v>
      </c>
      <c r="HI51">
        <v>328.82389546571699</v>
      </c>
      <c r="HJ51">
        <v>328.72048884020597</v>
      </c>
      <c r="HK51">
        <v>328.135029433272</v>
      </c>
      <c r="HL51">
        <v>328.03098600280902</v>
      </c>
      <c r="HM51">
        <v>327.93495718701797</v>
      </c>
      <c r="HN51">
        <v>327.83055139640499</v>
      </c>
      <c r="HO51">
        <v>327.73222720160999</v>
      </c>
      <c r="HP51">
        <v>327.62746944635899</v>
      </c>
      <c r="HQ51">
        <v>327.52252549454897</v>
      </c>
      <c r="HR51">
        <v>327.41739819864603</v>
      </c>
      <c r="HS51">
        <v>327.31209037287601</v>
      </c>
      <c r="HT51">
        <v>327.206604793819</v>
      </c>
      <c r="HU51">
        <v>327.10094420098198</v>
      </c>
      <c r="HV51">
        <v>326.995111297378</v>
      </c>
      <c r="HW51">
        <v>326.88910875007201</v>
      </c>
      <c r="HX51">
        <v>326.78293919074099</v>
      </c>
      <c r="HY51">
        <v>326.50859242268598</v>
      </c>
      <c r="HZ51">
        <v>326.40123774038</v>
      </c>
      <c r="IA51">
        <v>326.06602828034801</v>
      </c>
      <c r="IB51">
        <v>325.957458637711</v>
      </c>
      <c r="IC51">
        <v>325.848734023031</v>
      </c>
      <c r="ID51">
        <v>325.49140383873601</v>
      </c>
      <c r="IE51">
        <v>325.55549487908797</v>
      </c>
      <c r="IF51">
        <v>325.44733580212198</v>
      </c>
      <c r="IG51">
        <v>325.339026115168</v>
      </c>
      <c r="IH51">
        <v>325.23056798504399</v>
      </c>
      <c r="II51">
        <v>325.12196355045899</v>
      </c>
      <c r="IJ51">
        <v>331.18086616979701</v>
      </c>
      <c r="IK51">
        <v>331.08171573037998</v>
      </c>
      <c r="IL51">
        <v>330.98234025245301</v>
      </c>
      <c r="IM51">
        <v>330.882742208558</v>
      </c>
      <c r="IN51">
        <v>330.78292404328101</v>
      </c>
      <c r="IO51">
        <v>330.45214799832797</v>
      </c>
      <c r="IP51">
        <v>330.35087973231299</v>
      </c>
      <c r="IQ51">
        <v>330.24939775183299</v>
      </c>
    </row>
    <row r="52" spans="1:251" x14ac:dyDescent="0.25">
      <c r="A52">
        <v>800</v>
      </c>
      <c r="B52">
        <v>329.68331095381399</v>
      </c>
      <c r="C52">
        <v>329.285702197624</v>
      </c>
      <c r="D52">
        <v>329.22588672712402</v>
      </c>
      <c r="E52">
        <v>329.666128411611</v>
      </c>
      <c r="F52">
        <v>329.89068299229501</v>
      </c>
      <c r="G52">
        <v>329.78937636862099</v>
      </c>
      <c r="H52">
        <v>330.13514337117101</v>
      </c>
      <c r="I52">
        <v>330.33732015130801</v>
      </c>
      <c r="J52">
        <v>330.513777001032</v>
      </c>
      <c r="K52">
        <v>330.62437462584899</v>
      </c>
      <c r="L52">
        <v>330.67157649836003</v>
      </c>
      <c r="M52">
        <v>330.78603991037897</v>
      </c>
      <c r="N52">
        <v>330.94582851761101</v>
      </c>
      <c r="O52">
        <v>330.93719144295</v>
      </c>
      <c r="P52">
        <v>330.97711934091399</v>
      </c>
      <c r="Q52">
        <v>330.92002326294698</v>
      </c>
      <c r="R52">
        <v>331.07504519696897</v>
      </c>
      <c r="S52">
        <v>331.17564541556902</v>
      </c>
      <c r="T52">
        <v>331.26057955871698</v>
      </c>
      <c r="U52">
        <v>331.55414253189201</v>
      </c>
      <c r="V52">
        <v>331.645059359009</v>
      </c>
      <c r="W52">
        <v>331.77552519120098</v>
      </c>
      <c r="X52">
        <v>331.96205280559701</v>
      </c>
      <c r="Y52">
        <v>332.05730053621897</v>
      </c>
      <c r="Z52">
        <v>332.16709436078497</v>
      </c>
      <c r="AA52">
        <v>332.232170245026</v>
      </c>
      <c r="AB52">
        <v>333.83079250193202</v>
      </c>
      <c r="AC52">
        <v>334.01906217669602</v>
      </c>
      <c r="AD52">
        <v>334.08676309382702</v>
      </c>
      <c r="AE52">
        <v>334.16002909206497</v>
      </c>
      <c r="AF52">
        <v>334.43117163449898</v>
      </c>
      <c r="AG52">
        <v>334.847121353722</v>
      </c>
      <c r="AH52">
        <v>334.94743368127899</v>
      </c>
      <c r="AI52">
        <v>335.02367847195001</v>
      </c>
      <c r="AJ52">
        <v>335.06590799042903</v>
      </c>
      <c r="AK52">
        <v>335.13541090055799</v>
      </c>
      <c r="AL52">
        <v>335.17540446176201</v>
      </c>
      <c r="AM52">
        <v>335.23840740943899</v>
      </c>
      <c r="AN52">
        <v>336.05097632671601</v>
      </c>
      <c r="AO52">
        <v>336.15246219963001</v>
      </c>
      <c r="AP52">
        <v>336.21893880197598</v>
      </c>
      <c r="AQ52">
        <v>336.37063059741803</v>
      </c>
      <c r="AR52">
        <v>336.60239684480899</v>
      </c>
      <c r="AS52">
        <v>336.70598613168897</v>
      </c>
      <c r="AT52">
        <v>338.09260153779002</v>
      </c>
      <c r="AU52">
        <v>338.15109027085902</v>
      </c>
      <c r="AV52">
        <v>338.24763922757398</v>
      </c>
      <c r="AW52">
        <v>338.366940761943</v>
      </c>
      <c r="AX52">
        <v>338.44970168130902</v>
      </c>
      <c r="AY52">
        <v>338.29950156796002</v>
      </c>
      <c r="AZ52">
        <v>338.37267715815199</v>
      </c>
      <c r="BA52">
        <v>338.443313525588</v>
      </c>
      <c r="BB52">
        <v>338.52191024948701</v>
      </c>
      <c r="BC52">
        <v>338.588095179395</v>
      </c>
      <c r="BD52">
        <v>338.70589882495699</v>
      </c>
      <c r="BE52">
        <v>338.75191680107298</v>
      </c>
      <c r="BF52">
        <v>338.52500744173699</v>
      </c>
      <c r="BG52">
        <v>338.13992034474199</v>
      </c>
      <c r="BH52">
        <v>338.22859076414699</v>
      </c>
      <c r="BI52">
        <v>338.236836006126</v>
      </c>
      <c r="BJ52">
        <v>338.27694091591701</v>
      </c>
      <c r="BK52">
        <v>338.28681765604898</v>
      </c>
      <c r="BL52">
        <v>338.32431525853099</v>
      </c>
      <c r="BM52">
        <v>338.35490449903898</v>
      </c>
      <c r="BN52">
        <v>337.92580153861599</v>
      </c>
      <c r="BO52">
        <v>337.94065282718498</v>
      </c>
      <c r="BP52">
        <v>337.96069888660401</v>
      </c>
      <c r="BQ52">
        <v>337.99331198594001</v>
      </c>
      <c r="BR52">
        <v>338.09767354084602</v>
      </c>
      <c r="BS52">
        <v>338.505525084</v>
      </c>
      <c r="BT52">
        <v>338.51863147680803</v>
      </c>
      <c r="BU52">
        <v>338.16360257830098</v>
      </c>
      <c r="BV52">
        <v>338.17081110532098</v>
      </c>
      <c r="BW52">
        <v>338.19759728579999</v>
      </c>
      <c r="BX52">
        <v>338.21927583841199</v>
      </c>
      <c r="BY52">
        <v>338.221673702077</v>
      </c>
      <c r="BZ52">
        <v>338.22554244214001</v>
      </c>
      <c r="CA52">
        <v>338.229929337214</v>
      </c>
      <c r="CB52">
        <v>338.21348674458199</v>
      </c>
      <c r="CC52">
        <v>338.17499825870999</v>
      </c>
      <c r="CD52">
        <v>338.23587307835498</v>
      </c>
      <c r="CE52">
        <v>338.228895608112</v>
      </c>
      <c r="CF52">
        <v>338.30553478663097</v>
      </c>
      <c r="CG52">
        <v>338.30811864459702</v>
      </c>
      <c r="CH52">
        <v>338.195321589743</v>
      </c>
      <c r="CI52">
        <v>338.19988346032397</v>
      </c>
      <c r="CJ52">
        <v>338.18264463535502</v>
      </c>
      <c r="CK52">
        <v>338.21530412239701</v>
      </c>
      <c r="CL52">
        <v>338.53105208869499</v>
      </c>
      <c r="CM52">
        <v>338.51535413725901</v>
      </c>
      <c r="CN52">
        <v>338.53061778626397</v>
      </c>
      <c r="CO52">
        <v>338.54728819921701</v>
      </c>
      <c r="CP52">
        <v>338.548167349322</v>
      </c>
      <c r="CQ52">
        <v>338.60863957269601</v>
      </c>
      <c r="CR52">
        <v>338.50181199758902</v>
      </c>
      <c r="CS52">
        <v>338.50125265156498</v>
      </c>
      <c r="CT52">
        <v>338.47724424155598</v>
      </c>
      <c r="CU52">
        <v>338.29364702660303</v>
      </c>
      <c r="CV52">
        <v>338.29327417294797</v>
      </c>
      <c r="CW52">
        <v>338.281476323086</v>
      </c>
      <c r="CX52">
        <v>338.23369745143998</v>
      </c>
      <c r="CY52">
        <v>338.24670993292</v>
      </c>
      <c r="CZ52">
        <v>338.21446057292098</v>
      </c>
      <c r="DA52">
        <v>338.21507978353702</v>
      </c>
      <c r="DB52">
        <v>338.18083711523701</v>
      </c>
      <c r="DC52">
        <v>338.14545870841499</v>
      </c>
      <c r="DD52">
        <v>338.10414699861099</v>
      </c>
      <c r="DE52">
        <v>338.151017571213</v>
      </c>
      <c r="DF52">
        <v>338.11314654305397</v>
      </c>
      <c r="DG52">
        <v>338.07420374317701</v>
      </c>
      <c r="DH52">
        <v>338.05686213162102</v>
      </c>
      <c r="DI52">
        <v>338.01606764259299</v>
      </c>
      <c r="DJ52">
        <v>337.75126357134798</v>
      </c>
      <c r="DK52">
        <v>337.75222091250498</v>
      </c>
      <c r="DL52">
        <v>337.70658057673</v>
      </c>
      <c r="DM52">
        <v>337.65995558702599</v>
      </c>
      <c r="DN52">
        <v>337.63894888522901</v>
      </c>
      <c r="DO52">
        <v>337.70832888941101</v>
      </c>
      <c r="DP52">
        <v>337.66001793477398</v>
      </c>
      <c r="DQ52">
        <v>337.61077569805599</v>
      </c>
      <c r="DR52">
        <v>337.64821402748697</v>
      </c>
      <c r="DS52">
        <v>337.64081080031298</v>
      </c>
      <c r="DT52">
        <v>337.611544012031</v>
      </c>
      <c r="DU52">
        <v>337.81626517874798</v>
      </c>
      <c r="DV52">
        <v>337.753257295933</v>
      </c>
      <c r="DW52">
        <v>337.69481823230598</v>
      </c>
      <c r="DX52">
        <v>337.642342471061</v>
      </c>
      <c r="DY52">
        <v>337.60664595870099</v>
      </c>
      <c r="DZ52">
        <v>337.552646384718</v>
      </c>
      <c r="EA52">
        <v>337.49783327640699</v>
      </c>
      <c r="EB52">
        <v>337.46843576241599</v>
      </c>
      <c r="EC52">
        <v>337.412181773143</v>
      </c>
      <c r="ED52">
        <v>337.377872764693</v>
      </c>
      <c r="EE52">
        <v>337.131110616049</v>
      </c>
      <c r="EF52">
        <v>337.08051796679899</v>
      </c>
      <c r="EG52">
        <v>337.01982223460402</v>
      </c>
      <c r="EH52">
        <v>336.95838621240802</v>
      </c>
      <c r="EI52">
        <v>336.89621991522898</v>
      </c>
      <c r="EJ52">
        <v>336.83333320793798</v>
      </c>
      <c r="EK52">
        <v>336.90376119848901</v>
      </c>
      <c r="EL52">
        <v>336.83573539379103</v>
      </c>
      <c r="EM52">
        <v>336.78942025431502</v>
      </c>
      <c r="EN52">
        <v>336.76810189384901</v>
      </c>
      <c r="EO52">
        <v>336.38849598331097</v>
      </c>
      <c r="EP52">
        <v>336.32032610134502</v>
      </c>
      <c r="EQ52">
        <v>335.93700449871301</v>
      </c>
      <c r="ER52">
        <v>335.882823669255</v>
      </c>
      <c r="ES52">
        <v>335.80899742137399</v>
      </c>
      <c r="ET52">
        <v>335.78080118595699</v>
      </c>
      <c r="EU52">
        <v>335.70795489243898</v>
      </c>
      <c r="EV52">
        <v>335.63449881012298</v>
      </c>
      <c r="EW52">
        <v>335.56044109322801</v>
      </c>
      <c r="EX52">
        <v>335.55121869249803</v>
      </c>
      <c r="EY52">
        <v>335.47635824660301</v>
      </c>
      <c r="EZ52">
        <v>335.81889598392797</v>
      </c>
      <c r="FA52">
        <v>335.77380538409801</v>
      </c>
      <c r="FB52">
        <v>335.69804703754198</v>
      </c>
      <c r="FC52">
        <v>335.626552229732</v>
      </c>
      <c r="FD52">
        <v>335.549662240972</v>
      </c>
      <c r="FE52">
        <v>335.48702244778201</v>
      </c>
      <c r="FF52">
        <v>335.53886872380298</v>
      </c>
      <c r="FG52">
        <v>335.51653193268498</v>
      </c>
      <c r="FH52">
        <v>335.43859416217902</v>
      </c>
      <c r="FI52">
        <v>335.36012397140303</v>
      </c>
      <c r="FJ52">
        <v>335.28112823014402</v>
      </c>
      <c r="FK52">
        <v>335.21872639141998</v>
      </c>
      <c r="FL52">
        <v>335.15831690676902</v>
      </c>
      <c r="FM52">
        <v>335.078006901847</v>
      </c>
      <c r="FN52">
        <v>334.997198047089</v>
      </c>
      <c r="FO52">
        <v>334.91589674719103</v>
      </c>
      <c r="FP52">
        <v>334.98894399265998</v>
      </c>
      <c r="FQ52">
        <v>334.90744803662</v>
      </c>
      <c r="FR52">
        <v>334.82547677060501</v>
      </c>
      <c r="FS52">
        <v>334.74303625524101</v>
      </c>
      <c r="FT52">
        <v>334.66013246828999</v>
      </c>
      <c r="FU52">
        <v>334.57677130599598</v>
      </c>
      <c r="FV52">
        <v>333.84002790478399</v>
      </c>
      <c r="FW52">
        <v>333.75391769211899</v>
      </c>
      <c r="FX52">
        <v>333.66738863827999</v>
      </c>
      <c r="FY52">
        <v>333.58044622156098</v>
      </c>
      <c r="FZ52">
        <v>333.564151565999</v>
      </c>
      <c r="GA52">
        <v>333.47676184251799</v>
      </c>
      <c r="GB52">
        <v>333.38897474325898</v>
      </c>
      <c r="GC52">
        <v>333.30079545201698</v>
      </c>
      <c r="GD52">
        <v>333.21222908192101</v>
      </c>
      <c r="GE52">
        <v>333.03997960972498</v>
      </c>
      <c r="GF52">
        <v>332.950277217419</v>
      </c>
      <c r="GG52">
        <v>332.37725453144799</v>
      </c>
      <c r="GH52">
        <v>332.28477298378999</v>
      </c>
      <c r="GI52">
        <v>332.19193732876602</v>
      </c>
      <c r="GJ52">
        <v>332.09875228088401</v>
      </c>
      <c r="GK52">
        <v>332.00522249120201</v>
      </c>
      <c r="GL52">
        <v>330.778117840839</v>
      </c>
      <c r="GM52">
        <v>330.67969112836198</v>
      </c>
      <c r="GN52">
        <v>330.58095850441703</v>
      </c>
      <c r="GO52">
        <v>330.48192433262102</v>
      </c>
      <c r="GP52">
        <v>330.38259291704799</v>
      </c>
      <c r="GQ52">
        <v>330.28296850317798</v>
      </c>
      <c r="GR52">
        <v>330.16825922652203</v>
      </c>
      <c r="GS52">
        <v>330.18812221548899</v>
      </c>
      <c r="GT52">
        <v>330.088101737508</v>
      </c>
      <c r="GU52">
        <v>329.98780414159899</v>
      </c>
      <c r="GV52">
        <v>329.88723339423098</v>
      </c>
      <c r="GW52">
        <v>329.78639340862998</v>
      </c>
      <c r="GX52">
        <v>329.69547644033099</v>
      </c>
      <c r="GY52">
        <v>329.59416315744397</v>
      </c>
      <c r="GZ52">
        <v>329.49259209629798</v>
      </c>
      <c r="HA52">
        <v>329.31577660766601</v>
      </c>
      <c r="HB52">
        <v>329.21473412998199</v>
      </c>
      <c r="HC52">
        <v>329.113451891267</v>
      </c>
      <c r="HD52">
        <v>329.01193336568502</v>
      </c>
      <c r="HE52">
        <v>328.91018198099198</v>
      </c>
      <c r="HF52">
        <v>328.82594932673197</v>
      </c>
      <c r="HG52">
        <v>328.723810356233</v>
      </c>
      <c r="HH52">
        <v>328.62144829175202</v>
      </c>
      <c r="HI52">
        <v>328.51886638217297</v>
      </c>
      <c r="HJ52">
        <v>328.41606783349101</v>
      </c>
      <c r="HK52">
        <v>328.66047431096098</v>
      </c>
      <c r="HL52">
        <v>328.56494707097301</v>
      </c>
      <c r="HM52">
        <v>327.97702317183803</v>
      </c>
      <c r="HN52">
        <v>327.87270948322902</v>
      </c>
      <c r="HO52">
        <v>327.77639885821401</v>
      </c>
      <c r="HP52">
        <v>327.671733463576</v>
      </c>
      <c r="HQ52">
        <v>327.573154695688</v>
      </c>
      <c r="HR52">
        <v>327.468147837674</v>
      </c>
      <c r="HS52">
        <v>327.362960043572</v>
      </c>
      <c r="HT52">
        <v>327.25759408950199</v>
      </c>
      <c r="HU52">
        <v>327.15205271454897</v>
      </c>
      <c r="HV52">
        <v>327.04633862132999</v>
      </c>
      <c r="HW52">
        <v>326.94045447655401</v>
      </c>
      <c r="HX52">
        <v>326.83440291157001</v>
      </c>
      <c r="HY52">
        <v>326.72818652290601</v>
      </c>
      <c r="HZ52">
        <v>326.62180787279999</v>
      </c>
      <c r="IA52">
        <v>326.51526948972202</v>
      </c>
      <c r="IB52">
        <v>326.237813386173</v>
      </c>
      <c r="IC52">
        <v>326.13009993739098</v>
      </c>
      <c r="ID52">
        <v>325.79209002877798</v>
      </c>
      <c r="IE52">
        <v>325.68317789645101</v>
      </c>
      <c r="IF52">
        <v>325.57411757075198</v>
      </c>
      <c r="IG52">
        <v>325.21255199445602</v>
      </c>
      <c r="IH52">
        <v>325.101941742392</v>
      </c>
      <c r="II52">
        <v>325.17150873653299</v>
      </c>
      <c r="IJ52">
        <v>325.062878511181</v>
      </c>
      <c r="IK52">
        <v>324.95410583462899</v>
      </c>
      <c r="IL52">
        <v>324.84519276301302</v>
      </c>
      <c r="IM52">
        <v>324.73614132608799</v>
      </c>
      <c r="IN52">
        <v>324.63417418046902</v>
      </c>
      <c r="IO52">
        <v>324.52487547407901</v>
      </c>
      <c r="IP52">
        <v>330.63246219186101</v>
      </c>
      <c r="IQ52">
        <v>330.53211554421</v>
      </c>
    </row>
    <row r="53" spans="1:251" x14ac:dyDescent="0.25">
      <c r="A53">
        <v>801</v>
      </c>
      <c r="B53">
        <v>329.72743779156502</v>
      </c>
      <c r="C53">
        <v>329.27713330025699</v>
      </c>
      <c r="D53">
        <v>329.26701418990501</v>
      </c>
      <c r="E53">
        <v>329.70513610742501</v>
      </c>
      <c r="F53">
        <v>329.92914432873101</v>
      </c>
      <c r="G53">
        <v>329.84497095880101</v>
      </c>
      <c r="H53">
        <v>330.17223238073399</v>
      </c>
      <c r="I53">
        <v>330.37358778673098</v>
      </c>
      <c r="J53">
        <v>330.46470915062002</v>
      </c>
      <c r="K53">
        <v>330.660010102586</v>
      </c>
      <c r="L53">
        <v>330.707012790249</v>
      </c>
      <c r="M53">
        <v>330.78291446910299</v>
      </c>
      <c r="N53">
        <v>330.98058226006799</v>
      </c>
      <c r="O53">
        <v>330.98776309587703</v>
      </c>
      <c r="P53">
        <v>331.01206029732799</v>
      </c>
      <c r="Q53">
        <v>330.95481056865498</v>
      </c>
      <c r="R53">
        <v>331.108852823814</v>
      </c>
      <c r="S53">
        <v>331.20949922984602</v>
      </c>
      <c r="T53">
        <v>331.294684718236</v>
      </c>
      <c r="U53">
        <v>331.58829568300899</v>
      </c>
      <c r="V53">
        <v>331.679431864636</v>
      </c>
      <c r="W53">
        <v>331.88608523713401</v>
      </c>
      <c r="X53">
        <v>331.99593550268099</v>
      </c>
      <c r="Y53">
        <v>332.09102574001901</v>
      </c>
      <c r="Z53">
        <v>332.20061625907903</v>
      </c>
      <c r="AA53">
        <v>332.26569227653602</v>
      </c>
      <c r="AB53">
        <v>332.427250453336</v>
      </c>
      <c r="AC53">
        <v>334.01644379695</v>
      </c>
      <c r="AD53">
        <v>334.12153127933999</v>
      </c>
      <c r="AE53">
        <v>334.19499579410802</v>
      </c>
      <c r="AF53">
        <v>334.48313922107297</v>
      </c>
      <c r="AG53">
        <v>334.88510831765501</v>
      </c>
      <c r="AH53">
        <v>334.95923631419902</v>
      </c>
      <c r="AI53">
        <v>335.05695657877197</v>
      </c>
      <c r="AJ53">
        <v>335.09913277936698</v>
      </c>
      <c r="AK53">
        <v>335.16878283280403</v>
      </c>
      <c r="AL53">
        <v>335.20867808956001</v>
      </c>
      <c r="AM53">
        <v>335.27182751510497</v>
      </c>
      <c r="AN53">
        <v>336.08536634163698</v>
      </c>
      <c r="AO53">
        <v>336.12965585237902</v>
      </c>
      <c r="AP53">
        <v>336.231782379533</v>
      </c>
      <c r="AQ53">
        <v>336.40474472945101</v>
      </c>
      <c r="AR53">
        <v>336.60771951568802</v>
      </c>
      <c r="AS53">
        <v>336.74014227355099</v>
      </c>
      <c r="AT53">
        <v>338.10854267699699</v>
      </c>
      <c r="AU53">
        <v>338.216267885359</v>
      </c>
      <c r="AV53">
        <v>338.280811494967</v>
      </c>
      <c r="AW53">
        <v>338.36562028310698</v>
      </c>
      <c r="AX53">
        <v>338.483280211536</v>
      </c>
      <c r="AY53">
        <v>338.33336719854901</v>
      </c>
      <c r="AZ53">
        <v>338.40670308974097</v>
      </c>
      <c r="BA53">
        <v>338.47750178847798</v>
      </c>
      <c r="BB53">
        <v>338.54735237986699</v>
      </c>
      <c r="BC53">
        <v>338.62251965624398</v>
      </c>
      <c r="BD53">
        <v>338.74023254617401</v>
      </c>
      <c r="BE53">
        <v>338.78617510003301</v>
      </c>
      <c r="BF53">
        <v>338.55372147071</v>
      </c>
      <c r="BG53">
        <v>338.60971563700701</v>
      </c>
      <c r="BH53">
        <v>338.26304558239798</v>
      </c>
      <c r="BI53">
        <v>338.21521416416499</v>
      </c>
      <c r="BJ53">
        <v>338.30674883246098</v>
      </c>
      <c r="BK53">
        <v>338.36649156417798</v>
      </c>
      <c r="BL53">
        <v>338.35933630961102</v>
      </c>
      <c r="BM53">
        <v>338.39009441623898</v>
      </c>
      <c r="BN53">
        <v>338.41754553251701</v>
      </c>
      <c r="BO53">
        <v>337.97647470140402</v>
      </c>
      <c r="BP53">
        <v>337.98645238939901</v>
      </c>
      <c r="BQ53">
        <v>338.06567031058103</v>
      </c>
      <c r="BR53">
        <v>338.13387640143401</v>
      </c>
      <c r="BS53">
        <v>338.146845223355</v>
      </c>
      <c r="BT53">
        <v>338.55909020598</v>
      </c>
      <c r="BU53">
        <v>338.57049631600398</v>
      </c>
      <c r="BV53">
        <v>338.20832073976902</v>
      </c>
      <c r="BW53">
        <v>338.235177211061</v>
      </c>
      <c r="BX53">
        <v>338.23927868281498</v>
      </c>
      <c r="BY53">
        <v>338.25953756352601</v>
      </c>
      <c r="BZ53">
        <v>338.26357420651499</v>
      </c>
      <c r="CA53">
        <v>338.26278855227298</v>
      </c>
      <c r="CB53">
        <v>338.26511340474798</v>
      </c>
      <c r="CC53">
        <v>338.21361705181999</v>
      </c>
      <c r="CD53">
        <v>338.22729351996003</v>
      </c>
      <c r="CE53">
        <v>338.26824847738197</v>
      </c>
      <c r="CF53">
        <v>338.34469482243998</v>
      </c>
      <c r="CG53">
        <v>338.34741858829301</v>
      </c>
      <c r="CH53">
        <v>338.23502598246</v>
      </c>
      <c r="CI53">
        <v>338.222035059961</v>
      </c>
      <c r="CJ53">
        <v>338.222709919203</v>
      </c>
      <c r="CK53">
        <v>338.206977786518</v>
      </c>
      <c r="CL53">
        <v>338.23916542768302</v>
      </c>
      <c r="CM53">
        <v>338.55682987984898</v>
      </c>
      <c r="CN53">
        <v>338.53992435355798</v>
      </c>
      <c r="CO53">
        <v>338.58900002116201</v>
      </c>
      <c r="CP53">
        <v>338.57012800449502</v>
      </c>
      <c r="CQ53">
        <v>338.65025850750499</v>
      </c>
      <c r="CR53">
        <v>338.619438940718</v>
      </c>
      <c r="CS53">
        <v>338.52066436435098</v>
      </c>
      <c r="CT53">
        <v>338.519077649785</v>
      </c>
      <c r="CU53">
        <v>338.493993524882</v>
      </c>
      <c r="CV53">
        <v>338.30834204186402</v>
      </c>
      <c r="CW53">
        <v>338.32421495336501</v>
      </c>
      <c r="CX53">
        <v>338.29432478841397</v>
      </c>
      <c r="CY53">
        <v>338.24542494252597</v>
      </c>
      <c r="CZ53">
        <v>338.25768322504501</v>
      </c>
      <c r="DA53">
        <v>338.22446742173997</v>
      </c>
      <c r="DB53">
        <v>338.22430191596698</v>
      </c>
      <c r="DC53">
        <v>338.189124424179</v>
      </c>
      <c r="DD53">
        <v>338.15282744952498</v>
      </c>
      <c r="DE53">
        <v>338.19524986726901</v>
      </c>
      <c r="DF53">
        <v>338.157581609793</v>
      </c>
      <c r="DG53">
        <v>338.11884156397701</v>
      </c>
      <c r="DH53">
        <v>338.07904491311098</v>
      </c>
      <c r="DI53">
        <v>338.06091391657702</v>
      </c>
      <c r="DJ53">
        <v>337.98352269083</v>
      </c>
      <c r="DK53">
        <v>337.77683155831198</v>
      </c>
      <c r="DL53">
        <v>337.73735139346701</v>
      </c>
      <c r="DM53">
        <v>337.70528680541298</v>
      </c>
      <c r="DN53">
        <v>337.65788932097797</v>
      </c>
      <c r="DO53">
        <v>337.66034160577499</v>
      </c>
      <c r="DP53">
        <v>337.70594537654301</v>
      </c>
      <c r="DQ53">
        <v>337.65690101764</v>
      </c>
      <c r="DR53">
        <v>337.63566138170103</v>
      </c>
      <c r="DS53">
        <v>337.643928731041</v>
      </c>
      <c r="DT53">
        <v>337.635944529075</v>
      </c>
      <c r="DU53">
        <v>337.588576434674</v>
      </c>
      <c r="DV53">
        <v>337.57926419305602</v>
      </c>
      <c r="DW53">
        <v>337.74847997091098</v>
      </c>
      <c r="DX53">
        <v>337.68937017939299</v>
      </c>
      <c r="DY53">
        <v>337.63625213122401</v>
      </c>
      <c r="DZ53">
        <v>337.59997217851799</v>
      </c>
      <c r="EA53">
        <v>337.54535183940101</v>
      </c>
      <c r="EB53">
        <v>337.48830312165302</v>
      </c>
      <c r="EC53">
        <v>337.45998746396299</v>
      </c>
      <c r="ED53">
        <v>337.40314343830403</v>
      </c>
      <c r="EE53">
        <v>337.34552837825601</v>
      </c>
      <c r="EF53">
        <v>337.11924681000698</v>
      </c>
      <c r="EG53">
        <v>337.05867718573899</v>
      </c>
      <c r="EH53">
        <v>337.00681459219697</v>
      </c>
      <c r="EI53">
        <v>336.94483669831101</v>
      </c>
      <c r="EJ53">
        <v>336.88213804887801</v>
      </c>
      <c r="EK53">
        <v>336.88158842021699</v>
      </c>
      <c r="EL53">
        <v>336.88894538040199</v>
      </c>
      <c r="EM53">
        <v>336.82037828283001</v>
      </c>
      <c r="EN53">
        <v>336.77359402586501</v>
      </c>
      <c r="EO53">
        <v>336.75188635012199</v>
      </c>
      <c r="EP53">
        <v>336.68634773393899</v>
      </c>
      <c r="EQ53">
        <v>336.30038372374798</v>
      </c>
      <c r="ER53">
        <v>336.23108093539099</v>
      </c>
      <c r="ES53">
        <v>335.84276335677401</v>
      </c>
      <c r="ET53">
        <v>335.78566058640899</v>
      </c>
      <c r="EU53">
        <v>335.75708212178</v>
      </c>
      <c r="EV53">
        <v>335.683798856973</v>
      </c>
      <c r="EW53">
        <v>335.60991353556699</v>
      </c>
      <c r="EX53">
        <v>335.535434188024</v>
      </c>
      <c r="EY53">
        <v>335.52583394313302</v>
      </c>
      <c r="EZ53">
        <v>335.45056412131402</v>
      </c>
      <c r="FA53">
        <v>335.37472300270099</v>
      </c>
      <c r="FB53">
        <v>335.715944900517</v>
      </c>
      <c r="FC53">
        <v>335.66997010935398</v>
      </c>
      <c r="FD53">
        <v>335.59798779546799</v>
      </c>
      <c r="FE53">
        <v>335.52070002812002</v>
      </c>
      <c r="FF53">
        <v>335.45768560311899</v>
      </c>
      <c r="FG53">
        <v>335.50927760595698</v>
      </c>
      <c r="FH53">
        <v>335.48659865757298</v>
      </c>
      <c r="FI53">
        <v>335.40828441526997</v>
      </c>
      <c r="FJ53">
        <v>335.32944421947701</v>
      </c>
      <c r="FK53">
        <v>335.25008484003502</v>
      </c>
      <c r="FL53">
        <v>335.18740605042001</v>
      </c>
      <c r="FM53">
        <v>335.10713746984698</v>
      </c>
      <c r="FN53">
        <v>335.04600207886602</v>
      </c>
      <c r="FO53">
        <v>334.96485357011397</v>
      </c>
      <c r="FP53">
        <v>334.88321850641199</v>
      </c>
      <c r="FQ53">
        <v>334.88297934901198</v>
      </c>
      <c r="FR53">
        <v>334.87417676102302</v>
      </c>
      <c r="FS53">
        <v>334.79188383973099</v>
      </c>
      <c r="FT53">
        <v>334.70912721620101</v>
      </c>
      <c r="FU53">
        <v>334.62591278393103</v>
      </c>
      <c r="FV53">
        <v>334.54224635632301</v>
      </c>
      <c r="FW53">
        <v>334.45813366796301</v>
      </c>
      <c r="FX53">
        <v>333.71741960425601</v>
      </c>
      <c r="FY53">
        <v>333.63062186169901</v>
      </c>
      <c r="FZ53">
        <v>333.543415691147</v>
      </c>
      <c r="GA53">
        <v>333.52688020652801</v>
      </c>
      <c r="GB53">
        <v>333.43923504749102</v>
      </c>
      <c r="GC53">
        <v>333.35119722301999</v>
      </c>
      <c r="GD53">
        <v>333.26277184457501</v>
      </c>
      <c r="GE53">
        <v>333.17396395417001</v>
      </c>
      <c r="GF53">
        <v>333.001427036302</v>
      </c>
      <c r="GG53">
        <v>332.91149431653599</v>
      </c>
      <c r="GH53">
        <v>332.82119455584802</v>
      </c>
      <c r="GI53">
        <v>332.24368482522198</v>
      </c>
      <c r="GJ53">
        <v>332.15063999973199</v>
      </c>
      <c r="GK53">
        <v>332.05724994106799</v>
      </c>
      <c r="GL53">
        <v>331.96351923674098</v>
      </c>
      <c r="GM53">
        <v>331.86945241288299</v>
      </c>
      <c r="GN53">
        <v>331.77505393521398</v>
      </c>
      <c r="GO53">
        <v>330.53570475287</v>
      </c>
      <c r="GP53">
        <v>330.436513939745</v>
      </c>
      <c r="GQ53">
        <v>330.33702958927199</v>
      </c>
      <c r="GR53">
        <v>330.23725588867899</v>
      </c>
      <c r="GS53">
        <v>330.13719696851001</v>
      </c>
      <c r="GT53">
        <v>330.07543305860901</v>
      </c>
      <c r="GU53">
        <v>330.04204625831102</v>
      </c>
      <c r="GV53">
        <v>329.94161139792101</v>
      </c>
      <c r="GW53">
        <v>329.84090675862399</v>
      </c>
      <c r="GX53">
        <v>329.739936200974</v>
      </c>
      <c r="GY53">
        <v>329.63870353399199</v>
      </c>
      <c r="GZ53">
        <v>329.54741630057299</v>
      </c>
      <c r="HA53">
        <v>329.44572390323498</v>
      </c>
      <c r="HB53">
        <v>329.343780553567</v>
      </c>
      <c r="HC53">
        <v>329.24158986224802</v>
      </c>
      <c r="HD53">
        <v>329.066564801965</v>
      </c>
      <c r="HE53">
        <v>328.96494377794301</v>
      </c>
      <c r="HF53">
        <v>328.86309276198898</v>
      </c>
      <c r="HG53">
        <v>328.76101509120798</v>
      </c>
      <c r="HH53">
        <v>328.65871405847798</v>
      </c>
      <c r="HI53">
        <v>328.57396547054702</v>
      </c>
      <c r="HJ53">
        <v>328.47129406211297</v>
      </c>
      <c r="HK53">
        <v>328.36840866647998</v>
      </c>
      <c r="HL53">
        <v>328.26531240603998</v>
      </c>
      <c r="HM53">
        <v>328.16200836229399</v>
      </c>
      <c r="HN53">
        <v>328.06670323537998</v>
      </c>
      <c r="HO53">
        <v>327.963024366166</v>
      </c>
      <c r="HP53">
        <v>327.71410989666498</v>
      </c>
      <c r="HQ53">
        <v>327.60934913785201</v>
      </c>
      <c r="HR53">
        <v>327.51261117040002</v>
      </c>
      <c r="HS53">
        <v>327.413786699784</v>
      </c>
      <c r="HT53">
        <v>327.308540238869</v>
      </c>
      <c r="HU53">
        <v>327.20311795124599</v>
      </c>
      <c r="HV53">
        <v>327.09752253913001</v>
      </c>
      <c r="HW53">
        <v>326.99175666885799</v>
      </c>
      <c r="HX53">
        <v>326.88582297144302</v>
      </c>
      <c r="HY53">
        <v>326.77972404310498</v>
      </c>
      <c r="HZ53">
        <v>326.67346244580699</v>
      </c>
      <c r="IA53">
        <v>326.56704070777198</v>
      </c>
      <c r="IB53">
        <v>326.46046132399601</v>
      </c>
      <c r="IC53">
        <v>326.35372675674898</v>
      </c>
      <c r="ID53">
        <v>326.07418476058399</v>
      </c>
      <c r="IE53">
        <v>325.96628105106299</v>
      </c>
      <c r="IF53">
        <v>325.85822813737798</v>
      </c>
      <c r="IG53">
        <v>325.51744544277398</v>
      </c>
      <c r="IH53">
        <v>325.40820953175597</v>
      </c>
      <c r="II53">
        <v>325.04381201536302</v>
      </c>
      <c r="IJ53">
        <v>324.93303009901302</v>
      </c>
      <c r="IK53">
        <v>324.82210906865299</v>
      </c>
      <c r="IL53">
        <v>324.71105110904</v>
      </c>
      <c r="IM53">
        <v>324.78611079247099</v>
      </c>
      <c r="IN53">
        <v>324.67703989682002</v>
      </c>
      <c r="IO53">
        <v>324.56783427456298</v>
      </c>
      <c r="IP53">
        <v>324.45849587798398</v>
      </c>
      <c r="IQ53">
        <v>324.35624731325902</v>
      </c>
    </row>
    <row r="54" spans="1:251" x14ac:dyDescent="0.25">
      <c r="A54">
        <v>802</v>
      </c>
      <c r="B54">
        <v>329.77147410515499</v>
      </c>
      <c r="C54">
        <v>329.36363244473898</v>
      </c>
      <c r="D54">
        <v>329.30808486786299</v>
      </c>
      <c r="E54">
        <v>329.70098566767899</v>
      </c>
      <c r="F54">
        <v>329.89037852009898</v>
      </c>
      <c r="G54">
        <v>329.81442037703698</v>
      </c>
      <c r="H54">
        <v>330.20930731880998</v>
      </c>
      <c r="I54">
        <v>330.32603704287499</v>
      </c>
      <c r="J54">
        <v>330.50093779935003</v>
      </c>
      <c r="K54">
        <v>330.69564317323801</v>
      </c>
      <c r="L54">
        <v>330.742446735795</v>
      </c>
      <c r="M54">
        <v>330.81825521939197</v>
      </c>
      <c r="N54">
        <v>331.03054111916202</v>
      </c>
      <c r="O54">
        <v>330.96257942618303</v>
      </c>
      <c r="P54">
        <v>331.109512249641</v>
      </c>
      <c r="Q54">
        <v>331.00633343637298</v>
      </c>
      <c r="R54">
        <v>331.094591418493</v>
      </c>
      <c r="S54">
        <v>331.24335995857598</v>
      </c>
      <c r="T54">
        <v>331.32879644059102</v>
      </c>
      <c r="U54">
        <v>331.62245762036099</v>
      </c>
      <c r="V54">
        <v>331.71381529955403</v>
      </c>
      <c r="W54">
        <v>331.838382718145</v>
      </c>
      <c r="X54">
        <v>332.02983378455798</v>
      </c>
      <c r="Y54">
        <v>332.12476658678298</v>
      </c>
      <c r="Z54">
        <v>332.23415646865902</v>
      </c>
      <c r="AA54">
        <v>332.299231976035</v>
      </c>
      <c r="AB54">
        <v>332.460719669095</v>
      </c>
      <c r="AC54">
        <v>334.05116640170201</v>
      </c>
      <c r="AD54">
        <v>334.16479397623999</v>
      </c>
      <c r="AE54">
        <v>334.229978610525</v>
      </c>
      <c r="AF54">
        <v>334.243713226198</v>
      </c>
      <c r="AG54">
        <v>334.57397317106103</v>
      </c>
      <c r="AH54">
        <v>334.99254005517298</v>
      </c>
      <c r="AI54">
        <v>335.090246319095</v>
      </c>
      <c r="AJ54">
        <v>335.132369042557</v>
      </c>
      <c r="AK54">
        <v>335.202165431872</v>
      </c>
      <c r="AL54">
        <v>335.25015823968403</v>
      </c>
      <c r="AM54">
        <v>335.30525761685197</v>
      </c>
      <c r="AN54">
        <v>336.11976531709797</v>
      </c>
      <c r="AO54">
        <v>336.14814362746301</v>
      </c>
      <c r="AP54">
        <v>336.25018814238899</v>
      </c>
      <c r="AQ54">
        <v>336.43886798382999</v>
      </c>
      <c r="AR54">
        <v>336.54413556803001</v>
      </c>
      <c r="AS54">
        <v>336.74173002915501</v>
      </c>
      <c r="AT54">
        <v>336.89153095195002</v>
      </c>
      <c r="AU54">
        <v>338.24951417272803</v>
      </c>
      <c r="AV54">
        <v>338.36692365038601</v>
      </c>
      <c r="AW54">
        <v>338.39894676469299</v>
      </c>
      <c r="AX54">
        <v>338.516861934247</v>
      </c>
      <c r="AY54">
        <v>338.59730885158802</v>
      </c>
      <c r="AZ54">
        <v>338.44073086971298</v>
      </c>
      <c r="BA54">
        <v>338.51169116869102</v>
      </c>
      <c r="BB54">
        <v>338.58015346095499</v>
      </c>
      <c r="BC54">
        <v>338.65694440581598</v>
      </c>
      <c r="BD54">
        <v>338.72104628928702</v>
      </c>
      <c r="BE54">
        <v>338.74276742651699</v>
      </c>
      <c r="BF54">
        <v>338.88057322318298</v>
      </c>
      <c r="BG54">
        <v>338.63983795902902</v>
      </c>
      <c r="BH54">
        <v>338.25109223005001</v>
      </c>
      <c r="BI54">
        <v>338.33769413793499</v>
      </c>
      <c r="BJ54">
        <v>338.34329367248398</v>
      </c>
      <c r="BK54">
        <v>338.38182387939901</v>
      </c>
      <c r="BL54">
        <v>338.38190786138199</v>
      </c>
      <c r="BM54">
        <v>338.42528036602101</v>
      </c>
      <c r="BN54">
        <v>338.45290242617398</v>
      </c>
      <c r="BO54">
        <v>338.01647960103003</v>
      </c>
      <c r="BP54">
        <v>338.01153226660898</v>
      </c>
      <c r="BQ54">
        <v>338.091337400778</v>
      </c>
      <c r="BR54">
        <v>338.07909892207601</v>
      </c>
      <c r="BS54">
        <v>338.18322144937599</v>
      </c>
      <c r="BT54">
        <v>338.19449767155697</v>
      </c>
      <c r="BU54">
        <v>338.60754221227398</v>
      </c>
      <c r="BV54">
        <v>338.24582062282201</v>
      </c>
      <c r="BW54">
        <v>338.25160474585198</v>
      </c>
      <c r="BX54">
        <v>338.27703833138202</v>
      </c>
      <c r="BY54">
        <v>338.29739023195401</v>
      </c>
      <c r="BZ54">
        <v>338.29844402761699</v>
      </c>
      <c r="CA54">
        <v>338.30099929157802</v>
      </c>
      <c r="CB54">
        <v>338.30410589902601</v>
      </c>
      <c r="CC54">
        <v>338.28609172030201</v>
      </c>
      <c r="CD54">
        <v>338.24616529483598</v>
      </c>
      <c r="CE54">
        <v>338.24563103569602</v>
      </c>
      <c r="CF54">
        <v>338.29944001864999</v>
      </c>
      <c r="CG54">
        <v>338.37506414188601</v>
      </c>
      <c r="CH54">
        <v>338.37653244929601</v>
      </c>
      <c r="CI54">
        <v>338.26192342354801</v>
      </c>
      <c r="CJ54">
        <v>338.26545308879599</v>
      </c>
      <c r="CK54">
        <v>338.24722650868898</v>
      </c>
      <c r="CL54">
        <v>338.27972711861202</v>
      </c>
      <c r="CM54">
        <v>338.26962042914801</v>
      </c>
      <c r="CN54">
        <v>338.25067756615499</v>
      </c>
      <c r="CO54">
        <v>338.563496968089</v>
      </c>
      <c r="CP54">
        <v>338.61202775062299</v>
      </c>
      <c r="CQ54">
        <v>338.61197599967301</v>
      </c>
      <c r="CR54">
        <v>338.67149989417499</v>
      </c>
      <c r="CS54">
        <v>338.63913775155601</v>
      </c>
      <c r="CT54">
        <v>338.5386067444</v>
      </c>
      <c r="CU54">
        <v>338.53600844621599</v>
      </c>
      <c r="CV54">
        <v>338.35107325001201</v>
      </c>
      <c r="CW54">
        <v>338.32218843013101</v>
      </c>
      <c r="CX54">
        <v>338.33724676942501</v>
      </c>
      <c r="CY54">
        <v>338.28861202344802</v>
      </c>
      <c r="CZ54">
        <v>338.25635469955802</v>
      </c>
      <c r="DA54">
        <v>338.267871408627</v>
      </c>
      <c r="DB54">
        <v>338.26774531710902</v>
      </c>
      <c r="DC54">
        <v>338.23276832414803</v>
      </c>
      <c r="DD54">
        <v>338.19667188320699</v>
      </c>
      <c r="DE54">
        <v>338.15465859767301</v>
      </c>
      <c r="DF54">
        <v>338.20199397634298</v>
      </c>
      <c r="DG54">
        <v>338.163456287229</v>
      </c>
      <c r="DH54">
        <v>338.12386196380902</v>
      </c>
      <c r="DI54">
        <v>338.08322593313602</v>
      </c>
      <c r="DJ54">
        <v>338.06431644819202</v>
      </c>
      <c r="DK54">
        <v>337.98590181429398</v>
      </c>
      <c r="DL54">
        <v>337.776545586829</v>
      </c>
      <c r="DM54">
        <v>337.73626661299699</v>
      </c>
      <c r="DN54">
        <v>337.68899110958603</v>
      </c>
      <c r="DO54">
        <v>337.65523921751998</v>
      </c>
      <c r="DP54">
        <v>337.75184902268597</v>
      </c>
      <c r="DQ54">
        <v>337.70300219398399</v>
      </c>
      <c r="DR54">
        <v>337.65323673698498</v>
      </c>
      <c r="DS54">
        <v>337.63138592943102</v>
      </c>
      <c r="DT54">
        <v>337.639114826548</v>
      </c>
      <c r="DU54">
        <v>337.63055920581598</v>
      </c>
      <c r="DV54">
        <v>337.57823084654302</v>
      </c>
      <c r="DW54">
        <v>337.55511903946899</v>
      </c>
      <c r="DX54">
        <v>337.51241982404099</v>
      </c>
      <c r="DY54">
        <v>337.68344750334199</v>
      </c>
      <c r="DZ54">
        <v>337.629697765147</v>
      </c>
      <c r="EA54">
        <v>337.59284351251699</v>
      </c>
      <c r="EB54">
        <v>337.53761262608299</v>
      </c>
      <c r="EC54">
        <v>337.47995439318601</v>
      </c>
      <c r="ED54">
        <v>337.45111264279501</v>
      </c>
      <c r="EE54">
        <v>337.39368826131403</v>
      </c>
      <c r="EF54">
        <v>337.33550297840401</v>
      </c>
      <c r="EG54">
        <v>337.27656707646298</v>
      </c>
      <c r="EH54">
        <v>337.04586411040901</v>
      </c>
      <c r="EI54">
        <v>336.99342646342802</v>
      </c>
      <c r="EJ54">
        <v>336.93091557893501</v>
      </c>
      <c r="EK54">
        <v>336.86769329876898</v>
      </c>
      <c r="EL54">
        <v>336.86676666950802</v>
      </c>
      <c r="EM54">
        <v>336.87377491123698</v>
      </c>
      <c r="EN54">
        <v>336.80467527477799</v>
      </c>
      <c r="EO54">
        <v>336.75742930909701</v>
      </c>
      <c r="EP54">
        <v>336.73533747211201</v>
      </c>
      <c r="EQ54">
        <v>336.66932196097298</v>
      </c>
      <c r="ER54">
        <v>336.28011614051098</v>
      </c>
      <c r="ES54">
        <v>336.21034730350902</v>
      </c>
      <c r="ET54">
        <v>335.81956073639299</v>
      </c>
      <c r="EU54">
        <v>335.76202550558497</v>
      </c>
      <c r="EV54">
        <v>335.73307030144201</v>
      </c>
      <c r="EW54">
        <v>335.659357119015</v>
      </c>
      <c r="EX54">
        <v>335.58504948599398</v>
      </c>
      <c r="EY54">
        <v>335.51015531138</v>
      </c>
      <c r="EZ54">
        <v>335.50017945027503</v>
      </c>
      <c r="FA54">
        <v>335.42450682279701</v>
      </c>
      <c r="FB54">
        <v>335.34827003528898</v>
      </c>
      <c r="FC54">
        <v>335.27147655091699</v>
      </c>
      <c r="FD54">
        <v>335.64161789478499</v>
      </c>
      <c r="FE54">
        <v>335.56915416236302</v>
      </c>
      <c r="FF54">
        <v>335.49147486776297</v>
      </c>
      <c r="FG54">
        <v>335.42809125918001</v>
      </c>
      <c r="FH54">
        <v>335.47942917348598</v>
      </c>
      <c r="FI54">
        <v>335.400968858932</v>
      </c>
      <c r="FJ54">
        <v>335.37772588870399</v>
      </c>
      <c r="FK54">
        <v>335.298521416016</v>
      </c>
      <c r="FL54">
        <v>335.218804026952</v>
      </c>
      <c r="FM54">
        <v>335.15585356478601</v>
      </c>
      <c r="FN54">
        <v>335.07523929499098</v>
      </c>
      <c r="FO54">
        <v>335.01377485934597</v>
      </c>
      <c r="FP54">
        <v>334.932291937169</v>
      </c>
      <c r="FQ54">
        <v>334.85032825919501</v>
      </c>
      <c r="FR54">
        <v>334.8497699852</v>
      </c>
      <c r="FS54">
        <v>334.84069443937199</v>
      </c>
      <c r="FT54">
        <v>334.75808476179998</v>
      </c>
      <c r="FU54">
        <v>334.67501684431198</v>
      </c>
      <c r="FV54">
        <v>334.59149649764402</v>
      </c>
      <c r="FW54">
        <v>334.50752945381498</v>
      </c>
      <c r="FX54">
        <v>334.42312136739798</v>
      </c>
      <c r="FY54">
        <v>334.33827781676598</v>
      </c>
      <c r="FZ54">
        <v>334.253004305312</v>
      </c>
      <c r="GA54">
        <v>333.50623273215501</v>
      </c>
      <c r="GB54">
        <v>333.48945837333702</v>
      </c>
      <c r="GC54">
        <v>333.40156181728798</v>
      </c>
      <c r="GD54">
        <v>333.313277234135</v>
      </c>
      <c r="GE54">
        <v>333.22460966428099</v>
      </c>
      <c r="GF54">
        <v>333.13556407988199</v>
      </c>
      <c r="GG54">
        <v>333.04614538593802</v>
      </c>
      <c r="GH54">
        <v>332.87258877811303</v>
      </c>
      <c r="GI54">
        <v>332.78206667037898</v>
      </c>
      <c r="GJ54">
        <v>332.69118652280002</v>
      </c>
      <c r="GK54">
        <v>332.10924101844302</v>
      </c>
      <c r="GL54">
        <v>332.01564938195003</v>
      </c>
      <c r="GM54">
        <v>331.92172113419298</v>
      </c>
      <c r="GN54">
        <v>331.827460739895</v>
      </c>
      <c r="GO54">
        <v>331.73287260439002</v>
      </c>
      <c r="GP54">
        <v>331.63796107456199</v>
      </c>
      <c r="GQ54">
        <v>331.54273043976201</v>
      </c>
      <c r="GR54">
        <v>330.29142141484698</v>
      </c>
      <c r="GS54">
        <v>330.19150133276901</v>
      </c>
      <c r="GT54">
        <v>330.091299566842</v>
      </c>
      <c r="GU54">
        <v>329.99082013647097</v>
      </c>
      <c r="GV54">
        <v>330.01064384697997</v>
      </c>
      <c r="GW54">
        <v>329.91012653769002</v>
      </c>
      <c r="GX54">
        <v>329.79454750907598</v>
      </c>
      <c r="GY54">
        <v>329.69344896382898</v>
      </c>
      <c r="GZ54">
        <v>329.59209152777697</v>
      </c>
      <c r="HA54">
        <v>329.49047890914699</v>
      </c>
      <c r="HB54">
        <v>329.39883261113999</v>
      </c>
      <c r="HC54">
        <v>329.296773435104</v>
      </c>
      <c r="HD54">
        <v>329.19446994038202</v>
      </c>
      <c r="HE54">
        <v>329.09192564315703</v>
      </c>
      <c r="HF54">
        <v>328.98914401347901</v>
      </c>
      <c r="HG54">
        <v>328.81599893028903</v>
      </c>
      <c r="HH54">
        <v>328.71382657390399</v>
      </c>
      <c r="HI54">
        <v>328.61143359156</v>
      </c>
      <c r="HJ54">
        <v>328.50882318983201</v>
      </c>
      <c r="HK54">
        <v>328.40599853313699</v>
      </c>
      <c r="HL54">
        <v>328.32075441276999</v>
      </c>
      <c r="HM54">
        <v>328.21757584423801</v>
      </c>
      <c r="HN54">
        <v>328.11419202379602</v>
      </c>
      <c r="HO54">
        <v>328.010605953317</v>
      </c>
      <c r="HP54">
        <v>327.90682059567303</v>
      </c>
      <c r="HQ54">
        <v>327.81105942111401</v>
      </c>
      <c r="HR54">
        <v>327.70691528486702</v>
      </c>
      <c r="HS54">
        <v>327.11411191718798</v>
      </c>
      <c r="HT54">
        <v>327.00947569907498</v>
      </c>
      <c r="HU54">
        <v>327.24786979261</v>
      </c>
      <c r="HV54">
        <v>327.14866305002602</v>
      </c>
      <c r="HW54">
        <v>327.04301532652403</v>
      </c>
      <c r="HX54">
        <v>326.937199370185</v>
      </c>
      <c r="HY54">
        <v>326.83121777691201</v>
      </c>
      <c r="HZ54">
        <v>326.72507310838199</v>
      </c>
      <c r="IA54">
        <v>326.61876789256002</v>
      </c>
      <c r="IB54">
        <v>326.51230462421501</v>
      </c>
      <c r="IC54">
        <v>326.40568576542</v>
      </c>
      <c r="ID54">
        <v>326.29891374604398</v>
      </c>
      <c r="IE54">
        <v>326.19199096424501</v>
      </c>
      <c r="IF54">
        <v>326.08491978693502</v>
      </c>
      <c r="IG54">
        <v>325.80227934691499</v>
      </c>
      <c r="IH54">
        <v>325.69404812917901</v>
      </c>
      <c r="II54">
        <v>325.35154961762402</v>
      </c>
      <c r="IJ54">
        <v>325.24214546889601</v>
      </c>
      <c r="IK54">
        <v>325.13260367955098</v>
      </c>
      <c r="IL54">
        <v>324.763968332069</v>
      </c>
      <c r="IM54">
        <v>324.65288668009799</v>
      </c>
      <c r="IN54">
        <v>324.54167197482201</v>
      </c>
      <c r="IO54">
        <v>324.43032631793898</v>
      </c>
      <c r="IP54">
        <v>324.31885178426199</v>
      </c>
      <c r="IQ54">
        <v>324.39941385927</v>
      </c>
    </row>
    <row r="55" spans="1:251" x14ac:dyDescent="0.25">
      <c r="A55">
        <v>803</v>
      </c>
      <c r="B55">
        <v>329.81542030647603</v>
      </c>
      <c r="C55">
        <v>329.40601752376898</v>
      </c>
      <c r="D55">
        <v>329.30204503793601</v>
      </c>
      <c r="E55">
        <v>329.72525472668201</v>
      </c>
      <c r="F55">
        <v>329.92892589409399</v>
      </c>
      <c r="G55">
        <v>329.85324660352501</v>
      </c>
      <c r="H55">
        <v>330.24636832080603</v>
      </c>
      <c r="I55">
        <v>330.36256085769202</v>
      </c>
      <c r="J55">
        <v>330.53716193109801</v>
      </c>
      <c r="K55">
        <v>330.73127387980401</v>
      </c>
      <c r="L55">
        <v>330.82271041719298</v>
      </c>
      <c r="M55">
        <v>330.83461873483299</v>
      </c>
      <c r="N55">
        <v>331.03282224651798</v>
      </c>
      <c r="O55">
        <v>331.04184866210699</v>
      </c>
      <c r="P55">
        <v>331.14446616691998</v>
      </c>
      <c r="Q55">
        <v>331.04124968846702</v>
      </c>
      <c r="R55">
        <v>331.08630218921297</v>
      </c>
      <c r="S55">
        <v>331.23538999700401</v>
      </c>
      <c r="T55">
        <v>331.33238470679998</v>
      </c>
      <c r="U55">
        <v>331.65662828625801</v>
      </c>
      <c r="V55">
        <v>331.74820960367498</v>
      </c>
      <c r="W55">
        <v>331.87271826812901</v>
      </c>
      <c r="X55">
        <v>332.02063363797498</v>
      </c>
      <c r="Y55">
        <v>332.10401248938501</v>
      </c>
      <c r="Z55">
        <v>332.18894966589897</v>
      </c>
      <c r="AA55">
        <v>332.33278925736801</v>
      </c>
      <c r="AB55">
        <v>332.49420653327797</v>
      </c>
      <c r="AC55">
        <v>332.69411799532298</v>
      </c>
      <c r="AD55">
        <v>334.19941137930601</v>
      </c>
      <c r="AE55">
        <v>334.26497746446802</v>
      </c>
      <c r="AF55">
        <v>334.27861091956203</v>
      </c>
      <c r="AG55">
        <v>334.60895823713599</v>
      </c>
      <c r="AH55">
        <v>335.02585544352002</v>
      </c>
      <c r="AI55">
        <v>335.12354763785402</v>
      </c>
      <c r="AJ55">
        <v>335.212266125893</v>
      </c>
      <c r="AK55">
        <v>335.23555864427698</v>
      </c>
      <c r="AL55">
        <v>335.30266247278502</v>
      </c>
      <c r="AM55">
        <v>335.33869765926198</v>
      </c>
      <c r="AN55">
        <v>336.15417320307103</v>
      </c>
      <c r="AO55">
        <v>336.23035394251701</v>
      </c>
      <c r="AP55">
        <v>336.28420106734802</v>
      </c>
      <c r="AQ55">
        <v>336.47300031362801</v>
      </c>
      <c r="AR55">
        <v>336.54378934272199</v>
      </c>
      <c r="AS55">
        <v>336.77585748448303</v>
      </c>
      <c r="AT55">
        <v>336.895202961314</v>
      </c>
      <c r="AU55">
        <v>338.28276563263103</v>
      </c>
      <c r="AV55">
        <v>338.37384863010698</v>
      </c>
      <c r="AW55">
        <v>338.43227707154199</v>
      </c>
      <c r="AX55">
        <v>338.550446778751</v>
      </c>
      <c r="AY55">
        <v>338.63104894942899</v>
      </c>
      <c r="AZ55">
        <v>338.47476043422398</v>
      </c>
      <c r="BA55">
        <v>338.54588160446798</v>
      </c>
      <c r="BB55">
        <v>338.61450675118402</v>
      </c>
      <c r="BC55">
        <v>338.69136937171203</v>
      </c>
      <c r="BD55">
        <v>338.75563675610903</v>
      </c>
      <c r="BE55">
        <v>338.87168417984401</v>
      </c>
      <c r="BF55">
        <v>338.91498890589901</v>
      </c>
      <c r="BG55">
        <v>338.67447509050697</v>
      </c>
      <c r="BH55">
        <v>338.76128087473899</v>
      </c>
      <c r="BI55">
        <v>338.37230769440703</v>
      </c>
      <c r="BJ55">
        <v>338.32146913353802</v>
      </c>
      <c r="BK55">
        <v>338.41151256141001</v>
      </c>
      <c r="BL55">
        <v>338.417020801999</v>
      </c>
      <c r="BM55">
        <v>338.452821016114</v>
      </c>
      <c r="BN55">
        <v>338.489489321478</v>
      </c>
      <c r="BO55">
        <v>338.51522854345097</v>
      </c>
      <c r="BP55">
        <v>338.065680153318</v>
      </c>
      <c r="BQ55">
        <v>338.07399822832502</v>
      </c>
      <c r="BR55">
        <v>338.14164194439502</v>
      </c>
      <c r="BS55">
        <v>338.21959148965101</v>
      </c>
      <c r="BT55">
        <v>338.231047168244</v>
      </c>
      <c r="BU55">
        <v>338.64816821707899</v>
      </c>
      <c r="BV55">
        <v>338.65811498865497</v>
      </c>
      <c r="BW55">
        <v>338.28928457157099</v>
      </c>
      <c r="BX55">
        <v>338.301552365791</v>
      </c>
      <c r="BY55">
        <v>338.31751899295199</v>
      </c>
      <c r="BZ55">
        <v>338.336475117774</v>
      </c>
      <c r="CA55">
        <v>338.339197708298</v>
      </c>
      <c r="CB55">
        <v>338.33712180235</v>
      </c>
      <c r="CC55">
        <v>338.338048052131</v>
      </c>
      <c r="CD55">
        <v>338.28495408522002</v>
      </c>
      <c r="CE55">
        <v>338.29743969671603</v>
      </c>
      <c r="CF55">
        <v>338.35721843831402</v>
      </c>
      <c r="CG55">
        <v>338.32947137545898</v>
      </c>
      <c r="CH55">
        <v>338.41599928077602</v>
      </c>
      <c r="CI55">
        <v>338.40452082347502</v>
      </c>
      <c r="CJ55">
        <v>338.28772516030301</v>
      </c>
      <c r="CK55">
        <v>338.392078070548</v>
      </c>
      <c r="CL55">
        <v>338.27069107844602</v>
      </c>
      <c r="CM55">
        <v>338.30274759974799</v>
      </c>
      <c r="CN55">
        <v>338.29168286407702</v>
      </c>
      <c r="CO55">
        <v>338.27157480672599</v>
      </c>
      <c r="CP55">
        <v>338.65390871007401</v>
      </c>
      <c r="CQ55">
        <v>338.63409687044998</v>
      </c>
      <c r="CR55">
        <v>338.63302470306701</v>
      </c>
      <c r="CS55">
        <v>338.69181222873601</v>
      </c>
      <c r="CT55">
        <v>338.65792272269999</v>
      </c>
      <c r="CU55">
        <v>338.570463423604</v>
      </c>
      <c r="CV55">
        <v>338.55206268458198</v>
      </c>
      <c r="CW55">
        <v>338.36510404160401</v>
      </c>
      <c r="CX55">
        <v>338.363001058902</v>
      </c>
      <c r="CY55">
        <v>338.34946159672398</v>
      </c>
      <c r="CZ55">
        <v>338.29972498486399</v>
      </c>
      <c r="DA55">
        <v>338.311254373184</v>
      </c>
      <c r="DB55">
        <v>338.27729015707303</v>
      </c>
      <c r="DC55">
        <v>338.27639038629098</v>
      </c>
      <c r="DD55">
        <v>338.24049406775401</v>
      </c>
      <c r="DE55">
        <v>338.20349425330198</v>
      </c>
      <c r="DF55">
        <v>338.24638362549598</v>
      </c>
      <c r="DG55">
        <v>338.20804789675901</v>
      </c>
      <c r="DH55">
        <v>338.16865550819</v>
      </c>
      <c r="DI55">
        <v>338.12822137081599</v>
      </c>
      <c r="DJ55">
        <v>338.08676016042301</v>
      </c>
      <c r="DK55">
        <v>338.067082822597</v>
      </c>
      <c r="DL55">
        <v>337.987659958731</v>
      </c>
      <c r="DM55">
        <v>337.78166179484202</v>
      </c>
      <c r="DN55">
        <v>337.73458416945903</v>
      </c>
      <c r="DO55">
        <v>337.68654899134702</v>
      </c>
      <c r="DP55">
        <v>337.67864319263299</v>
      </c>
      <c r="DQ55">
        <v>337.74907921785001</v>
      </c>
      <c r="DR55">
        <v>337.69951077618299</v>
      </c>
      <c r="DS55">
        <v>337.64903629961901</v>
      </c>
      <c r="DT55">
        <v>337.62658389792</v>
      </c>
      <c r="DU55">
        <v>337.63378305180498</v>
      </c>
      <c r="DV55">
        <v>337.62466533367399</v>
      </c>
      <c r="DW55">
        <v>337.57167217375098</v>
      </c>
      <c r="DX55">
        <v>337.54827089180299</v>
      </c>
      <c r="DY55">
        <v>337.504868081957</v>
      </c>
      <c r="DZ55">
        <v>337.677059843547</v>
      </c>
      <c r="EA55">
        <v>337.62268881779301</v>
      </c>
      <c r="EB55">
        <v>337.585269215913</v>
      </c>
      <c r="EC55">
        <v>337.52943781294198</v>
      </c>
      <c r="ED55">
        <v>337.47028261444598</v>
      </c>
      <c r="EE55">
        <v>337.44182001616701</v>
      </c>
      <c r="EF55">
        <v>337.38382478298303</v>
      </c>
      <c r="EG55">
        <v>337.32507860987698</v>
      </c>
      <c r="EH55">
        <v>337.26559161628097</v>
      </c>
      <c r="EI55">
        <v>337.009947601551</v>
      </c>
      <c r="EJ55">
        <v>336.97028572690698</v>
      </c>
      <c r="EK55">
        <v>336.916630627264</v>
      </c>
      <c r="EL55">
        <v>336.852893280643</v>
      </c>
      <c r="EM55">
        <v>336.89218739404799</v>
      </c>
      <c r="EN55">
        <v>336.85825709924899</v>
      </c>
      <c r="EO55">
        <v>336.78863353422599</v>
      </c>
      <c r="EP55">
        <v>336.78429834403499</v>
      </c>
      <c r="EQ55">
        <v>336.718462125131</v>
      </c>
      <c r="ER55">
        <v>336.65197741095398</v>
      </c>
      <c r="ES55">
        <v>336.58485280908599</v>
      </c>
      <c r="ET55">
        <v>336.189302466757</v>
      </c>
      <c r="EU55">
        <v>335.79605997512601</v>
      </c>
      <c r="EV55">
        <v>335.73809841584898</v>
      </c>
      <c r="EW55">
        <v>335.70877181590703</v>
      </c>
      <c r="EX55">
        <v>335.63463564418498</v>
      </c>
      <c r="EY55">
        <v>335.55991250408101</v>
      </c>
      <c r="EZ55">
        <v>335.48461018537898</v>
      </c>
      <c r="FA55">
        <v>335.47426082931099</v>
      </c>
      <c r="FB55">
        <v>335.39819185040699</v>
      </c>
      <c r="FC55">
        <v>335.32156573316797</v>
      </c>
      <c r="FD55">
        <v>335.24438982959799</v>
      </c>
      <c r="FE55">
        <v>335.16667138666799</v>
      </c>
      <c r="FF55">
        <v>335.54005670610098</v>
      </c>
      <c r="FG55">
        <v>335.46199202799698</v>
      </c>
      <c r="FH55">
        <v>335.39824457749</v>
      </c>
      <c r="FI55">
        <v>335.44932845523903</v>
      </c>
      <c r="FJ55">
        <v>335.37049871674998</v>
      </c>
      <c r="FK55">
        <v>335.34692341498197</v>
      </c>
      <c r="FL55">
        <v>335.26736029559697</v>
      </c>
      <c r="FM55">
        <v>335.18729042938401</v>
      </c>
      <c r="FN55">
        <v>335.12407345473298</v>
      </c>
      <c r="FO55">
        <v>335.04311882963799</v>
      </c>
      <c r="FP55">
        <v>334.981329580639</v>
      </c>
      <c r="FQ55">
        <v>334.89951739654299</v>
      </c>
      <c r="FR55">
        <v>334.81723016643701</v>
      </c>
      <c r="FS55">
        <v>334.816352840322</v>
      </c>
      <c r="FT55">
        <v>334.807005075181</v>
      </c>
      <c r="FU55">
        <v>334.724083457733</v>
      </c>
      <c r="FV55">
        <v>334.64070897945697</v>
      </c>
      <c r="FW55">
        <v>334.556887369783</v>
      </c>
      <c r="FX55">
        <v>334.47262428079102</v>
      </c>
      <c r="FY55">
        <v>334.38792528844698</v>
      </c>
      <c r="FZ55">
        <v>334.30279589383002</v>
      </c>
      <c r="GA55">
        <v>334.21724152433001</v>
      </c>
      <c r="GB55">
        <v>334.13126753482402</v>
      </c>
      <c r="GC55">
        <v>334.115982616476</v>
      </c>
      <c r="GD55">
        <v>333.36374521122002</v>
      </c>
      <c r="GE55">
        <v>333.27521776798397</v>
      </c>
      <c r="GF55">
        <v>333.18631183588002</v>
      </c>
      <c r="GG55">
        <v>333.097032318429</v>
      </c>
      <c r="GH55">
        <v>333.007384053154</v>
      </c>
      <c r="GI55">
        <v>332.83356333684299</v>
      </c>
      <c r="GJ55">
        <v>332.74282244316299</v>
      </c>
      <c r="GK55">
        <v>332.651727672508</v>
      </c>
      <c r="GL55">
        <v>332.56028360822103</v>
      </c>
      <c r="GM55">
        <v>331.97395310889499</v>
      </c>
      <c r="GN55">
        <v>331.87983063126001</v>
      </c>
      <c r="GO55">
        <v>331.78537992050798</v>
      </c>
      <c r="GP55">
        <v>331.69060532262802</v>
      </c>
      <c r="GQ55">
        <v>331.59551112613798</v>
      </c>
      <c r="GR55">
        <v>331.50010156298998</v>
      </c>
      <c r="GS55">
        <v>331.40438080945597</v>
      </c>
      <c r="GT55">
        <v>331.30835298700202</v>
      </c>
      <c r="GU55">
        <v>331.21202216314799</v>
      </c>
      <c r="GV55">
        <v>329.94474894553503</v>
      </c>
      <c r="GW55">
        <v>329.96440677646802</v>
      </c>
      <c r="GX55">
        <v>329.86375676627699</v>
      </c>
      <c r="GY55">
        <v>329.76284338926303</v>
      </c>
      <c r="GZ55">
        <v>329.66167040364297</v>
      </c>
      <c r="HA55">
        <v>329.54545363753999</v>
      </c>
      <c r="HB55">
        <v>329.44372185996798</v>
      </c>
      <c r="HC55">
        <v>329.34174163118098</v>
      </c>
      <c r="HD55">
        <v>329.24974709302398</v>
      </c>
      <c r="HE55">
        <v>329.14733309894501</v>
      </c>
      <c r="HF55">
        <v>329.044681233934</v>
      </c>
      <c r="HG55">
        <v>328.94179492273702</v>
      </c>
      <c r="HH55">
        <v>328.83867754542302</v>
      </c>
      <c r="HI55">
        <v>328.73533243806497</v>
      </c>
      <c r="HJ55">
        <v>328.56415392163598</v>
      </c>
      <c r="HK55">
        <v>328.461456266467</v>
      </c>
      <c r="HL55">
        <v>328.35854696768899</v>
      </c>
      <c r="HM55">
        <v>328.25542910753802</v>
      </c>
      <c r="HN55">
        <v>328.15210572803801</v>
      </c>
      <c r="HO55">
        <v>328.066385459451</v>
      </c>
      <c r="HP55">
        <v>327.96272392265598</v>
      </c>
      <c r="HQ55">
        <v>327.85886551556803</v>
      </c>
      <c r="HR55">
        <v>327.75481312519798</v>
      </c>
      <c r="HS55">
        <v>327.65056960134302</v>
      </c>
      <c r="HT55">
        <v>327.55437284655102</v>
      </c>
      <c r="HU55">
        <v>326.95932275149801</v>
      </c>
      <c r="HV55">
        <v>326.85446153908998</v>
      </c>
      <c r="HW55">
        <v>326.74943193670498</v>
      </c>
      <c r="HX55">
        <v>326.658756021621</v>
      </c>
      <c r="HY55">
        <v>326.88266772240502</v>
      </c>
      <c r="HZ55">
        <v>326.77663985888103</v>
      </c>
      <c r="IA55">
        <v>326.67045104271801</v>
      </c>
      <c r="IB55">
        <v>326.56410376844502</v>
      </c>
      <c r="IC55">
        <v>326.45760049792602</v>
      </c>
      <c r="ID55">
        <v>326.35094366085099</v>
      </c>
      <c r="IE55">
        <v>326.24413565522201</v>
      </c>
      <c r="IF55">
        <v>326.13717884782898</v>
      </c>
      <c r="IG55">
        <v>326.030075574715</v>
      </c>
      <c r="IH55">
        <v>325.92282814164503</v>
      </c>
      <c r="II55">
        <v>325.81543882454901</v>
      </c>
      <c r="IJ55">
        <v>325.52970568537103</v>
      </c>
      <c r="IK55">
        <v>325.421164890103</v>
      </c>
      <c r="IL55">
        <v>325.07593765869302</v>
      </c>
      <c r="IM55">
        <v>324.96623869035398</v>
      </c>
      <c r="IN55">
        <v>324.85640815068803</v>
      </c>
      <c r="IO55">
        <v>324.48353279192003</v>
      </c>
      <c r="IP55">
        <v>324.37216801544201</v>
      </c>
      <c r="IQ55">
        <v>324.26067600236701</v>
      </c>
    </row>
    <row r="56" spans="1:251" x14ac:dyDescent="0.25">
      <c r="A56">
        <v>804</v>
      </c>
      <c r="B56">
        <v>329.85927680741997</v>
      </c>
      <c r="C56">
        <v>329.40311675258602</v>
      </c>
      <c r="D56">
        <v>329.34320998701401</v>
      </c>
      <c r="E56">
        <v>329.76433331308999</v>
      </c>
      <c r="F56">
        <v>329.939197654125</v>
      </c>
      <c r="G56">
        <v>329.89204268765099</v>
      </c>
      <c r="H56">
        <v>330.18843699761402</v>
      </c>
      <c r="I56">
        <v>330.399075182263</v>
      </c>
      <c r="J56">
        <v>330.58104909081197</v>
      </c>
      <c r="K56">
        <v>330.76690226267198</v>
      </c>
      <c r="L56">
        <v>330.85804351860497</v>
      </c>
      <c r="M56">
        <v>330.87170635327601</v>
      </c>
      <c r="N56">
        <v>331.02915184381499</v>
      </c>
      <c r="O56">
        <v>331.26335886124502</v>
      </c>
      <c r="P56">
        <v>331.17942104753598</v>
      </c>
      <c r="Q56">
        <v>331.07616545377698</v>
      </c>
      <c r="R56">
        <v>331.12804931686202</v>
      </c>
      <c r="S56">
        <v>331.26929974495499</v>
      </c>
      <c r="T56">
        <v>331.36650974725302</v>
      </c>
      <c r="U56">
        <v>331.56949916706799</v>
      </c>
      <c r="V56">
        <v>331.78261471537701</v>
      </c>
      <c r="W56">
        <v>331.907063897596</v>
      </c>
      <c r="X56">
        <v>332.05475406031798</v>
      </c>
      <c r="Y56">
        <v>332.13782531152401</v>
      </c>
      <c r="Z56">
        <v>332.22288044572502</v>
      </c>
      <c r="AA56">
        <v>332.36636403265697</v>
      </c>
      <c r="AB56">
        <v>332.50823825904803</v>
      </c>
      <c r="AC56">
        <v>332.727466489194</v>
      </c>
      <c r="AD56">
        <v>334.234046027001</v>
      </c>
      <c r="AE56">
        <v>334.29999227728399</v>
      </c>
      <c r="AF56">
        <v>334.31352301078101</v>
      </c>
      <c r="AG56">
        <v>334.379672085251</v>
      </c>
      <c r="AH56">
        <v>335.08958776941398</v>
      </c>
      <c r="AI56">
        <v>335.13561904476597</v>
      </c>
      <c r="AJ56">
        <v>335.24029694151898</v>
      </c>
      <c r="AK56">
        <v>335.26896241473497</v>
      </c>
      <c r="AL56">
        <v>335.33621325764102</v>
      </c>
      <c r="AM56">
        <v>335.37214758514602</v>
      </c>
      <c r="AN56">
        <v>335.430560015688</v>
      </c>
      <c r="AO56">
        <v>336.26493881235399</v>
      </c>
      <c r="AP56">
        <v>336.30226863680201</v>
      </c>
      <c r="AQ56">
        <v>336.40403641209099</v>
      </c>
      <c r="AR56">
        <v>336.578091836797</v>
      </c>
      <c r="AS56">
        <v>336.80999270037501</v>
      </c>
      <c r="AT56">
        <v>336.90975103444799</v>
      </c>
      <c r="AU56">
        <v>338.316022206772</v>
      </c>
      <c r="AV56">
        <v>338.40724434549497</v>
      </c>
      <c r="AW56">
        <v>338.50098408271901</v>
      </c>
      <c r="AX56">
        <v>338.58403467273001</v>
      </c>
      <c r="AY56">
        <v>338.66479134496899</v>
      </c>
      <c r="AZ56">
        <v>338.74296819154</v>
      </c>
      <c r="BA56">
        <v>338.58007303237298</v>
      </c>
      <c r="BB56">
        <v>338.64886031198103</v>
      </c>
      <c r="BC56">
        <v>338.716164276977</v>
      </c>
      <c r="BD56">
        <v>338.790226681273</v>
      </c>
      <c r="BE56">
        <v>338.84904064539501</v>
      </c>
      <c r="BF56">
        <v>338.94940211132001</v>
      </c>
      <c r="BG56">
        <v>339.00756309865898</v>
      </c>
      <c r="BH56">
        <v>338.757524764653</v>
      </c>
      <c r="BI56">
        <v>338.89634302815301</v>
      </c>
      <c r="BJ56">
        <v>338.44523641534403</v>
      </c>
      <c r="BK56">
        <v>338.44631689919203</v>
      </c>
      <c r="BL56">
        <v>338.48521499332901</v>
      </c>
      <c r="BM56">
        <v>338.48322067764502</v>
      </c>
      <c r="BN56">
        <v>338.51717743934103</v>
      </c>
      <c r="BO56">
        <v>338.55074596313301</v>
      </c>
      <c r="BP56">
        <v>338.57169543487299</v>
      </c>
      <c r="BQ56">
        <v>338.09920070854702</v>
      </c>
      <c r="BR56">
        <v>338.17776017519498</v>
      </c>
      <c r="BS56">
        <v>338.15343751265999</v>
      </c>
      <c r="BT56">
        <v>338.26758986099497</v>
      </c>
      <c r="BU56">
        <v>338.277383683062</v>
      </c>
      <c r="BV56">
        <v>338.69532838951102</v>
      </c>
      <c r="BW56">
        <v>338.707246900857</v>
      </c>
      <c r="BX56">
        <v>338.33134228833399</v>
      </c>
      <c r="BY56">
        <v>338.35544672718601</v>
      </c>
      <c r="BZ56">
        <v>338.37449436816001</v>
      </c>
      <c r="CA56">
        <v>338.37423096974902</v>
      </c>
      <c r="CB56">
        <v>338.37549819303899</v>
      </c>
      <c r="CC56">
        <v>338.37734896787498</v>
      </c>
      <c r="CD56">
        <v>338.35779004285598</v>
      </c>
      <c r="CE56">
        <v>338.316460700096</v>
      </c>
      <c r="CF56">
        <v>338.314744154594</v>
      </c>
      <c r="CG56">
        <v>338.38751135165802</v>
      </c>
      <c r="CH56">
        <v>338.46227498812402</v>
      </c>
      <c r="CI56">
        <v>338.44416798226098</v>
      </c>
      <c r="CJ56">
        <v>338.32778170766602</v>
      </c>
      <c r="CK56">
        <v>338.33029721544301</v>
      </c>
      <c r="CL56">
        <v>338.311106453197</v>
      </c>
      <c r="CM56">
        <v>338.293124633552</v>
      </c>
      <c r="CN56">
        <v>338.32476306445898</v>
      </c>
      <c r="CO56">
        <v>338.31276413305801</v>
      </c>
      <c r="CP56">
        <v>338.29151128998899</v>
      </c>
      <c r="CQ56">
        <v>338.676164530861</v>
      </c>
      <c r="CR56">
        <v>338.67519657338102</v>
      </c>
      <c r="CS56">
        <v>338.73377739493299</v>
      </c>
      <c r="CT56">
        <v>338.71121377146699</v>
      </c>
      <c r="CU56">
        <v>338.67581183011998</v>
      </c>
      <c r="CV56">
        <v>338.586695338928</v>
      </c>
      <c r="CW56">
        <v>338.56725765230902</v>
      </c>
      <c r="CX56">
        <v>338.37830246989802</v>
      </c>
      <c r="CY56">
        <v>338.39254591627798</v>
      </c>
      <c r="CZ56">
        <v>338.34307491537197</v>
      </c>
      <c r="DA56">
        <v>338.31005543387801</v>
      </c>
      <c r="DB56">
        <v>338.320853218911</v>
      </c>
      <c r="DC56">
        <v>338.28595482786699</v>
      </c>
      <c r="DD56">
        <v>338.28429398041402</v>
      </c>
      <c r="DE56">
        <v>338.24749390296398</v>
      </c>
      <c r="DF56">
        <v>338.20960599798502</v>
      </c>
      <c r="DG56">
        <v>338.25261637460699</v>
      </c>
      <c r="DH56">
        <v>338.21342552931299</v>
      </c>
      <c r="DI56">
        <v>338.17319289735599</v>
      </c>
      <c r="DJ56">
        <v>338.131933138862</v>
      </c>
      <c r="DK56">
        <v>338.08966068321502</v>
      </c>
      <c r="DL56">
        <v>338.03303384067902</v>
      </c>
      <c r="DM56">
        <v>338.00840692775802</v>
      </c>
      <c r="DN56">
        <v>337.97531978671202</v>
      </c>
      <c r="DO56">
        <v>337.73231625508203</v>
      </c>
      <c r="DP56">
        <v>337.68353418007098</v>
      </c>
      <c r="DQ56">
        <v>337.68475268343099</v>
      </c>
      <c r="DR56">
        <v>337.745760309628</v>
      </c>
      <c r="DS56">
        <v>337.69548232903202</v>
      </c>
      <c r="DT56">
        <v>337.64431068838201</v>
      </c>
      <c r="DU56">
        <v>337.68020979247001</v>
      </c>
      <c r="DV56">
        <v>337.62794392950798</v>
      </c>
      <c r="DW56">
        <v>337.61827320500998</v>
      </c>
      <c r="DX56">
        <v>337.564626257128</v>
      </c>
      <c r="DY56">
        <v>337.535471555519</v>
      </c>
      <c r="DZ56">
        <v>337.47912897710103</v>
      </c>
      <c r="EA56">
        <v>337.44113782909801</v>
      </c>
      <c r="EB56">
        <v>337.632898541305</v>
      </c>
      <c r="EC56">
        <v>337.57725835767098</v>
      </c>
      <c r="ED56">
        <v>337.52083628565498</v>
      </c>
      <c r="EE56">
        <v>337.48992362208901</v>
      </c>
      <c r="EF56">
        <v>337.432118126153</v>
      </c>
      <c r="EG56">
        <v>337.37356137247599</v>
      </c>
      <c r="EH56">
        <v>337.31426347225698</v>
      </c>
      <c r="EI56">
        <v>337.25423438505197</v>
      </c>
      <c r="EJ56">
        <v>337.19348392137499</v>
      </c>
      <c r="EK56">
        <v>336.93344042800601</v>
      </c>
      <c r="EL56">
        <v>336.89258395822702</v>
      </c>
      <c r="EM56">
        <v>336.83774545807199</v>
      </c>
      <c r="EN56">
        <v>336.90709133467197</v>
      </c>
      <c r="EO56">
        <v>336.84239910638001</v>
      </c>
      <c r="EP56">
        <v>336.77226008228303</v>
      </c>
      <c r="EQ56">
        <v>336.76757312020101</v>
      </c>
      <c r="ER56">
        <v>336.70126703667302</v>
      </c>
      <c r="ES56">
        <v>336.63432067401999</v>
      </c>
      <c r="ET56">
        <v>336.56674250812102</v>
      </c>
      <c r="EU56">
        <v>336.49854089126598</v>
      </c>
      <c r="EV56">
        <v>336.09665548351899</v>
      </c>
      <c r="EW56">
        <v>335.71388542915798</v>
      </c>
      <c r="EX56">
        <v>335.68419263366201</v>
      </c>
      <c r="EY56">
        <v>335.60964027809598</v>
      </c>
      <c r="EZ56">
        <v>335.534508314915</v>
      </c>
      <c r="FA56">
        <v>335.45880441688598</v>
      </c>
      <c r="FB56">
        <v>335.44808358274901</v>
      </c>
      <c r="FC56">
        <v>335.37162459289499</v>
      </c>
      <c r="FD56">
        <v>335.29461537350301</v>
      </c>
      <c r="FE56">
        <v>335.21706316745701</v>
      </c>
      <c r="FF56">
        <v>335.13897511449102</v>
      </c>
      <c r="FG56">
        <v>335.06035825291002</v>
      </c>
      <c r="FH56">
        <v>335.43225667447399</v>
      </c>
      <c r="FI56">
        <v>335.36815061913398</v>
      </c>
      <c r="FJ56">
        <v>335.41898038154699</v>
      </c>
      <c r="FK56">
        <v>335.33978694510398</v>
      </c>
      <c r="FL56">
        <v>335.31588173185298</v>
      </c>
      <c r="FM56">
        <v>335.23596549992197</v>
      </c>
      <c r="FN56">
        <v>335.15554859479403</v>
      </c>
      <c r="FO56">
        <v>335.09207015128402</v>
      </c>
      <c r="FP56">
        <v>335.01078041409301</v>
      </c>
      <c r="FQ56">
        <v>334.94867049436198</v>
      </c>
      <c r="FR56">
        <v>334.86653411248801</v>
      </c>
      <c r="FS56">
        <v>334.78392830666502</v>
      </c>
      <c r="FT56">
        <v>334.70085904189602</v>
      </c>
      <c r="FU56">
        <v>334.77311259277798</v>
      </c>
      <c r="FV56">
        <v>334.68988377084099</v>
      </c>
      <c r="FW56">
        <v>334.60620738543901</v>
      </c>
      <c r="FX56">
        <v>334.52208908613699</v>
      </c>
      <c r="FY56">
        <v>334.43753444647899</v>
      </c>
      <c r="FZ56">
        <v>334.35254896520797</v>
      </c>
      <c r="GA56">
        <v>334.26713806746602</v>
      </c>
      <c r="GB56">
        <v>334.18130710596898</v>
      </c>
      <c r="GC56">
        <v>334.09506136216299</v>
      </c>
      <c r="GD56">
        <v>334.00840604735998</v>
      </c>
      <c r="GE56">
        <v>333.992819171777</v>
      </c>
      <c r="GF56">
        <v>333.90571803072299</v>
      </c>
      <c r="GG56">
        <v>333.14788122242101</v>
      </c>
      <c r="GH56">
        <v>333.05837146873301</v>
      </c>
      <c r="GI56">
        <v>332.968497263149</v>
      </c>
      <c r="GJ56">
        <v>332.79442066933598</v>
      </c>
      <c r="GK56">
        <v>332.703464490226</v>
      </c>
      <c r="GL56">
        <v>332.61215853462801</v>
      </c>
      <c r="GM56">
        <v>332.52050732389898</v>
      </c>
      <c r="GN56">
        <v>332.428515319528</v>
      </c>
      <c r="GO56">
        <v>331.83785012264701</v>
      </c>
      <c r="GP56">
        <v>331.74321229391802</v>
      </c>
      <c r="GQ56">
        <v>331.64825437466101</v>
      </c>
      <c r="GR56">
        <v>331.55298059603399</v>
      </c>
      <c r="GS56">
        <v>331.45739513357103</v>
      </c>
      <c r="GT56">
        <v>331.36150210805698</v>
      </c>
      <c r="GU56">
        <v>331.26530558638001</v>
      </c>
      <c r="GV56">
        <v>331.168809582373</v>
      </c>
      <c r="GW56">
        <v>331.07201805764402</v>
      </c>
      <c r="GX56">
        <v>331.01366157411701</v>
      </c>
      <c r="GY56">
        <v>329.81735452923499</v>
      </c>
      <c r="GZ56">
        <v>329.71631427174702</v>
      </c>
      <c r="HA56">
        <v>329.615017578986</v>
      </c>
      <c r="HB56">
        <v>329.51346811014901</v>
      </c>
      <c r="HC56">
        <v>329.41166947618001</v>
      </c>
      <c r="HD56">
        <v>329.29484893053899</v>
      </c>
      <c r="HE56">
        <v>329.192513058168</v>
      </c>
      <c r="HF56">
        <v>329.10018074125901</v>
      </c>
      <c r="HG56">
        <v>328.99742352752298</v>
      </c>
      <c r="HH56">
        <v>328.89443471088299</v>
      </c>
      <c r="HI56">
        <v>328.79121762759502</v>
      </c>
      <c r="HJ56">
        <v>328.68777557063498</v>
      </c>
      <c r="HK56">
        <v>328.58411179036102</v>
      </c>
      <c r="HL56">
        <v>328.480229495164</v>
      </c>
      <c r="HM56">
        <v>328.37613185210398</v>
      </c>
      <c r="HN56">
        <v>328.207903221062</v>
      </c>
      <c r="HO56">
        <v>328.10450215197801</v>
      </c>
      <c r="HP56">
        <v>328.00090102022102</v>
      </c>
      <c r="HQ56">
        <v>327.89710275118199</v>
      </c>
      <c r="HR56">
        <v>327.81092475615299</v>
      </c>
      <c r="HS56">
        <v>327.70680340996398</v>
      </c>
      <c r="HT56">
        <v>327.60249323829999</v>
      </c>
      <c r="HU56">
        <v>327.49799701866402</v>
      </c>
      <c r="HV56">
        <v>327.39331749304199</v>
      </c>
      <c r="HW56">
        <v>327.29670468305699</v>
      </c>
      <c r="HX56">
        <v>326.69921019016198</v>
      </c>
      <c r="HY56">
        <v>326.593968719656</v>
      </c>
      <c r="HZ56">
        <v>326.49485781477199</v>
      </c>
      <c r="IA56">
        <v>326.38932422921499</v>
      </c>
      <c r="IB56">
        <v>326.291892122165</v>
      </c>
      <c r="IC56">
        <v>326.18607636378403</v>
      </c>
      <c r="ID56">
        <v>326.40292917791197</v>
      </c>
      <c r="IE56">
        <v>326.29623583087903</v>
      </c>
      <c r="IF56">
        <v>326.18939327697598</v>
      </c>
      <c r="IG56">
        <v>326.08240385213799</v>
      </c>
      <c r="IH56">
        <v>325.975269862044</v>
      </c>
      <c r="II56">
        <v>325.86799358256798</v>
      </c>
      <c r="IJ56">
        <v>325.76057726022401</v>
      </c>
      <c r="IK56">
        <v>325.653023112602</v>
      </c>
      <c r="IL56">
        <v>325.36521314227599</v>
      </c>
      <c r="IM56">
        <v>325.25651249301899</v>
      </c>
      <c r="IN56">
        <v>325.14767927877898</v>
      </c>
      <c r="IO56">
        <v>324.79974859267401</v>
      </c>
      <c r="IP56">
        <v>324.689771440546</v>
      </c>
      <c r="IQ56">
        <v>324.314058621973</v>
      </c>
    </row>
    <row r="57" spans="1:251" x14ac:dyDescent="0.25">
      <c r="A57">
        <v>805</v>
      </c>
      <c r="B57">
        <v>329.90304401988197</v>
      </c>
      <c r="C57">
        <v>329.445571989092</v>
      </c>
      <c r="D57">
        <v>329.38431698818403</v>
      </c>
      <c r="E57">
        <v>329.803380239624</v>
      </c>
      <c r="F57">
        <v>329.96307073887903</v>
      </c>
      <c r="G57">
        <v>329.89442849136202</v>
      </c>
      <c r="H57">
        <v>330.177784428309</v>
      </c>
      <c r="I57">
        <v>330.43558011128101</v>
      </c>
      <c r="J57">
        <v>330.52153518397603</v>
      </c>
      <c r="K57">
        <v>330.79965405358598</v>
      </c>
      <c r="L57">
        <v>330.85702636442602</v>
      </c>
      <c r="M57">
        <v>330.913381655367</v>
      </c>
      <c r="N57">
        <v>331.06425678878401</v>
      </c>
      <c r="O57">
        <v>331.29794900820599</v>
      </c>
      <c r="P57">
        <v>331.21437686410297</v>
      </c>
      <c r="Q57">
        <v>331.111080712297</v>
      </c>
      <c r="R57">
        <v>331.16256377006999</v>
      </c>
      <c r="S57">
        <v>331.30321621900998</v>
      </c>
      <c r="T57">
        <v>331.35954620413003</v>
      </c>
      <c r="U57">
        <v>331.60355484796702</v>
      </c>
      <c r="V57">
        <v>331.76242788421001</v>
      </c>
      <c r="W57">
        <v>331.94141954190701</v>
      </c>
      <c r="X57">
        <v>332.08888791718198</v>
      </c>
      <c r="Y57">
        <v>332.17165315454002</v>
      </c>
      <c r="Z57">
        <v>332.25682578270403</v>
      </c>
      <c r="AA57">
        <v>332.39995621230503</v>
      </c>
      <c r="AB57">
        <v>332.50554436142897</v>
      </c>
      <c r="AC57">
        <v>332.66806315084199</v>
      </c>
      <c r="AD57">
        <v>334.26869783274702</v>
      </c>
      <c r="AE57">
        <v>334.33502296852902</v>
      </c>
      <c r="AF57">
        <v>334.40635732705698</v>
      </c>
      <c r="AG57">
        <v>334.41478576274</v>
      </c>
      <c r="AH57">
        <v>335.12280755771297</v>
      </c>
      <c r="AI57">
        <v>335.16910396598701</v>
      </c>
      <c r="AJ57">
        <v>335.26424090152102</v>
      </c>
      <c r="AK57">
        <v>335.302376686164</v>
      </c>
      <c r="AL57">
        <v>335.36977374956501</v>
      </c>
      <c r="AM57">
        <v>335.40560733554901</v>
      </c>
      <c r="AN57">
        <v>335.46658679500598</v>
      </c>
      <c r="AO57">
        <v>336.29953172716102</v>
      </c>
      <c r="AP57">
        <v>336.34044443898102</v>
      </c>
      <c r="AQ57">
        <v>336.43813756202798</v>
      </c>
      <c r="AR57">
        <v>336.61240258913602</v>
      </c>
      <c r="AS57">
        <v>336.81541172901899</v>
      </c>
      <c r="AT57">
        <v>336.943905751275</v>
      </c>
      <c r="AU57">
        <v>337.05922032420199</v>
      </c>
      <c r="AV57">
        <v>338.43771962114403</v>
      </c>
      <c r="AW57">
        <v>338.57090186051801</v>
      </c>
      <c r="AX57">
        <v>338.62344066060098</v>
      </c>
      <c r="AY57">
        <v>338.698535966473</v>
      </c>
      <c r="AZ57">
        <v>338.77686869059698</v>
      </c>
      <c r="BA57">
        <v>338.61426538729597</v>
      </c>
      <c r="BB57">
        <v>338.68321408028498</v>
      </c>
      <c r="BC57">
        <v>338.749707123978</v>
      </c>
      <c r="BD57">
        <v>338.82481600707598</v>
      </c>
      <c r="BE57">
        <v>338.88704084924001</v>
      </c>
      <c r="BF57">
        <v>339.12125555210798</v>
      </c>
      <c r="BG57">
        <v>339.04213487131199</v>
      </c>
      <c r="BH57">
        <v>338.79358512511499</v>
      </c>
      <c r="BI57">
        <v>338.87950604333997</v>
      </c>
      <c r="BJ57">
        <v>338.48000746345701</v>
      </c>
      <c r="BK57">
        <v>338.483006056671</v>
      </c>
      <c r="BL57">
        <v>338.509372019929</v>
      </c>
      <c r="BM57">
        <v>338.51849335767599</v>
      </c>
      <c r="BN57">
        <v>338.55257663550299</v>
      </c>
      <c r="BO57">
        <v>338.57858337397602</v>
      </c>
      <c r="BP57">
        <v>338.611568185588</v>
      </c>
      <c r="BQ57">
        <v>338.15361886886302</v>
      </c>
      <c r="BR57">
        <v>338.16031262006197</v>
      </c>
      <c r="BS57">
        <v>338.22668376549899</v>
      </c>
      <c r="BT57">
        <v>338.29387188016301</v>
      </c>
      <c r="BU57">
        <v>338.31409891570303</v>
      </c>
      <c r="BV57">
        <v>338.318673615092</v>
      </c>
      <c r="BW57">
        <v>338.74463653390399</v>
      </c>
      <c r="BX57">
        <v>338.36919072290902</v>
      </c>
      <c r="BY57">
        <v>338.38011394653199</v>
      </c>
      <c r="BZ57">
        <v>338.39475247660698</v>
      </c>
      <c r="CA57">
        <v>338.41242766728402</v>
      </c>
      <c r="CB57">
        <v>338.41386162656698</v>
      </c>
      <c r="CC57">
        <v>338.41052122871599</v>
      </c>
      <c r="CD57">
        <v>338.41007396865001</v>
      </c>
      <c r="CE57">
        <v>338.35541789831001</v>
      </c>
      <c r="CF57">
        <v>338.36673185721702</v>
      </c>
      <c r="CG57">
        <v>338.427130239706</v>
      </c>
      <c r="CH57">
        <v>338.41666333900099</v>
      </c>
      <c r="CI57">
        <v>338.50235137112799</v>
      </c>
      <c r="CJ57">
        <v>338.47123298488901</v>
      </c>
      <c r="CK57">
        <v>338.35269196498302</v>
      </c>
      <c r="CL57">
        <v>338.45680455536501</v>
      </c>
      <c r="CM57">
        <v>338.33372176505202</v>
      </c>
      <c r="CN57">
        <v>338.36567539699701</v>
      </c>
      <c r="CO57">
        <v>338.35393573044797</v>
      </c>
      <c r="CP57">
        <v>338.33288401250701</v>
      </c>
      <c r="CQ57">
        <v>338.378763043969</v>
      </c>
      <c r="CR57">
        <v>338.79893195673401</v>
      </c>
      <c r="CS57">
        <v>338.69550763819399</v>
      </c>
      <c r="CT57">
        <v>338.75336033066498</v>
      </c>
      <c r="CU57">
        <v>338.72972241289102</v>
      </c>
      <c r="CV57">
        <v>338.61415693181999</v>
      </c>
      <c r="CW57">
        <v>338.60206854768597</v>
      </c>
      <c r="CX57">
        <v>338.41376142476798</v>
      </c>
      <c r="CY57">
        <v>338.390685180969</v>
      </c>
      <c r="CZ57">
        <v>338.40414141453601</v>
      </c>
      <c r="DA57">
        <v>338.35358735188601</v>
      </c>
      <c r="DB57">
        <v>338.36439479161601</v>
      </c>
      <c r="DC57">
        <v>338.32969719027699</v>
      </c>
      <c r="DD57">
        <v>338.32807159666402</v>
      </c>
      <c r="DE57">
        <v>338.29147085079097</v>
      </c>
      <c r="DF57">
        <v>338.25378228874598</v>
      </c>
      <c r="DG57">
        <v>338.29716170105098</v>
      </c>
      <c r="DH57">
        <v>338.25817200846501</v>
      </c>
      <c r="DI57">
        <v>338.21814049504502</v>
      </c>
      <c r="DJ57">
        <v>338.177081805228</v>
      </c>
      <c r="DK57">
        <v>338.13501035309997</v>
      </c>
      <c r="DL57">
        <v>338.11457564072703</v>
      </c>
      <c r="DM57">
        <v>338.034357669651</v>
      </c>
      <c r="DN57">
        <v>338.014980779712</v>
      </c>
      <c r="DO57">
        <v>337.97521926628798</v>
      </c>
      <c r="DP57">
        <v>337.729474819225</v>
      </c>
      <c r="DQ57">
        <v>337.67995838880103</v>
      </c>
      <c r="DR57">
        <v>337.77760475817098</v>
      </c>
      <c r="DS57">
        <v>337.72744777655402</v>
      </c>
      <c r="DT57">
        <v>337.690927834609</v>
      </c>
      <c r="DU57">
        <v>337.66795798412301</v>
      </c>
      <c r="DV57">
        <v>337.67453834648398</v>
      </c>
      <c r="DW57">
        <v>337.62160777171198</v>
      </c>
      <c r="DX57">
        <v>337.611392905787</v>
      </c>
      <c r="DY57">
        <v>337.55710298038701</v>
      </c>
      <c r="DZ57">
        <v>337.50199015380099</v>
      </c>
      <c r="EA57">
        <v>337.46469397537101</v>
      </c>
      <c r="EB57">
        <v>337.414299329774</v>
      </c>
      <c r="EC57">
        <v>337.37976443329097</v>
      </c>
      <c r="ED57">
        <v>337.56881982436198</v>
      </c>
      <c r="EE57">
        <v>337.51181675118403</v>
      </c>
      <c r="EF57">
        <v>337.48038298612698</v>
      </c>
      <c r="EG57">
        <v>337.42201534327199</v>
      </c>
      <c r="EH57">
        <v>337.36290623086302</v>
      </c>
      <c r="EI57">
        <v>337.30306560042601</v>
      </c>
      <c r="EJ57">
        <v>337.24250325466397</v>
      </c>
      <c r="EK57">
        <v>337.18122885001202</v>
      </c>
      <c r="EL57">
        <v>337.119251899132</v>
      </c>
      <c r="EM57">
        <v>336.85484446262399</v>
      </c>
      <c r="EN57">
        <v>336.81282862936399</v>
      </c>
      <c r="EO57">
        <v>336.89138577071498</v>
      </c>
      <c r="EP57">
        <v>336.82620795126098</v>
      </c>
      <c r="EQ57">
        <v>336.77337940272798</v>
      </c>
      <c r="ER57">
        <v>336.75052719265199</v>
      </c>
      <c r="ES57">
        <v>336.683758799239</v>
      </c>
      <c r="ET57">
        <v>336.61635820803599</v>
      </c>
      <c r="EU57">
        <v>336.54833376567501</v>
      </c>
      <c r="EV57">
        <v>336.47969369745499</v>
      </c>
      <c r="EW57">
        <v>336.07457057686702</v>
      </c>
      <c r="EX57">
        <v>335.67216386720901</v>
      </c>
      <c r="EY57">
        <v>335.659338603219</v>
      </c>
      <c r="EZ57">
        <v>335.58437674880003</v>
      </c>
      <c r="FA57">
        <v>335.50884252838699</v>
      </c>
      <c r="FB57">
        <v>335.43274349988701</v>
      </c>
      <c r="FC57">
        <v>335.35608711286397</v>
      </c>
      <c r="FD57">
        <v>335.34481033064998</v>
      </c>
      <c r="FE57">
        <v>335.26742412728498</v>
      </c>
      <c r="FF57">
        <v>335.18950162817202</v>
      </c>
      <c r="FG57">
        <v>335.111049867769</v>
      </c>
      <c r="FH57">
        <v>335.032075780919</v>
      </c>
      <c r="FI57">
        <v>334.957013234535</v>
      </c>
      <c r="FJ57">
        <v>335.337814346762</v>
      </c>
      <c r="FK57">
        <v>335.38838978618998</v>
      </c>
      <c r="FL57">
        <v>335.30883827997002</v>
      </c>
      <c r="FM57">
        <v>335.28460548420099</v>
      </c>
      <c r="FN57">
        <v>335.20434157966997</v>
      </c>
      <c r="FO57">
        <v>335.123582981418</v>
      </c>
      <c r="FP57">
        <v>335.06928537231602</v>
      </c>
      <c r="FQ57">
        <v>334.97822830297099</v>
      </c>
      <c r="FR57">
        <v>334.91580176809401</v>
      </c>
      <c r="FS57">
        <v>334.83334616688802</v>
      </c>
      <c r="FT57">
        <v>334.75042667766598</v>
      </c>
      <c r="FU57">
        <v>334.66704918149998</v>
      </c>
      <c r="FV57">
        <v>334.73902083887401</v>
      </c>
      <c r="FW57">
        <v>334.65548946835003</v>
      </c>
      <c r="FX57">
        <v>334.57151575148902</v>
      </c>
      <c r="FY57">
        <v>334.48710525939299</v>
      </c>
      <c r="FZ57">
        <v>334.40226348845101</v>
      </c>
      <c r="GA57">
        <v>334.31699586154099</v>
      </c>
      <c r="GB57">
        <v>334.231307729197</v>
      </c>
      <c r="GC57">
        <v>334.14520437076601</v>
      </c>
      <c r="GD57">
        <v>334.058690995544</v>
      </c>
      <c r="GE57">
        <v>333.971772743884</v>
      </c>
      <c r="GF57">
        <v>333.95593547672098</v>
      </c>
      <c r="GG57">
        <v>333.86857923514998</v>
      </c>
      <c r="GH57">
        <v>333.78083313539901</v>
      </c>
      <c r="GI57">
        <v>333.69270205280299</v>
      </c>
      <c r="GJ57">
        <v>332.92948769388602</v>
      </c>
      <c r="GK57">
        <v>332.755163395267</v>
      </c>
      <c r="GL57">
        <v>332.66399537181297</v>
      </c>
      <c r="GM57">
        <v>332.57248161109601</v>
      </c>
      <c r="GN57">
        <v>332.48062657356701</v>
      </c>
      <c r="GO57">
        <v>332.38843466081403</v>
      </c>
      <c r="GP57">
        <v>332.29591021648997</v>
      </c>
      <c r="GQ57">
        <v>331.70096014840902</v>
      </c>
      <c r="GR57">
        <v>331.605821995334</v>
      </c>
      <c r="GS57">
        <v>331.51037166665901</v>
      </c>
      <c r="GT57">
        <v>331.41461328246999</v>
      </c>
      <c r="GU57">
        <v>331.31855090900802</v>
      </c>
      <c r="GV57">
        <v>331.22218855951797</v>
      </c>
      <c r="GW57">
        <v>331.125530195061</v>
      </c>
      <c r="GX57">
        <v>331.02857972533599</v>
      </c>
      <c r="GY57">
        <v>330.931341009471</v>
      </c>
      <c r="GZ57">
        <v>330.95477873902701</v>
      </c>
      <c r="HA57">
        <v>330.857471492564</v>
      </c>
      <c r="HB57">
        <v>330.75988657994998</v>
      </c>
      <c r="HC57">
        <v>329.46667127695702</v>
      </c>
      <c r="HD57">
        <v>329.36475749697399</v>
      </c>
      <c r="HE57">
        <v>329.26260109817002</v>
      </c>
      <c r="HF57">
        <v>329.16020555121003</v>
      </c>
      <c r="HG57">
        <v>329.05757428146399</v>
      </c>
      <c r="HH57">
        <v>328.950153850493</v>
      </c>
      <c r="HI57">
        <v>328.84706466556901</v>
      </c>
      <c r="HJ57">
        <v>328.74374997197998</v>
      </c>
      <c r="HK57">
        <v>328.64021302032899</v>
      </c>
      <c r="HL57">
        <v>328.53645701928798</v>
      </c>
      <c r="HM57">
        <v>328.43248513623899</v>
      </c>
      <c r="HN57">
        <v>328.32830049789698</v>
      </c>
      <c r="HO57">
        <v>328.22390619092999</v>
      </c>
      <c r="HP57">
        <v>328.11930526256498</v>
      </c>
      <c r="HQ57">
        <v>327.95323458936599</v>
      </c>
      <c r="HR57">
        <v>327.84936524623799</v>
      </c>
      <c r="HS57">
        <v>327.74530399700001</v>
      </c>
      <c r="HT57">
        <v>327.64105365585101</v>
      </c>
      <c r="HU57">
        <v>327.536617000945</v>
      </c>
      <c r="HV57">
        <v>327.44987646581899</v>
      </c>
      <c r="HW57">
        <v>327.345136384846</v>
      </c>
      <c r="HX57">
        <v>327.24021787545797</v>
      </c>
      <c r="HY57">
        <v>327.13512357681299</v>
      </c>
      <c r="HZ57">
        <v>327.03811334159599</v>
      </c>
      <c r="IA57">
        <v>326.43829062139599</v>
      </c>
      <c r="IB57">
        <v>326.33268859121603</v>
      </c>
      <c r="IC57">
        <v>326.233247133639</v>
      </c>
      <c r="ID57">
        <v>326.12736637622402</v>
      </c>
      <c r="IE57">
        <v>326.02959712004298</v>
      </c>
      <c r="IF57">
        <v>325.92344698518298</v>
      </c>
      <c r="IG57">
        <v>325.81715173220999</v>
      </c>
      <c r="IH57">
        <v>325.71071361720402</v>
      </c>
      <c r="II57">
        <v>325.92050336304601</v>
      </c>
      <c r="IJ57">
        <v>325.81319956124798</v>
      </c>
      <c r="IK57">
        <v>325.70575752987003</v>
      </c>
      <c r="IL57">
        <v>325.598179458012</v>
      </c>
      <c r="IM57">
        <v>325.49046750673398</v>
      </c>
      <c r="IN57">
        <v>325.38262380945503</v>
      </c>
      <c r="IO57">
        <v>325.09172871454803</v>
      </c>
      <c r="IP57">
        <v>324.98274623748603</v>
      </c>
      <c r="IQ57">
        <v>324.87363702697201</v>
      </c>
    </row>
    <row r="58" spans="1:251" x14ac:dyDescent="0.25">
      <c r="A58">
        <v>806</v>
      </c>
      <c r="B58">
        <v>329.94672235575302</v>
      </c>
      <c r="C58">
        <v>329.487954051683</v>
      </c>
      <c r="D58">
        <v>329.42536635807397</v>
      </c>
      <c r="E58">
        <v>329.7952686804</v>
      </c>
      <c r="F58">
        <v>330.07556091870401</v>
      </c>
      <c r="G58">
        <v>329.966330888394</v>
      </c>
      <c r="H58">
        <v>330.21547253008202</v>
      </c>
      <c r="I58">
        <v>330.45683450892301</v>
      </c>
      <c r="J58">
        <v>330.55777871355701</v>
      </c>
      <c r="K58">
        <v>330.85264997316102</v>
      </c>
      <c r="L58">
        <v>330.960019415153</v>
      </c>
      <c r="M58">
        <v>330.94876337890702</v>
      </c>
      <c r="N58">
        <v>331.09936069826</v>
      </c>
      <c r="O58">
        <v>331.33254156014698</v>
      </c>
      <c r="P58">
        <v>331.24933358791498</v>
      </c>
      <c r="Q58">
        <v>331.14599544272102</v>
      </c>
      <c r="R58">
        <v>331.197079787468</v>
      </c>
      <c r="S58">
        <v>331.33713936724399</v>
      </c>
      <c r="T58">
        <v>331.393539784099</v>
      </c>
      <c r="U58">
        <v>331.637617557238</v>
      </c>
      <c r="V58">
        <v>331.83272305533302</v>
      </c>
      <c r="W58">
        <v>331.97578513491601</v>
      </c>
      <c r="X58">
        <v>332.12303513308501</v>
      </c>
      <c r="Y58">
        <v>332.23873263166001</v>
      </c>
      <c r="Z58">
        <v>332.29078559491199</v>
      </c>
      <c r="AA58">
        <v>332.39900201205199</v>
      </c>
      <c r="AB58">
        <v>332.53928161595599</v>
      </c>
      <c r="AC58">
        <v>332.62667977150602</v>
      </c>
      <c r="AD58">
        <v>332.86616202969202</v>
      </c>
      <c r="AE58">
        <v>334.370069455975</v>
      </c>
      <c r="AF58">
        <v>334.44159997756799</v>
      </c>
      <c r="AG58">
        <v>334.44991288765402</v>
      </c>
      <c r="AH58">
        <v>334.539056879452</v>
      </c>
      <c r="AI58">
        <v>335.20259953624299</v>
      </c>
      <c r="AJ58">
        <v>335.27640888780797</v>
      </c>
      <c r="AK58">
        <v>335.33580139969501</v>
      </c>
      <c r="AL58">
        <v>335.40334389194402</v>
      </c>
      <c r="AM58">
        <v>335.44815646507698</v>
      </c>
      <c r="AN58">
        <v>335.50020101824703</v>
      </c>
      <c r="AO58">
        <v>336.33413263384602</v>
      </c>
      <c r="AP58">
        <v>336.359053496868</v>
      </c>
      <c r="AQ58">
        <v>336.45673780988398</v>
      </c>
      <c r="AR58">
        <v>336.64672154987898</v>
      </c>
      <c r="AS58">
        <v>336.75010037624003</v>
      </c>
      <c r="AT58">
        <v>336.94774763653402</v>
      </c>
      <c r="AU58">
        <v>337.09330645470902</v>
      </c>
      <c r="AV58">
        <v>338.46746078988002</v>
      </c>
      <c r="AW58">
        <v>338.559999628897</v>
      </c>
      <c r="AX58">
        <v>338.65082177629398</v>
      </c>
      <c r="AY58">
        <v>338.77444283477303</v>
      </c>
      <c r="AZ58">
        <v>338.81077060033601</v>
      </c>
      <c r="BA58">
        <v>338.64845860246601</v>
      </c>
      <c r="BB58">
        <v>338.71756799137398</v>
      </c>
      <c r="BC58">
        <v>338.78422367333201</v>
      </c>
      <c r="BD58">
        <v>338.84903378684402</v>
      </c>
      <c r="BE58">
        <v>338.921794774327</v>
      </c>
      <c r="BF58">
        <v>339.03610869681302</v>
      </c>
      <c r="BG58">
        <v>339.07670335353203</v>
      </c>
      <c r="BH58">
        <v>338.82837772511999</v>
      </c>
      <c r="BI58">
        <v>338.87486205740203</v>
      </c>
      <c r="BJ58">
        <v>339.00686283007002</v>
      </c>
      <c r="BK58">
        <v>338.551251926617</v>
      </c>
      <c r="BL58">
        <v>338.54973852459398</v>
      </c>
      <c r="BM58">
        <v>338.58714699104598</v>
      </c>
      <c r="BN58">
        <v>338.58312349849598</v>
      </c>
      <c r="BO58">
        <v>338.61539529831998</v>
      </c>
      <c r="BP58">
        <v>338.64724478745802</v>
      </c>
      <c r="BQ58">
        <v>338.666560836933</v>
      </c>
      <c r="BR58">
        <v>338.18563835766003</v>
      </c>
      <c r="BS58">
        <v>338.26296615073699</v>
      </c>
      <c r="BT58">
        <v>338.23689627631097</v>
      </c>
      <c r="BU58">
        <v>338.34053822619899</v>
      </c>
      <c r="BV58">
        <v>338.35914814701698</v>
      </c>
      <c r="BW58">
        <v>338.36209741768897</v>
      </c>
      <c r="BX58">
        <v>338.792531473125</v>
      </c>
      <c r="BY58">
        <v>338.41004855030098</v>
      </c>
      <c r="BZ58">
        <v>338.43284668734498</v>
      </c>
      <c r="CA58">
        <v>338.45061188139499</v>
      </c>
      <c r="CB58">
        <v>338.44054014422602</v>
      </c>
      <c r="CC58">
        <v>338.44906162792</v>
      </c>
      <c r="CD58">
        <v>338.449680481119</v>
      </c>
      <c r="CE58">
        <v>338.42860317447099</v>
      </c>
      <c r="CF58">
        <v>338.38590558156898</v>
      </c>
      <c r="CG58">
        <v>338.38302880226502</v>
      </c>
      <c r="CH58">
        <v>338.45646557577697</v>
      </c>
      <c r="CI58">
        <v>338.53021520147701</v>
      </c>
      <c r="CJ58">
        <v>338.52966244951801</v>
      </c>
      <c r="CK58">
        <v>338.49721613676098</v>
      </c>
      <c r="CL58">
        <v>338.394433965605</v>
      </c>
      <c r="CM58">
        <v>338.48048539821599</v>
      </c>
      <c r="CN58">
        <v>338.35532604813102</v>
      </c>
      <c r="CO58">
        <v>338.38688850047299</v>
      </c>
      <c r="CP58">
        <v>338.37423849871402</v>
      </c>
      <c r="CQ58">
        <v>338.35206187807199</v>
      </c>
      <c r="CR58">
        <v>338.39745331125499</v>
      </c>
      <c r="CS58">
        <v>338.37348136124899</v>
      </c>
      <c r="CT58">
        <v>338.71491383360501</v>
      </c>
      <c r="CU58">
        <v>338.77204959734797</v>
      </c>
      <c r="CV58">
        <v>338.74735568143802</v>
      </c>
      <c r="CW58">
        <v>338.62965589357998</v>
      </c>
      <c r="CX58">
        <v>338.61659996893201</v>
      </c>
      <c r="CY58">
        <v>338.42632753188201</v>
      </c>
      <c r="CZ58">
        <v>338.43017189475398</v>
      </c>
      <c r="DA58">
        <v>338.41495142037797</v>
      </c>
      <c r="DB58">
        <v>338.36333216795401</v>
      </c>
      <c r="DC58">
        <v>338.37341762521203</v>
      </c>
      <c r="DD58">
        <v>338.33780133019798</v>
      </c>
      <c r="DE58">
        <v>338.33542507153601</v>
      </c>
      <c r="DF58">
        <v>338.29793545178001</v>
      </c>
      <c r="DG58">
        <v>338.25937339302101</v>
      </c>
      <c r="DH58">
        <v>338.30289492516903</v>
      </c>
      <c r="DI58">
        <v>338.263064144407</v>
      </c>
      <c r="DJ58">
        <v>338.222206141036</v>
      </c>
      <c r="DK58">
        <v>338.180335313814</v>
      </c>
      <c r="DL58">
        <v>338.13746583554803</v>
      </c>
      <c r="DM58">
        <v>338.11628185962502</v>
      </c>
      <c r="DN58">
        <v>338.03508454784401</v>
      </c>
      <c r="DO58">
        <v>338.015065550869</v>
      </c>
      <c r="DP58">
        <v>337.97454629280003</v>
      </c>
      <c r="DQ58">
        <v>337.72607157340798</v>
      </c>
      <c r="DR58">
        <v>337.67583309749801</v>
      </c>
      <c r="DS58">
        <v>337.77395281016197</v>
      </c>
      <c r="DT58">
        <v>337.723097896046</v>
      </c>
      <c r="DU58">
        <v>337.685858055815</v>
      </c>
      <c r="DV58">
        <v>337.662303509227</v>
      </c>
      <c r="DW58">
        <v>337.66836896027797</v>
      </c>
      <c r="DX58">
        <v>337.658133462443</v>
      </c>
      <c r="DY58">
        <v>337.60403431984201</v>
      </c>
      <c r="DZ58">
        <v>337.54911202917202</v>
      </c>
      <c r="EA58">
        <v>337.49337783438199</v>
      </c>
      <c r="EB58">
        <v>337.45547358485197</v>
      </c>
      <c r="EC58">
        <v>337.39827154652397</v>
      </c>
      <c r="ED58">
        <v>337.364802260511</v>
      </c>
      <c r="EE58">
        <v>337.31121812523202</v>
      </c>
      <c r="EF58">
        <v>337.502387741473</v>
      </c>
      <c r="EG58">
        <v>337.47044049941798</v>
      </c>
      <c r="EH58">
        <v>337.41151987004201</v>
      </c>
      <c r="EI58">
        <v>337.351867394603</v>
      </c>
      <c r="EJ58">
        <v>337.29149286797298</v>
      </c>
      <c r="EK58">
        <v>337.23040593897099</v>
      </c>
      <c r="EL58">
        <v>337.16861611285799</v>
      </c>
      <c r="EM58">
        <v>337.10613275378603</v>
      </c>
      <c r="EN58">
        <v>336.83962104594701</v>
      </c>
      <c r="EO58">
        <v>336.77422833011099</v>
      </c>
      <c r="EP58">
        <v>336.87534609342299</v>
      </c>
      <c r="EQ58">
        <v>336.80969051215601</v>
      </c>
      <c r="ER58">
        <v>336.75639099695098</v>
      </c>
      <c r="ES58">
        <v>336.73316715621098</v>
      </c>
      <c r="ET58">
        <v>336.66594387310198</v>
      </c>
      <c r="EU58">
        <v>336.59809634130499</v>
      </c>
      <c r="EV58">
        <v>336.52963278060599</v>
      </c>
      <c r="EW58">
        <v>336.46056129167403</v>
      </c>
      <c r="EX58">
        <v>336.390889858062</v>
      </c>
      <c r="EY58">
        <v>335.64740822731198</v>
      </c>
      <c r="EZ58">
        <v>335.634215455554</v>
      </c>
      <c r="FA58">
        <v>335.558850669175</v>
      </c>
      <c r="FB58">
        <v>335.48292064153401</v>
      </c>
      <c r="FC58">
        <v>335.40643281778802</v>
      </c>
      <c r="FD58">
        <v>335.32939453670201</v>
      </c>
      <c r="FE58">
        <v>335.317754237906</v>
      </c>
      <c r="FF58">
        <v>335.23999706148601</v>
      </c>
      <c r="FG58">
        <v>335.161710173497</v>
      </c>
      <c r="FH58">
        <v>335.08290050504701</v>
      </c>
      <c r="FI58">
        <v>335.00357488939898</v>
      </c>
      <c r="FJ58">
        <v>334.92808209274199</v>
      </c>
      <c r="FK58">
        <v>334.862649259119</v>
      </c>
      <c r="FL58">
        <v>335.35756140831398</v>
      </c>
      <c r="FM58">
        <v>335.27765736456598</v>
      </c>
      <c r="FN58">
        <v>335.25309922588599</v>
      </c>
      <c r="FO58">
        <v>335.172492996296</v>
      </c>
      <c r="FP58">
        <v>335.091397960037</v>
      </c>
      <c r="FQ58">
        <v>335.03678664802197</v>
      </c>
      <c r="FR58">
        <v>334.94546666688899</v>
      </c>
      <c r="FS58">
        <v>334.882727487041</v>
      </c>
      <c r="FT58">
        <v>334.79995756087698</v>
      </c>
      <c r="FU58">
        <v>334.716729198081</v>
      </c>
      <c r="FV58">
        <v>334.63304819727199</v>
      </c>
      <c r="FW58">
        <v>334.70473358408702</v>
      </c>
      <c r="FX58">
        <v>334.62090424290199</v>
      </c>
      <c r="FY58">
        <v>334.53663769372298</v>
      </c>
      <c r="FZ58">
        <v>334.45193943057097</v>
      </c>
      <c r="GA58">
        <v>334.36681487403598</v>
      </c>
      <c r="GB58">
        <v>334.28126937245202</v>
      </c>
      <c r="GC58">
        <v>334.195308203053</v>
      </c>
      <c r="GD58">
        <v>334.10893657309799</v>
      </c>
      <c r="GE58">
        <v>334.02215962098597</v>
      </c>
      <c r="GF58">
        <v>333.93498241734699</v>
      </c>
      <c r="GG58">
        <v>333.91889640614801</v>
      </c>
      <c r="GH58">
        <v>333.83128890820501</v>
      </c>
      <c r="GI58">
        <v>333.74329597463702</v>
      </c>
      <c r="GJ58">
        <v>333.654922415535</v>
      </c>
      <c r="GK58">
        <v>333.56617297839398</v>
      </c>
      <c r="GL58">
        <v>333.47705234909699</v>
      </c>
      <c r="GM58">
        <v>332.62441759349201</v>
      </c>
      <c r="GN58">
        <v>332.53269935027799</v>
      </c>
      <c r="GO58">
        <v>332.44064374946601</v>
      </c>
      <c r="GP58">
        <v>332.34825513378001</v>
      </c>
      <c r="GQ58">
        <v>332.25553778898399</v>
      </c>
      <c r="GR58">
        <v>332.16249594477699</v>
      </c>
      <c r="GS58">
        <v>331.56331037057498</v>
      </c>
      <c r="GT58">
        <v>331.46768647249002</v>
      </c>
      <c r="GU58">
        <v>331.37175809367602</v>
      </c>
      <c r="GV58">
        <v>331.27552924676502</v>
      </c>
      <c r="GW58">
        <v>331.17900389226497</v>
      </c>
      <c r="GX58">
        <v>331.08218593936698</v>
      </c>
      <c r="GY58">
        <v>330.98507924674198</v>
      </c>
      <c r="GZ58">
        <v>330.88768762331802</v>
      </c>
      <c r="HA58">
        <v>330.82889253214398</v>
      </c>
      <c r="HB58">
        <v>330.81346850704398</v>
      </c>
      <c r="HC58">
        <v>330.715737577212</v>
      </c>
      <c r="HD58">
        <v>330.61773577245498</v>
      </c>
      <c r="HE58">
        <v>330.51946666485202</v>
      </c>
      <c r="HF58">
        <v>330.42093378114902</v>
      </c>
      <c r="HG58">
        <v>329.113057084643</v>
      </c>
      <c r="HH58">
        <v>329.01032166811399</v>
      </c>
      <c r="HI58">
        <v>328.907356714446</v>
      </c>
      <c r="HJ58">
        <v>328.81442640542002</v>
      </c>
      <c r="HK58">
        <v>328.69627579392801</v>
      </c>
      <c r="HL58">
        <v>328.59264596576298</v>
      </c>
      <c r="HM58">
        <v>328.48879972278701</v>
      </c>
      <c r="HN58">
        <v>328.38474019205597</v>
      </c>
      <c r="HO58">
        <v>328.28047046061198</v>
      </c>
      <c r="HP58">
        <v>328.17599357608998</v>
      </c>
      <c r="HQ58">
        <v>328.07131254731098</v>
      </c>
      <c r="HR58">
        <v>327.966430344868</v>
      </c>
      <c r="HS58">
        <v>327.86134990170001</v>
      </c>
      <c r="HT58">
        <v>327.75607411365797</v>
      </c>
      <c r="HU58">
        <v>327.59319934979999</v>
      </c>
      <c r="HV58">
        <v>327.48870015466701</v>
      </c>
      <c r="HW58">
        <v>327.38401959226201</v>
      </c>
      <c r="HX58">
        <v>327.27916033634102</v>
      </c>
      <c r="HY58">
        <v>327.19200244309297</v>
      </c>
      <c r="HZ58">
        <v>327.086853387926</v>
      </c>
      <c r="IA58">
        <v>326.98153322301101</v>
      </c>
      <c r="IB58">
        <v>326.87604448940101</v>
      </c>
      <c r="IC58">
        <v>326.28241112958</v>
      </c>
      <c r="ID58">
        <v>326.17661749252102</v>
      </c>
      <c r="IE58">
        <v>326.07698320236301</v>
      </c>
      <c r="IF58">
        <v>325.97091907721801</v>
      </c>
      <c r="IG58">
        <v>325.86470945864897</v>
      </c>
      <c r="IH58">
        <v>325.76661925517698</v>
      </c>
      <c r="II58">
        <v>325.66015252994202</v>
      </c>
      <c r="IJ58">
        <v>325.55354692639202</v>
      </c>
      <c r="IK58">
        <v>325.44680461635102</v>
      </c>
      <c r="IL58">
        <v>325.33992774423598</v>
      </c>
      <c r="IM58">
        <v>325.23291842746602</v>
      </c>
      <c r="IN58">
        <v>325.43564662058401</v>
      </c>
      <c r="IO58">
        <v>325.32778367674899</v>
      </c>
      <c r="IP58">
        <v>325.21979276948798</v>
      </c>
      <c r="IQ58">
        <v>325.11167595185799</v>
      </c>
    </row>
    <row r="59" spans="1:251" x14ac:dyDescent="0.25">
      <c r="A59">
        <v>807</v>
      </c>
      <c r="B59">
        <v>329.99031222692798</v>
      </c>
      <c r="C59">
        <v>329.53026330639102</v>
      </c>
      <c r="D59">
        <v>329.43329517974598</v>
      </c>
      <c r="E59">
        <v>329.83445265274702</v>
      </c>
      <c r="F59">
        <v>330.11378029142497</v>
      </c>
      <c r="G59">
        <v>330.015039049405</v>
      </c>
      <c r="H59">
        <v>330.25314098759299</v>
      </c>
      <c r="I59">
        <v>330.49326735757199</v>
      </c>
      <c r="J59">
        <v>330.63791323082302</v>
      </c>
      <c r="K59">
        <v>330.89261718291198</v>
      </c>
      <c r="L59">
        <v>330.980836007493</v>
      </c>
      <c r="M59">
        <v>330.98414334547198</v>
      </c>
      <c r="N59">
        <v>331.134463584895</v>
      </c>
      <c r="O59">
        <v>331.36713651133903</v>
      </c>
      <c r="P59">
        <v>331.263918675404</v>
      </c>
      <c r="Q59">
        <v>331.18090962245202</v>
      </c>
      <c r="R59">
        <v>331.15185453921202</v>
      </c>
      <c r="S59">
        <v>331.37106913626201</v>
      </c>
      <c r="T59">
        <v>331.42753935864403</v>
      </c>
      <c r="U59">
        <v>331.67168723343002</v>
      </c>
      <c r="V59">
        <v>331.72854293160202</v>
      </c>
      <c r="W59">
        <v>332.01016060898098</v>
      </c>
      <c r="X59">
        <v>332.07500218117701</v>
      </c>
      <c r="Y59">
        <v>332.27274572440399</v>
      </c>
      <c r="Z59">
        <v>332.32475979884998</v>
      </c>
      <c r="AA59">
        <v>332.43279377612203</v>
      </c>
      <c r="AB59">
        <v>332.573035343595</v>
      </c>
      <c r="AC59">
        <v>332.66039043781899</v>
      </c>
      <c r="AD59">
        <v>332.86312153183599</v>
      </c>
      <c r="AE59">
        <v>334.41296982609498</v>
      </c>
      <c r="AF59">
        <v>334.47685756152799</v>
      </c>
      <c r="AG59">
        <v>334.48505338206098</v>
      </c>
      <c r="AH59">
        <v>334.54893053273997</v>
      </c>
      <c r="AI59">
        <v>335.26686625258299</v>
      </c>
      <c r="AJ59">
        <v>335.310062239594</v>
      </c>
      <c r="AK59">
        <v>335.36923649468099</v>
      </c>
      <c r="AL59">
        <v>335.43692362638302</v>
      </c>
      <c r="AM59">
        <v>335.50182576436202</v>
      </c>
      <c r="AN59">
        <v>335.53382416704801</v>
      </c>
      <c r="AO59">
        <v>336.36874147756401</v>
      </c>
      <c r="AP59">
        <v>336.44284887067499</v>
      </c>
      <c r="AQ59">
        <v>336.479851874806</v>
      </c>
      <c r="AR59">
        <v>336.65990148563901</v>
      </c>
      <c r="AS59">
        <v>336.74986962740599</v>
      </c>
      <c r="AT59">
        <v>336.98206292530301</v>
      </c>
      <c r="AU59">
        <v>337.09961542065901</v>
      </c>
      <c r="AV59">
        <v>338.50068622800802</v>
      </c>
      <c r="AW59">
        <v>338.59355907553498</v>
      </c>
      <c r="AX59">
        <v>338.70832141827202</v>
      </c>
      <c r="AY59">
        <v>338.80205039487902</v>
      </c>
      <c r="AZ59">
        <v>338.84467384796602</v>
      </c>
      <c r="BA59">
        <v>338.920780148083</v>
      </c>
      <c r="BB59">
        <v>338.75192197885798</v>
      </c>
      <c r="BC59">
        <v>338.81873958891902</v>
      </c>
      <c r="BD59">
        <v>338.88352133846797</v>
      </c>
      <c r="BE59">
        <v>338.956547291123</v>
      </c>
      <c r="BF59">
        <v>339.01676881758999</v>
      </c>
      <c r="BG59">
        <v>339.25109592183298</v>
      </c>
      <c r="BH59">
        <v>339.16764816641199</v>
      </c>
      <c r="BI59">
        <v>338.91108649314202</v>
      </c>
      <c r="BJ59">
        <v>338.99616982254702</v>
      </c>
      <c r="BK59">
        <v>339.08656829828698</v>
      </c>
      <c r="BL59">
        <v>338.58658667996201</v>
      </c>
      <c r="BM59">
        <v>338.62235938802399</v>
      </c>
      <c r="BN59">
        <v>338.59888845082003</v>
      </c>
      <c r="BO59">
        <v>338.646053574299</v>
      </c>
      <c r="BP59">
        <v>338.67528207123399</v>
      </c>
      <c r="BQ59">
        <v>338.70659449867202</v>
      </c>
      <c r="BR59">
        <v>338.70583371275097</v>
      </c>
      <c r="BS59">
        <v>338.29924228741498</v>
      </c>
      <c r="BT59">
        <v>338.31053874357798</v>
      </c>
      <c r="BU59">
        <v>338.37731560473702</v>
      </c>
      <c r="BV59">
        <v>338.38574493718602</v>
      </c>
      <c r="BW59">
        <v>338.399182786349</v>
      </c>
      <c r="BX59">
        <v>338.830086246343</v>
      </c>
      <c r="BY59">
        <v>338.83904051034801</v>
      </c>
      <c r="BZ59">
        <v>338.45766875346197</v>
      </c>
      <c r="CA59">
        <v>338.47100275515203</v>
      </c>
      <c r="CB59">
        <v>338.48741826625599</v>
      </c>
      <c r="CC59">
        <v>338.48758843834997</v>
      </c>
      <c r="CD59">
        <v>338.48300875725602</v>
      </c>
      <c r="CE59">
        <v>338.48121261296501</v>
      </c>
      <c r="CF59">
        <v>338.42502959527701</v>
      </c>
      <c r="CG59">
        <v>338.41521756011502</v>
      </c>
      <c r="CH59">
        <v>338.49625345214503</v>
      </c>
      <c r="CI59">
        <v>338.48468219489001</v>
      </c>
      <c r="CJ59">
        <v>338.569377409683</v>
      </c>
      <c r="CK59">
        <v>338.55588767897598</v>
      </c>
      <c r="CL59">
        <v>338.41695361779</v>
      </c>
      <c r="CM59">
        <v>338.41738598350997</v>
      </c>
      <c r="CN59">
        <v>338.39608706341102</v>
      </c>
      <c r="CO59">
        <v>338.42796560847501</v>
      </c>
      <c r="CP59">
        <v>338.41557471605802</v>
      </c>
      <c r="CQ59">
        <v>338.39359861527998</v>
      </c>
      <c r="CR59">
        <v>338.37031671290902</v>
      </c>
      <c r="CS59">
        <v>338.41523880253601</v>
      </c>
      <c r="CT59">
        <v>338.41026931352297</v>
      </c>
      <c r="CU59">
        <v>338.918740549365</v>
      </c>
      <c r="CV59">
        <v>338.78986271559199</v>
      </c>
      <c r="CW59">
        <v>338.75141493747998</v>
      </c>
      <c r="CX59">
        <v>338.659189429847</v>
      </c>
      <c r="CY59">
        <v>338.63030618019297</v>
      </c>
      <c r="CZ59">
        <v>338.43809477849197</v>
      </c>
      <c r="DA59">
        <v>338.45837651063198</v>
      </c>
      <c r="DB59">
        <v>338.40702403563398</v>
      </c>
      <c r="DC59">
        <v>338.37232471057303</v>
      </c>
      <c r="DD59">
        <v>338.38169982965701</v>
      </c>
      <c r="DE59">
        <v>338.34518037889302</v>
      </c>
      <c r="DF59">
        <v>338.34206546110897</v>
      </c>
      <c r="DG59">
        <v>338.30370194693802</v>
      </c>
      <c r="DH59">
        <v>338.35242292893702</v>
      </c>
      <c r="DI59">
        <v>338.30796382420999</v>
      </c>
      <c r="DJ59">
        <v>338.26730612604001</v>
      </c>
      <c r="DK59">
        <v>338.22563554609098</v>
      </c>
      <c r="DL59">
        <v>338.18296624219602</v>
      </c>
      <c r="DM59">
        <v>338.13931215054799</v>
      </c>
      <c r="DN59">
        <v>338.11738880517601</v>
      </c>
      <c r="DO59">
        <v>338.03522654175202</v>
      </c>
      <c r="DP59">
        <v>338.01457705617798</v>
      </c>
      <c r="DQ59">
        <v>337.97331249498501</v>
      </c>
      <c r="DR59">
        <v>337.92520031311699</v>
      </c>
      <c r="DS59">
        <v>337.72220665595597</v>
      </c>
      <c r="DT59">
        <v>337.76977312515601</v>
      </c>
      <c r="DU59">
        <v>337.71823190836602</v>
      </c>
      <c r="DV59">
        <v>337.66582094024199</v>
      </c>
      <c r="DW59">
        <v>337.65615322567101</v>
      </c>
      <c r="DX59">
        <v>337.66171173952699</v>
      </c>
      <c r="DY59">
        <v>337.650939213117</v>
      </c>
      <c r="DZ59">
        <v>337.59620713307999</v>
      </c>
      <c r="EA59">
        <v>337.540662895173</v>
      </c>
      <c r="EB59">
        <v>337.48431756250397</v>
      </c>
      <c r="EC59">
        <v>337.44581381666501</v>
      </c>
      <c r="ED59">
        <v>337.38802067544299</v>
      </c>
      <c r="EE59">
        <v>337.354378403976</v>
      </c>
      <c r="EF59">
        <v>337.29539243332698</v>
      </c>
      <c r="EG59">
        <v>337.49255761707298</v>
      </c>
      <c r="EH59">
        <v>337.46010436588102</v>
      </c>
      <c r="EI59">
        <v>337.40063974445201</v>
      </c>
      <c r="EJ59">
        <v>337.34045273894299</v>
      </c>
      <c r="EK59">
        <v>337.279552990534</v>
      </c>
      <c r="EL59">
        <v>337.21794999705901</v>
      </c>
      <c r="EM59">
        <v>337.155653115456</v>
      </c>
      <c r="EN59">
        <v>337.09267156416701</v>
      </c>
      <c r="EO59">
        <v>337.02901442549802</v>
      </c>
      <c r="EP59">
        <v>336.758190188073</v>
      </c>
      <c r="EQ59">
        <v>336.82672297240299</v>
      </c>
      <c r="ER59">
        <v>336.79285352984402</v>
      </c>
      <c r="ES59">
        <v>336.73909036239797</v>
      </c>
      <c r="ET59">
        <v>336.71549947352599</v>
      </c>
      <c r="EU59">
        <v>336.64782858902299</v>
      </c>
      <c r="EV59">
        <v>336.579541275221</v>
      </c>
      <c r="EW59">
        <v>336.51064562741999</v>
      </c>
      <c r="EX59">
        <v>336.44114962396901</v>
      </c>
      <c r="EY59">
        <v>336.37106112823102</v>
      </c>
      <c r="EZ59">
        <v>336.29856219234398</v>
      </c>
      <c r="FA59">
        <v>335.60882880650098</v>
      </c>
      <c r="FB59">
        <v>335.53306753927501</v>
      </c>
      <c r="FC59">
        <v>335.456748040837</v>
      </c>
      <c r="FD59">
        <v>335.379877645661</v>
      </c>
      <c r="FE59">
        <v>335.302463583747</v>
      </c>
      <c r="FF59">
        <v>335.29046138489701</v>
      </c>
      <c r="FG59">
        <v>335.21233914116902</v>
      </c>
      <c r="FH59">
        <v>335.133693665333</v>
      </c>
      <c r="FI59">
        <v>335.05453178702197</v>
      </c>
      <c r="FJ59">
        <v>334.97486023977302</v>
      </c>
      <c r="FK59">
        <v>334.89894252164402</v>
      </c>
      <c r="FL59">
        <v>334.83318758708901</v>
      </c>
      <c r="FM59">
        <v>334.88266724575999</v>
      </c>
      <c r="FN59">
        <v>334.80184745823698</v>
      </c>
      <c r="FO59">
        <v>335.22136742155197</v>
      </c>
      <c r="FP59">
        <v>335.14042412380297</v>
      </c>
      <c r="FQ59">
        <v>335.05899781570997</v>
      </c>
      <c r="FR59">
        <v>335.00407692948698</v>
      </c>
      <c r="FS59">
        <v>334.91249959413301</v>
      </c>
      <c r="FT59">
        <v>334.84945165566199</v>
      </c>
      <c r="FU59">
        <v>334.76637221644597</v>
      </c>
      <c r="FV59">
        <v>334.68283970896499</v>
      </c>
      <c r="FW59">
        <v>334.59885985084901</v>
      </c>
      <c r="FX59">
        <v>334.58805275966</v>
      </c>
      <c r="FY59">
        <v>334.58613171401998</v>
      </c>
      <c r="FZ59">
        <v>334.50157675658801</v>
      </c>
      <c r="GA59">
        <v>334.41659507043801</v>
      </c>
      <c r="GB59">
        <v>334.33119200168898</v>
      </c>
      <c r="GC59">
        <v>334.24537282543798</v>
      </c>
      <c r="GD59">
        <v>334.15914274689197</v>
      </c>
      <c r="GE59">
        <v>334.07250690247599</v>
      </c>
      <c r="GF59">
        <v>333.985470360926</v>
      </c>
      <c r="GG59">
        <v>333.89803812435599</v>
      </c>
      <c r="GH59">
        <v>333.881704926635</v>
      </c>
      <c r="GI59">
        <v>333.79384995305901</v>
      </c>
      <c r="GJ59">
        <v>333.70561390150698</v>
      </c>
      <c r="GK59">
        <v>333.61700151794503</v>
      </c>
      <c r="GL59">
        <v>333.52801748679502</v>
      </c>
      <c r="GM59">
        <v>333.43866643189398</v>
      </c>
      <c r="GN59">
        <v>333.26467540863302</v>
      </c>
      <c r="GO59">
        <v>333.17424430025102</v>
      </c>
      <c r="GP59">
        <v>332.40056119238301</v>
      </c>
      <c r="GQ59">
        <v>332.30797902518901</v>
      </c>
      <c r="GR59">
        <v>332.21507187531398</v>
      </c>
      <c r="GS59">
        <v>332.12184391649703</v>
      </c>
      <c r="GT59">
        <v>332.02829926821602</v>
      </c>
      <c r="GU59">
        <v>331.42492710100998</v>
      </c>
      <c r="GV59">
        <v>331.32883160513001</v>
      </c>
      <c r="GW59">
        <v>331.23243911065401</v>
      </c>
      <c r="GX59">
        <v>331.13575352625003</v>
      </c>
      <c r="GY59">
        <v>331.03877871011599</v>
      </c>
      <c r="GZ59">
        <v>330.94151847075602</v>
      </c>
      <c r="HA59">
        <v>330.84397656775201</v>
      </c>
      <c r="HB59">
        <v>330.78502037894202</v>
      </c>
      <c r="HC59">
        <v>330.769407827272</v>
      </c>
      <c r="HD59">
        <v>330.67153337072102</v>
      </c>
      <c r="HE59">
        <v>330.57339112038699</v>
      </c>
      <c r="HF59">
        <v>330.47498460285698</v>
      </c>
      <c r="HG59">
        <v>330.37631730011998</v>
      </c>
      <c r="HH59">
        <v>330.27739265024098</v>
      </c>
      <c r="HI59">
        <v>330.17821404803499</v>
      </c>
      <c r="HJ59">
        <v>330.078784845717</v>
      </c>
      <c r="HK59">
        <v>328.75670554992701</v>
      </c>
      <c r="HL59">
        <v>328.66346590471801</v>
      </c>
      <c r="HM59">
        <v>328.559791697587</v>
      </c>
      <c r="HN59">
        <v>328.44114101136603</v>
      </c>
      <c r="HO59">
        <v>328.33699573845001</v>
      </c>
      <c r="HP59">
        <v>328.23264278207898</v>
      </c>
      <c r="HQ59">
        <v>328.12808515149999</v>
      </c>
      <c r="HR59">
        <v>328.02332581776602</v>
      </c>
      <c r="HS59">
        <v>327.91836771430701</v>
      </c>
      <c r="HT59">
        <v>327.813213737495</v>
      </c>
      <c r="HU59">
        <v>327.70786674719898</v>
      </c>
      <c r="HV59">
        <v>327.60232956732699</v>
      </c>
      <c r="HW59">
        <v>327.49660498636501</v>
      </c>
      <c r="HX59">
        <v>327.33606470829102</v>
      </c>
      <c r="HY59">
        <v>327.23114880378699</v>
      </c>
      <c r="HZ59">
        <v>327.12605895103502</v>
      </c>
      <c r="IA59">
        <v>327.020797724197</v>
      </c>
      <c r="IB59">
        <v>326.933238026146</v>
      </c>
      <c r="IC59">
        <v>326.82770005592198</v>
      </c>
      <c r="ID59">
        <v>326.72199800780197</v>
      </c>
      <c r="IE59">
        <v>326.61613432921803</v>
      </c>
      <c r="IF59">
        <v>326.02036550779599</v>
      </c>
      <c r="IG59">
        <v>325.91424180757502</v>
      </c>
      <c r="IH59">
        <v>325.81430475986099</v>
      </c>
      <c r="II59">
        <v>325.70792306633001</v>
      </c>
      <c r="IJ59">
        <v>325.60140212130301</v>
      </c>
      <c r="IK59">
        <v>325.49474409721199</v>
      </c>
      <c r="IL59">
        <v>325.39624015385499</v>
      </c>
      <c r="IM59">
        <v>325.28934098833997</v>
      </c>
      <c r="IN59">
        <v>325.18231102948999</v>
      </c>
      <c r="IO59">
        <v>325.07515234252298</v>
      </c>
      <c r="IP59">
        <v>324.96786696686002</v>
      </c>
      <c r="IQ59">
        <v>324.86045691650099</v>
      </c>
    </row>
    <row r="60" spans="1:251" x14ac:dyDescent="0.25">
      <c r="A60">
        <v>808</v>
      </c>
      <c r="B60">
        <v>330.03381404529898</v>
      </c>
      <c r="C60">
        <v>329.572500118817</v>
      </c>
      <c r="D60">
        <v>329.49072083321101</v>
      </c>
      <c r="E60">
        <v>329.87360356577398</v>
      </c>
      <c r="F60">
        <v>330.15197493627898</v>
      </c>
      <c r="G60">
        <v>330.08837519211301</v>
      </c>
      <c r="H60">
        <v>330.29078994059</v>
      </c>
      <c r="I60">
        <v>330.52969037409798</v>
      </c>
      <c r="J60">
        <v>330.60497166609503</v>
      </c>
      <c r="K60">
        <v>330.92446731083999</v>
      </c>
      <c r="L60">
        <v>331.01650986780197</v>
      </c>
      <c r="M60">
        <v>331.019521577641</v>
      </c>
      <c r="N60">
        <v>331.16956545977803</v>
      </c>
      <c r="O60">
        <v>331.40173385446002</v>
      </c>
      <c r="P60">
        <v>331.298905135165</v>
      </c>
      <c r="Q60">
        <v>331.21543036886902</v>
      </c>
      <c r="R60">
        <v>331.18654570173601</v>
      </c>
      <c r="S60">
        <v>331.40500547119501</v>
      </c>
      <c r="T60">
        <v>331.46154487332001</v>
      </c>
      <c r="U60">
        <v>331.70576381366902</v>
      </c>
      <c r="V60">
        <v>331.76261507157398</v>
      </c>
      <c r="W60">
        <v>332.02728159928301</v>
      </c>
      <c r="X60">
        <v>332.14423122068598</v>
      </c>
      <c r="Y60">
        <v>332.26337727630198</v>
      </c>
      <c r="Z60">
        <v>332.35874830945397</v>
      </c>
      <c r="AA60">
        <v>332.38753460790298</v>
      </c>
      <c r="AB60">
        <v>332.60680545148699</v>
      </c>
      <c r="AC60">
        <v>332.69411746269401</v>
      </c>
      <c r="AD60">
        <v>332.896699063786</v>
      </c>
      <c r="AE60">
        <v>332.96716635165302</v>
      </c>
      <c r="AF60">
        <v>334.51212999529798</v>
      </c>
      <c r="AG60">
        <v>334.520207166261</v>
      </c>
      <c r="AH60">
        <v>334.58427070311802</v>
      </c>
      <c r="AI60">
        <v>335.02179724627001</v>
      </c>
      <c r="AJ60">
        <v>335.34372530795599</v>
      </c>
      <c r="AK60">
        <v>335.42903823530401</v>
      </c>
      <c r="AL60">
        <v>335.47051289270399</v>
      </c>
      <c r="AM60">
        <v>335.535561131495</v>
      </c>
      <c r="AN60">
        <v>335.56745617949298</v>
      </c>
      <c r="AO60">
        <v>335.62308719440102</v>
      </c>
      <c r="AP60">
        <v>336.47763274480599</v>
      </c>
      <c r="AQ60">
        <v>336.515158647916</v>
      </c>
      <c r="AR60">
        <v>336.69439740082601</v>
      </c>
      <c r="AS60">
        <v>336.78436517601898</v>
      </c>
      <c r="AT60">
        <v>336.98743657073697</v>
      </c>
      <c r="AU60">
        <v>337.11427234701199</v>
      </c>
      <c r="AV60">
        <v>337.24526244200001</v>
      </c>
      <c r="AW60">
        <v>338.62284685091402</v>
      </c>
      <c r="AX60">
        <v>338.770274459056</v>
      </c>
      <c r="AY60">
        <v>338.79865817258502</v>
      </c>
      <c r="AZ60">
        <v>338.920994047043</v>
      </c>
      <c r="BA60">
        <v>338.95484040015401</v>
      </c>
      <c r="BB60">
        <v>338.78627597470398</v>
      </c>
      <c r="BC60">
        <v>338.85325480471698</v>
      </c>
      <c r="BD60">
        <v>338.91781947764201</v>
      </c>
      <c r="BE60">
        <v>338.99129833895</v>
      </c>
      <c r="BF60">
        <v>339.05168555604303</v>
      </c>
      <c r="BG60">
        <v>339.28573990059698</v>
      </c>
      <c r="BH60">
        <v>339.20237062745599</v>
      </c>
      <c r="BI60">
        <v>338.94603584318799</v>
      </c>
      <c r="BJ60">
        <v>338.99062649687602</v>
      </c>
      <c r="BK60">
        <v>339.12160006437898</v>
      </c>
      <c r="BL60">
        <v>338.64999383469097</v>
      </c>
      <c r="BM60">
        <v>338.65169478756201</v>
      </c>
      <c r="BN60">
        <v>338.63445071156798</v>
      </c>
      <c r="BO60">
        <v>338.68164776169698</v>
      </c>
      <c r="BP60">
        <v>338.71226542798502</v>
      </c>
      <c r="BQ60">
        <v>338.73477961754298</v>
      </c>
      <c r="BR60">
        <v>338.76014488945799</v>
      </c>
      <c r="BS60">
        <v>338.77271307938997</v>
      </c>
      <c r="BT60">
        <v>338.34698392830398</v>
      </c>
      <c r="BU60">
        <v>338.31920196669398</v>
      </c>
      <c r="BV60">
        <v>338.42269349063599</v>
      </c>
      <c r="BW60">
        <v>338.42952089315401</v>
      </c>
      <c r="BX60">
        <v>338.44137709464798</v>
      </c>
      <c r="BY60">
        <v>338.87677042463997</v>
      </c>
      <c r="BZ60">
        <v>338.48774773831002</v>
      </c>
      <c r="CA60">
        <v>338.509261827567</v>
      </c>
      <c r="CB60">
        <v>338.52576582073903</v>
      </c>
      <c r="CC60">
        <v>338.51441529268601</v>
      </c>
      <c r="CD60">
        <v>338.52171151802298</v>
      </c>
      <c r="CE60">
        <v>338.521121828562</v>
      </c>
      <c r="CF60">
        <v>338.51249962868098</v>
      </c>
      <c r="CG60">
        <v>338.45452052245798</v>
      </c>
      <c r="CH60">
        <v>338.45050505741801</v>
      </c>
      <c r="CI60">
        <v>338.52465238458598</v>
      </c>
      <c r="CJ60">
        <v>338.59738957487798</v>
      </c>
      <c r="CK60">
        <v>338.59578003519698</v>
      </c>
      <c r="CL60">
        <v>338.58104844690502</v>
      </c>
      <c r="CM60">
        <v>338.457881007276</v>
      </c>
      <c r="CN60">
        <v>338.54367288101201</v>
      </c>
      <c r="CO60">
        <v>338.416880515873</v>
      </c>
      <c r="CP60">
        <v>338.44839437817802</v>
      </c>
      <c r="CQ60">
        <v>338.43511658057002</v>
      </c>
      <c r="CR60">
        <v>338.41203505317901</v>
      </c>
      <c r="CS60">
        <v>338.45697705269799</v>
      </c>
      <c r="CT60">
        <v>338.43213772850299</v>
      </c>
      <c r="CU60">
        <v>338.42621695775301</v>
      </c>
      <c r="CV60">
        <v>338.48036576668801</v>
      </c>
      <c r="CW60">
        <v>338.80681685174</v>
      </c>
      <c r="CX60">
        <v>338.76689891404698</v>
      </c>
      <c r="CY60">
        <v>338.673073569346</v>
      </c>
      <c r="CZ60">
        <v>338.48159293632398</v>
      </c>
      <c r="DA60">
        <v>338.44907912875198</v>
      </c>
      <c r="DB60">
        <v>338.46859602825799</v>
      </c>
      <c r="DC60">
        <v>338.416196573543</v>
      </c>
      <c r="DD60">
        <v>338.42557593947703</v>
      </c>
      <c r="DE60">
        <v>338.38925614018501</v>
      </c>
      <c r="DF60">
        <v>338.386172289017</v>
      </c>
      <c r="DG60">
        <v>338.34800692451802</v>
      </c>
      <c r="DH60">
        <v>338.30878421504599</v>
      </c>
      <c r="DI60">
        <v>338.357691106213</v>
      </c>
      <c r="DJ60">
        <v>338.31238173824499</v>
      </c>
      <c r="DK60">
        <v>338.27091102891001</v>
      </c>
      <c r="DL60">
        <v>338.2284415263</v>
      </c>
      <c r="DM60">
        <v>338.18498715197899</v>
      </c>
      <c r="DN60">
        <v>338.14056161010001</v>
      </c>
      <c r="DO60">
        <v>338.08109439551799</v>
      </c>
      <c r="DP60">
        <v>338.05449282372001</v>
      </c>
      <c r="DQ60">
        <v>338.01352689989301</v>
      </c>
      <c r="DR60">
        <v>337.97152926916903</v>
      </c>
      <c r="DS60">
        <v>337.92270876205703</v>
      </c>
      <c r="DT60">
        <v>337.81642262235601</v>
      </c>
      <c r="DU60">
        <v>337.765076469326</v>
      </c>
      <c r="DV60">
        <v>337.71286036591198</v>
      </c>
      <c r="DW60">
        <v>337.65978624776199</v>
      </c>
      <c r="DX60">
        <v>337.63501455335501</v>
      </c>
      <c r="DY60">
        <v>337.65457658804502</v>
      </c>
      <c r="DZ60">
        <v>337.64327543982199</v>
      </c>
      <c r="EA60">
        <v>337.587920837566</v>
      </c>
      <c r="EB60">
        <v>337.53176488013901</v>
      </c>
      <c r="EC60">
        <v>337.47481845324899</v>
      </c>
      <c r="ED60">
        <v>337.435723613324</v>
      </c>
      <c r="EE60">
        <v>337.37734906123802</v>
      </c>
      <c r="EF60">
        <v>337.336045005394</v>
      </c>
      <c r="EG60">
        <v>337.28400173911803</v>
      </c>
      <c r="EH60">
        <v>337.21045386679799</v>
      </c>
      <c r="EI60">
        <v>337.44938262499699</v>
      </c>
      <c r="EJ60">
        <v>337.38938284336803</v>
      </c>
      <c r="EK60">
        <v>337.32866998125598</v>
      </c>
      <c r="EL60">
        <v>337.26725352904799</v>
      </c>
      <c r="EM60">
        <v>337.20514283644002</v>
      </c>
      <c r="EN60">
        <v>337.14234711483903</v>
      </c>
      <c r="EO60">
        <v>337.07887543971299</v>
      </c>
      <c r="EP60">
        <v>337.01473675290703</v>
      </c>
      <c r="EQ60">
        <v>336.94993986490601</v>
      </c>
      <c r="ER60">
        <v>336.81014720105799</v>
      </c>
      <c r="ES60">
        <v>336.74340141852002</v>
      </c>
      <c r="ET60">
        <v>336.72148396739101</v>
      </c>
      <c r="EU60">
        <v>336.697530477773</v>
      </c>
      <c r="EV60">
        <v>336.62941915089402</v>
      </c>
      <c r="EW60">
        <v>336.56069908686698</v>
      </c>
      <c r="EX60">
        <v>336.49137825881297</v>
      </c>
      <c r="EY60">
        <v>336.42146452502698</v>
      </c>
      <c r="EZ60">
        <v>336.35096563090599</v>
      </c>
      <c r="FA60">
        <v>336.27808202007401</v>
      </c>
      <c r="FB60">
        <v>335.91524890262798</v>
      </c>
      <c r="FC60">
        <v>335.50703274862002</v>
      </c>
      <c r="FD60">
        <v>335.43033000446201</v>
      </c>
      <c r="FE60">
        <v>335.35308315244401</v>
      </c>
      <c r="FF60">
        <v>335.27529931578601</v>
      </c>
      <c r="FG60">
        <v>335.262936739959</v>
      </c>
      <c r="FH60">
        <v>335.184455231556</v>
      </c>
      <c r="FI60">
        <v>335.10545686774498</v>
      </c>
      <c r="FJ60">
        <v>335.02594837853098</v>
      </c>
      <c r="FK60">
        <v>334.945936399532</v>
      </c>
      <c r="FL60">
        <v>334.86959901049499</v>
      </c>
      <c r="FM60">
        <v>334.80352658958799</v>
      </c>
      <c r="FN60">
        <v>334.85277155907102</v>
      </c>
      <c r="FO60">
        <v>334.771630865585</v>
      </c>
      <c r="FP60">
        <v>334.69001807155797</v>
      </c>
      <c r="FQ60">
        <v>335.10813925047199</v>
      </c>
      <c r="FR60">
        <v>335.02638674946701</v>
      </c>
      <c r="FS60">
        <v>334.97116032159499</v>
      </c>
      <c r="FT60">
        <v>334.87933109227902</v>
      </c>
      <c r="FU60">
        <v>334.79629232662199</v>
      </c>
      <c r="FV60">
        <v>334.732593977992</v>
      </c>
      <c r="FW60">
        <v>334.64876197531902</v>
      </c>
      <c r="FX60">
        <v>334.56448782931102</v>
      </c>
      <c r="FY60">
        <v>334.47977710237899</v>
      </c>
      <c r="FZ60">
        <v>334.551175429544</v>
      </c>
      <c r="GA60">
        <v>334.46633641425899</v>
      </c>
      <c r="GB60">
        <v>334.38107558087898</v>
      </c>
      <c r="GC60">
        <v>334.29539820234999</v>
      </c>
      <c r="GD60">
        <v>334.209309481807</v>
      </c>
      <c r="GE60">
        <v>334.122814553686</v>
      </c>
      <c r="GF60">
        <v>334.03591848480897</v>
      </c>
      <c r="GG60">
        <v>333.94862627545399</v>
      </c>
      <c r="GH60">
        <v>333.86094286040401</v>
      </c>
      <c r="GI60">
        <v>333.77287310998202</v>
      </c>
      <c r="GJ60">
        <v>333.75626521417098</v>
      </c>
      <c r="GK60">
        <v>333.66778969939998</v>
      </c>
      <c r="GL60">
        <v>333.57894208348898</v>
      </c>
      <c r="GM60">
        <v>333.48972698886399</v>
      </c>
      <c r="GN60">
        <v>333.40014897838199</v>
      </c>
      <c r="GO60">
        <v>333.22592180758397</v>
      </c>
      <c r="GP60">
        <v>333.13527402489899</v>
      </c>
      <c r="GQ60">
        <v>333.04427739427399</v>
      </c>
      <c r="GR60">
        <v>332.95293624884499</v>
      </c>
      <c r="GS60">
        <v>332.86125486665298</v>
      </c>
      <c r="GT60">
        <v>332.08110357669898</v>
      </c>
      <c r="GU60">
        <v>331.98737938541598</v>
      </c>
      <c r="GV60">
        <v>331.89334609981302</v>
      </c>
      <c r="GW60">
        <v>331.28583580961998</v>
      </c>
      <c r="GX60">
        <v>331.189282445755</v>
      </c>
      <c r="GY60">
        <v>331.09243935973899</v>
      </c>
      <c r="GZ60">
        <v>330.99531035963702</v>
      </c>
      <c r="HA60">
        <v>330.89789920463801</v>
      </c>
      <c r="HB60">
        <v>330.80020960579998</v>
      </c>
      <c r="HC60">
        <v>330.702245226797</v>
      </c>
      <c r="HD60">
        <v>330.64303144708998</v>
      </c>
      <c r="HE60">
        <v>330.62727558447898</v>
      </c>
      <c r="HF60">
        <v>330.52899529311401</v>
      </c>
      <c r="HG60">
        <v>330.43045372679302</v>
      </c>
      <c r="HH60">
        <v>330.33165432349</v>
      </c>
      <c r="HI60">
        <v>330.232600477961</v>
      </c>
      <c r="HJ60">
        <v>330.13329554240403</v>
      </c>
      <c r="HK60">
        <v>330.03374282709598</v>
      </c>
      <c r="HL60">
        <v>329.93394560103002</v>
      </c>
      <c r="HM60">
        <v>329.833907092532</v>
      </c>
      <c r="HN60">
        <v>329.74390506011002</v>
      </c>
      <c r="HO60">
        <v>328.40812434760602</v>
      </c>
      <c r="HP60">
        <v>328.30394067900301</v>
      </c>
      <c r="HQ60">
        <v>328.199551641705</v>
      </c>
      <c r="HR60">
        <v>328.080181896103</v>
      </c>
      <c r="HS60">
        <v>327.97534602077297</v>
      </c>
      <c r="HT60">
        <v>327.870313744859</v>
      </c>
      <c r="HU60">
        <v>327.76508792876899</v>
      </c>
      <c r="HV60">
        <v>327.65967139697801</v>
      </c>
      <c r="HW60">
        <v>327.55406693856997</v>
      </c>
      <c r="HX60">
        <v>327.44827730775802</v>
      </c>
      <c r="HY60">
        <v>327.34230522440402</v>
      </c>
      <c r="HZ60">
        <v>327.23615337452799</v>
      </c>
      <c r="IA60">
        <v>327.129824410803</v>
      </c>
      <c r="IB60">
        <v>326.97270658692599</v>
      </c>
      <c r="IC60">
        <v>326.86722749893897</v>
      </c>
      <c r="ID60">
        <v>326.76158406955699</v>
      </c>
      <c r="IE60">
        <v>326.65577874697698</v>
      </c>
      <c r="IF60">
        <v>326.567729701384</v>
      </c>
      <c r="IG60">
        <v>326.46166472157</v>
      </c>
      <c r="IH60">
        <v>326.35544478029499</v>
      </c>
      <c r="II60">
        <v>325.74937491554999</v>
      </c>
      <c r="IJ60">
        <v>325.65753534027601</v>
      </c>
      <c r="IK60">
        <v>325.55098849448501</v>
      </c>
      <c r="IL60">
        <v>325.44430627437998</v>
      </c>
      <c r="IM60">
        <v>325.337490798582</v>
      </c>
      <c r="IN60">
        <v>325.230544159148</v>
      </c>
      <c r="IO60">
        <v>325.13175487434899</v>
      </c>
      <c r="IP60">
        <v>325.02457823133199</v>
      </c>
      <c r="IQ60">
        <v>324.917276476967</v>
      </c>
    </row>
    <row r="61" spans="1:251" x14ac:dyDescent="0.25">
      <c r="A61">
        <v>809</v>
      </c>
      <c r="B61">
        <v>330.07722822276099</v>
      </c>
      <c r="C61">
        <v>329.61466485413803</v>
      </c>
      <c r="D61">
        <v>329.53152027559503</v>
      </c>
      <c r="E61">
        <v>329.91272165290701</v>
      </c>
      <c r="F61">
        <v>330.13581232082998</v>
      </c>
      <c r="G61">
        <v>330.14522586813098</v>
      </c>
      <c r="H61">
        <v>330.328419527503</v>
      </c>
      <c r="I61">
        <v>330.56610365849599</v>
      </c>
      <c r="J61">
        <v>330.64147206624801</v>
      </c>
      <c r="K61">
        <v>330.92371586103297</v>
      </c>
      <c r="L61">
        <v>331.05218144886197</v>
      </c>
      <c r="M61">
        <v>331.05489809641199</v>
      </c>
      <c r="N61">
        <v>331.20466633244303</v>
      </c>
      <c r="O61">
        <v>331.43633358060498</v>
      </c>
      <c r="P61">
        <v>331.34776143587197</v>
      </c>
      <c r="Q61">
        <v>331.25040636930203</v>
      </c>
      <c r="R61">
        <v>331.17145716936301</v>
      </c>
      <c r="S61">
        <v>331.39051065921399</v>
      </c>
      <c r="T61">
        <v>331.50487133182099</v>
      </c>
      <c r="U61">
        <v>331.73984723366902</v>
      </c>
      <c r="V61">
        <v>331.85555278401699</v>
      </c>
      <c r="W61">
        <v>332.061759205214</v>
      </c>
      <c r="X61">
        <v>332.17873670245302</v>
      </c>
      <c r="Y61">
        <v>332.29759917571698</v>
      </c>
      <c r="Z61">
        <v>332.392751040105</v>
      </c>
      <c r="AA61">
        <v>332.42169422820098</v>
      </c>
      <c r="AB61">
        <v>332.64059184508397</v>
      </c>
      <c r="AC61">
        <v>332.70818649354999</v>
      </c>
      <c r="AD61">
        <v>332.83550257662</v>
      </c>
      <c r="AE61">
        <v>333.00058512000601</v>
      </c>
      <c r="AF61">
        <v>334.54741719346202</v>
      </c>
      <c r="AG61">
        <v>334.61666608358303</v>
      </c>
      <c r="AH61">
        <v>334.61962330163101</v>
      </c>
      <c r="AI61">
        <v>335.05532822084302</v>
      </c>
      <c r="AJ61">
        <v>335.37739803090301</v>
      </c>
      <c r="AK61">
        <v>335.44877975487299</v>
      </c>
      <c r="AL61">
        <v>335.50411162895801</v>
      </c>
      <c r="AM61">
        <v>335.56930519010803</v>
      </c>
      <c r="AN61">
        <v>335.601096991926</v>
      </c>
      <c r="AO61">
        <v>335.659953844509</v>
      </c>
      <c r="AP61">
        <v>336.512423696052</v>
      </c>
      <c r="AQ61">
        <v>336.53381143270701</v>
      </c>
      <c r="AR61">
        <v>336.62762610610901</v>
      </c>
      <c r="AS61">
        <v>336.81886807016599</v>
      </c>
      <c r="AT61">
        <v>336.92039174916698</v>
      </c>
      <c r="AU61">
        <v>337.11810297004803</v>
      </c>
      <c r="AV61">
        <v>337.26214029786001</v>
      </c>
      <c r="AW61">
        <v>338.65327982599598</v>
      </c>
      <c r="AX61">
        <v>338.73975561171198</v>
      </c>
      <c r="AY61">
        <v>338.856534958493</v>
      </c>
      <c r="AZ61">
        <v>338.94877233128602</v>
      </c>
      <c r="BA61">
        <v>339.03173460218397</v>
      </c>
      <c r="BB61">
        <v>339.06282314648598</v>
      </c>
      <c r="BC61">
        <v>338.88776925305598</v>
      </c>
      <c r="BD61">
        <v>338.95249634214599</v>
      </c>
      <c r="BE61">
        <v>339.01481014945603</v>
      </c>
      <c r="BF61">
        <v>339.086600083885</v>
      </c>
      <c r="BG61">
        <v>339.19920181909998</v>
      </c>
      <c r="BH61">
        <v>339.23708893068198</v>
      </c>
      <c r="BI61">
        <v>338.98098096173698</v>
      </c>
      <c r="BJ61">
        <v>339.02574263206202</v>
      </c>
      <c r="BK61">
        <v>339.15662662294602</v>
      </c>
      <c r="BL61">
        <v>339.19963041976001</v>
      </c>
      <c r="BM61">
        <v>338.68100476401401</v>
      </c>
      <c r="BN61">
        <v>338.72301760496998</v>
      </c>
      <c r="BO61">
        <v>338.69755282517502</v>
      </c>
      <c r="BP61">
        <v>338.74307347500502</v>
      </c>
      <c r="BQ61">
        <v>338.77066476915002</v>
      </c>
      <c r="BR61">
        <v>338.79267177969501</v>
      </c>
      <c r="BS61">
        <v>338.79791654591799</v>
      </c>
      <c r="BT61">
        <v>338.881130626095</v>
      </c>
      <c r="BU61">
        <v>338.39323480570602</v>
      </c>
      <c r="BV61">
        <v>338.45963352311401</v>
      </c>
      <c r="BW61">
        <v>338.46664047840801</v>
      </c>
      <c r="BX61">
        <v>338.46831502657102</v>
      </c>
      <c r="BY61">
        <v>338.482197143745</v>
      </c>
      <c r="BZ61">
        <v>338.92209519270602</v>
      </c>
      <c r="CA61">
        <v>338.53424037400799</v>
      </c>
      <c r="CB61">
        <v>338.54629286459999</v>
      </c>
      <c r="CC61">
        <v>338.56146939642201</v>
      </c>
      <c r="CD61">
        <v>338.548637243173</v>
      </c>
      <c r="CE61">
        <v>338.55460576655798</v>
      </c>
      <c r="CF61">
        <v>338.55148490823399</v>
      </c>
      <c r="CG61">
        <v>338.49380975657903</v>
      </c>
      <c r="CH61">
        <v>338.48285842059602</v>
      </c>
      <c r="CI61">
        <v>338.56460763446802</v>
      </c>
      <c r="CJ61">
        <v>338.55195432591898</v>
      </c>
      <c r="CK61">
        <v>338.62389965734201</v>
      </c>
      <c r="CL61">
        <v>338.62111765675002</v>
      </c>
      <c r="CM61">
        <v>338.60516570794499</v>
      </c>
      <c r="CN61">
        <v>338.47999885967897</v>
      </c>
      <c r="CO61">
        <v>338.56551399732399</v>
      </c>
      <c r="CP61">
        <v>338.48963459597201</v>
      </c>
      <c r="CQ61">
        <v>338.46787619953801</v>
      </c>
      <c r="CR61">
        <v>338.453734123255</v>
      </c>
      <c r="CS61">
        <v>338.42956640145098</v>
      </c>
      <c r="CT61">
        <v>338.47405589942503</v>
      </c>
      <c r="CU61">
        <v>338.46822999035601</v>
      </c>
      <c r="CV61">
        <v>338.44131189711197</v>
      </c>
      <c r="CW61">
        <v>338.49478256966501</v>
      </c>
      <c r="CX61">
        <v>338.93022134123203</v>
      </c>
      <c r="CY61">
        <v>338.781554607629</v>
      </c>
      <c r="CZ61">
        <v>338.68614796603799</v>
      </c>
      <c r="DA61">
        <v>338.492758227021</v>
      </c>
      <c r="DB61">
        <v>338.48729505999398</v>
      </c>
      <c r="DC61">
        <v>338.47806024320403</v>
      </c>
      <c r="DD61">
        <v>338.42463109361199</v>
      </c>
      <c r="DE61">
        <v>338.43330908112102</v>
      </c>
      <c r="DF61">
        <v>338.39610099585798</v>
      </c>
      <c r="DG61">
        <v>338.39228829731098</v>
      </c>
      <c r="DH61">
        <v>338.35326333635999</v>
      </c>
      <c r="DI61">
        <v>338.31319585600897</v>
      </c>
      <c r="DJ61">
        <v>338.35743295391802</v>
      </c>
      <c r="DK61">
        <v>338.31616173950903</v>
      </c>
      <c r="DL61">
        <v>338.27389166606099</v>
      </c>
      <c r="DM61">
        <v>338.23063664048101</v>
      </c>
      <c r="DN61">
        <v>338.18641035262999</v>
      </c>
      <c r="DO61">
        <v>338.141226279102</v>
      </c>
      <c r="DP61">
        <v>338.08083448395098</v>
      </c>
      <c r="DQ61">
        <v>338.05356317815</v>
      </c>
      <c r="DR61">
        <v>338.01783261572899</v>
      </c>
      <c r="DS61">
        <v>337.96920778409702</v>
      </c>
      <c r="DT61">
        <v>337.91969074925299</v>
      </c>
      <c r="DU61">
        <v>337.81189495625102</v>
      </c>
      <c r="DV61">
        <v>337.75987339452598</v>
      </c>
      <c r="DW61">
        <v>337.70699361106</v>
      </c>
      <c r="DX61">
        <v>337.68229162223901</v>
      </c>
      <c r="DY61">
        <v>337.62793740379601</v>
      </c>
      <c r="DZ61">
        <v>337.646973211952</v>
      </c>
      <c r="EA61">
        <v>337.635151634956</v>
      </c>
      <c r="EB61">
        <v>337.579184735544</v>
      </c>
      <c r="EC61">
        <v>337.52242709980499</v>
      </c>
      <c r="ED61">
        <v>337.46488943942398</v>
      </c>
      <c r="EE61">
        <v>337.42521173862701</v>
      </c>
      <c r="EF61">
        <v>337.36626529167302</v>
      </c>
      <c r="EG61">
        <v>337.32443751941202</v>
      </c>
      <c r="EH61">
        <v>337.26413408112398</v>
      </c>
      <c r="EI61">
        <v>337.21139936178599</v>
      </c>
      <c r="EJ61">
        <v>337.180859170416</v>
      </c>
      <c r="EK61">
        <v>337.37775688585998</v>
      </c>
      <c r="EL61">
        <v>337.31652668430002</v>
      </c>
      <c r="EM61">
        <v>337.254601892962</v>
      </c>
      <c r="EN61">
        <v>337.19199171618999</v>
      </c>
      <c r="EO61">
        <v>337.12870522259499</v>
      </c>
      <c r="EP61">
        <v>337.064751347357</v>
      </c>
      <c r="EQ61">
        <v>337.00013889448797</v>
      </c>
      <c r="ER61">
        <v>336.934876539063</v>
      </c>
      <c r="ES61">
        <v>337.00452092761299</v>
      </c>
      <c r="ET61">
        <v>336.72605849092599</v>
      </c>
      <c r="EU61">
        <v>336.67123300470303</v>
      </c>
      <c r="EV61">
        <v>336.67926637530599</v>
      </c>
      <c r="EW61">
        <v>336.61072163833802</v>
      </c>
      <c r="EX61">
        <v>336.54157573155499</v>
      </c>
      <c r="EY61">
        <v>336.47183650816203</v>
      </c>
      <c r="EZ61">
        <v>336.40151170861998</v>
      </c>
      <c r="FA61">
        <v>336.330608962535</v>
      </c>
      <c r="FB61">
        <v>336.25734709155103</v>
      </c>
      <c r="FC61">
        <v>336.23010537588601</v>
      </c>
      <c r="FD61">
        <v>335.83547589727198</v>
      </c>
      <c r="FE61">
        <v>335.40367170446302</v>
      </c>
      <c r="FF61">
        <v>335.32605440308902</v>
      </c>
      <c r="FG61">
        <v>335.24790669271198</v>
      </c>
      <c r="FH61">
        <v>335.23518517160198</v>
      </c>
      <c r="FI61">
        <v>335.15635010004701</v>
      </c>
      <c r="FJ61">
        <v>335.07700444894402</v>
      </c>
      <c r="FK61">
        <v>334.99715485048199</v>
      </c>
      <c r="FL61">
        <v>334.91680784413398</v>
      </c>
      <c r="FM61">
        <v>334.835969878181</v>
      </c>
      <c r="FN61">
        <v>334.77367057245499</v>
      </c>
      <c r="FO61">
        <v>334.82267992797699</v>
      </c>
      <c r="FP61">
        <v>334.74122336586498</v>
      </c>
      <c r="FQ61">
        <v>334.65930033325299</v>
      </c>
      <c r="FR61">
        <v>334.63309611595503</v>
      </c>
      <c r="FS61">
        <v>334.99356887996902</v>
      </c>
      <c r="FT61">
        <v>334.91102944642103</v>
      </c>
      <c r="FU61">
        <v>334.84596508979001</v>
      </c>
      <c r="FV61">
        <v>334.76262149340198</v>
      </c>
      <c r="FW61">
        <v>334.69862661385201</v>
      </c>
      <c r="FX61">
        <v>334.614499687582</v>
      </c>
      <c r="FY61">
        <v>334.52993574665101</v>
      </c>
      <c r="FZ61">
        <v>334.44494027660897</v>
      </c>
      <c r="GA61">
        <v>334.51603886703799</v>
      </c>
      <c r="GB61">
        <v>334.430920072025</v>
      </c>
      <c r="GC61">
        <v>334.34538429624803</v>
      </c>
      <c r="GD61">
        <v>334.25943674075597</v>
      </c>
      <c r="GE61">
        <v>334.17308253797597</v>
      </c>
      <c r="GF61">
        <v>334.08632675279898</v>
      </c>
      <c r="GG61">
        <v>333.99917438364901</v>
      </c>
      <c r="GH61">
        <v>333.91163036353203</v>
      </c>
      <c r="GI61">
        <v>333.82369956106299</v>
      </c>
      <c r="GJ61">
        <v>333.73538678147997</v>
      </c>
      <c r="GK61">
        <v>333.71853747842698</v>
      </c>
      <c r="GL61">
        <v>333.62982609526898</v>
      </c>
      <c r="GM61">
        <v>333.54074678029599</v>
      </c>
      <c r="GN61">
        <v>333.45130409500098</v>
      </c>
      <c r="GO61">
        <v>333.36150254229398</v>
      </c>
      <c r="GP61">
        <v>333.27134656741799</v>
      </c>
      <c r="GQ61">
        <v>333.09618608966599</v>
      </c>
      <c r="GR61">
        <v>333.00497995091303</v>
      </c>
      <c r="GS61">
        <v>332.913433112424</v>
      </c>
      <c r="GT61">
        <v>332.82154979699402</v>
      </c>
      <c r="GU61">
        <v>332.729334174065</v>
      </c>
      <c r="GV61">
        <v>332.636790360541</v>
      </c>
      <c r="GW61">
        <v>331.85216970219</v>
      </c>
      <c r="GX61">
        <v>331.75766153160703</v>
      </c>
      <c r="GY61">
        <v>331.14606115376199</v>
      </c>
      <c r="GZ61">
        <v>331.04906324848298</v>
      </c>
      <c r="HA61">
        <v>330.95178269860003</v>
      </c>
      <c r="HB61">
        <v>330.854223214814</v>
      </c>
      <c r="HC61">
        <v>330.75638846048099</v>
      </c>
      <c r="HD61">
        <v>330.65828205233902</v>
      </c>
      <c r="HE61">
        <v>330.59891239560801</v>
      </c>
      <c r="HF61">
        <v>330.58296580483398</v>
      </c>
      <c r="HG61">
        <v>330.484549836734</v>
      </c>
      <c r="HH61">
        <v>330.38587554326301</v>
      </c>
      <c r="HI61">
        <v>330.28694631910997</v>
      </c>
      <c r="HJ61">
        <v>330.18776551643703</v>
      </c>
      <c r="HK61">
        <v>330.08833644552999</v>
      </c>
      <c r="HL61">
        <v>329.98866237542097</v>
      </c>
      <c r="HM61">
        <v>329.88874653451398</v>
      </c>
      <c r="HN61">
        <v>329.78859211119101</v>
      </c>
      <c r="HO61">
        <v>329.688202254413</v>
      </c>
      <c r="HP61">
        <v>329.59785954494299</v>
      </c>
      <c r="HQ61">
        <v>329.49705830795898</v>
      </c>
      <c r="HR61">
        <v>329.39603088213198</v>
      </c>
      <c r="HS61">
        <v>328.04694034168801</v>
      </c>
      <c r="HT61">
        <v>327.94207394296802</v>
      </c>
      <c r="HU61">
        <v>327.82226932413101</v>
      </c>
      <c r="HV61">
        <v>327.71697333282299</v>
      </c>
      <c r="HW61">
        <v>327.61148889057802</v>
      </c>
      <c r="HX61">
        <v>327.50581875222099</v>
      </c>
      <c r="HY61">
        <v>327.39996563825201</v>
      </c>
      <c r="HZ61">
        <v>327.29393223535499</v>
      </c>
      <c r="IA61">
        <v>327.18772119689697</v>
      </c>
      <c r="IB61">
        <v>327.08133514341603</v>
      </c>
      <c r="IC61">
        <v>326.97477666310698</v>
      </c>
      <c r="ID61">
        <v>326.86804831229199</v>
      </c>
      <c r="IE61">
        <v>326.76115261589001</v>
      </c>
      <c r="IF61">
        <v>326.60757850736297</v>
      </c>
      <c r="IG61">
        <v>326.50157182315098</v>
      </c>
      <c r="IH61">
        <v>326.39540991566997</v>
      </c>
      <c r="II61">
        <v>326.289095114644</v>
      </c>
      <c r="IJ61">
        <v>326.20058352078502</v>
      </c>
      <c r="IK61">
        <v>326.094025229632</v>
      </c>
      <c r="IL61">
        <v>325.486032634759</v>
      </c>
      <c r="IM61">
        <v>325.39391704190598</v>
      </c>
      <c r="IN61">
        <v>325.28708015698402</v>
      </c>
      <c r="IO61">
        <v>325.18011373675802</v>
      </c>
      <c r="IP61">
        <v>325.07301982192701</v>
      </c>
      <c r="IQ61">
        <v>324.96580042780602</v>
      </c>
    </row>
    <row r="62" spans="1:251" x14ac:dyDescent="0.25">
      <c r="A62">
        <v>810</v>
      </c>
      <c r="B62">
        <v>330.12055517120598</v>
      </c>
      <c r="C62">
        <v>329.656757877102</v>
      </c>
      <c r="D62">
        <v>329.64126298021199</v>
      </c>
      <c r="E62">
        <v>329.95180714622802</v>
      </c>
      <c r="F62">
        <v>330.17420152591399</v>
      </c>
      <c r="G62">
        <v>330.14909705280701</v>
      </c>
      <c r="H62">
        <v>330.27457599432199</v>
      </c>
      <c r="I62">
        <v>330.60250730921803</v>
      </c>
      <c r="J62">
        <v>330.72284050944199</v>
      </c>
      <c r="K62">
        <v>330.95961480453201</v>
      </c>
      <c r="L62">
        <v>331.08785077722303</v>
      </c>
      <c r="M62">
        <v>331.09027292120902</v>
      </c>
      <c r="N62">
        <v>331.270255732306</v>
      </c>
      <c r="O62">
        <v>331.47093567929397</v>
      </c>
      <c r="P62">
        <v>331.35669238283498</v>
      </c>
      <c r="Q62">
        <v>331.31167266249798</v>
      </c>
      <c r="R62">
        <v>331.20625730971</v>
      </c>
      <c r="S62">
        <v>331.31574634098502</v>
      </c>
      <c r="T62">
        <v>331.53886376269901</v>
      </c>
      <c r="U62">
        <v>331.77393742773802</v>
      </c>
      <c r="V62">
        <v>331.856949208142</v>
      </c>
      <c r="W62">
        <v>332.04108821734002</v>
      </c>
      <c r="X62">
        <v>332.21325126238997</v>
      </c>
      <c r="Y62">
        <v>332.33183351431302</v>
      </c>
      <c r="Z62">
        <v>332.426767902633</v>
      </c>
      <c r="AA62">
        <v>332.45586715923599</v>
      </c>
      <c r="AB62">
        <v>332.67439442815299</v>
      </c>
      <c r="AC62">
        <v>332.74205480389901</v>
      </c>
      <c r="AD62">
        <v>332.86934978267499</v>
      </c>
      <c r="AE62">
        <v>333.03402085671001</v>
      </c>
      <c r="AF62">
        <v>333.05904526692001</v>
      </c>
      <c r="AG62">
        <v>334.65216262025803</v>
      </c>
      <c r="AH62">
        <v>334.65498824720299</v>
      </c>
      <c r="AI62">
        <v>334.742444535787</v>
      </c>
      <c r="AJ62">
        <v>335.15678273099201</v>
      </c>
      <c r="AK62">
        <v>335.48260921245497</v>
      </c>
      <c r="AL62">
        <v>335.51626877579201</v>
      </c>
      <c r="AM62">
        <v>335.603057878686</v>
      </c>
      <c r="AN62">
        <v>335.644722023025</v>
      </c>
      <c r="AO62">
        <v>335.69374715269697</v>
      </c>
      <c r="AP62">
        <v>336.54722166651601</v>
      </c>
      <c r="AQ62">
        <v>336.56872537609598</v>
      </c>
      <c r="AR62">
        <v>336.650876916171</v>
      </c>
      <c r="AS62">
        <v>336.83214177710698</v>
      </c>
      <c r="AT62">
        <v>336.92011485154501</v>
      </c>
      <c r="AU62">
        <v>337.15259554603398</v>
      </c>
      <c r="AV62">
        <v>337.26845331848398</v>
      </c>
      <c r="AW62">
        <v>338.68666492594099</v>
      </c>
      <c r="AX62">
        <v>338.77327676140499</v>
      </c>
      <c r="AY62">
        <v>338.889968704826</v>
      </c>
      <c r="AZ62">
        <v>338.98256534263402</v>
      </c>
      <c r="BA62">
        <v>339.05963680086597</v>
      </c>
      <c r="BB62">
        <v>339.09704055625099</v>
      </c>
      <c r="BC62">
        <v>338.92228286462699</v>
      </c>
      <c r="BD62">
        <v>338.987171670929</v>
      </c>
      <c r="BE62">
        <v>339.04945496584497</v>
      </c>
      <c r="BF62">
        <v>339.12151233912903</v>
      </c>
      <c r="BG62">
        <v>339.17993508706297</v>
      </c>
      <c r="BH62">
        <v>339.41410866841898</v>
      </c>
      <c r="BI62">
        <v>339.32643831080497</v>
      </c>
      <c r="BJ62">
        <v>339.06211811633699</v>
      </c>
      <c r="BK62">
        <v>339.104851464533</v>
      </c>
      <c r="BL62">
        <v>339.23481484294001</v>
      </c>
      <c r="BM62">
        <v>339.33300620954702</v>
      </c>
      <c r="BN62">
        <v>338.74111229733097</v>
      </c>
      <c r="BO62">
        <v>338.73327287163301</v>
      </c>
      <c r="BP62">
        <v>338.77882417777101</v>
      </c>
      <c r="BQ62">
        <v>338.80654287209001</v>
      </c>
      <c r="BR62">
        <v>338.82872014382002</v>
      </c>
      <c r="BS62">
        <v>338.84479575371199</v>
      </c>
      <c r="BT62">
        <v>338.86346103901201</v>
      </c>
      <c r="BU62">
        <v>338.42984142673998</v>
      </c>
      <c r="BV62">
        <v>338.49656498340897</v>
      </c>
      <c r="BW62">
        <v>338.50375094364898</v>
      </c>
      <c r="BX62">
        <v>338.50563111103901</v>
      </c>
      <c r="BY62">
        <v>338.50929327081599</v>
      </c>
      <c r="BZ62">
        <v>338.95998784020901</v>
      </c>
      <c r="CA62">
        <v>338.96608674650798</v>
      </c>
      <c r="CB62">
        <v>338.584715178409</v>
      </c>
      <c r="CC62">
        <v>338.599978663</v>
      </c>
      <c r="CD62">
        <v>338.58737656984698</v>
      </c>
      <c r="CE62">
        <v>338.593469238034</v>
      </c>
      <c r="CF62">
        <v>338.59169386468301</v>
      </c>
      <c r="CG62">
        <v>338.581765911123</v>
      </c>
      <c r="CH62">
        <v>338.52232559379001</v>
      </c>
      <c r="CI62">
        <v>338.51719249760401</v>
      </c>
      <c r="CJ62">
        <v>338.59209084956399</v>
      </c>
      <c r="CK62">
        <v>338.578181042143</v>
      </c>
      <c r="CL62">
        <v>338.66117013852698</v>
      </c>
      <c r="CM62">
        <v>338.64541121623103</v>
      </c>
      <c r="CN62">
        <v>338.53950623999799</v>
      </c>
      <c r="CO62">
        <v>338.60619784774599</v>
      </c>
      <c r="CP62">
        <v>338.477804389352</v>
      </c>
      <c r="CQ62">
        <v>338.509296641221</v>
      </c>
      <c r="CR62">
        <v>338.49541388776402</v>
      </c>
      <c r="CS62">
        <v>338.47144592334598</v>
      </c>
      <c r="CT62">
        <v>338.48322362871801</v>
      </c>
      <c r="CU62">
        <v>338.49026533668399</v>
      </c>
      <c r="CV62">
        <v>338.48350295152301</v>
      </c>
      <c r="CW62">
        <v>338.50200733452601</v>
      </c>
      <c r="CX62">
        <v>338.50837382053902</v>
      </c>
      <c r="CY62">
        <v>338.47882148724</v>
      </c>
      <c r="CZ62">
        <v>338.79539824601898</v>
      </c>
      <c r="DA62">
        <v>338.69842852895101</v>
      </c>
      <c r="DB62">
        <v>338.50315550670302</v>
      </c>
      <c r="DC62">
        <v>338.51421825168501</v>
      </c>
      <c r="DD62">
        <v>338.46866001273202</v>
      </c>
      <c r="DE62">
        <v>338.43234232693197</v>
      </c>
      <c r="DF62">
        <v>338.44032996455701</v>
      </c>
      <c r="DG62">
        <v>338.40224854569999</v>
      </c>
      <c r="DH62">
        <v>338.39771843345102</v>
      </c>
      <c r="DI62">
        <v>338.357848292592</v>
      </c>
      <c r="DJ62">
        <v>338.40730015909799</v>
      </c>
      <c r="DK62">
        <v>338.361387653392</v>
      </c>
      <c r="DL62">
        <v>338.31931663794199</v>
      </c>
      <c r="DM62">
        <v>338.27626059346699</v>
      </c>
      <c r="DN62">
        <v>338.23223319550999</v>
      </c>
      <c r="DO62">
        <v>338.18724790670001</v>
      </c>
      <c r="DP62">
        <v>338.141317980461</v>
      </c>
      <c r="DQ62">
        <v>338.08001224355502</v>
      </c>
      <c r="DR62">
        <v>338.05824691991199</v>
      </c>
      <c r="DS62">
        <v>338.01568084699198</v>
      </c>
      <c r="DT62">
        <v>337.96635898565398</v>
      </c>
      <c r="DU62">
        <v>337.94053044770902</v>
      </c>
      <c r="DV62">
        <v>338.01788833049699</v>
      </c>
      <c r="DW62">
        <v>337.75417424273701</v>
      </c>
      <c r="DX62">
        <v>337.70064178051803</v>
      </c>
      <c r="DY62">
        <v>337.67537992131997</v>
      </c>
      <c r="DZ62">
        <v>337.67976867605398</v>
      </c>
      <c r="EA62">
        <v>337.62440381379997</v>
      </c>
      <c r="EB62">
        <v>337.62657710121499</v>
      </c>
      <c r="EC62">
        <v>337.57000794336102</v>
      </c>
      <c r="ED62">
        <v>337.512658487745</v>
      </c>
      <c r="EE62">
        <v>337.45453927533202</v>
      </c>
      <c r="EF62">
        <v>337.41428678135202</v>
      </c>
      <c r="EG62">
        <v>337.35477778300901</v>
      </c>
      <c r="EH62">
        <v>337.31243421070798</v>
      </c>
      <c r="EI62">
        <v>337.25158693632898</v>
      </c>
      <c r="EJ62">
        <v>337.18835468115498</v>
      </c>
      <c r="EK62">
        <v>337.16319880488402</v>
      </c>
      <c r="EL62">
        <v>337.10494703793501</v>
      </c>
      <c r="EM62">
        <v>337.30403025940899</v>
      </c>
      <c r="EN62">
        <v>337.241605343348</v>
      </c>
      <c r="EO62">
        <v>337.17850375000302</v>
      </c>
      <c r="EP62">
        <v>337.11473440786699</v>
      </c>
      <c r="EQ62">
        <v>337.05030611445699</v>
      </c>
      <c r="ER62">
        <v>336.98522753853899</v>
      </c>
      <c r="ES62">
        <v>336.98304990541197</v>
      </c>
      <c r="ET62">
        <v>336.98893024999097</v>
      </c>
      <c r="EU62">
        <v>336.70841618425197</v>
      </c>
      <c r="EV62">
        <v>336.653149244605</v>
      </c>
      <c r="EW62">
        <v>336.62832815335202</v>
      </c>
      <c r="EX62">
        <v>336.59174200924502</v>
      </c>
      <c r="EY62">
        <v>336.52217704531301</v>
      </c>
      <c r="EZ62">
        <v>336.45202609195798</v>
      </c>
      <c r="FA62">
        <v>336.381296773982</v>
      </c>
      <c r="FB62">
        <v>336.30999660733698</v>
      </c>
      <c r="FC62">
        <v>336.23636277390602</v>
      </c>
      <c r="FD62">
        <v>336.20878332208201</v>
      </c>
      <c r="FE62">
        <v>335.79445412273702</v>
      </c>
      <c r="FF62">
        <v>335.73689160927597</v>
      </c>
      <c r="FG62">
        <v>335.29879636067602</v>
      </c>
      <c r="FH62">
        <v>335.22029057458798</v>
      </c>
      <c r="FI62">
        <v>335.14126766880599</v>
      </c>
      <c r="FJ62">
        <v>335.12802841819598</v>
      </c>
      <c r="FK62">
        <v>335.04834098322499</v>
      </c>
      <c r="FL62">
        <v>334.96815568175498</v>
      </c>
      <c r="FM62">
        <v>334.88747895885501</v>
      </c>
      <c r="FN62">
        <v>334.80631717001103</v>
      </c>
      <c r="FO62">
        <v>334.74362375480501</v>
      </c>
      <c r="FP62">
        <v>334.66160477288702</v>
      </c>
      <c r="FQ62">
        <v>334.71062897337703</v>
      </c>
      <c r="FR62">
        <v>334.62840056545099</v>
      </c>
      <c r="FS62">
        <v>334.60190300400399</v>
      </c>
      <c r="FT62">
        <v>334.51905628464402</v>
      </c>
      <c r="FU62">
        <v>334.43576576168999</v>
      </c>
      <c r="FV62">
        <v>334.812405437574</v>
      </c>
      <c r="FW62">
        <v>334.72876166313199</v>
      </c>
      <c r="FX62">
        <v>334.66447381779699</v>
      </c>
      <c r="FY62">
        <v>334.580056463098</v>
      </c>
      <c r="FZ62">
        <v>334.49520714520901</v>
      </c>
      <c r="GA62">
        <v>334.40993127416499</v>
      </c>
      <c r="GB62">
        <v>334.398255635792</v>
      </c>
      <c r="GC62">
        <v>334.39533106762701</v>
      </c>
      <c r="GD62">
        <v>334.30952448468503</v>
      </c>
      <c r="GE62">
        <v>334.22331081673798</v>
      </c>
      <c r="GF62">
        <v>334.13669512673101</v>
      </c>
      <c r="GG62">
        <v>334.049682411216</v>
      </c>
      <c r="GH62">
        <v>333.962277601403</v>
      </c>
      <c r="GI62">
        <v>333.87448556418298</v>
      </c>
      <c r="GJ62">
        <v>333.78631110314501</v>
      </c>
      <c r="GK62">
        <v>333.69775895956002</v>
      </c>
      <c r="GL62">
        <v>333.68066947625698</v>
      </c>
      <c r="GM62">
        <v>333.59172576072802</v>
      </c>
      <c r="GN62">
        <v>333.50241822225098</v>
      </c>
      <c r="GO62">
        <v>333.41275136242302</v>
      </c>
      <c r="GP62">
        <v>333.32272962523098</v>
      </c>
      <c r="GQ62">
        <v>333.23235739794802</v>
      </c>
      <c r="GR62">
        <v>333.05698288990499</v>
      </c>
      <c r="GS62">
        <v>332.96557042890697</v>
      </c>
      <c r="GT62">
        <v>332.87382102872698</v>
      </c>
      <c r="GU62">
        <v>332.78173885784599</v>
      </c>
      <c r="GV62">
        <v>332.68932803226397</v>
      </c>
      <c r="GW62">
        <v>332.59659261630298</v>
      </c>
      <c r="GX62">
        <v>332.50353662339302</v>
      </c>
      <c r="GY62">
        <v>332.41016401684999</v>
      </c>
      <c r="GZ62">
        <v>332.31647871063598</v>
      </c>
      <c r="HA62">
        <v>331.00562700654001</v>
      </c>
      <c r="HB62">
        <v>330.908197496816</v>
      </c>
      <c r="HC62">
        <v>330.810492227677</v>
      </c>
      <c r="HD62">
        <v>330.71251481557698</v>
      </c>
      <c r="HE62">
        <v>330.61426883110602</v>
      </c>
      <c r="HF62">
        <v>330.55474456643901</v>
      </c>
      <c r="HG62">
        <v>330.45614389376902</v>
      </c>
      <c r="HH62">
        <v>330.440056261157</v>
      </c>
      <c r="HI62">
        <v>330.34125152340999</v>
      </c>
      <c r="HJ62">
        <v>330.24219472007701</v>
      </c>
      <c r="HK62">
        <v>330.14288916143602</v>
      </c>
      <c r="HL62">
        <v>330.04333811654499</v>
      </c>
      <c r="HM62">
        <v>329.94354481387398</v>
      </c>
      <c r="HN62">
        <v>329.843512441901</v>
      </c>
      <c r="HO62">
        <v>329.74324414972102</v>
      </c>
      <c r="HP62">
        <v>329.64274304762802</v>
      </c>
      <c r="HQ62">
        <v>329.54201220769102</v>
      </c>
      <c r="HR62">
        <v>329.44105466433001</v>
      </c>
      <c r="HS62">
        <v>329.35020631153498</v>
      </c>
      <c r="HT62">
        <v>329.24885415693501</v>
      </c>
      <c r="HU62">
        <v>329.147284209688</v>
      </c>
      <c r="HV62">
        <v>329.04549935893999</v>
      </c>
      <c r="HW62">
        <v>327.68353344721402</v>
      </c>
      <c r="HX62">
        <v>327.57802581424102</v>
      </c>
      <c r="HY62">
        <v>327.45758578117602</v>
      </c>
      <c r="HZ62">
        <v>327.35167072268803</v>
      </c>
      <c r="IA62">
        <v>327.24557750808202</v>
      </c>
      <c r="IB62">
        <v>327.139308758602</v>
      </c>
      <c r="IC62">
        <v>327.03286706317101</v>
      </c>
      <c r="ID62">
        <v>326.92625497886303</v>
      </c>
      <c r="IE62">
        <v>326.81947503137502</v>
      </c>
      <c r="IF62">
        <v>326.71252971547801</v>
      </c>
      <c r="IG62">
        <v>326.60542149547001</v>
      </c>
      <c r="IH62">
        <v>326.49815280561899</v>
      </c>
      <c r="II62">
        <v>326.39072605059602</v>
      </c>
      <c r="IJ62">
        <v>326.24081110084501</v>
      </c>
      <c r="IK62">
        <v>326.134310517676</v>
      </c>
      <c r="IL62">
        <v>326.02766337009098</v>
      </c>
      <c r="IM62">
        <v>325.93880233977399</v>
      </c>
      <c r="IN62">
        <v>325.83192287831901</v>
      </c>
      <c r="IO62">
        <v>325.222113371359</v>
      </c>
      <c r="IP62">
        <v>325.12973448162398</v>
      </c>
      <c r="IQ62">
        <v>325.02262342989201</v>
      </c>
    </row>
    <row r="63" spans="1:251" x14ac:dyDescent="0.25">
      <c r="A63">
        <v>811</v>
      </c>
      <c r="B63">
        <v>330.16379530252698</v>
      </c>
      <c r="C63">
        <v>329.698779552031</v>
      </c>
      <c r="D63">
        <v>329.68184843320603</v>
      </c>
      <c r="E63">
        <v>329.97658791559797</v>
      </c>
      <c r="F63">
        <v>330.21256442248301</v>
      </c>
      <c r="G63">
        <v>330.18772360520597</v>
      </c>
      <c r="H63">
        <v>330.312519067339</v>
      </c>
      <c r="I63">
        <v>330.63863245501</v>
      </c>
      <c r="J63">
        <v>330.76475045684202</v>
      </c>
      <c r="K63">
        <v>330.995512422508</v>
      </c>
      <c r="L63">
        <v>331.12351787791403</v>
      </c>
      <c r="M63">
        <v>331.10324185946899</v>
      </c>
      <c r="N63">
        <v>331.30537533895699</v>
      </c>
      <c r="O63">
        <v>331.48823614594698</v>
      </c>
      <c r="P63">
        <v>331.37195739843901</v>
      </c>
      <c r="Q63">
        <v>331.402093110218</v>
      </c>
      <c r="R63">
        <v>331.24105657950003</v>
      </c>
      <c r="S63">
        <v>331.35019723581303</v>
      </c>
      <c r="T63">
        <v>331.57286202720297</v>
      </c>
      <c r="U63">
        <v>331.80803432879202</v>
      </c>
      <c r="V63">
        <v>331.89122401600002</v>
      </c>
      <c r="W63">
        <v>331.97554303940802</v>
      </c>
      <c r="X63">
        <v>332.24777482402499</v>
      </c>
      <c r="Y63">
        <v>332.36608021026001</v>
      </c>
      <c r="Z63">
        <v>332.46079880732799</v>
      </c>
      <c r="AA63">
        <v>332.49005331357398</v>
      </c>
      <c r="AB63">
        <v>332.708213102787</v>
      </c>
      <c r="AC63">
        <v>332.77593911873498</v>
      </c>
      <c r="AD63">
        <v>332.90321257170598</v>
      </c>
      <c r="AE63">
        <v>333.06747345610597</v>
      </c>
      <c r="AF63">
        <v>333.10018558671197</v>
      </c>
      <c r="AG63">
        <v>334.68767298363298</v>
      </c>
      <c r="AH63">
        <v>334.69036545700101</v>
      </c>
      <c r="AI63">
        <v>334.77788707684198</v>
      </c>
      <c r="AJ63">
        <v>335.190486484774</v>
      </c>
      <c r="AK63">
        <v>335.51644739894198</v>
      </c>
      <c r="AL63">
        <v>335.55004679348599</v>
      </c>
      <c r="AM63">
        <v>335.63681913394998</v>
      </c>
      <c r="AN63">
        <v>335.69956802293302</v>
      </c>
      <c r="AO63">
        <v>335.72754836803</v>
      </c>
      <c r="AP63">
        <v>336.58202659656899</v>
      </c>
      <c r="AQ63">
        <v>336.65410656699999</v>
      </c>
      <c r="AR63">
        <v>336.68309128302701</v>
      </c>
      <c r="AS63">
        <v>336.86682258815603</v>
      </c>
      <c r="AT63">
        <v>336.95479250542797</v>
      </c>
      <c r="AU63">
        <v>337.18709409412497</v>
      </c>
      <c r="AV63">
        <v>337.28312847772497</v>
      </c>
      <c r="AW63">
        <v>337.41256643669601</v>
      </c>
      <c r="AX63">
        <v>338.80680066611899</v>
      </c>
      <c r="AY63">
        <v>338.94784696676101</v>
      </c>
      <c r="AZ63">
        <v>339.016360113811</v>
      </c>
      <c r="BA63">
        <v>339.09358560636201</v>
      </c>
      <c r="BB63">
        <v>339.17435241129101</v>
      </c>
      <c r="BC63">
        <v>338.95679556849598</v>
      </c>
      <c r="BD63">
        <v>339.02184539502701</v>
      </c>
      <c r="BE63">
        <v>339.08452170944201</v>
      </c>
      <c r="BF63">
        <v>339.14439467620201</v>
      </c>
      <c r="BG63">
        <v>339.21501043535699</v>
      </c>
      <c r="BH63">
        <v>339.44890574754999</v>
      </c>
      <c r="BI63">
        <v>339.36130848242698</v>
      </c>
      <c r="BJ63">
        <v>339.09721788576798</v>
      </c>
      <c r="BK63">
        <v>339.14012257179201</v>
      </c>
      <c r="BL63">
        <v>339.26999329488399</v>
      </c>
      <c r="BM63">
        <v>339.31120348000297</v>
      </c>
      <c r="BN63">
        <v>339.31272584289701</v>
      </c>
      <c r="BO63">
        <v>338.82227857312699</v>
      </c>
      <c r="BP63">
        <v>338.79487489224698</v>
      </c>
      <c r="BQ63">
        <v>338.83877686578103</v>
      </c>
      <c r="BR63">
        <v>338.86476081372098</v>
      </c>
      <c r="BS63">
        <v>338.88103539419899</v>
      </c>
      <c r="BT63">
        <v>338.88108500620598</v>
      </c>
      <c r="BU63">
        <v>338.97075580644201</v>
      </c>
      <c r="BV63">
        <v>338.47479921151103</v>
      </c>
      <c r="BW63">
        <v>338.54085223743499</v>
      </c>
      <c r="BX63">
        <v>338.54646558159698</v>
      </c>
      <c r="BY63">
        <v>338.54678028819501</v>
      </c>
      <c r="BZ63">
        <v>338.54892455393798</v>
      </c>
      <c r="CA63">
        <v>339.00415338392799</v>
      </c>
      <c r="CB63">
        <v>339.01692439800598</v>
      </c>
      <c r="CC63">
        <v>338.620645268609</v>
      </c>
      <c r="CD63">
        <v>338.63460297978799</v>
      </c>
      <c r="CE63">
        <v>338.620545881179</v>
      </c>
      <c r="CF63">
        <v>338.625333100143</v>
      </c>
      <c r="CG63">
        <v>338.62091125406602</v>
      </c>
      <c r="CH63">
        <v>338.56177845063098</v>
      </c>
      <c r="CI63">
        <v>338.54971058455499</v>
      </c>
      <c r="CJ63">
        <v>338.54333198911399</v>
      </c>
      <c r="CK63">
        <v>338.61849832685903</v>
      </c>
      <c r="CL63">
        <v>338.68943839971701</v>
      </c>
      <c r="CM63">
        <v>338.68563946910899</v>
      </c>
      <c r="CN63">
        <v>338.66868123211498</v>
      </c>
      <c r="CO63">
        <v>338.56085779946397</v>
      </c>
      <c r="CP63">
        <v>338.646267277086</v>
      </c>
      <c r="CQ63">
        <v>338.49685199440501</v>
      </c>
      <c r="CR63">
        <v>338.52803006635702</v>
      </c>
      <c r="CS63">
        <v>338.513305645554</v>
      </c>
      <c r="CT63">
        <v>338.48827018438698</v>
      </c>
      <c r="CU63">
        <v>338.53234253002898</v>
      </c>
      <c r="CV63">
        <v>338.50562283626499</v>
      </c>
      <c r="CW63">
        <v>338.497939637363</v>
      </c>
      <c r="CX63">
        <v>338.55051344998702</v>
      </c>
      <c r="CY63">
        <v>338.521155963213</v>
      </c>
      <c r="CZ63">
        <v>338.49063777887199</v>
      </c>
      <c r="DA63">
        <v>338.91862078629299</v>
      </c>
      <c r="DB63">
        <v>338.54699250922101</v>
      </c>
      <c r="DC63">
        <v>338.51280009806999</v>
      </c>
      <c r="DD63">
        <v>338.52312674780597</v>
      </c>
      <c r="DE63">
        <v>338.46888401312401</v>
      </c>
      <c r="DF63">
        <v>338.48453565512199</v>
      </c>
      <c r="DG63">
        <v>338.44665273427302</v>
      </c>
      <c r="DH63">
        <v>338.44214947540797</v>
      </c>
      <c r="DI63">
        <v>338.40247628938602</v>
      </c>
      <c r="DJ63">
        <v>338.36177511629597</v>
      </c>
      <c r="DK63">
        <v>338.41144962760097</v>
      </c>
      <c r="DL63">
        <v>338.36471641668101</v>
      </c>
      <c r="DM63">
        <v>338.321858986623</v>
      </c>
      <c r="DN63">
        <v>338.27803011536298</v>
      </c>
      <c r="DO63">
        <v>338.23324325154101</v>
      </c>
      <c r="DP63">
        <v>338.18751163493999</v>
      </c>
      <c r="DQ63">
        <v>338.14084830011001</v>
      </c>
      <c r="DR63">
        <v>338.055843362556</v>
      </c>
      <c r="DS63">
        <v>338.05627617889797</v>
      </c>
      <c r="DT63">
        <v>338.01300091672198</v>
      </c>
      <c r="DU63">
        <v>337.96299360147998</v>
      </c>
      <c r="DV63">
        <v>337.93657329075199</v>
      </c>
      <c r="DW63">
        <v>338.01436399635003</v>
      </c>
      <c r="DX63">
        <v>337.74798915040401</v>
      </c>
      <c r="DY63">
        <v>337.69381480957497</v>
      </c>
      <c r="DZ63">
        <v>337.66800139697199</v>
      </c>
      <c r="EA63">
        <v>337.67190409136498</v>
      </c>
      <c r="EB63">
        <v>337.61592730605298</v>
      </c>
      <c r="EC63">
        <v>337.603015120387</v>
      </c>
      <c r="ED63">
        <v>337.56039939531098</v>
      </c>
      <c r="EE63">
        <v>337.50246779913198</v>
      </c>
      <c r="EF63">
        <v>337.44377654046298</v>
      </c>
      <c r="EG63">
        <v>337.40295715886799</v>
      </c>
      <c r="EH63">
        <v>337.36070546879301</v>
      </c>
      <c r="EI63">
        <v>337.30004316224603</v>
      </c>
      <c r="EJ63">
        <v>337.23866090169201</v>
      </c>
      <c r="EK63">
        <v>337.17402291888101</v>
      </c>
      <c r="EL63">
        <v>337.14036890937598</v>
      </c>
      <c r="EM63">
        <v>337.072909233394</v>
      </c>
      <c r="EN63">
        <v>337.02698461004599</v>
      </c>
      <c r="EO63">
        <v>337.228270995971</v>
      </c>
      <c r="EP63">
        <v>337.16468590919499</v>
      </c>
      <c r="EQ63">
        <v>337.10044150028699</v>
      </c>
      <c r="ER63">
        <v>337.03554643168201</v>
      </c>
      <c r="ES63">
        <v>336.97000923942102</v>
      </c>
      <c r="ET63">
        <v>336.96748109124599</v>
      </c>
      <c r="EU63">
        <v>336.97303846892697</v>
      </c>
      <c r="EV63">
        <v>336.90650346113102</v>
      </c>
      <c r="EW63">
        <v>336.67855999520498</v>
      </c>
      <c r="EX63">
        <v>336.609609023762</v>
      </c>
      <c r="EY63">
        <v>336.54006404303499</v>
      </c>
      <c r="EZ63">
        <v>336.50250874731898</v>
      </c>
      <c r="FA63">
        <v>336.43195261219103</v>
      </c>
      <c r="FB63">
        <v>336.36082520815302</v>
      </c>
      <c r="FC63">
        <v>336.289133939588</v>
      </c>
      <c r="FD63">
        <v>336.21513432661902</v>
      </c>
      <c r="FE63">
        <v>336.18722137321799</v>
      </c>
      <c r="FF63">
        <v>336.11414170421</v>
      </c>
      <c r="FG63">
        <v>335.71264241244597</v>
      </c>
      <c r="FH63">
        <v>335.63683851733498</v>
      </c>
      <c r="FI63">
        <v>335.19245572366401</v>
      </c>
      <c r="FJ63">
        <v>335.11308670851201</v>
      </c>
      <c r="FK63">
        <v>335.09949476365102</v>
      </c>
      <c r="FL63">
        <v>335.01947095285999</v>
      </c>
      <c r="FM63">
        <v>334.93895526106002</v>
      </c>
      <c r="FN63">
        <v>334.85795404061503</v>
      </c>
      <c r="FO63">
        <v>334.776473555888</v>
      </c>
      <c r="FP63">
        <v>334.713390270773</v>
      </c>
      <c r="FQ63">
        <v>334.63106305290501</v>
      </c>
      <c r="FR63">
        <v>334.67985162076297</v>
      </c>
      <c r="FS63">
        <v>334.59732261727498</v>
      </c>
      <c r="FT63">
        <v>334.57053323766098</v>
      </c>
      <c r="FU63">
        <v>334.48739478426302</v>
      </c>
      <c r="FV63">
        <v>334.40381774053401</v>
      </c>
      <c r="FW63">
        <v>334.33789677017501</v>
      </c>
      <c r="FX63">
        <v>334.69471653285302</v>
      </c>
      <c r="FY63">
        <v>334.63013921049298</v>
      </c>
      <c r="FZ63">
        <v>334.54543584754703</v>
      </c>
      <c r="GA63">
        <v>334.46030549707302</v>
      </c>
      <c r="GB63">
        <v>334.374753494907</v>
      </c>
      <c r="GC63">
        <v>334.36281405497499</v>
      </c>
      <c r="GD63">
        <v>334.35957267258601</v>
      </c>
      <c r="GE63">
        <v>334.273499349411</v>
      </c>
      <c r="GF63">
        <v>334.18702356648498</v>
      </c>
      <c r="GG63">
        <v>334.10015031847098</v>
      </c>
      <c r="GH63">
        <v>334.01288453476599</v>
      </c>
      <c r="GI63">
        <v>333.92523108052097</v>
      </c>
      <c r="GJ63">
        <v>333.83719475765503</v>
      </c>
      <c r="GK63">
        <v>333.74878030584301</v>
      </c>
      <c r="GL63">
        <v>333.65999240348901</v>
      </c>
      <c r="GM63">
        <v>333.64266388273501</v>
      </c>
      <c r="GN63">
        <v>333.55349131311903</v>
      </c>
      <c r="GO63">
        <v>333.46395897003202</v>
      </c>
      <c r="GP63">
        <v>333.37407129619203</v>
      </c>
      <c r="GQ63">
        <v>333.28383267766401</v>
      </c>
      <c r="GR63">
        <v>333.19324744473403</v>
      </c>
      <c r="GS63">
        <v>333.017666771785</v>
      </c>
      <c r="GT63">
        <v>332.926051122768</v>
      </c>
      <c r="GU63">
        <v>332.83410224156</v>
      </c>
      <c r="GV63">
        <v>332.741824243243</v>
      </c>
      <c r="GW63">
        <v>332.64922119126999</v>
      </c>
      <c r="GX63">
        <v>332.55629709825899</v>
      </c>
      <c r="GY63">
        <v>332.46305592676299</v>
      </c>
      <c r="GZ63">
        <v>332.36950159003101</v>
      </c>
      <c r="HA63">
        <v>332.27563795275898</v>
      </c>
      <c r="HB63">
        <v>332.181468831823</v>
      </c>
      <c r="HC63">
        <v>331.56306198347602</v>
      </c>
      <c r="HD63">
        <v>331.466426978426</v>
      </c>
      <c r="HE63">
        <v>330.66859031639598</v>
      </c>
      <c r="HF63">
        <v>330.570207167364</v>
      </c>
      <c r="HG63">
        <v>330.47156196403699</v>
      </c>
      <c r="HH63">
        <v>330.411796951398</v>
      </c>
      <c r="HI63">
        <v>330.39551604080202</v>
      </c>
      <c r="HJ63">
        <v>330.29658310359503</v>
      </c>
      <c r="HK63">
        <v>330.19740092541002</v>
      </c>
      <c r="HL63">
        <v>330.09797277532402</v>
      </c>
      <c r="HM63">
        <v>329.99830188185399</v>
      </c>
      <c r="HN63">
        <v>329.89839143356602</v>
      </c>
      <c r="HO63">
        <v>329.79824457967101</v>
      </c>
      <c r="HP63">
        <v>329.69786443061599</v>
      </c>
      <c r="HQ63">
        <v>329.59725405865697</v>
      </c>
      <c r="HR63">
        <v>329.49641649842698</v>
      </c>
      <c r="HS63">
        <v>329.39535474749499</v>
      </c>
      <c r="HT63">
        <v>329.29407176691501</v>
      </c>
      <c r="HU63">
        <v>329.20290532913299</v>
      </c>
      <c r="HV63">
        <v>329.10123808664599</v>
      </c>
      <c r="HW63">
        <v>328.99935831145802</v>
      </c>
      <c r="HX63">
        <v>328.89726882370701</v>
      </c>
      <c r="HY63">
        <v>328.79497240962098</v>
      </c>
      <c r="HZ63">
        <v>328.69247182200502</v>
      </c>
      <c r="IA63">
        <v>327.31805704561702</v>
      </c>
      <c r="IB63">
        <v>327.21194746943701</v>
      </c>
      <c r="IC63">
        <v>327.09091672648901</v>
      </c>
      <c r="ID63">
        <v>326.98442081093702</v>
      </c>
      <c r="IE63">
        <v>326.87775651571798</v>
      </c>
      <c r="IF63">
        <v>326.77092633639398</v>
      </c>
      <c r="IG63">
        <v>326.66393273807199</v>
      </c>
      <c r="IH63">
        <v>326.55677815585199</v>
      </c>
      <c r="II63">
        <v>326.44946499525901</v>
      </c>
      <c r="IJ63">
        <v>326.341995632671</v>
      </c>
      <c r="IK63">
        <v>326.23437241574101</v>
      </c>
      <c r="IL63">
        <v>326.12659766380699</v>
      </c>
      <c r="IM63">
        <v>326.01867366829902</v>
      </c>
      <c r="IN63">
        <v>325.87252771397101</v>
      </c>
      <c r="IO63">
        <v>325.765565154694</v>
      </c>
      <c r="IP63">
        <v>325.65846425803198</v>
      </c>
      <c r="IQ63">
        <v>325.569182846773</v>
      </c>
    </row>
    <row r="64" spans="1:251" x14ac:dyDescent="0.25">
      <c r="A64">
        <v>812</v>
      </c>
      <c r="B64">
        <v>330.206949028618</v>
      </c>
      <c r="C64">
        <v>329.74073024282302</v>
      </c>
      <c r="D64">
        <v>329.72238122815099</v>
      </c>
      <c r="E64">
        <v>330.01561255418</v>
      </c>
      <c r="F64">
        <v>330.250901220206</v>
      </c>
      <c r="G64">
        <v>330.226321847137</v>
      </c>
      <c r="H64">
        <v>330.376459695964</v>
      </c>
      <c r="I64">
        <v>330.67925084075898</v>
      </c>
      <c r="J64">
        <v>330.80113456557802</v>
      </c>
      <c r="K64">
        <v>331.00865465175502</v>
      </c>
      <c r="L64">
        <v>331.15880810165299</v>
      </c>
      <c r="M64">
        <v>331.13870318882499</v>
      </c>
      <c r="N64">
        <v>331.34049433485001</v>
      </c>
      <c r="O64">
        <v>331.48622018862699</v>
      </c>
      <c r="P64">
        <v>331.55674459829299</v>
      </c>
      <c r="Q64">
        <v>331.43708394427301</v>
      </c>
      <c r="R64">
        <v>331.29522322435702</v>
      </c>
      <c r="S64">
        <v>331.384648951526</v>
      </c>
      <c r="T64">
        <v>331.6068660665</v>
      </c>
      <c r="U64">
        <v>331.84213786835699</v>
      </c>
      <c r="V64">
        <v>331.862788278572</v>
      </c>
      <c r="W64">
        <v>332.00997449381202</v>
      </c>
      <c r="X64">
        <v>332.28230730945597</v>
      </c>
      <c r="Y64">
        <v>332.31747951675402</v>
      </c>
      <c r="Z64">
        <v>332.49484366294502</v>
      </c>
      <c r="AA64">
        <v>332.52425260222998</v>
      </c>
      <c r="AB64">
        <v>332.70724363301798</v>
      </c>
      <c r="AC64">
        <v>332.80983933661798</v>
      </c>
      <c r="AD64">
        <v>332.93709084354401</v>
      </c>
      <c r="AE64">
        <v>333.026199987609</v>
      </c>
      <c r="AF64">
        <v>333.13379965421001</v>
      </c>
      <c r="AG64">
        <v>333.157044633608</v>
      </c>
      <c r="AH64">
        <v>334.72575484645301</v>
      </c>
      <c r="AI64">
        <v>334.78777575978302</v>
      </c>
      <c r="AJ64">
        <v>335.22420215710298</v>
      </c>
      <c r="AK64">
        <v>335.25111000555398</v>
      </c>
      <c r="AL64">
        <v>335.63269575937198</v>
      </c>
      <c r="AM64">
        <v>335.64907419923901</v>
      </c>
      <c r="AN64">
        <v>335.73348299108</v>
      </c>
      <c r="AO64">
        <v>335.76135742390397</v>
      </c>
      <c r="AP64">
        <v>335.81422936772401</v>
      </c>
      <c r="AQ64">
        <v>336.68908459615102</v>
      </c>
      <c r="AR64">
        <v>336.72328480766703</v>
      </c>
      <c r="AS64">
        <v>336.88585838863798</v>
      </c>
      <c r="AT64">
        <v>336.989476645862</v>
      </c>
      <c r="AU64">
        <v>337.19260941219397</v>
      </c>
      <c r="AV64">
        <v>337.28695829091401</v>
      </c>
      <c r="AW64">
        <v>337.44690686122499</v>
      </c>
      <c r="AX64">
        <v>338.84032725927102</v>
      </c>
      <c r="AY64">
        <v>338.92170580566801</v>
      </c>
      <c r="AZ64">
        <v>339.030637969</v>
      </c>
      <c r="BA64">
        <v>339.12753537188598</v>
      </c>
      <c r="BB64">
        <v>339.20242475182403</v>
      </c>
      <c r="BC64">
        <v>339.28092533112499</v>
      </c>
      <c r="BD64">
        <v>339.05651744385398</v>
      </c>
      <c r="BE64">
        <v>339.11935594669001</v>
      </c>
      <c r="BF64">
        <v>339.17919655147898</v>
      </c>
      <c r="BG64">
        <v>339.25008271388702</v>
      </c>
      <c r="BH64">
        <v>339.303307778663</v>
      </c>
      <c r="BI64">
        <v>339.54088233076402</v>
      </c>
      <c r="BJ64">
        <v>339.44894001546498</v>
      </c>
      <c r="BK64">
        <v>339.17538794631599</v>
      </c>
      <c r="BL64">
        <v>339.21756958974402</v>
      </c>
      <c r="BM64">
        <v>339.34653923319001</v>
      </c>
      <c r="BN64">
        <v>339.44324974341401</v>
      </c>
      <c r="BO64">
        <v>338.84029516319401</v>
      </c>
      <c r="BP64">
        <v>338.830751390415</v>
      </c>
      <c r="BQ64">
        <v>338.87468274558898</v>
      </c>
      <c r="BR64">
        <v>338.90079373239899</v>
      </c>
      <c r="BS64">
        <v>338.92140403779899</v>
      </c>
      <c r="BT64">
        <v>338.93594474074899</v>
      </c>
      <c r="BU64">
        <v>338.94530641047101</v>
      </c>
      <c r="BV64">
        <v>339.02275775174002</v>
      </c>
      <c r="BW64">
        <v>338.57794430660499</v>
      </c>
      <c r="BX64">
        <v>338.58373655503601</v>
      </c>
      <c r="BY64">
        <v>338.58425694965501</v>
      </c>
      <c r="BZ64">
        <v>338.58658229515498</v>
      </c>
      <c r="CA64">
        <v>338.587235489948</v>
      </c>
      <c r="CB64">
        <v>339.04701108668701</v>
      </c>
      <c r="CC64">
        <v>338.64586952747601</v>
      </c>
      <c r="CD64">
        <v>338.65532341736599</v>
      </c>
      <c r="CE64">
        <v>338.659445346962</v>
      </c>
      <c r="CF64">
        <v>338.66435562774001</v>
      </c>
      <c r="CG64">
        <v>338.66141692059301</v>
      </c>
      <c r="CH64">
        <v>338.65020778162801</v>
      </c>
      <c r="CI64">
        <v>338.58934036584998</v>
      </c>
      <c r="CJ64">
        <v>338.56302447715598</v>
      </c>
      <c r="CK64">
        <v>338.65879956418001</v>
      </c>
      <c r="CL64">
        <v>338.64385137856402</v>
      </c>
      <c r="CM64">
        <v>338.72585042492</v>
      </c>
      <c r="CN64">
        <v>338.70908469355697</v>
      </c>
      <c r="CO64">
        <v>338.70893076752299</v>
      </c>
      <c r="CP64">
        <v>338.68702269154699</v>
      </c>
      <c r="CQ64">
        <v>338.66638790628298</v>
      </c>
      <c r="CR64">
        <v>338.56961082509702</v>
      </c>
      <c r="CS64">
        <v>338.55514553043099</v>
      </c>
      <c r="CT64">
        <v>338.53030920652998</v>
      </c>
      <c r="CU64">
        <v>338.54167685746899</v>
      </c>
      <c r="CV64">
        <v>338.54787808428699</v>
      </c>
      <c r="CW64">
        <v>338.54028688113902</v>
      </c>
      <c r="CX64">
        <v>338.51155682992197</v>
      </c>
      <c r="CY64">
        <v>338.56346871611498</v>
      </c>
      <c r="CZ64">
        <v>338.53314510872099</v>
      </c>
      <c r="DA64">
        <v>338.50167761881602</v>
      </c>
      <c r="DB64">
        <v>338.469057433047</v>
      </c>
      <c r="DC64">
        <v>338.66893057678999</v>
      </c>
      <c r="DD64">
        <v>338.54979085640002</v>
      </c>
      <c r="DE64">
        <v>338.53131010277502</v>
      </c>
      <c r="DF64">
        <v>338.476072912257</v>
      </c>
      <c r="DG64">
        <v>338.49103322136398</v>
      </c>
      <c r="DH64">
        <v>338.452291250972</v>
      </c>
      <c r="DI64">
        <v>338.44707981474198</v>
      </c>
      <c r="DJ64">
        <v>338.406575184421</v>
      </c>
      <c r="DK64">
        <v>338.456591519776</v>
      </c>
      <c r="DL64">
        <v>338.41009097529502</v>
      </c>
      <c r="DM64">
        <v>338.36743179391198</v>
      </c>
      <c r="DN64">
        <v>338.32380108708799</v>
      </c>
      <c r="DO64">
        <v>338.27921228945098</v>
      </c>
      <c r="DP64">
        <v>338.23367862711399</v>
      </c>
      <c r="DQ64">
        <v>338.18721312130401</v>
      </c>
      <c r="DR64">
        <v>338.13982859191401</v>
      </c>
      <c r="DS64">
        <v>338.053914946546</v>
      </c>
      <c r="DT64">
        <v>338.05377635873998</v>
      </c>
      <c r="DU64">
        <v>338.00980355158401</v>
      </c>
      <c r="DV64">
        <v>337.95912214550401</v>
      </c>
      <c r="DW64">
        <v>338.03466714512803</v>
      </c>
      <c r="DX64">
        <v>338.01035415630099</v>
      </c>
      <c r="DY64">
        <v>337.95831583953702</v>
      </c>
      <c r="DZ64">
        <v>337.68652243627099</v>
      </c>
      <c r="EA64">
        <v>337.660165593437</v>
      </c>
      <c r="EB64">
        <v>337.66358929012199</v>
      </c>
      <c r="EC64">
        <v>337.65064880990798</v>
      </c>
      <c r="ED64">
        <v>337.59360162322298</v>
      </c>
      <c r="EE64">
        <v>337.53578412440999</v>
      </c>
      <c r="EF64">
        <v>337.49186361443202</v>
      </c>
      <c r="EG64">
        <v>337.43260964310201</v>
      </c>
      <c r="EH64">
        <v>337.39123112067898</v>
      </c>
      <c r="EI64">
        <v>337.34847019627802</v>
      </c>
      <c r="EJ64">
        <v>337.28727229574599</v>
      </c>
      <c r="EK64">
        <v>337.22536373949703</v>
      </c>
      <c r="EL64">
        <v>337.16020708207702</v>
      </c>
      <c r="EM64">
        <v>337.12608462853501</v>
      </c>
      <c r="EN64">
        <v>337.06223971648302</v>
      </c>
      <c r="EO64">
        <v>336.99408179048902</v>
      </c>
      <c r="EP64">
        <v>336.94703912743398</v>
      </c>
      <c r="EQ64">
        <v>337.15054502563299</v>
      </c>
      <c r="ER64">
        <v>337.08583319285498</v>
      </c>
      <c r="ES64">
        <v>337.020478855818</v>
      </c>
      <c r="ET64">
        <v>336.95449042031998</v>
      </c>
      <c r="EU64">
        <v>336.95161458778898</v>
      </c>
      <c r="EV64">
        <v>336.95685174398602</v>
      </c>
      <c r="EW64">
        <v>336.889884281408</v>
      </c>
      <c r="EX64">
        <v>336.88416726606698</v>
      </c>
      <c r="EY64">
        <v>336.59061339049703</v>
      </c>
      <c r="EZ64">
        <v>336.52065642269702</v>
      </c>
      <c r="FA64">
        <v>336.45012038200798</v>
      </c>
      <c r="FB64">
        <v>336.41162155868398</v>
      </c>
      <c r="FC64">
        <v>336.34010238825499</v>
      </c>
      <c r="FD64">
        <v>336.26802622586098</v>
      </c>
      <c r="FE64">
        <v>336.19366690371299</v>
      </c>
      <c r="FF64">
        <v>336.165424558815</v>
      </c>
      <c r="FG64">
        <v>336.091979069979</v>
      </c>
      <c r="FH64">
        <v>335.68817529942203</v>
      </c>
      <c r="FI64">
        <v>335.61202411252498</v>
      </c>
      <c r="FJ64">
        <v>335.53536481506598</v>
      </c>
      <c r="FK64">
        <v>335.084697180989</v>
      </c>
      <c r="FL64">
        <v>335.070753622045</v>
      </c>
      <c r="FM64">
        <v>334.99039874995799</v>
      </c>
      <c r="FN64">
        <v>334.909557888748</v>
      </c>
      <c r="FO64">
        <v>334.82823729975001</v>
      </c>
      <c r="FP64">
        <v>334.74644315784298</v>
      </c>
      <c r="FQ64">
        <v>334.68297417121801</v>
      </c>
      <c r="FR64">
        <v>334.60034358877402</v>
      </c>
      <c r="FS64">
        <v>334.64889516063897</v>
      </c>
      <c r="FT64">
        <v>334.56607025942998</v>
      </c>
      <c r="FU64">
        <v>334.53899051138899</v>
      </c>
      <c r="FV64">
        <v>334.455564862958</v>
      </c>
      <c r="FW64">
        <v>334.37170575776099</v>
      </c>
      <c r="FX64">
        <v>334.31460963690199</v>
      </c>
      <c r="FY64">
        <v>334.220984373416</v>
      </c>
      <c r="FZ64">
        <v>334.59562634094101</v>
      </c>
      <c r="GA64">
        <v>334.510641316354</v>
      </c>
      <c r="GB64">
        <v>334.425234205457</v>
      </c>
      <c r="GC64">
        <v>334.33941027117999</v>
      </c>
      <c r="GD64">
        <v>334.25317470697797</v>
      </c>
      <c r="GE64">
        <v>334.32364809348798</v>
      </c>
      <c r="GF64">
        <v>334.23731202999301</v>
      </c>
      <c r="GG64">
        <v>334.15057806378201</v>
      </c>
      <c r="GH64">
        <v>334.06345112242002</v>
      </c>
      <c r="GI64">
        <v>333.97593606930201</v>
      </c>
      <c r="GJ64">
        <v>333.88803770466097</v>
      </c>
      <c r="GK64">
        <v>333.79976076655697</v>
      </c>
      <c r="GL64">
        <v>333.711109931848</v>
      </c>
      <c r="GM64">
        <v>333.62208981714701</v>
      </c>
      <c r="GN64">
        <v>333.532704979757</v>
      </c>
      <c r="GO64">
        <v>333.51512531656499</v>
      </c>
      <c r="GP64">
        <v>333.42537153214698</v>
      </c>
      <c r="GQ64">
        <v>333.33526635022702</v>
      </c>
      <c r="GR64">
        <v>333.24481409992899</v>
      </c>
      <c r="GS64">
        <v>333.15401905551198</v>
      </c>
      <c r="GT64">
        <v>333.062885437224</v>
      </c>
      <c r="GU64">
        <v>332.88642427972002</v>
      </c>
      <c r="GV64">
        <v>332.79427894837397</v>
      </c>
      <c r="GW64">
        <v>332.70180810177402</v>
      </c>
      <c r="GX64">
        <v>332.60901575170902</v>
      </c>
      <c r="GY64">
        <v>332.51590585995302</v>
      </c>
      <c r="GZ64">
        <v>332.42248233903001</v>
      </c>
      <c r="HA64">
        <v>332.32874905295699</v>
      </c>
      <c r="HB64">
        <v>332.23470981797902</v>
      </c>
      <c r="HC64">
        <v>332.140368403286</v>
      </c>
      <c r="HD64">
        <v>332.04572853172999</v>
      </c>
      <c r="HE64">
        <v>331.42333861904501</v>
      </c>
      <c r="HF64">
        <v>331.32626243484702</v>
      </c>
      <c r="HG64">
        <v>331.228906283985</v>
      </c>
      <c r="HH64">
        <v>331.131273705816</v>
      </c>
      <c r="HI64">
        <v>330.36740658058102</v>
      </c>
      <c r="HJ64">
        <v>330.26829206113501</v>
      </c>
      <c r="HK64">
        <v>330.25187168607403</v>
      </c>
      <c r="HL64">
        <v>330.15256630070002</v>
      </c>
      <c r="HM64">
        <v>330.05301768771801</v>
      </c>
      <c r="HN64">
        <v>329.95322903576402</v>
      </c>
      <c r="HO64">
        <v>329.85320349415701</v>
      </c>
      <c r="HP64">
        <v>329.75294417348101</v>
      </c>
      <c r="HQ64">
        <v>329.65245414616402</v>
      </c>
      <c r="HR64">
        <v>329.55173644704399</v>
      </c>
      <c r="HS64">
        <v>329.45079407392501</v>
      </c>
      <c r="HT64">
        <v>329.34962998812301</v>
      </c>
      <c r="HU64">
        <v>329.24824711500798</v>
      </c>
      <c r="HV64">
        <v>329.14664834453203</v>
      </c>
      <c r="HW64">
        <v>329.05517205457801</v>
      </c>
      <c r="HX64">
        <v>328.95319909539199</v>
      </c>
      <c r="HY64">
        <v>328.85101872851197</v>
      </c>
      <c r="HZ64">
        <v>328.748633707181</v>
      </c>
      <c r="IA64">
        <v>328.64604675173098</v>
      </c>
      <c r="IB64">
        <v>328.54326055007198</v>
      </c>
      <c r="IC64">
        <v>328.44027775815198</v>
      </c>
      <c r="ID64">
        <v>328.33710100042299</v>
      </c>
      <c r="IE64">
        <v>328.23373287029602</v>
      </c>
      <c r="IF64">
        <v>326.84398170523099</v>
      </c>
      <c r="IG64">
        <v>326.72240279615698</v>
      </c>
      <c r="IH64">
        <v>326.61536222843301</v>
      </c>
      <c r="II64">
        <v>326.50816257019699</v>
      </c>
      <c r="IJ64">
        <v>326.400806198689</v>
      </c>
      <c r="IK64">
        <v>326.29329546244401</v>
      </c>
      <c r="IL64">
        <v>326.18563268170402</v>
      </c>
      <c r="IM64">
        <v>326.07782014882099</v>
      </c>
      <c r="IN64">
        <v>325.96986012866199</v>
      </c>
      <c r="IO64">
        <v>325.861754858994</v>
      </c>
      <c r="IP64">
        <v>325.75350655087698</v>
      </c>
      <c r="IQ64">
        <v>325.64511738904099</v>
      </c>
    </row>
    <row r="65" spans="1:251" x14ac:dyDescent="0.25">
      <c r="A65">
        <v>813</v>
      </c>
      <c r="B65">
        <v>330.250016761371</v>
      </c>
      <c r="C65">
        <v>329.78261031295199</v>
      </c>
      <c r="D65">
        <v>329.77592736355803</v>
      </c>
      <c r="E65">
        <v>330.02420877517397</v>
      </c>
      <c r="F65">
        <v>330.36484433736899</v>
      </c>
      <c r="G65">
        <v>330.32249963368702</v>
      </c>
      <c r="H65">
        <v>330.41436012621898</v>
      </c>
      <c r="I65">
        <v>330.66552693444601</v>
      </c>
      <c r="J65">
        <v>330.83751087662398</v>
      </c>
      <c r="K65">
        <v>331.04459784899399</v>
      </c>
      <c r="L65">
        <v>331.19455563936702</v>
      </c>
      <c r="M65">
        <v>331.22161941033801</v>
      </c>
      <c r="N65">
        <v>331.32559024938399</v>
      </c>
      <c r="O65">
        <v>331.48203301279898</v>
      </c>
      <c r="P65">
        <v>331.60734664196502</v>
      </c>
      <c r="Q65">
        <v>331.44488663677203</v>
      </c>
      <c r="R65">
        <v>331.330156345391</v>
      </c>
      <c r="S65">
        <v>331.419101443008</v>
      </c>
      <c r="T65">
        <v>331.64087582033397</v>
      </c>
      <c r="U65">
        <v>331.87624797658498</v>
      </c>
      <c r="V65">
        <v>331.89702701393799</v>
      </c>
      <c r="W65">
        <v>332.04441290301003</v>
      </c>
      <c r="X65">
        <v>332.31684863936198</v>
      </c>
      <c r="Y65">
        <v>332.35503827145499</v>
      </c>
      <c r="Z65">
        <v>332.56477064852402</v>
      </c>
      <c r="AA65">
        <v>332.55846493468601</v>
      </c>
      <c r="AB65">
        <v>332.66177829195601</v>
      </c>
      <c r="AC65">
        <v>332.84375535443797</v>
      </c>
      <c r="AD65">
        <v>332.97098449635001</v>
      </c>
      <c r="AE65">
        <v>333.06001827147202</v>
      </c>
      <c r="AF65">
        <v>333.167429573486</v>
      </c>
      <c r="AG65">
        <v>333.19101622724997</v>
      </c>
      <c r="AH65">
        <v>334.82594222243301</v>
      </c>
      <c r="AI65">
        <v>334.82336124628102</v>
      </c>
      <c r="AJ65">
        <v>335.25792968324703</v>
      </c>
      <c r="AK65">
        <v>335.32349001075403</v>
      </c>
      <c r="AL65">
        <v>335.66644532505802</v>
      </c>
      <c r="AM65">
        <v>335.683012959466</v>
      </c>
      <c r="AN65">
        <v>335.76740563071098</v>
      </c>
      <c r="AO65">
        <v>335.79517425200203</v>
      </c>
      <c r="AP65">
        <v>335.85195490763499</v>
      </c>
      <c r="AQ65">
        <v>336.72406873030502</v>
      </c>
      <c r="AR65">
        <v>336.742080306557</v>
      </c>
      <c r="AS65">
        <v>336.82029829857697</v>
      </c>
      <c r="AT65">
        <v>337.002860958675</v>
      </c>
      <c r="AU65">
        <v>337.123852036345</v>
      </c>
      <c r="AV65">
        <v>337.32162537895402</v>
      </c>
      <c r="AW65">
        <v>337.46390362679898</v>
      </c>
      <c r="AX65">
        <v>338.87091143477301</v>
      </c>
      <c r="AY65">
        <v>338.95538357848801</v>
      </c>
      <c r="AZ65">
        <v>339.09470156020001</v>
      </c>
      <c r="BA65">
        <v>339.16148602259301</v>
      </c>
      <c r="BB65">
        <v>339.23653004357999</v>
      </c>
      <c r="BC65">
        <v>339.30912265948899</v>
      </c>
      <c r="BD65">
        <v>339.09118774520499</v>
      </c>
      <c r="BE65">
        <v>339.154187748531</v>
      </c>
      <c r="BF65">
        <v>339.21485223531897</v>
      </c>
      <c r="BG65">
        <v>339.272310805519</v>
      </c>
      <c r="BH65">
        <v>339.34181360217002</v>
      </c>
      <c r="BI65">
        <v>339.57583378771398</v>
      </c>
      <c r="BJ65">
        <v>339.48396074354901</v>
      </c>
      <c r="BK65">
        <v>339.211911003951</v>
      </c>
      <c r="BL65">
        <v>339.25299433173399</v>
      </c>
      <c r="BM65">
        <v>339.38186825673</v>
      </c>
      <c r="BN65">
        <v>339.42131883255701</v>
      </c>
      <c r="BO65">
        <v>339.51477632147601</v>
      </c>
      <c r="BP65">
        <v>338.91437119420601</v>
      </c>
      <c r="BQ65">
        <v>338.89088459182</v>
      </c>
      <c r="BR65">
        <v>338.93319305777902</v>
      </c>
      <c r="BS65">
        <v>338.95759887007</v>
      </c>
      <c r="BT65">
        <v>338.97233875696003</v>
      </c>
      <c r="BU65">
        <v>338.97080038217803</v>
      </c>
      <c r="BV65">
        <v>339.05147586167902</v>
      </c>
      <c r="BW65">
        <v>339.07329572068699</v>
      </c>
      <c r="BX65">
        <v>338.62099770998702</v>
      </c>
      <c r="BY65">
        <v>338.625245597625</v>
      </c>
      <c r="BZ65">
        <v>338.62422909780798</v>
      </c>
      <c r="CA65">
        <v>338.62506372574001</v>
      </c>
      <c r="CB65">
        <v>338.62425215579202</v>
      </c>
      <c r="CC65">
        <v>339.09675736714098</v>
      </c>
      <c r="CD65">
        <v>338.69408187119802</v>
      </c>
      <c r="CE65">
        <v>338.70684039110802</v>
      </c>
      <c r="CF65">
        <v>338.69158450244402</v>
      </c>
      <c r="CG65">
        <v>338.695211078412</v>
      </c>
      <c r="CH65">
        <v>338.68951153821303</v>
      </c>
      <c r="CI65">
        <v>338.64338024137101</v>
      </c>
      <c r="CJ65">
        <v>338.61579313497299</v>
      </c>
      <c r="CK65">
        <v>338.608338409265</v>
      </c>
      <c r="CL65">
        <v>338.68433232510898</v>
      </c>
      <c r="CM65">
        <v>338.75426741729399</v>
      </c>
      <c r="CN65">
        <v>338.74947033506697</v>
      </c>
      <c r="CO65">
        <v>338.73152590369301</v>
      </c>
      <c r="CP65">
        <v>338.73033167712902</v>
      </c>
      <c r="CQ65">
        <v>338.70731727503198</v>
      </c>
      <c r="CR65">
        <v>338.68556351165</v>
      </c>
      <c r="CS65">
        <v>338.58761265614999</v>
      </c>
      <c r="CT65">
        <v>338.57232790129802</v>
      </c>
      <c r="CU65">
        <v>338.54644239717697</v>
      </c>
      <c r="CV65">
        <v>338.59011259432901</v>
      </c>
      <c r="CW65">
        <v>338.56257812076802</v>
      </c>
      <c r="CX65">
        <v>338.55408019582899</v>
      </c>
      <c r="CY65">
        <v>338.5709584498</v>
      </c>
      <c r="CZ65">
        <v>338.57563023576802</v>
      </c>
      <c r="DA65">
        <v>338.54435704211897</v>
      </c>
      <c r="DB65">
        <v>338.511956479356</v>
      </c>
      <c r="DC65">
        <v>338.47799727408801</v>
      </c>
      <c r="DD65">
        <v>338.67893316259398</v>
      </c>
      <c r="DE65">
        <v>338.67212651997602</v>
      </c>
      <c r="DF65">
        <v>338.52051228856999</v>
      </c>
      <c r="DG65">
        <v>338.48256751758601</v>
      </c>
      <c r="DH65">
        <v>338.496845726348</v>
      </c>
      <c r="DI65">
        <v>338.45725909744198</v>
      </c>
      <c r="DJ65">
        <v>338.45135036861302</v>
      </c>
      <c r="DK65">
        <v>338.41002817085501</v>
      </c>
      <c r="DL65">
        <v>338.46028566717803</v>
      </c>
      <c r="DM65">
        <v>338.41297898758802</v>
      </c>
      <c r="DN65">
        <v>338.36954608387299</v>
      </c>
      <c r="DO65">
        <v>338.32515499453899</v>
      </c>
      <c r="DP65">
        <v>338.27981893200899</v>
      </c>
      <c r="DQ65">
        <v>338.23355090415498</v>
      </c>
      <c r="DR65">
        <v>338.18636371785499</v>
      </c>
      <c r="DS65">
        <v>338.10064513474902</v>
      </c>
      <c r="DT65">
        <v>338.07129519791698</v>
      </c>
      <c r="DU65">
        <v>338.05075816279901</v>
      </c>
      <c r="DV65">
        <v>338.00609926467899</v>
      </c>
      <c r="DW65">
        <v>337.95475492236199</v>
      </c>
      <c r="DX65">
        <v>338.05771387557598</v>
      </c>
      <c r="DY65">
        <v>338.00586866690497</v>
      </c>
      <c r="DZ65">
        <v>337.95320028694198</v>
      </c>
      <c r="EA65">
        <v>337.70790814815399</v>
      </c>
      <c r="EB65">
        <v>337.65188186561102</v>
      </c>
      <c r="EC65">
        <v>337.65483341480399</v>
      </c>
      <c r="ED65">
        <v>337.64139449655897</v>
      </c>
      <c r="EE65">
        <v>337.58376428634102</v>
      </c>
      <c r="EF65">
        <v>337.525373846516</v>
      </c>
      <c r="EG65">
        <v>337.48085434300498</v>
      </c>
      <c r="EH65">
        <v>337.42104682386997</v>
      </c>
      <c r="EI65">
        <v>337.35352576331297</v>
      </c>
      <c r="EJ65">
        <v>337.33585418025501</v>
      </c>
      <c r="EK65">
        <v>337.27412937500401</v>
      </c>
      <c r="EL65">
        <v>337.21170305727401</v>
      </c>
      <c r="EM65">
        <v>337.14603673313599</v>
      </c>
      <c r="EN65">
        <v>337.11145183411497</v>
      </c>
      <c r="EO65">
        <v>337.047114568344</v>
      </c>
      <c r="EP65">
        <v>336.98211167501103</v>
      </c>
      <c r="EQ65">
        <v>336.91330347128002</v>
      </c>
      <c r="ER65">
        <v>336.865175550012</v>
      </c>
      <c r="ES65">
        <v>336.79845085919101</v>
      </c>
      <c r="ET65">
        <v>337.00510981253097</v>
      </c>
      <c r="EU65">
        <v>336.93867737594098</v>
      </c>
      <c r="EV65">
        <v>336.93545656061201</v>
      </c>
      <c r="EW65">
        <v>336.94037611114697</v>
      </c>
      <c r="EX65">
        <v>336.87298306150097</v>
      </c>
      <c r="EY65">
        <v>336.86694182727302</v>
      </c>
      <c r="EZ65">
        <v>336.79367782031102</v>
      </c>
      <c r="FA65">
        <v>336.50098456331602</v>
      </c>
      <c r="FB65">
        <v>336.43005017151597</v>
      </c>
      <c r="FC65">
        <v>336.35855119231599</v>
      </c>
      <c r="FD65">
        <v>336.30960469956199</v>
      </c>
      <c r="FE65">
        <v>336.246678627216</v>
      </c>
      <c r="FF65">
        <v>336.17196555589601</v>
      </c>
      <c r="FG65">
        <v>336.143397807165</v>
      </c>
      <c r="FH65">
        <v>336.06959227494798</v>
      </c>
      <c r="FI65">
        <v>335.99526433128898</v>
      </c>
      <c r="FJ65">
        <v>335.58700216570497</v>
      </c>
      <c r="FK65">
        <v>335.51000734742098</v>
      </c>
      <c r="FL65">
        <v>335.43251710740401</v>
      </c>
      <c r="FM65">
        <v>334.97556656038199</v>
      </c>
      <c r="FN65">
        <v>334.96112867827497</v>
      </c>
      <c r="FO65">
        <v>334.87996777859701</v>
      </c>
      <c r="FP65">
        <v>334.79833286176103</v>
      </c>
      <c r="FQ65">
        <v>334.716230014769</v>
      </c>
      <c r="FR65">
        <v>334.63366524106698</v>
      </c>
      <c r="FS65">
        <v>334.56945026631502</v>
      </c>
      <c r="FT65">
        <v>334.61776336719799</v>
      </c>
      <c r="FU65">
        <v>334.53464718577101</v>
      </c>
      <c r="FV65">
        <v>334.45109188053101</v>
      </c>
      <c r="FW65">
        <v>334.423570062414</v>
      </c>
      <c r="FX65">
        <v>334.33943327914301</v>
      </c>
      <c r="FY65">
        <v>334.282073978472</v>
      </c>
      <c r="FZ65">
        <v>334.18824717786498</v>
      </c>
      <c r="GA65">
        <v>334.10296755689001</v>
      </c>
      <c r="GB65">
        <v>334.03718503539898</v>
      </c>
      <c r="GC65">
        <v>334.38999660604298</v>
      </c>
      <c r="GD65">
        <v>334.30390486912501</v>
      </c>
      <c r="GE65">
        <v>334.217406188307</v>
      </c>
      <c r="GF65">
        <v>334.20488289377602</v>
      </c>
      <c r="GG65">
        <v>334.20096560358002</v>
      </c>
      <c r="GH65">
        <v>334.11397732122703</v>
      </c>
      <c r="GI65">
        <v>334.02660048781399</v>
      </c>
      <c r="GJ65">
        <v>333.93883990187197</v>
      </c>
      <c r="GK65">
        <v>333.85070029982802</v>
      </c>
      <c r="GL65">
        <v>333.76218635698098</v>
      </c>
      <c r="GM65">
        <v>333.67330268844398</v>
      </c>
      <c r="GN65">
        <v>333.58405385009303</v>
      </c>
      <c r="GO65">
        <v>333.49444433947701</v>
      </c>
      <c r="GP65">
        <v>333.47663028299502</v>
      </c>
      <c r="GQ65">
        <v>333.38665836593498</v>
      </c>
      <c r="GR65">
        <v>333.29633892828298</v>
      </c>
      <c r="GS65">
        <v>333.20567624318102</v>
      </c>
      <c r="GT65">
        <v>333.114674529811</v>
      </c>
      <c r="GU65">
        <v>333.023337954223</v>
      </c>
      <c r="GV65">
        <v>332.84669210060201</v>
      </c>
      <c r="GW65">
        <v>332.75435330114101</v>
      </c>
      <c r="GX65">
        <v>332.66169253744602</v>
      </c>
      <c r="GY65">
        <v>332.56871377049998</v>
      </c>
      <c r="GZ65">
        <v>332.475420912083</v>
      </c>
      <c r="HA65">
        <v>332.38181782552101</v>
      </c>
      <c r="HB65">
        <v>332.28790832641101</v>
      </c>
      <c r="HC65">
        <v>332.19369618334798</v>
      </c>
      <c r="HD65">
        <v>332.09918511862998</v>
      </c>
      <c r="HE65">
        <v>332.00437880895402</v>
      </c>
      <c r="HF65">
        <v>331.90928088609598</v>
      </c>
      <c r="HG65">
        <v>331.28295474949903</v>
      </c>
      <c r="HH65">
        <v>331.18544969708</v>
      </c>
      <c r="HI65">
        <v>331.08767124187898</v>
      </c>
      <c r="HJ65">
        <v>330.98962283710699</v>
      </c>
      <c r="HK65">
        <v>330.93057334294201</v>
      </c>
      <c r="HL65">
        <v>330.91503394644099</v>
      </c>
      <c r="HM65">
        <v>330.10769217875901</v>
      </c>
      <c r="HN65">
        <v>330.00802519610602</v>
      </c>
      <c r="HO65">
        <v>329.90812084110098</v>
      </c>
      <c r="HP65">
        <v>329.807982224456</v>
      </c>
      <c r="HQ65">
        <v>329.70761241875601</v>
      </c>
      <c r="HR65">
        <v>329.60701445903101</v>
      </c>
      <c r="HS65">
        <v>329.50619134330498</v>
      </c>
      <c r="HT65">
        <v>329.40514603314898</v>
      </c>
      <c r="HU65">
        <v>329.30388145421301</v>
      </c>
      <c r="HV65">
        <v>329.20240049675999</v>
      </c>
      <c r="HW65">
        <v>329.100706016179</v>
      </c>
      <c r="HX65">
        <v>328.99880083350098</v>
      </c>
      <c r="HY65">
        <v>328.90702266449898</v>
      </c>
      <c r="HZ65">
        <v>328.80475309887299</v>
      </c>
      <c r="IA65">
        <v>328.70228111986</v>
      </c>
      <c r="IB65">
        <v>328.59960941584001</v>
      </c>
      <c r="IC65">
        <v>328.496740643257</v>
      </c>
      <c r="ID65">
        <v>328.39367742708299</v>
      </c>
      <c r="IE65">
        <v>328.29042236127202</v>
      </c>
      <c r="IF65">
        <v>328.18697800920398</v>
      </c>
      <c r="IG65">
        <v>328.08334690412602</v>
      </c>
      <c r="IH65">
        <v>327.979531549581</v>
      </c>
      <c r="II65">
        <v>327.87553441983499</v>
      </c>
      <c r="IJ65">
        <v>327.77135796029</v>
      </c>
      <c r="IK65">
        <v>326.35217689409501</v>
      </c>
      <c r="IL65">
        <v>326.24462599584001</v>
      </c>
      <c r="IM65">
        <v>326.136924837891</v>
      </c>
      <c r="IN65">
        <v>326.02907568604098</v>
      </c>
      <c r="IO65">
        <v>325.92108077901003</v>
      </c>
      <c r="IP65">
        <v>325.81294232882198</v>
      </c>
      <c r="IQ65">
        <v>325.70466252118899</v>
      </c>
    </row>
    <row r="66" spans="1:251" x14ac:dyDescent="0.25">
      <c r="A66">
        <v>814</v>
      </c>
      <c r="B66">
        <v>330.29299891267999</v>
      </c>
      <c r="C66">
        <v>329.82442012546602</v>
      </c>
      <c r="D66">
        <v>329.81621908790697</v>
      </c>
      <c r="E66">
        <v>330.06332316762899</v>
      </c>
      <c r="F66">
        <v>330.33980993308802</v>
      </c>
      <c r="G66">
        <v>330.40470972887698</v>
      </c>
      <c r="H66">
        <v>330.48020153760899</v>
      </c>
      <c r="I66">
        <v>330.59653160349802</v>
      </c>
      <c r="J66">
        <v>330.87387945417498</v>
      </c>
      <c r="K66">
        <v>330.99397425177699</v>
      </c>
      <c r="L66">
        <v>331.23030075304001</v>
      </c>
      <c r="M66">
        <v>331.25699420511597</v>
      </c>
      <c r="N66">
        <v>331.34167921405702</v>
      </c>
      <c r="O66">
        <v>331.51704383537299</v>
      </c>
      <c r="P66">
        <v>331.59659409107098</v>
      </c>
      <c r="Q66">
        <v>331.479921693292</v>
      </c>
      <c r="R66">
        <v>331.365088258078</v>
      </c>
      <c r="S66">
        <v>331.47418610533799</v>
      </c>
      <c r="T66">
        <v>331.67489122703398</v>
      </c>
      <c r="U66">
        <v>331.79140325069602</v>
      </c>
      <c r="V66">
        <v>331.93127129121001</v>
      </c>
      <c r="W66">
        <v>332.14521790722301</v>
      </c>
      <c r="X66">
        <v>332.35139873300898</v>
      </c>
      <c r="Y66">
        <v>332.42575353159498</v>
      </c>
      <c r="Z66">
        <v>332.55542815918801</v>
      </c>
      <c r="AA66">
        <v>332.59269021888701</v>
      </c>
      <c r="AB66">
        <v>332.69612741466301</v>
      </c>
      <c r="AC66">
        <v>332.84091546288801</v>
      </c>
      <c r="AD66">
        <v>332.98505620578601</v>
      </c>
      <c r="AE66">
        <v>333.03619176269098</v>
      </c>
      <c r="AF66">
        <v>333.20107523578997</v>
      </c>
      <c r="AG66">
        <v>333.22500231761597</v>
      </c>
      <c r="AH66">
        <v>334.86168673750899</v>
      </c>
      <c r="AI66">
        <v>334.85895797700101</v>
      </c>
      <c r="AJ66">
        <v>334.94473900594897</v>
      </c>
      <c r="AK66">
        <v>335.357376696514</v>
      </c>
      <c r="AL66">
        <v>335.38037912218903</v>
      </c>
      <c r="AM66">
        <v>335.71695937234603</v>
      </c>
      <c r="AN66">
        <v>335.77976070554001</v>
      </c>
      <c r="AO66">
        <v>335.83988258513</v>
      </c>
      <c r="AP66">
        <v>335.88592227718101</v>
      </c>
      <c r="AQ66">
        <v>336.75905890679599</v>
      </c>
      <c r="AR66">
        <v>336.82899046394101</v>
      </c>
      <c r="AS66">
        <v>336.853899743591</v>
      </c>
      <c r="AT66">
        <v>337.03772390320597</v>
      </c>
      <c r="AU66">
        <v>337.12372045917101</v>
      </c>
      <c r="AV66">
        <v>337.35629757523799</v>
      </c>
      <c r="AW66">
        <v>337.470384995708</v>
      </c>
      <c r="AX66">
        <v>337.57839449603802</v>
      </c>
      <c r="AY66">
        <v>338.98906317727102</v>
      </c>
      <c r="AZ66">
        <v>339.12823092822799</v>
      </c>
      <c r="BA66">
        <v>339.21373079236599</v>
      </c>
      <c r="BB66">
        <v>339.27063542893802</v>
      </c>
      <c r="BC66">
        <v>339.34338397273899</v>
      </c>
      <c r="BD66">
        <v>339.41976939527399</v>
      </c>
      <c r="BE66">
        <v>339.189017043089</v>
      </c>
      <c r="BF66">
        <v>339.24984416417101</v>
      </c>
      <c r="BG66">
        <v>339.30726852676497</v>
      </c>
      <c r="BH66">
        <v>339.377044709448</v>
      </c>
      <c r="BI66">
        <v>339.61078095237201</v>
      </c>
      <c r="BJ66">
        <v>339.66609443415302</v>
      </c>
      <c r="BK66">
        <v>339.247158242995</v>
      </c>
      <c r="BL66">
        <v>339.28841256821698</v>
      </c>
      <c r="BM66">
        <v>339.37309324482698</v>
      </c>
      <c r="BN66">
        <v>339.45680457932099</v>
      </c>
      <c r="BO66">
        <v>339.55204860289501</v>
      </c>
      <c r="BP66">
        <v>339.48559285163202</v>
      </c>
      <c r="BQ66">
        <v>338.92109910903298</v>
      </c>
      <c r="BR66">
        <v>338.94941736475198</v>
      </c>
      <c r="BS66">
        <v>338.99378525306503</v>
      </c>
      <c r="BT66">
        <v>339.01285930582299</v>
      </c>
      <c r="BU66">
        <v>339.00743849433098</v>
      </c>
      <c r="BV66">
        <v>339.08796636381999</v>
      </c>
      <c r="BW66">
        <v>339.10215996253601</v>
      </c>
      <c r="BX66">
        <v>339.18309982482401</v>
      </c>
      <c r="BY66">
        <v>338.66267566849001</v>
      </c>
      <c r="BZ66">
        <v>338.66186490967698</v>
      </c>
      <c r="CA66">
        <v>338.66288044575703</v>
      </c>
      <c r="CB66">
        <v>338.66225063728803</v>
      </c>
      <c r="CC66">
        <v>339.116612125789</v>
      </c>
      <c r="CD66">
        <v>339.137130953076</v>
      </c>
      <c r="CE66">
        <v>338.72770658789898</v>
      </c>
      <c r="CF66">
        <v>338.73064246032698</v>
      </c>
      <c r="CG66">
        <v>338.73439100397798</v>
      </c>
      <c r="CH66">
        <v>338.730310815736</v>
      </c>
      <c r="CI66">
        <v>338.71784463045998</v>
      </c>
      <c r="CJ66">
        <v>338.65558391936401</v>
      </c>
      <c r="CK66">
        <v>338.62820043901201</v>
      </c>
      <c r="CL66">
        <v>338.72479665466398</v>
      </c>
      <c r="CM66">
        <v>338.70883100773102</v>
      </c>
      <c r="CN66">
        <v>338.77799571539998</v>
      </c>
      <c r="CO66">
        <v>338.772085661289</v>
      </c>
      <c r="CP66">
        <v>338.75298278560098</v>
      </c>
      <c r="CQ66">
        <v>338.64172950607099</v>
      </c>
      <c r="CR66">
        <v>338.72666621332797</v>
      </c>
      <c r="CS66">
        <v>338.64850284518701</v>
      </c>
      <c r="CT66">
        <v>338.62399423566399</v>
      </c>
      <c r="CU66">
        <v>338.58863923950202</v>
      </c>
      <c r="CV66">
        <v>338.56172268401502</v>
      </c>
      <c r="CW66">
        <v>338.60498950530598</v>
      </c>
      <c r="CX66">
        <v>338.576459403542</v>
      </c>
      <c r="CY66">
        <v>338.56706974132197</v>
      </c>
      <c r="CZ66">
        <v>338.58317307516199</v>
      </c>
      <c r="DA66">
        <v>338.58701378719201</v>
      </c>
      <c r="DB66">
        <v>338.554807229235</v>
      </c>
      <c r="DC66">
        <v>338.52148951986698</v>
      </c>
      <c r="DD66">
        <v>338.40246190543201</v>
      </c>
      <c r="DE66">
        <v>338.200575973458</v>
      </c>
      <c r="DF66">
        <v>338.698082559255</v>
      </c>
      <c r="DG66">
        <v>338.527183219427</v>
      </c>
      <c r="DH66">
        <v>338.53374234287998</v>
      </c>
      <c r="DI66">
        <v>338.494286299414</v>
      </c>
      <c r="DJ66">
        <v>338.46156958431197</v>
      </c>
      <c r="DK66">
        <v>338.45497418570898</v>
      </c>
      <c r="DL66">
        <v>338.505574233255</v>
      </c>
      <c r="DM66">
        <v>338.46336385488701</v>
      </c>
      <c r="DN66">
        <v>338.41526507719999</v>
      </c>
      <c r="DO66">
        <v>338.37107133921103</v>
      </c>
      <c r="DP66">
        <v>338.32593252293799</v>
      </c>
      <c r="DQ66">
        <v>338.27986162288101</v>
      </c>
      <c r="DR66">
        <v>338.232871432872</v>
      </c>
      <c r="DS66">
        <v>338.18497454956002</v>
      </c>
      <c r="DT66">
        <v>338.09835971531697</v>
      </c>
      <c r="DU66">
        <v>338.068381340364</v>
      </c>
      <c r="DV66">
        <v>338.04723208115098</v>
      </c>
      <c r="DW66">
        <v>338.001898359969</v>
      </c>
      <c r="DX66">
        <v>337.97440885387198</v>
      </c>
      <c r="DY66">
        <v>338.05339300457302</v>
      </c>
      <c r="DZ66">
        <v>338.00091718808602</v>
      </c>
      <c r="EA66">
        <v>337.94762909558398</v>
      </c>
      <c r="EB66">
        <v>337.92274713395199</v>
      </c>
      <c r="EC66">
        <v>337.64315938294902</v>
      </c>
      <c r="ED66">
        <v>337.64564542618598</v>
      </c>
      <c r="EE66">
        <v>337.63171542977398</v>
      </c>
      <c r="EF66">
        <v>337.57351169680402</v>
      </c>
      <c r="EG66">
        <v>337.51455764693799</v>
      </c>
      <c r="EH66">
        <v>337.45486331968601</v>
      </c>
      <c r="EI66">
        <v>337.40909615917298</v>
      </c>
      <c r="EJ66">
        <v>337.34103113373698</v>
      </c>
      <c r="EK66">
        <v>337.32286518599699</v>
      </c>
      <c r="EL66">
        <v>337.26062200914998</v>
      </c>
      <c r="EM66">
        <v>337.197686310996</v>
      </c>
      <c r="EN66">
        <v>337.13151918767198</v>
      </c>
      <c r="EO66">
        <v>337.09647769723</v>
      </c>
      <c r="EP66">
        <v>337.031656026169</v>
      </c>
      <c r="EQ66">
        <v>336.96617715871599</v>
      </c>
      <c r="ER66">
        <v>336.90004975006298</v>
      </c>
      <c r="ES66">
        <v>336.83063812866499</v>
      </c>
      <c r="ET66">
        <v>336.781456641815</v>
      </c>
      <c r="EU66">
        <v>336.713662421766</v>
      </c>
      <c r="EV66">
        <v>336.92257627515198</v>
      </c>
      <c r="EW66">
        <v>336.94972958360898</v>
      </c>
      <c r="EX66">
        <v>336.92361748533102</v>
      </c>
      <c r="EY66">
        <v>336.85580559508799</v>
      </c>
      <c r="EZ66">
        <v>336.84944310316502</v>
      </c>
      <c r="FA66">
        <v>336.775747670437</v>
      </c>
      <c r="FB66">
        <v>336.70653715861403</v>
      </c>
      <c r="FC66">
        <v>336.40972752935897</v>
      </c>
      <c r="FD66">
        <v>336.33784338412801</v>
      </c>
      <c r="FE66">
        <v>336.26540870204798</v>
      </c>
      <c r="FF66">
        <v>336.21556475157701</v>
      </c>
      <c r="FG66">
        <v>336.15003523266199</v>
      </c>
      <c r="FH66">
        <v>336.12114594738898</v>
      </c>
      <c r="FI66">
        <v>336.046986047948</v>
      </c>
      <c r="FJ66">
        <v>335.97230998734398</v>
      </c>
      <c r="FK66">
        <v>335.56177725628697</v>
      </c>
      <c r="FL66">
        <v>335.48445232507203</v>
      </c>
      <c r="FM66">
        <v>335.40663795026398</v>
      </c>
      <c r="FN66">
        <v>335.328340468421</v>
      </c>
      <c r="FO66">
        <v>334.93166495499497</v>
      </c>
      <c r="FP66">
        <v>334.85018905954797</v>
      </c>
      <c r="FQ66">
        <v>334.76824476901299</v>
      </c>
      <c r="FR66">
        <v>334.68583808409198</v>
      </c>
      <c r="FS66">
        <v>334.60297492338702</v>
      </c>
      <c r="FT66">
        <v>334.53838689297902</v>
      </c>
      <c r="FU66">
        <v>334.58645993778401</v>
      </c>
      <c r="FV66">
        <v>334.50305701484302</v>
      </c>
      <c r="FW66">
        <v>334.41922009832098</v>
      </c>
      <c r="FX66">
        <v>334.391413851891</v>
      </c>
      <c r="FY66">
        <v>334.307003699478</v>
      </c>
      <c r="FZ66">
        <v>334.24938442832701</v>
      </c>
      <c r="GA66">
        <v>334.155360719947</v>
      </c>
      <c r="GB66">
        <v>334.06982218985502</v>
      </c>
      <c r="GC66">
        <v>334.00378283738098</v>
      </c>
      <c r="GD66">
        <v>333.91754954705902</v>
      </c>
      <c r="GE66">
        <v>334.268240489974</v>
      </c>
      <c r="GF66">
        <v>334.18148268443701</v>
      </c>
      <c r="GG66">
        <v>334.16869768609303</v>
      </c>
      <c r="GH66">
        <v>334.164463086117</v>
      </c>
      <c r="GI66">
        <v>334.07722429141199</v>
      </c>
      <c r="GJ66">
        <v>333.98960130506401</v>
      </c>
      <c r="GK66">
        <v>333.90159886185199</v>
      </c>
      <c r="GL66">
        <v>333.81322163549299</v>
      </c>
      <c r="GM66">
        <v>333.72447423959102</v>
      </c>
      <c r="GN66">
        <v>333.63536122857499</v>
      </c>
      <c r="GO66">
        <v>333.54588709861201</v>
      </c>
      <c r="GP66">
        <v>333.45605628851803</v>
      </c>
      <c r="GQ66">
        <v>333.43800867315002</v>
      </c>
      <c r="GR66">
        <v>333.34782187855399</v>
      </c>
      <c r="GS66">
        <v>333.25729138491897</v>
      </c>
      <c r="GT66">
        <v>333.16642141034998</v>
      </c>
      <c r="GU66">
        <v>333.07521611987403</v>
      </c>
      <c r="GV66">
        <v>332.983679626259</v>
      </c>
      <c r="GW66">
        <v>332.891815990807</v>
      </c>
      <c r="GX66">
        <v>332.71432740723498</v>
      </c>
      <c r="GY66">
        <v>332.62147961054001</v>
      </c>
      <c r="GZ66">
        <v>332.52831726169802</v>
      </c>
      <c r="HA66">
        <v>332.43484422332199</v>
      </c>
      <c r="HB66">
        <v>332.34106431035502</v>
      </c>
      <c r="HC66">
        <v>332.24698129077899</v>
      </c>
      <c r="HD66">
        <v>332.15259888632301</v>
      </c>
      <c r="HE66">
        <v>332.057920773163</v>
      </c>
      <c r="HF66">
        <v>331.9629505826</v>
      </c>
      <c r="HG66">
        <v>331.86769190172998</v>
      </c>
      <c r="HH66">
        <v>331.77214827410501</v>
      </c>
      <c r="HI66">
        <v>331.67632320038001</v>
      </c>
      <c r="HJ66">
        <v>331.04401039843799</v>
      </c>
      <c r="HK66">
        <v>330.94582143594403</v>
      </c>
      <c r="HL66">
        <v>330.88661018158803</v>
      </c>
      <c r="HM66">
        <v>330.78806652758499</v>
      </c>
      <c r="HN66">
        <v>330.77235605196699</v>
      </c>
      <c r="HO66">
        <v>330.67360076904401</v>
      </c>
      <c r="HP66">
        <v>330.57459425808003</v>
      </c>
      <c r="HQ66">
        <v>329.762728823011</v>
      </c>
      <c r="HR66">
        <v>329.66225048127001</v>
      </c>
      <c r="HS66">
        <v>329.56154650282099</v>
      </c>
      <c r="HT66">
        <v>329.46061984947698</v>
      </c>
      <c r="HU66">
        <v>329.35947344715697</v>
      </c>
      <c r="HV66">
        <v>329.25811018642202</v>
      </c>
      <c r="HW66">
        <v>329.15653292298902</v>
      </c>
      <c r="HX66">
        <v>329.05474447824201</v>
      </c>
      <c r="HY66">
        <v>328.95274763973703</v>
      </c>
      <c r="HZ66">
        <v>328.85054516168799</v>
      </c>
      <c r="IA66">
        <v>328.74813976545698</v>
      </c>
      <c r="IB66">
        <v>328.655915521412</v>
      </c>
      <c r="IC66">
        <v>328.553160661432</v>
      </c>
      <c r="ID66">
        <v>328.45021088124099</v>
      </c>
      <c r="IE66">
        <v>328.34706877532199</v>
      </c>
      <c r="IF66">
        <v>328.24373690760899</v>
      </c>
      <c r="IG66">
        <v>328.14021781192503</v>
      </c>
      <c r="IH66">
        <v>328.03651399241301</v>
      </c>
      <c r="II66">
        <v>327.93262792395501</v>
      </c>
      <c r="IJ66">
        <v>327.82856205259299</v>
      </c>
      <c r="IK66">
        <v>327.72431879594001</v>
      </c>
      <c r="IL66">
        <v>327.61990054357699</v>
      </c>
      <c r="IM66">
        <v>327.51530965745599</v>
      </c>
      <c r="IN66">
        <v>327.41054847228298</v>
      </c>
      <c r="IO66">
        <v>327.290909800642</v>
      </c>
      <c r="IP66">
        <v>325.87233599316897</v>
      </c>
      <c r="IQ66">
        <v>325.76416545624602</v>
      </c>
    </row>
    <row r="67" spans="1:251" x14ac:dyDescent="0.25">
      <c r="A67">
        <v>815</v>
      </c>
      <c r="B67">
        <v>330.33589589443898</v>
      </c>
      <c r="C67">
        <v>329.866160042996</v>
      </c>
      <c r="D67">
        <v>329.81354836050701</v>
      </c>
      <c r="E67">
        <v>330.102405079981</v>
      </c>
      <c r="F67">
        <v>330.29302731902999</v>
      </c>
      <c r="G67">
        <v>330.45544643339099</v>
      </c>
      <c r="H67">
        <v>330.38779865968399</v>
      </c>
      <c r="I67">
        <v>330.670645955569</v>
      </c>
      <c r="J67">
        <v>330.95052853081302</v>
      </c>
      <c r="K67">
        <v>331.03025287184602</v>
      </c>
      <c r="L67">
        <v>331.26604346595002</v>
      </c>
      <c r="M67">
        <v>331.291481007409</v>
      </c>
      <c r="N67">
        <v>331.33524617997199</v>
      </c>
      <c r="O67">
        <v>331.55205366601803</v>
      </c>
      <c r="P67">
        <v>331.63125726342099</v>
      </c>
      <c r="Q67">
        <v>331.51495557443297</v>
      </c>
      <c r="R67">
        <v>331.40001893102101</v>
      </c>
      <c r="S67">
        <v>331.47205240422397</v>
      </c>
      <c r="T67">
        <v>331.70891222352202</v>
      </c>
      <c r="U67">
        <v>331.82548658046801</v>
      </c>
      <c r="V67">
        <v>331.965521040059</v>
      </c>
      <c r="W67">
        <v>332.16477839605102</v>
      </c>
      <c r="X67">
        <v>332.27972400942798</v>
      </c>
      <c r="Y67">
        <v>332.46042209461399</v>
      </c>
      <c r="Z67">
        <v>332.58984055352801</v>
      </c>
      <c r="AA67">
        <v>332.626928361262</v>
      </c>
      <c r="AB67">
        <v>332.730488682805</v>
      </c>
      <c r="AC67">
        <v>332.87495067784602</v>
      </c>
      <c r="AD67">
        <v>333.01909284750798</v>
      </c>
      <c r="AE67">
        <v>333.07026538037297</v>
      </c>
      <c r="AF67">
        <v>333.19406784862798</v>
      </c>
      <c r="AG67">
        <v>333.25900279990702</v>
      </c>
      <c r="AH67">
        <v>333.28770128167099</v>
      </c>
      <c r="AI67">
        <v>334.89456586424899</v>
      </c>
      <c r="AJ67">
        <v>334.98040649683099</v>
      </c>
      <c r="AK67">
        <v>335.391274358842</v>
      </c>
      <c r="AL67">
        <v>335.43904628176</v>
      </c>
      <c r="AM67">
        <v>335.75091336972201</v>
      </c>
      <c r="AN67">
        <v>335.81385912103298</v>
      </c>
      <c r="AO67">
        <v>335.89591675905803</v>
      </c>
      <c r="AP67">
        <v>335.91989653193201</v>
      </c>
      <c r="AQ67">
        <v>335.97003292898501</v>
      </c>
      <c r="AR67">
        <v>336.86415261302699</v>
      </c>
      <c r="AS67">
        <v>336.89502188955902</v>
      </c>
      <c r="AT67">
        <v>337.05688238352298</v>
      </c>
      <c r="AU67">
        <v>337.15858316830497</v>
      </c>
      <c r="AV67">
        <v>337.36180744050802</v>
      </c>
      <c r="AW67">
        <v>337.485189683736</v>
      </c>
      <c r="AX67">
        <v>337.61289829538299</v>
      </c>
      <c r="AY67">
        <v>339.022744532552</v>
      </c>
      <c r="AZ67">
        <v>339.10200642175198</v>
      </c>
      <c r="BA67">
        <v>339.20800042211101</v>
      </c>
      <c r="BB67">
        <v>339.29794282653501</v>
      </c>
      <c r="BC67">
        <v>339.377644595704</v>
      </c>
      <c r="BD67">
        <v>339.44813624896898</v>
      </c>
      <c r="BE67">
        <v>339.26804945977</v>
      </c>
      <c r="BF67">
        <v>339.28483283326699</v>
      </c>
      <c r="BG67">
        <v>339.34222272934898</v>
      </c>
      <c r="BH67">
        <v>339.398593632418</v>
      </c>
      <c r="BI67">
        <v>339.46704406396299</v>
      </c>
      <c r="BJ67">
        <v>339.70119894914802</v>
      </c>
      <c r="BK67">
        <v>339.60507856642499</v>
      </c>
      <c r="BL67">
        <v>339.32509291180401</v>
      </c>
      <c r="BM67">
        <v>339.36438979526099</v>
      </c>
      <c r="BN67">
        <v>339.492282843201</v>
      </c>
      <c r="BO67">
        <v>339.53000712247302</v>
      </c>
      <c r="BP67">
        <v>339.61684892242801</v>
      </c>
      <c r="BQ67">
        <v>339.51280904498998</v>
      </c>
      <c r="BR67">
        <v>338.97977886206502</v>
      </c>
      <c r="BS67">
        <v>339.02505181105897</v>
      </c>
      <c r="BT67">
        <v>339.04920693711</v>
      </c>
      <c r="BU67">
        <v>339.06244344253901</v>
      </c>
      <c r="BV67">
        <v>339.05935116571601</v>
      </c>
      <c r="BW67">
        <v>339.13881025332199</v>
      </c>
      <c r="BX67">
        <v>339.15140803078202</v>
      </c>
      <c r="BY67">
        <v>339.23172778632198</v>
      </c>
      <c r="BZ67">
        <v>338.70300526472801</v>
      </c>
      <c r="CA67">
        <v>338.70068559748103</v>
      </c>
      <c r="CB67">
        <v>338.70023703115697</v>
      </c>
      <c r="CC67">
        <v>338.69816856155001</v>
      </c>
      <c r="CD67">
        <v>339.16527742950302</v>
      </c>
      <c r="CE67">
        <v>339.18971123201902</v>
      </c>
      <c r="CF67">
        <v>338.77820247007702</v>
      </c>
      <c r="CG67">
        <v>338.76177342416599</v>
      </c>
      <c r="CH67">
        <v>338.76425951034503</v>
      </c>
      <c r="CI67">
        <v>338.775806583649</v>
      </c>
      <c r="CJ67">
        <v>338.70994437247299</v>
      </c>
      <c r="CK67">
        <v>338.68112467609001</v>
      </c>
      <c r="CL67">
        <v>338.65243501176502</v>
      </c>
      <c r="CM67">
        <v>338.74947399123602</v>
      </c>
      <c r="CN67">
        <v>338.73231605877402</v>
      </c>
      <c r="CO67">
        <v>338.81262703662401</v>
      </c>
      <c r="CP67">
        <v>338.79371607806797</v>
      </c>
      <c r="CQ67">
        <v>338.79159763157901</v>
      </c>
      <c r="CR67">
        <v>338.76774912440698</v>
      </c>
      <c r="CS67">
        <v>338.745088034194</v>
      </c>
      <c r="CT67">
        <v>338.66582218775602</v>
      </c>
      <c r="CU67">
        <v>338.65011745832101</v>
      </c>
      <c r="CV67">
        <v>338.60409700271998</v>
      </c>
      <c r="CW67">
        <v>338.61452135987798</v>
      </c>
      <c r="CX67">
        <v>338.61904696054597</v>
      </c>
      <c r="CY67">
        <v>338.589538357972</v>
      </c>
      <c r="CZ67">
        <v>338.57927162050999</v>
      </c>
      <c r="DA67">
        <v>338.629647808904</v>
      </c>
      <c r="DB67">
        <v>338.59763482970101</v>
      </c>
      <c r="DC67">
        <v>338.56451082328198</v>
      </c>
      <c r="DD67">
        <v>338.53029159330202</v>
      </c>
      <c r="DE67">
        <v>338.24421772605803</v>
      </c>
      <c r="DF67">
        <v>338.20567688703898</v>
      </c>
      <c r="DG67">
        <v>338.21202033367399</v>
      </c>
      <c r="DH67">
        <v>338.65003955614299</v>
      </c>
      <c r="DI67">
        <v>338.53906900854599</v>
      </c>
      <c r="DJ67">
        <v>338.49878288718099</v>
      </c>
      <c r="DK67">
        <v>338.49989487305299</v>
      </c>
      <c r="DL67">
        <v>338.457964053453</v>
      </c>
      <c r="DM67">
        <v>338.50882352151501</v>
      </c>
      <c r="DN67">
        <v>338.46583836329103</v>
      </c>
      <c r="DO67">
        <v>338.41696129417102</v>
      </c>
      <c r="DP67">
        <v>338.37201937152003</v>
      </c>
      <c r="DQ67">
        <v>338.32614524999798</v>
      </c>
      <c r="DR67">
        <v>338.27935171037302</v>
      </c>
      <c r="DS67">
        <v>338.23165133654999</v>
      </c>
      <c r="DT67">
        <v>338.18305651898498</v>
      </c>
      <c r="DU67">
        <v>338.09555838367999</v>
      </c>
      <c r="DV67">
        <v>338.07135727546301</v>
      </c>
      <c r="DW67">
        <v>338.04320839501003</v>
      </c>
      <c r="DX67">
        <v>337.997210936606</v>
      </c>
      <c r="DY67">
        <v>337.969155297138</v>
      </c>
      <c r="DZ67">
        <v>338.04860526398397</v>
      </c>
      <c r="EA67">
        <v>337.99550918721502</v>
      </c>
      <c r="EB67">
        <v>337.94161154404702</v>
      </c>
      <c r="EC67">
        <v>337.91620178335597</v>
      </c>
      <c r="ED67">
        <v>337.63400713329702</v>
      </c>
      <c r="EE67">
        <v>337.63603410708998</v>
      </c>
      <c r="EF67">
        <v>337.62162019748399</v>
      </c>
      <c r="EG67">
        <v>337.562852270794</v>
      </c>
      <c r="EH67">
        <v>337.503343773393</v>
      </c>
      <c r="EI67">
        <v>337.44310458684799</v>
      </c>
      <c r="EJ67">
        <v>337.38214444584702</v>
      </c>
      <c r="EK67">
        <v>337.32816587373799</v>
      </c>
      <c r="EL67">
        <v>337.30951082419199</v>
      </c>
      <c r="EM67">
        <v>337.246757655831</v>
      </c>
      <c r="EN67">
        <v>337.18332080819198</v>
      </c>
      <c r="EO67">
        <v>337.116661615868</v>
      </c>
      <c r="EP67">
        <v>337.08116924648499</v>
      </c>
      <c r="EQ67">
        <v>337.01587097688099</v>
      </c>
      <c r="ER67">
        <v>336.94992380345701</v>
      </c>
      <c r="ES67">
        <v>336.88333624903902</v>
      </c>
      <c r="ET67">
        <v>336.81611671264</v>
      </c>
      <c r="EU67">
        <v>336.74614746192498</v>
      </c>
      <c r="EV67">
        <v>336.695943052573</v>
      </c>
      <c r="EW67">
        <v>336.627110157446</v>
      </c>
      <c r="EX67">
        <v>336.933056409203</v>
      </c>
      <c r="EY67">
        <v>336.90658166288199</v>
      </c>
      <c r="EZ67">
        <v>336.83835755965902</v>
      </c>
      <c r="FA67">
        <v>336.831676643126</v>
      </c>
      <c r="FB67">
        <v>336.75755672315699</v>
      </c>
      <c r="FC67">
        <v>336.68795344485699</v>
      </c>
      <c r="FD67">
        <v>336.61779182169698</v>
      </c>
      <c r="FE67">
        <v>336.31689451189698</v>
      </c>
      <c r="FF67">
        <v>336.24408741449798</v>
      </c>
      <c r="FG67">
        <v>336.17074341121702</v>
      </c>
      <c r="FH67">
        <v>336.11834887903001</v>
      </c>
      <c r="FI67">
        <v>336.09867371144401</v>
      </c>
      <c r="FJ67">
        <v>336.02416502260502</v>
      </c>
      <c r="FK67">
        <v>335.94914632485097</v>
      </c>
      <c r="FL67">
        <v>335.873624123117</v>
      </c>
      <c r="FM67">
        <v>335.45870414203301</v>
      </c>
      <c r="FN67">
        <v>335.380570853525</v>
      </c>
      <c r="FO67">
        <v>335.30196025194101</v>
      </c>
      <c r="FP67">
        <v>335.28940280819597</v>
      </c>
      <c r="FQ67">
        <v>334.82022577740798</v>
      </c>
      <c r="FR67">
        <v>334.73797698240799</v>
      </c>
      <c r="FS67">
        <v>334.65527124341003</v>
      </c>
      <c r="FT67">
        <v>334.57211439568903</v>
      </c>
      <c r="FU67">
        <v>334.50715719942002</v>
      </c>
      <c r="FV67">
        <v>334.55498849442398</v>
      </c>
      <c r="FW67">
        <v>334.47130329138599</v>
      </c>
      <c r="FX67">
        <v>334.387189146872</v>
      </c>
      <c r="FY67">
        <v>334.35909962967497</v>
      </c>
      <c r="FZ67">
        <v>334.27442034401099</v>
      </c>
      <c r="GA67">
        <v>334.21654422952798</v>
      </c>
      <c r="GB67">
        <v>334.12232815939097</v>
      </c>
      <c r="GC67">
        <v>334.03653472978903</v>
      </c>
      <c r="GD67">
        <v>333.97024147874799</v>
      </c>
      <c r="GE67">
        <v>333.88376186531298</v>
      </c>
      <c r="GF67">
        <v>333.79689467297601</v>
      </c>
      <c r="GG67">
        <v>333.709644800067</v>
      </c>
      <c r="GH67">
        <v>334.13236028391901</v>
      </c>
      <c r="GI67">
        <v>334.044907241028</v>
      </c>
      <c r="GJ67">
        <v>334.04032186809201</v>
      </c>
      <c r="GK67">
        <v>333.952456406897</v>
      </c>
      <c r="GL67">
        <v>333.864215722067</v>
      </c>
      <c r="GM67">
        <v>333.77560442567801</v>
      </c>
      <c r="GN67">
        <v>333.68662707069598</v>
      </c>
      <c r="GO67">
        <v>333.59728815189402</v>
      </c>
      <c r="GP67">
        <v>333.50759210674801</v>
      </c>
      <c r="GQ67">
        <v>333.41754331633399</v>
      </c>
      <c r="GR67">
        <v>333.32714610618302</v>
      </c>
      <c r="GS67">
        <v>333.30886442794502</v>
      </c>
      <c r="GT67">
        <v>333.218126026444</v>
      </c>
      <c r="GU67">
        <v>333.12705185705801</v>
      </c>
      <c r="GV67">
        <v>333.03564603157201</v>
      </c>
      <c r="GW67">
        <v>332.94391261035997</v>
      </c>
      <c r="GX67">
        <v>332.85185560316802</v>
      </c>
      <c r="GY67">
        <v>332.67420333028099</v>
      </c>
      <c r="GZ67">
        <v>332.58117133844797</v>
      </c>
      <c r="HA67">
        <v>332.487828197304</v>
      </c>
      <c r="HB67">
        <v>332.39417772111699</v>
      </c>
      <c r="HC67">
        <v>332.30022367724098</v>
      </c>
      <c r="HD67">
        <v>332.20596978682602</v>
      </c>
      <c r="HE67">
        <v>332.11141972551201</v>
      </c>
      <c r="HF67">
        <v>332.01657712410798</v>
      </c>
      <c r="HG67">
        <v>331.92144556926303</v>
      </c>
      <c r="HH67">
        <v>331.826028604123</v>
      </c>
      <c r="HI67">
        <v>331.73032972897698</v>
      </c>
      <c r="HJ67">
        <v>331.63435240189801</v>
      </c>
      <c r="HK67">
        <v>331.538100039364</v>
      </c>
      <c r="HL67">
        <v>330.90196551656499</v>
      </c>
      <c r="HM67">
        <v>330.84259355067502</v>
      </c>
      <c r="HN67">
        <v>330.74391664451798</v>
      </c>
      <c r="HO67">
        <v>330.64498549659999</v>
      </c>
      <c r="HP67">
        <v>330.62910613883201</v>
      </c>
      <c r="HQ67">
        <v>330.529972545352</v>
      </c>
      <c r="HR67">
        <v>330.43059356445701</v>
      </c>
      <c r="HS67">
        <v>330.33097229402301</v>
      </c>
      <c r="HT67">
        <v>330.23111179528098</v>
      </c>
      <c r="HU67">
        <v>329.41502303966899</v>
      </c>
      <c r="HV67">
        <v>329.31377735964099</v>
      </c>
      <c r="HW67">
        <v>329.21231719858599</v>
      </c>
      <c r="HX67">
        <v>329.11064537823398</v>
      </c>
      <c r="HY67">
        <v>329.00876468650699</v>
      </c>
      <c r="HZ67">
        <v>328.906677878018</v>
      </c>
      <c r="IA67">
        <v>328.80438767455098</v>
      </c>
      <c r="IB67">
        <v>328.701896765539</v>
      </c>
      <c r="IC67">
        <v>328.59920780853002</v>
      </c>
      <c r="ID67">
        <v>328.50670131238098</v>
      </c>
      <c r="IE67">
        <v>328.40367206221299</v>
      </c>
      <c r="IF67">
        <v>328.30045257585101</v>
      </c>
      <c r="IG67">
        <v>328.19704538768298</v>
      </c>
      <c r="IH67">
        <v>328.09345300243598</v>
      </c>
      <c r="II67">
        <v>327.98967789560197</v>
      </c>
      <c r="IJ67">
        <v>327.88572251385301</v>
      </c>
      <c r="IK67">
        <v>327.78158927544899</v>
      </c>
      <c r="IL67">
        <v>327.67728057063999</v>
      </c>
      <c r="IM67">
        <v>327.57279876206502</v>
      </c>
      <c r="IN67">
        <v>327.46814618513798</v>
      </c>
      <c r="IO67">
        <v>327.36332514843201</v>
      </c>
      <c r="IP67">
        <v>327.25833793405599</v>
      </c>
      <c r="IQ67">
        <v>327.15318679802499</v>
      </c>
    </row>
    <row r="68" spans="1:251" x14ac:dyDescent="0.25">
      <c r="A68">
        <v>816</v>
      </c>
      <c r="B68">
        <v>330.37870811853998</v>
      </c>
      <c r="C68">
        <v>329.90783042774598</v>
      </c>
      <c r="D68">
        <v>329.85392762232902</v>
      </c>
      <c r="E68">
        <v>330.141454738562</v>
      </c>
      <c r="F68">
        <v>330.29381969842302</v>
      </c>
      <c r="G68">
        <v>330.49370729986299</v>
      </c>
      <c r="H68">
        <v>330.42620651014198</v>
      </c>
      <c r="I68">
        <v>330.70770528453301</v>
      </c>
      <c r="J68">
        <v>330.98682340722098</v>
      </c>
      <c r="K68">
        <v>331.06652660927801</v>
      </c>
      <c r="L68">
        <v>331.30178379988399</v>
      </c>
      <c r="M68">
        <v>331.31844842083501</v>
      </c>
      <c r="N68">
        <v>331.370674336842</v>
      </c>
      <c r="O68">
        <v>331.62257397917699</v>
      </c>
      <c r="P68">
        <v>331.66592214434098</v>
      </c>
      <c r="Q68">
        <v>331.54998824603598</v>
      </c>
      <c r="R68">
        <v>331.43494833159701</v>
      </c>
      <c r="S68">
        <v>331.50678777728899</v>
      </c>
      <c r="T68">
        <v>331.69400084563898</v>
      </c>
      <c r="U68">
        <v>331.85957537654701</v>
      </c>
      <c r="V68">
        <v>331.999776188792</v>
      </c>
      <c r="W68">
        <v>332.120010073586</v>
      </c>
      <c r="X68">
        <v>332.24096819932203</v>
      </c>
      <c r="Y68">
        <v>332.49509859624698</v>
      </c>
      <c r="Z68">
        <v>332.62426438779403</v>
      </c>
      <c r="AA68">
        <v>332.66117926671899</v>
      </c>
      <c r="AB68">
        <v>332.76486200307698</v>
      </c>
      <c r="AC68">
        <v>332.90900066359598</v>
      </c>
      <c r="AD68">
        <v>333.05314449567197</v>
      </c>
      <c r="AE68">
        <v>333.104353288558</v>
      </c>
      <c r="AF68">
        <v>333.22774947524698</v>
      </c>
      <c r="AG68">
        <v>333.299654231131</v>
      </c>
      <c r="AH68">
        <v>333.32186676958003</v>
      </c>
      <c r="AI68">
        <v>334.930184818611</v>
      </c>
      <c r="AJ68">
        <v>335.01608419867802</v>
      </c>
      <c r="AK68">
        <v>335.425182929816</v>
      </c>
      <c r="AL68">
        <v>335.48844406164199</v>
      </c>
      <c r="AM68">
        <v>335.520260675104</v>
      </c>
      <c r="AN68">
        <v>335.84796430012699</v>
      </c>
      <c r="AO68">
        <v>335.90837400601799</v>
      </c>
      <c r="AP68">
        <v>335.95387760063699</v>
      </c>
      <c r="AQ68">
        <v>336.00401236446402</v>
      </c>
      <c r="AR68">
        <v>336.89931995624801</v>
      </c>
      <c r="AS68">
        <v>336.930216961604</v>
      </c>
      <c r="AT68">
        <v>336.88071292064802</v>
      </c>
      <c r="AU68">
        <v>337.172094687548</v>
      </c>
      <c r="AV68">
        <v>337.396655939227</v>
      </c>
      <c r="AW68">
        <v>337.48918639116198</v>
      </c>
      <c r="AX68">
        <v>337.62993328061901</v>
      </c>
      <c r="AY68">
        <v>339.05346290627</v>
      </c>
      <c r="AZ68">
        <v>339.13583804668201</v>
      </c>
      <c r="BA68">
        <v>339.27329745485599</v>
      </c>
      <c r="BB68">
        <v>339.35668511428798</v>
      </c>
      <c r="BC68">
        <v>339.41190445270399</v>
      </c>
      <c r="BD68">
        <v>339.48255257671298</v>
      </c>
      <c r="BE68">
        <v>339.29668469718399</v>
      </c>
      <c r="BF68">
        <v>339.413760528956</v>
      </c>
      <c r="BG68">
        <v>339.37867204805201</v>
      </c>
      <c r="BH68">
        <v>339.43370597572499</v>
      </c>
      <c r="BI68">
        <v>339.50243279541399</v>
      </c>
      <c r="BJ68">
        <v>339.73629836291798</v>
      </c>
      <c r="BK68">
        <v>339.78977777699799</v>
      </c>
      <c r="BL68">
        <v>339.360491379655</v>
      </c>
      <c r="BM68">
        <v>339.39995955216699</v>
      </c>
      <c r="BN68">
        <v>339.482556713441</v>
      </c>
      <c r="BO68">
        <v>339.56564151734301</v>
      </c>
      <c r="BP68">
        <v>339.65753834703702</v>
      </c>
      <c r="BQ68">
        <v>339.59028720844202</v>
      </c>
      <c r="BR68">
        <v>339.57978117022401</v>
      </c>
      <c r="BS68">
        <v>339.03688902127101</v>
      </c>
      <c r="BT68">
        <v>339.08059154776902</v>
      </c>
      <c r="BU68">
        <v>339.10311330213699</v>
      </c>
      <c r="BV68">
        <v>339.09614258967599</v>
      </c>
      <c r="BW68">
        <v>339.17544940409698</v>
      </c>
      <c r="BX68">
        <v>339.18821796480398</v>
      </c>
      <c r="BY68">
        <v>339.29932229749602</v>
      </c>
      <c r="BZ68">
        <v>339.278974828424</v>
      </c>
      <c r="CA68">
        <v>338.73847912668703</v>
      </c>
      <c r="CB68">
        <v>338.73821128456399</v>
      </c>
      <c r="CC68">
        <v>338.73632436664298</v>
      </c>
      <c r="CD68">
        <v>338.73284251537098</v>
      </c>
      <c r="CE68">
        <v>339.20457686096398</v>
      </c>
      <c r="CF68">
        <v>338.799217778355</v>
      </c>
      <c r="CG68">
        <v>338.80098822321497</v>
      </c>
      <c r="CH68">
        <v>338.791745678555</v>
      </c>
      <c r="CI68">
        <v>338.79839486933599</v>
      </c>
      <c r="CJ68">
        <v>338.78469535851502</v>
      </c>
      <c r="CK68">
        <v>338.73581493306301</v>
      </c>
      <c r="CL68">
        <v>338.692648420078</v>
      </c>
      <c r="CM68">
        <v>338.79009979053097</v>
      </c>
      <c r="CN68">
        <v>338.77313715451999</v>
      </c>
      <c r="CO68">
        <v>338.84130158629301</v>
      </c>
      <c r="CP68">
        <v>338.83443047459701</v>
      </c>
      <c r="CQ68">
        <v>338.81438086290501</v>
      </c>
      <c r="CR68">
        <v>338.81125664002002</v>
      </c>
      <c r="CS68">
        <v>338.78634314751099</v>
      </c>
      <c r="CT68">
        <v>338.762600891293</v>
      </c>
      <c r="CU68">
        <v>338.68226265504398</v>
      </c>
      <c r="CV68">
        <v>338.665778652433</v>
      </c>
      <c r="CW68">
        <v>338.61871829644502</v>
      </c>
      <c r="CX68">
        <v>338.66161277755498</v>
      </c>
      <c r="CY68">
        <v>338.63230137764799</v>
      </c>
      <c r="CZ68">
        <v>338.62212248308498</v>
      </c>
      <c r="DA68">
        <v>338.63741257454501</v>
      </c>
      <c r="DB68">
        <v>338.640439235011</v>
      </c>
      <c r="DC68">
        <v>338.60750851028502</v>
      </c>
      <c r="DD68">
        <v>338.57348267132801</v>
      </c>
      <c r="DE68">
        <v>338.52170494303101</v>
      </c>
      <c r="DF68">
        <v>338.249491811182</v>
      </c>
      <c r="DG68">
        <v>338.23836152852999</v>
      </c>
      <c r="DH68">
        <v>338.19736724359802</v>
      </c>
      <c r="DI68">
        <v>338.63510080814802</v>
      </c>
      <c r="DJ68">
        <v>338.64117994956399</v>
      </c>
      <c r="DK68">
        <v>338.50263549959402</v>
      </c>
      <c r="DL68">
        <v>338.50305433409898</v>
      </c>
      <c r="DM68">
        <v>338.46033250340201</v>
      </c>
      <c r="DN68">
        <v>338.51146829448101</v>
      </c>
      <c r="DO68">
        <v>338.462824828436</v>
      </c>
      <c r="DP68">
        <v>338.41807944767697</v>
      </c>
      <c r="DQ68">
        <v>338.37240175633099</v>
      </c>
      <c r="DR68">
        <v>338.32580452206997</v>
      </c>
      <c r="DS68">
        <v>338.27830031603401</v>
      </c>
      <c r="DT68">
        <v>338.229901516236</v>
      </c>
      <c r="DU68">
        <v>338.18062031089801</v>
      </c>
      <c r="DV68">
        <v>338.09225160276202</v>
      </c>
      <c r="DW68">
        <v>338.06749614338099</v>
      </c>
      <c r="DX68">
        <v>338.03869718104801</v>
      </c>
      <c r="DY68">
        <v>337.99204689317202</v>
      </c>
      <c r="DZ68">
        <v>338.06930636953501</v>
      </c>
      <c r="EA68">
        <v>338.043360121224</v>
      </c>
      <c r="EB68">
        <v>337.98965394308999</v>
      </c>
      <c r="EC68">
        <v>337.93515672613</v>
      </c>
      <c r="ED68">
        <v>337.90922667030202</v>
      </c>
      <c r="EE68">
        <v>337.85337792169503</v>
      </c>
      <c r="EF68">
        <v>337.62600806605502</v>
      </c>
      <c r="EG68">
        <v>337.61111721683801</v>
      </c>
      <c r="EH68">
        <v>337.55179425713601</v>
      </c>
      <c r="EI68">
        <v>337.491740309595</v>
      </c>
      <c r="EJ68">
        <v>337.43096510082501</v>
      </c>
      <c r="EK68">
        <v>337.36947821327499</v>
      </c>
      <c r="EL68">
        <v>337.30028092213303</v>
      </c>
      <c r="EM68">
        <v>337.29579855411998</v>
      </c>
      <c r="EN68">
        <v>337.23254362432601</v>
      </c>
      <c r="EO68">
        <v>337.16861371100703</v>
      </c>
      <c r="EP68">
        <v>337.101471045464</v>
      </c>
      <c r="EQ68">
        <v>337.065533370899</v>
      </c>
      <c r="ER68">
        <v>336.99976617062299</v>
      </c>
      <c r="ES68">
        <v>336.93335822315299</v>
      </c>
      <c r="ET68">
        <v>336.86631792141299</v>
      </c>
      <c r="EU68">
        <v>336.79865353677798</v>
      </c>
      <c r="EV68">
        <v>336.71607832163801</v>
      </c>
      <c r="EW68">
        <v>336.64709262986202</v>
      </c>
      <c r="EX68">
        <v>336.608693396094</v>
      </c>
      <c r="EY68">
        <v>336.63374310801402</v>
      </c>
      <c r="EZ68">
        <v>336.88927432399299</v>
      </c>
      <c r="FA68">
        <v>336.82064451888903</v>
      </c>
      <c r="FB68">
        <v>336.81364788495802</v>
      </c>
      <c r="FC68">
        <v>336.73911030748201</v>
      </c>
      <c r="FD68">
        <v>336.66912043637899</v>
      </c>
      <c r="FE68">
        <v>336.59857895326599</v>
      </c>
      <c r="FF68">
        <v>336.52749291251098</v>
      </c>
      <c r="FG68">
        <v>336.22253600756301</v>
      </c>
      <c r="FH68">
        <v>336.14883192118202</v>
      </c>
      <c r="FI68">
        <v>336.07294411357299</v>
      </c>
      <c r="FJ68">
        <v>336.06645545308299</v>
      </c>
      <c r="FK68">
        <v>336.001133739262</v>
      </c>
      <c r="FL68">
        <v>335.92577778956002</v>
      </c>
      <c r="FM68">
        <v>335.84992429860102</v>
      </c>
      <c r="FN68">
        <v>335.791102427905</v>
      </c>
      <c r="FO68">
        <v>335.35432003299599</v>
      </c>
      <c r="FP68">
        <v>335.27540135285602</v>
      </c>
      <c r="FQ68">
        <v>335.196017135548</v>
      </c>
      <c r="FR68">
        <v>335.18299501581799</v>
      </c>
      <c r="FS68">
        <v>334.70753338301103</v>
      </c>
      <c r="FT68">
        <v>334.624533292085</v>
      </c>
      <c r="FU68">
        <v>334.54108737717303</v>
      </c>
      <c r="FV68">
        <v>334.47227514591401</v>
      </c>
      <c r="FW68">
        <v>334.448004261177</v>
      </c>
      <c r="FX68">
        <v>334.43938948779999</v>
      </c>
      <c r="FY68">
        <v>334.35500242420102</v>
      </c>
      <c r="FZ68">
        <v>334.270196771043</v>
      </c>
      <c r="GA68">
        <v>334.24168646981002</v>
      </c>
      <c r="GB68">
        <v>334.15633375859602</v>
      </c>
      <c r="GC68">
        <v>334.09794155107602</v>
      </c>
      <c r="GD68">
        <v>334.00310820332999</v>
      </c>
      <c r="GE68">
        <v>333.93656391954499</v>
      </c>
      <c r="GF68">
        <v>333.84984178916699</v>
      </c>
      <c r="GG68">
        <v>333.76273648865401</v>
      </c>
      <c r="GH68">
        <v>333.67525285057002</v>
      </c>
      <c r="GI68">
        <v>333.58739564420301</v>
      </c>
      <c r="GJ68">
        <v>333.57385168607902</v>
      </c>
      <c r="GK68">
        <v>334.00327288731899</v>
      </c>
      <c r="GL68">
        <v>333.91516856946799</v>
      </c>
      <c r="GM68">
        <v>333.82669319987701</v>
      </c>
      <c r="GN68">
        <v>333.73785133003298</v>
      </c>
      <c r="GO68">
        <v>333.64864745329402</v>
      </c>
      <c r="GP68">
        <v>333.55908600578903</v>
      </c>
      <c r="GQ68">
        <v>333.46917136730099</v>
      </c>
      <c r="GR68">
        <v>333.37890786213899</v>
      </c>
      <c r="GS68">
        <v>333.28829975998502</v>
      </c>
      <c r="GT68">
        <v>333.26978832377699</v>
      </c>
      <c r="GU68">
        <v>333.17884511183797</v>
      </c>
      <c r="GV68">
        <v>333.08756979253099</v>
      </c>
      <c r="GW68">
        <v>332.995966425284</v>
      </c>
      <c r="GX68">
        <v>332.90403901895598</v>
      </c>
      <c r="GY68">
        <v>332.81179153259501</v>
      </c>
      <c r="GZ68">
        <v>332.71922787620298</v>
      </c>
      <c r="HA68">
        <v>332.54076969648202</v>
      </c>
      <c r="HB68">
        <v>332.44724850807199</v>
      </c>
      <c r="HC68">
        <v>332.35342329246902</v>
      </c>
      <c r="HD68">
        <v>332.25929777022901</v>
      </c>
      <c r="HE68">
        <v>332.16487561644198</v>
      </c>
      <c r="HF68">
        <v>332.07016046141098</v>
      </c>
      <c r="HG68">
        <v>331.97515589132303</v>
      </c>
      <c r="HH68">
        <v>331.87986544890401</v>
      </c>
      <c r="HI68">
        <v>331.78429263406599</v>
      </c>
      <c r="HJ68">
        <v>331.68844090454297</v>
      </c>
      <c r="HK68">
        <v>331.59231367651199</v>
      </c>
      <c r="HL68">
        <v>331.49591432521402</v>
      </c>
      <c r="HM68">
        <v>331.39924618554397</v>
      </c>
      <c r="HN68">
        <v>330.759335395356</v>
      </c>
      <c r="HO68">
        <v>330.69971691587699</v>
      </c>
      <c r="HP68">
        <v>330.60065744105498</v>
      </c>
      <c r="HQ68">
        <v>330.58456192045901</v>
      </c>
      <c r="HR68">
        <v>330.48530332139097</v>
      </c>
      <c r="HS68">
        <v>330.38580196674502</v>
      </c>
      <c r="HT68">
        <v>330.28606091775902</v>
      </c>
      <c r="HU68">
        <v>330.18608319958099</v>
      </c>
      <c r="HV68">
        <v>330.08587180179302</v>
      </c>
      <c r="HW68">
        <v>329.98542967892303</v>
      </c>
      <c r="HX68">
        <v>329.88475975094599</v>
      </c>
      <c r="HY68">
        <v>329.78386490378398</v>
      </c>
      <c r="HZ68">
        <v>328.96276757149099</v>
      </c>
      <c r="IA68">
        <v>328.86059245115399</v>
      </c>
      <c r="IB68">
        <v>328.75821615010199</v>
      </c>
      <c r="IC68">
        <v>328.65564132634699</v>
      </c>
      <c r="ID68">
        <v>328.55287060649601</v>
      </c>
      <c r="IE68">
        <v>328.44990658620998</v>
      </c>
      <c r="IF68">
        <v>328.35712496203001</v>
      </c>
      <c r="IG68">
        <v>328.25382957977399</v>
      </c>
      <c r="IH68">
        <v>328.150348528302</v>
      </c>
      <c r="II68">
        <v>328.046684283704</v>
      </c>
      <c r="IJ68">
        <v>327.94283929326798</v>
      </c>
      <c r="IK68">
        <v>327.83881597589101</v>
      </c>
      <c r="IL68">
        <v>327.73461672248402</v>
      </c>
      <c r="IM68">
        <v>327.630243896362</v>
      </c>
      <c r="IN68">
        <v>327.52569983363401</v>
      </c>
      <c r="IO68">
        <v>327.42098684358899</v>
      </c>
      <c r="IP68">
        <v>327.31610720906599</v>
      </c>
      <c r="IQ68">
        <v>327.21106318683098</v>
      </c>
    </row>
    <row r="69" spans="1:251" x14ac:dyDescent="0.25">
      <c r="A69">
        <v>817</v>
      </c>
      <c r="B69">
        <v>330.42143599687699</v>
      </c>
      <c r="C69">
        <v>329.94943164150601</v>
      </c>
      <c r="D69">
        <v>329.89425489598699</v>
      </c>
      <c r="E69">
        <v>330.18047236840999</v>
      </c>
      <c r="F69">
        <v>330.33200183462998</v>
      </c>
      <c r="G69">
        <v>330.54569532752998</v>
      </c>
      <c r="H69">
        <v>330.46458902139602</v>
      </c>
      <c r="I69">
        <v>330.74475279559999</v>
      </c>
      <c r="J69">
        <v>331.01256224348799</v>
      </c>
      <c r="K69">
        <v>331.10279550534699</v>
      </c>
      <c r="L69">
        <v>331.33752177514799</v>
      </c>
      <c r="M69">
        <v>331.354070623567</v>
      </c>
      <c r="N69">
        <v>331.406100574199</v>
      </c>
      <c r="O69">
        <v>331.607309827385</v>
      </c>
      <c r="P69">
        <v>331.705947514581</v>
      </c>
      <c r="Q69">
        <v>331.58501967270598</v>
      </c>
      <c r="R69">
        <v>331.46987642597702</v>
      </c>
      <c r="S69">
        <v>331.54152232492902</v>
      </c>
      <c r="T69">
        <v>331.66690560477599</v>
      </c>
      <c r="U69">
        <v>331.84457770566399</v>
      </c>
      <c r="V69">
        <v>332.03403666436299</v>
      </c>
      <c r="W69">
        <v>332.12131017035898</v>
      </c>
      <c r="X69">
        <v>332.27552983413301</v>
      </c>
      <c r="Y69">
        <v>332.52978295328899</v>
      </c>
      <c r="Z69">
        <v>332.65869956947</v>
      </c>
      <c r="AA69">
        <v>332.69544283866099</v>
      </c>
      <c r="AB69">
        <v>332.79924728066197</v>
      </c>
      <c r="AC69">
        <v>332.94306531447501</v>
      </c>
      <c r="AD69">
        <v>333.08721104205802</v>
      </c>
      <c r="AE69">
        <v>333.13845538092897</v>
      </c>
      <c r="AF69">
        <v>333.226325049222</v>
      </c>
      <c r="AG69">
        <v>333.33348919328898</v>
      </c>
      <c r="AH69">
        <v>333.356045662008</v>
      </c>
      <c r="AI69">
        <v>333.38292480893898</v>
      </c>
      <c r="AJ69">
        <v>335.051772021011</v>
      </c>
      <c r="AK69">
        <v>335.11008018255899</v>
      </c>
      <c r="AL69">
        <v>335.52251097027499</v>
      </c>
      <c r="AM69">
        <v>335.58004582449502</v>
      </c>
      <c r="AN69">
        <v>335.88207617340203</v>
      </c>
      <c r="AO69">
        <v>335.94263097710899</v>
      </c>
      <c r="AP69">
        <v>335.98786541035702</v>
      </c>
      <c r="AQ69">
        <v>336.04261534625402</v>
      </c>
      <c r="AR69">
        <v>336.93449242789899</v>
      </c>
      <c r="AS69">
        <v>336.94916643708899</v>
      </c>
      <c r="AT69">
        <v>336.915721286039</v>
      </c>
      <c r="AU69">
        <v>337.20713701170899</v>
      </c>
      <c r="AV69">
        <v>337.291184054447</v>
      </c>
      <c r="AW69">
        <v>337.52402947365903</v>
      </c>
      <c r="AX69">
        <v>337.63645081384499</v>
      </c>
      <c r="AY69">
        <v>337.74277825877903</v>
      </c>
      <c r="AZ69">
        <v>339.16967057156899</v>
      </c>
      <c r="BA69">
        <v>339.306975473698</v>
      </c>
      <c r="BB69">
        <v>339.39047813062001</v>
      </c>
      <c r="BC69">
        <v>339.43871268992302</v>
      </c>
      <c r="BD69">
        <v>339.51696736258799</v>
      </c>
      <c r="BE69">
        <v>339.58539768642601</v>
      </c>
      <c r="BF69">
        <v>339.39927894525499</v>
      </c>
      <c r="BG69">
        <v>339.41381636188697</v>
      </c>
      <c r="BH69">
        <v>339.46881399432198</v>
      </c>
      <c r="BI69">
        <v>339.53781681405002</v>
      </c>
      <c r="BJ69">
        <v>339.62881982096701</v>
      </c>
      <c r="BK69">
        <v>339.82503402094198</v>
      </c>
      <c r="BL69">
        <v>339.72469406934903</v>
      </c>
      <c r="BM69">
        <v>339.435521969371</v>
      </c>
      <c r="BN69">
        <v>339.47434012504999</v>
      </c>
      <c r="BO69">
        <v>339.60126768113901</v>
      </c>
      <c r="BP69">
        <v>339.69493453976003</v>
      </c>
      <c r="BQ69">
        <v>339.72274294682899</v>
      </c>
      <c r="BR69">
        <v>339.61606131345098</v>
      </c>
      <c r="BS69">
        <v>339.64515504244702</v>
      </c>
      <c r="BT69">
        <v>339.11110463095298</v>
      </c>
      <c r="BU69">
        <v>339.13961236193097</v>
      </c>
      <c r="BV69">
        <v>339.15137615845998</v>
      </c>
      <c r="BW69">
        <v>339.14676345321499</v>
      </c>
      <c r="BX69">
        <v>339.22501614322601</v>
      </c>
      <c r="BY69">
        <v>339.23621670295</v>
      </c>
      <c r="BZ69">
        <v>339.30842968420598</v>
      </c>
      <c r="CA69">
        <v>339.32486711977702</v>
      </c>
      <c r="CB69">
        <v>338.77617334297099</v>
      </c>
      <c r="CC69">
        <v>338.77446746436999</v>
      </c>
      <c r="CD69">
        <v>338.77116745049699</v>
      </c>
      <c r="CE69">
        <v>338.774499328155</v>
      </c>
      <c r="CF69">
        <v>339.242665259516</v>
      </c>
      <c r="CG69">
        <v>338.83063042249103</v>
      </c>
      <c r="CH69">
        <v>338.83113245203702</v>
      </c>
      <c r="CI69">
        <v>338.83249770493899</v>
      </c>
      <c r="CJ69">
        <v>338.82603661277398</v>
      </c>
      <c r="CK69">
        <v>338.77575381799699</v>
      </c>
      <c r="CL69">
        <v>338.74572334411499</v>
      </c>
      <c r="CM69">
        <v>338.71601459157603</v>
      </c>
      <c r="CN69">
        <v>338.81394054927</v>
      </c>
      <c r="CO69">
        <v>338.79580616612401</v>
      </c>
      <c r="CP69">
        <v>338.875125928643</v>
      </c>
      <c r="CQ69">
        <v>338.85526769295001</v>
      </c>
      <c r="CR69">
        <v>338.85223989227501</v>
      </c>
      <c r="CS69">
        <v>338.82757792756502</v>
      </c>
      <c r="CT69">
        <v>338.80402756997103</v>
      </c>
      <c r="CU69">
        <v>338.83654796554799</v>
      </c>
      <c r="CV69">
        <v>338.69784168464201</v>
      </c>
      <c r="CW69">
        <v>338.68059915835101</v>
      </c>
      <c r="CX69">
        <v>338.65198282174902</v>
      </c>
      <c r="CY69">
        <v>338.67504218362302</v>
      </c>
      <c r="CZ69">
        <v>338.64476884282902</v>
      </c>
      <c r="DA69">
        <v>338.633725953522</v>
      </c>
      <c r="DB69">
        <v>338.64826176390198</v>
      </c>
      <c r="DC69">
        <v>338.65048253451602</v>
      </c>
      <c r="DD69">
        <v>338.61664967007403</v>
      </c>
      <c r="DE69">
        <v>338.58173732063699</v>
      </c>
      <c r="DF69">
        <v>338.52861330868001</v>
      </c>
      <c r="DG69">
        <v>338.25408696349803</v>
      </c>
      <c r="DH69">
        <v>338.259726091093</v>
      </c>
      <c r="DI69">
        <v>338.20036619629701</v>
      </c>
      <c r="DJ69">
        <v>338.20384075597502</v>
      </c>
      <c r="DK69">
        <v>338.646020301102</v>
      </c>
      <c r="DL69">
        <v>338.604948844788</v>
      </c>
      <c r="DM69">
        <v>338.49787177062097</v>
      </c>
      <c r="DN69">
        <v>338.55707173444301</v>
      </c>
      <c r="DO69">
        <v>338.51352058404802</v>
      </c>
      <c r="DP69">
        <v>338.46411271965297</v>
      </c>
      <c r="DQ69">
        <v>338.418631111016</v>
      </c>
      <c r="DR69">
        <v>338.37222983798802</v>
      </c>
      <c r="DS69">
        <v>338.32492145891803</v>
      </c>
      <c r="DT69">
        <v>338.27671833934698</v>
      </c>
      <c r="DU69">
        <v>338.22763265534201</v>
      </c>
      <c r="DV69">
        <v>338.17767639676401</v>
      </c>
      <c r="DW69">
        <v>338.088449626471</v>
      </c>
      <c r="DX69">
        <v>338.06314980754098</v>
      </c>
      <c r="DY69">
        <v>338.03949240721698</v>
      </c>
      <c r="DZ69">
        <v>337.98641593182498</v>
      </c>
      <c r="EA69">
        <v>338.064160340233</v>
      </c>
      <c r="EB69">
        <v>338.03766685526199</v>
      </c>
      <c r="EC69">
        <v>337.983360549846</v>
      </c>
      <c r="ED69">
        <v>337.92827355466699</v>
      </c>
      <c r="EE69">
        <v>337.90183052913397</v>
      </c>
      <c r="EF69">
        <v>337.84541100450502</v>
      </c>
      <c r="EG69">
        <v>337.61557574093001</v>
      </c>
      <c r="EH69">
        <v>337.60021473773099</v>
      </c>
      <c r="EI69">
        <v>337.54034574074598</v>
      </c>
      <c r="EJ69">
        <v>337.47975517863898</v>
      </c>
      <c r="EK69">
        <v>337.41845262597701</v>
      </c>
      <c r="EL69">
        <v>337.35644751583698</v>
      </c>
      <c r="EM69">
        <v>337.28673397554002</v>
      </c>
      <c r="EN69">
        <v>337.28173568677499</v>
      </c>
      <c r="EO69">
        <v>337.21798707860302</v>
      </c>
      <c r="EP69">
        <v>337.15357203918302</v>
      </c>
      <c r="EQ69">
        <v>337.08595436469</v>
      </c>
      <c r="ER69">
        <v>337.049576822782</v>
      </c>
      <c r="ES69">
        <v>336.98334822357202</v>
      </c>
      <c r="ET69">
        <v>336.91648690044502</v>
      </c>
      <c r="EU69">
        <v>336.84900111884002</v>
      </c>
      <c r="EV69">
        <v>336.78089902486101</v>
      </c>
      <c r="EW69">
        <v>336.71218864728002</v>
      </c>
      <c r="EX69">
        <v>336.62843357263699</v>
      </c>
      <c r="EY69">
        <v>336.57651697685202</v>
      </c>
      <c r="EZ69">
        <v>336.614775532088</v>
      </c>
      <c r="FA69">
        <v>336.58607344901799</v>
      </c>
      <c r="FB69">
        <v>336.51553561750802</v>
      </c>
      <c r="FC69">
        <v>336.79536215715302</v>
      </c>
      <c r="FD69">
        <v>336.72041364521903</v>
      </c>
      <c r="FE69">
        <v>336.65004324709003</v>
      </c>
      <c r="FF69">
        <v>336.57912786286602</v>
      </c>
      <c r="FG69">
        <v>336.50767444371502</v>
      </c>
      <c r="FH69">
        <v>336.43568984348099</v>
      </c>
      <c r="FI69">
        <v>336.12670084958501</v>
      </c>
      <c r="FJ69">
        <v>336.05048310798298</v>
      </c>
      <c r="FK69">
        <v>336.02050421636199</v>
      </c>
      <c r="FL69">
        <v>335.96837003192502</v>
      </c>
      <c r="FM69">
        <v>335.892632272242</v>
      </c>
      <c r="FN69">
        <v>335.826029157204</v>
      </c>
      <c r="FO69">
        <v>335.74936413861298</v>
      </c>
      <c r="FP69">
        <v>335.327889619649</v>
      </c>
      <c r="FQ69">
        <v>335.24866781566999</v>
      </c>
      <c r="FR69">
        <v>335.168986003996</v>
      </c>
      <c r="FS69">
        <v>335.155628290712</v>
      </c>
      <c r="FT69">
        <v>335.07537508598</v>
      </c>
      <c r="FU69">
        <v>334.99467874137298</v>
      </c>
      <c r="FV69">
        <v>334.50989751191003</v>
      </c>
      <c r="FW69">
        <v>334.44081050986699</v>
      </c>
      <c r="FX69">
        <v>334.35970656793103</v>
      </c>
      <c r="FY69">
        <v>334.40731900559399</v>
      </c>
      <c r="FZ69">
        <v>334.32266325885098</v>
      </c>
      <c r="GA69">
        <v>334.23759374877602</v>
      </c>
      <c r="GB69">
        <v>334.20880526712301</v>
      </c>
      <c r="GC69">
        <v>334.12319636580099</v>
      </c>
      <c r="GD69">
        <v>334.06455737540801</v>
      </c>
      <c r="GE69">
        <v>333.96954557426199</v>
      </c>
      <c r="GF69">
        <v>333.88286557889802</v>
      </c>
      <c r="GG69">
        <v>333.81579215311098</v>
      </c>
      <c r="GH69">
        <v>333.72845242130501</v>
      </c>
      <c r="GI69">
        <v>333.64073863070399</v>
      </c>
      <c r="GJ69">
        <v>333.55265548703898</v>
      </c>
      <c r="GK69">
        <v>333.53886801970299</v>
      </c>
      <c r="GL69">
        <v>333.45039594955102</v>
      </c>
      <c r="GM69">
        <v>333.87774051345502</v>
      </c>
      <c r="GN69">
        <v>333.78903395825301</v>
      </c>
      <c r="GO69">
        <v>333.69996495487902</v>
      </c>
      <c r="GP69">
        <v>333.61053793809799</v>
      </c>
      <c r="GQ69">
        <v>333.52075728638903</v>
      </c>
      <c r="GR69">
        <v>333.43062732281601</v>
      </c>
      <c r="GS69">
        <v>333.34015231587898</v>
      </c>
      <c r="GT69">
        <v>333.24933648035</v>
      </c>
      <c r="GU69">
        <v>333.23059582837101</v>
      </c>
      <c r="GV69">
        <v>333.13945085366601</v>
      </c>
      <c r="GW69">
        <v>333.047977380482</v>
      </c>
      <c r="GX69">
        <v>332.95617941677199</v>
      </c>
      <c r="GY69">
        <v>332.86406092073099</v>
      </c>
      <c r="GZ69">
        <v>332.77162580155698</v>
      </c>
      <c r="HA69">
        <v>332.678877920189</v>
      </c>
      <c r="HB69">
        <v>332.50027661868501</v>
      </c>
      <c r="HC69">
        <v>332.406580084285</v>
      </c>
      <c r="HD69">
        <v>332.31258278470801</v>
      </c>
      <c r="HE69">
        <v>332.21828839447898</v>
      </c>
      <c r="HF69">
        <v>332.12370054338197</v>
      </c>
      <c r="HG69">
        <v>332.028822817128</v>
      </c>
      <c r="HH69">
        <v>331.93365875800799</v>
      </c>
      <c r="HI69">
        <v>331.838211865544</v>
      </c>
      <c r="HJ69">
        <v>331.742485597116</v>
      </c>
      <c r="HK69">
        <v>331.64648336859301</v>
      </c>
      <c r="HL69">
        <v>331.55020855493802</v>
      </c>
      <c r="HM69">
        <v>331.45366449081502</v>
      </c>
      <c r="HN69">
        <v>331.35685447117999</v>
      </c>
      <c r="HO69">
        <v>331.25978175186202</v>
      </c>
      <c r="HP69">
        <v>331.20177849895299</v>
      </c>
      <c r="HQ69">
        <v>330.556283024827</v>
      </c>
      <c r="HR69">
        <v>330.45685167361802</v>
      </c>
      <c r="HS69">
        <v>330.44058786092103</v>
      </c>
      <c r="HT69">
        <v>330.34096614120199</v>
      </c>
      <c r="HU69">
        <v>330.24110728761002</v>
      </c>
      <c r="HV69">
        <v>330.14101428978501</v>
      </c>
      <c r="HW69">
        <v>330.04069010234201</v>
      </c>
      <c r="HX69">
        <v>329.94013764537499</v>
      </c>
      <c r="HY69">
        <v>329.83935980494999</v>
      </c>
      <c r="HZ69">
        <v>329.738359433592</v>
      </c>
      <c r="IA69">
        <v>329.637139350761</v>
      </c>
      <c r="IB69">
        <v>329.53570234332602</v>
      </c>
      <c r="IC69">
        <v>329.43405116602401</v>
      </c>
      <c r="ID69">
        <v>329.332188541915</v>
      </c>
      <c r="IE69">
        <v>328.50652333380901</v>
      </c>
      <c r="IF69">
        <v>328.40348118680703</v>
      </c>
      <c r="IG69">
        <v>328.30025036811099</v>
      </c>
      <c r="IH69">
        <v>328.19683338373801</v>
      </c>
      <c r="II69">
        <v>328.10364703524698</v>
      </c>
      <c r="IJ69">
        <v>327.99991233809402</v>
      </c>
      <c r="IK69">
        <v>327.89599884479401</v>
      </c>
      <c r="IL69">
        <v>327.79190894690402</v>
      </c>
      <c r="IM69">
        <v>327.68764500840501</v>
      </c>
      <c r="IN69">
        <v>327.58320936609198</v>
      </c>
      <c r="IO69">
        <v>327.47860432995799</v>
      </c>
      <c r="IP69">
        <v>327.37383218356501</v>
      </c>
      <c r="IQ69">
        <v>327.26889518441698</v>
      </c>
    </row>
    <row r="70" spans="1:251" x14ac:dyDescent="0.25">
      <c r="A70">
        <v>818</v>
      </c>
      <c r="B70">
        <v>330.46407994134199</v>
      </c>
      <c r="C70">
        <v>329.99096404564199</v>
      </c>
      <c r="D70">
        <v>329.93453049367901</v>
      </c>
      <c r="E70">
        <v>330.219458193273</v>
      </c>
      <c r="F70">
        <v>330.37016068363602</v>
      </c>
      <c r="G70">
        <v>330.58378236449198</v>
      </c>
      <c r="H70">
        <v>330.50294633873398</v>
      </c>
      <c r="I70">
        <v>330.78178858765</v>
      </c>
      <c r="J70">
        <v>330.97639279056898</v>
      </c>
      <c r="K70">
        <v>331.12816990806903</v>
      </c>
      <c r="L70">
        <v>331.40930179549099</v>
      </c>
      <c r="M70">
        <v>331.38969004462899</v>
      </c>
      <c r="N70">
        <v>331.44152489839001</v>
      </c>
      <c r="O70">
        <v>331.64248672980699</v>
      </c>
      <c r="P70">
        <v>331.740675669935</v>
      </c>
      <c r="Q70">
        <v>331.62004981781899</v>
      </c>
      <c r="R70">
        <v>331.50487744867303</v>
      </c>
      <c r="S70">
        <v>331.57625600107502</v>
      </c>
      <c r="T70">
        <v>331.70135539832</v>
      </c>
      <c r="U70">
        <v>331.87873801297502</v>
      </c>
      <c r="V70">
        <v>332.06830239237797</v>
      </c>
      <c r="W70">
        <v>332.15566943430099</v>
      </c>
      <c r="X70">
        <v>332.310097404087</v>
      </c>
      <c r="Y70">
        <v>332.45252398525002</v>
      </c>
      <c r="Z70">
        <v>332.60981246878998</v>
      </c>
      <c r="AA70">
        <v>332.72971897898702</v>
      </c>
      <c r="AB70">
        <v>332.83364441923197</v>
      </c>
      <c r="AC70">
        <v>332.862139298339</v>
      </c>
      <c r="AD70">
        <v>333.12129237681199</v>
      </c>
      <c r="AE70">
        <v>333.17257154952898</v>
      </c>
      <c r="AF70">
        <v>333.20223396733502</v>
      </c>
      <c r="AG70">
        <v>333.32498159384897</v>
      </c>
      <c r="AH70">
        <v>333.39023785091399</v>
      </c>
      <c r="AI70">
        <v>333.41726803493401</v>
      </c>
      <c r="AJ70">
        <v>335.06184027326299</v>
      </c>
      <c r="AK70">
        <v>335.145957422256</v>
      </c>
      <c r="AL70">
        <v>335.55658791674</v>
      </c>
      <c r="AM70">
        <v>335.60188981202799</v>
      </c>
      <c r="AN70">
        <v>335.59404928997799</v>
      </c>
      <c r="AO70">
        <v>335.97689383062402</v>
      </c>
      <c r="AP70">
        <v>336.01197876307901</v>
      </c>
      <c r="AQ70">
        <v>336.07675176472401</v>
      </c>
      <c r="AR70">
        <v>336.96966996058001</v>
      </c>
      <c r="AS70">
        <v>337.03766411394503</v>
      </c>
      <c r="AT70">
        <v>337.05836035346698</v>
      </c>
      <c r="AU70">
        <v>337.22642399712299</v>
      </c>
      <c r="AV70">
        <v>337.32622266338598</v>
      </c>
      <c r="AW70">
        <v>337.52955254696002</v>
      </c>
      <c r="AX70">
        <v>337.65129245121301</v>
      </c>
      <c r="AY70">
        <v>337.77744250558101</v>
      </c>
      <c r="AZ70">
        <v>339.20350392408</v>
      </c>
      <c r="BA70">
        <v>339.29575426352801</v>
      </c>
      <c r="BB70">
        <v>339.41646634107599</v>
      </c>
      <c r="BC70">
        <v>339.49778661965797</v>
      </c>
      <c r="BD70">
        <v>339.54347934431598</v>
      </c>
      <c r="BE70">
        <v>339.61996784096999</v>
      </c>
      <c r="BF70">
        <v>339.42808514898599</v>
      </c>
      <c r="BG70">
        <v>339.54339278382099</v>
      </c>
      <c r="BH70">
        <v>339.50587453222897</v>
      </c>
      <c r="BI70">
        <v>339.558543207409</v>
      </c>
      <c r="BJ70">
        <v>339.62628068082898</v>
      </c>
      <c r="BK70">
        <v>339.86028436064402</v>
      </c>
      <c r="BL70">
        <v>339.91196442515701</v>
      </c>
      <c r="BM70">
        <v>339.47234383395499</v>
      </c>
      <c r="BN70">
        <v>339.51006005146502</v>
      </c>
      <c r="BO70">
        <v>339.59057898414898</v>
      </c>
      <c r="BP70">
        <v>339.673079989862</v>
      </c>
      <c r="BQ70">
        <v>339.763534909957</v>
      </c>
      <c r="BR70">
        <v>339.79140817661801</v>
      </c>
      <c r="BS70">
        <v>339.68159565540998</v>
      </c>
      <c r="BT70">
        <v>339.70896017283297</v>
      </c>
      <c r="BU70">
        <v>339.17115280803</v>
      </c>
      <c r="BV70">
        <v>339.19219274297598</v>
      </c>
      <c r="BW70">
        <v>339.18370679374902</v>
      </c>
      <c r="BX70">
        <v>339.26180250779697</v>
      </c>
      <c r="BY70">
        <v>339.27317374864299</v>
      </c>
      <c r="BZ70">
        <v>339.38420264400298</v>
      </c>
      <c r="CA70">
        <v>339.35446971166903</v>
      </c>
      <c r="CB70">
        <v>339.36590508451798</v>
      </c>
      <c r="CC70">
        <v>338.81259779986698</v>
      </c>
      <c r="CD70">
        <v>338.80947911654602</v>
      </c>
      <c r="CE70">
        <v>338.80479077710601</v>
      </c>
      <c r="CF70">
        <v>338.80681283934098</v>
      </c>
      <c r="CG70">
        <v>339.29307886147802</v>
      </c>
      <c r="CH70">
        <v>338.87050243755698</v>
      </c>
      <c r="CI70">
        <v>338.860139972615</v>
      </c>
      <c r="CJ70">
        <v>338.86568791158697</v>
      </c>
      <c r="CK70">
        <v>338.85077838825498</v>
      </c>
      <c r="CL70">
        <v>338.80073085446401</v>
      </c>
      <c r="CM70">
        <v>338.75638608728298</v>
      </c>
      <c r="CN70">
        <v>338.738357117465</v>
      </c>
      <c r="CO70">
        <v>338.836786607237</v>
      </c>
      <c r="CP70">
        <v>338.81750064365701</v>
      </c>
      <c r="CQ70">
        <v>338.89613507106299</v>
      </c>
      <c r="CR70">
        <v>338.87515756952303</v>
      </c>
      <c r="CS70">
        <v>338.87114007296401</v>
      </c>
      <c r="CT70">
        <v>338.84543342029798</v>
      </c>
      <c r="CU70">
        <v>338.82082016952</v>
      </c>
      <c r="CV70">
        <v>338.739999431537</v>
      </c>
      <c r="CW70">
        <v>338.72301539487898</v>
      </c>
      <c r="CX70">
        <v>338.69459572025698</v>
      </c>
      <c r="CY70">
        <v>338.704260533899</v>
      </c>
      <c r="CZ70">
        <v>338.68768392478501</v>
      </c>
      <c r="DA70">
        <v>338.65646511776703</v>
      </c>
      <c r="DB70">
        <v>338.64457225900298</v>
      </c>
      <c r="DC70">
        <v>338.65836485966798</v>
      </c>
      <c r="DD70">
        <v>338.65979254255001</v>
      </c>
      <c r="DE70">
        <v>338.62507285066198</v>
      </c>
      <c r="DF70">
        <v>338.58928902487099</v>
      </c>
      <c r="DG70">
        <v>338.38361099605697</v>
      </c>
      <c r="DH70">
        <v>338.25801698850302</v>
      </c>
      <c r="DI70">
        <v>338.26299580651198</v>
      </c>
      <c r="DJ70">
        <v>338.20272680023402</v>
      </c>
      <c r="DK70">
        <v>338.20557503438999</v>
      </c>
      <c r="DL70">
        <v>338.1621531353</v>
      </c>
      <c r="DM70">
        <v>338.64309195893298</v>
      </c>
      <c r="DN70">
        <v>338.60055400786899</v>
      </c>
      <c r="DO70">
        <v>338.55929305726499</v>
      </c>
      <c r="DP70">
        <v>338.51499218163002</v>
      </c>
      <c r="DQ70">
        <v>338.46483328151697</v>
      </c>
      <c r="DR70">
        <v>338.41862762647497</v>
      </c>
      <c r="DS70">
        <v>338.37151473442401</v>
      </c>
      <c r="DT70">
        <v>338.32350695841001</v>
      </c>
      <c r="DU70">
        <v>338.274616462317</v>
      </c>
      <c r="DV70">
        <v>338.224855224132</v>
      </c>
      <c r="DW70">
        <v>338.17423503915597</v>
      </c>
      <c r="DX70">
        <v>338.10410029913402</v>
      </c>
      <c r="DY70">
        <v>338.058328131682</v>
      </c>
      <c r="DZ70">
        <v>338.03402488256302</v>
      </c>
      <c r="EA70">
        <v>338.00494447128801</v>
      </c>
      <c r="EB70">
        <v>338.05856684653298</v>
      </c>
      <c r="EC70">
        <v>338.03153456052598</v>
      </c>
      <c r="ED70">
        <v>337.97663792076901</v>
      </c>
      <c r="EE70">
        <v>337.92097076527</v>
      </c>
      <c r="EF70">
        <v>337.89402192048601</v>
      </c>
      <c r="EG70">
        <v>337.89698481654301</v>
      </c>
      <c r="EH70">
        <v>337.83968299500401</v>
      </c>
      <c r="EI70">
        <v>337.58892084623801</v>
      </c>
      <c r="EJ70">
        <v>337.52851464601099</v>
      </c>
      <c r="EK70">
        <v>337.46739614630297</v>
      </c>
      <c r="EL70">
        <v>337.405574772504</v>
      </c>
      <c r="EM70">
        <v>337.34305981112198</v>
      </c>
      <c r="EN70">
        <v>337.27283885870497</v>
      </c>
      <c r="EO70">
        <v>337.22695048886902</v>
      </c>
      <c r="EP70">
        <v>337.20309504029598</v>
      </c>
      <c r="EQ70">
        <v>337.13820267299201</v>
      </c>
      <c r="ER70">
        <v>337.07011832512597</v>
      </c>
      <c r="ES70">
        <v>337.03330622053198</v>
      </c>
      <c r="ET70">
        <v>336.96662362068702</v>
      </c>
      <c r="EU70">
        <v>336.89931618939499</v>
      </c>
      <c r="EV70">
        <v>336.83139206697598</v>
      </c>
      <c r="EW70">
        <v>336.76285927658699</v>
      </c>
      <c r="EX70">
        <v>336.69372572618801</v>
      </c>
      <c r="EY70">
        <v>336.62399921046398</v>
      </c>
      <c r="EZ70">
        <v>336.53909449052702</v>
      </c>
      <c r="FA70">
        <v>336.58134595793501</v>
      </c>
      <c r="FB70">
        <v>336.56649955756097</v>
      </c>
      <c r="FC70">
        <v>336.49557306661802</v>
      </c>
      <c r="FD70">
        <v>336.486453746525</v>
      </c>
      <c r="FE70">
        <v>336.70665896700501</v>
      </c>
      <c r="FF70">
        <v>336.63072688799502</v>
      </c>
      <c r="FG70">
        <v>336.55944345772701</v>
      </c>
      <c r="FH70">
        <v>336.48762841220702</v>
      </c>
      <c r="FI70">
        <v>336.41528850569802</v>
      </c>
      <c r="FJ70">
        <v>336.34243039845398</v>
      </c>
      <c r="FK70">
        <v>336.02781261617798</v>
      </c>
      <c r="FL70">
        <v>335.99752752388599</v>
      </c>
      <c r="FM70">
        <v>335.92185909714698</v>
      </c>
      <c r="FN70">
        <v>335.84569866193101</v>
      </c>
      <c r="FO70">
        <v>335.792372847933</v>
      </c>
      <c r="FP70">
        <v>335.72496257106098</v>
      </c>
      <c r="FQ70">
        <v>335.66507165300698</v>
      </c>
      <c r="FR70">
        <v>335.221763603422</v>
      </c>
      <c r="FS70">
        <v>335.14178898208201</v>
      </c>
      <c r="FT70">
        <v>335.128096140163</v>
      </c>
      <c r="FU70">
        <v>335.04755831397102</v>
      </c>
      <c r="FV70">
        <v>334.96658255096202</v>
      </c>
      <c r="FW70">
        <v>334.88517443913997</v>
      </c>
      <c r="FX70">
        <v>334.40919026959398</v>
      </c>
      <c r="FY70">
        <v>334.32772869261601</v>
      </c>
      <c r="FZ70">
        <v>334.37509517679598</v>
      </c>
      <c r="GA70">
        <v>334.29017491127098</v>
      </c>
      <c r="GB70">
        <v>334.20484563601201</v>
      </c>
      <c r="GC70">
        <v>334.17577986070199</v>
      </c>
      <c r="GD70">
        <v>334.08991872415999</v>
      </c>
      <c r="GE70">
        <v>334.03103576853198</v>
      </c>
      <c r="GF70">
        <v>333.93584974476499</v>
      </c>
      <c r="GG70">
        <v>333.84893088687699</v>
      </c>
      <c r="GH70">
        <v>333.78161573242801</v>
      </c>
      <c r="GI70">
        <v>333.694045184674</v>
      </c>
      <c r="GJ70">
        <v>333.60610479383098</v>
      </c>
      <c r="GK70">
        <v>333.51779920316898</v>
      </c>
      <c r="GL70">
        <v>333.50376752098902</v>
      </c>
      <c r="GM70">
        <v>333.415078956657</v>
      </c>
      <c r="GN70">
        <v>333.40938671925397</v>
      </c>
      <c r="GO70">
        <v>333.32033990120902</v>
      </c>
      <c r="GP70">
        <v>333.66194785423602</v>
      </c>
      <c r="GQ70">
        <v>333.57230102454599</v>
      </c>
      <c r="GR70">
        <v>333.48230443954799</v>
      </c>
      <c r="GS70">
        <v>333.39196236654499</v>
      </c>
      <c r="GT70">
        <v>333.30127901916802</v>
      </c>
      <c r="GU70">
        <v>333.21025855820102</v>
      </c>
      <c r="GV70">
        <v>333.11890509238901</v>
      </c>
      <c r="GW70">
        <v>333.09994541895401</v>
      </c>
      <c r="GX70">
        <v>333.00827673998401</v>
      </c>
      <c r="GY70">
        <v>332.91628707802602</v>
      </c>
      <c r="GZ70">
        <v>332.82398034145899</v>
      </c>
      <c r="HA70">
        <v>332.73136039045301</v>
      </c>
      <c r="HB70">
        <v>332.63843103769699</v>
      </c>
      <c r="HC70">
        <v>332.54519604911098</v>
      </c>
      <c r="HD70">
        <v>332.36582477653201</v>
      </c>
      <c r="HE70">
        <v>332.27165800624198</v>
      </c>
      <c r="HF70">
        <v>332.177197316986</v>
      </c>
      <c r="HG70">
        <v>332.08244629398502</v>
      </c>
      <c r="HH70">
        <v>331.98740847908402</v>
      </c>
      <c r="HI70">
        <v>331.892087371397</v>
      </c>
      <c r="HJ70">
        <v>331.79648642794098</v>
      </c>
      <c r="HK70">
        <v>331.70060906425903</v>
      </c>
      <c r="HL70">
        <v>331.60445865502601</v>
      </c>
      <c r="HM70">
        <v>331.50803853465902</v>
      </c>
      <c r="HN70">
        <v>331.41135199790199</v>
      </c>
      <c r="HO70">
        <v>331.31440230040897</v>
      </c>
      <c r="HP70">
        <v>331.21719265931699</v>
      </c>
      <c r="HQ70">
        <v>331.11972625380298</v>
      </c>
      <c r="HR70">
        <v>331.06147201429098</v>
      </c>
      <c r="HS70">
        <v>330.41231069896099</v>
      </c>
      <c r="HT70">
        <v>330.31251787190098</v>
      </c>
      <c r="HU70">
        <v>330.29608730139103</v>
      </c>
      <c r="HV70">
        <v>330.19611258594199</v>
      </c>
      <c r="HW70">
        <v>330.09590621762402</v>
      </c>
      <c r="HX70">
        <v>329.99547111663497</v>
      </c>
      <c r="HY70">
        <v>329.89481016917699</v>
      </c>
      <c r="HZ70">
        <v>329.79392622793699</v>
      </c>
      <c r="IA70">
        <v>329.692822112567</v>
      </c>
      <c r="IB70">
        <v>329.59150061015202</v>
      </c>
      <c r="IC70">
        <v>329.48996447567202</v>
      </c>
      <c r="ID70">
        <v>329.38821643246001</v>
      </c>
      <c r="IE70">
        <v>329.28625917263997</v>
      </c>
      <c r="IF70">
        <v>329.18409535757598</v>
      </c>
      <c r="IG70">
        <v>329.08172761829599</v>
      </c>
      <c r="IH70">
        <v>328.979158555921</v>
      </c>
      <c r="II70">
        <v>328.87639074208198</v>
      </c>
      <c r="IJ70">
        <v>328.04658170040602</v>
      </c>
      <c r="IK70">
        <v>327.95313782775497</v>
      </c>
      <c r="IL70">
        <v>327.84915718976202</v>
      </c>
      <c r="IM70">
        <v>327.74500204432002</v>
      </c>
      <c r="IN70">
        <v>327.64067472890099</v>
      </c>
      <c r="IO70">
        <v>327.53617755418998</v>
      </c>
      <c r="IP70">
        <v>327.43151280446199</v>
      </c>
      <c r="IQ70">
        <v>327.326682737949</v>
      </c>
    </row>
    <row r="71" spans="1:251" x14ac:dyDescent="0.25">
      <c r="A71">
        <v>819</v>
      </c>
      <c r="B71">
        <v>330.50664036383</v>
      </c>
      <c r="C71">
        <v>330.03242800110399</v>
      </c>
      <c r="D71">
        <v>329.97475472667099</v>
      </c>
      <c r="E71">
        <v>330.25841243560598</v>
      </c>
      <c r="F71">
        <v>330.40829644027002</v>
      </c>
      <c r="G71">
        <v>330.69153928795902</v>
      </c>
      <c r="H71">
        <v>330.54127860635498</v>
      </c>
      <c r="I71">
        <v>330.81881275807899</v>
      </c>
      <c r="J71">
        <v>331.01293043821101</v>
      </c>
      <c r="K71">
        <v>331.16453322084601</v>
      </c>
      <c r="L71">
        <v>331.447954918226</v>
      </c>
      <c r="M71">
        <v>331.41025446899499</v>
      </c>
      <c r="N71">
        <v>331.47834311534399</v>
      </c>
      <c r="O71">
        <v>331.67766248970901</v>
      </c>
      <c r="P71">
        <v>331.775405410958</v>
      </c>
      <c r="Q71">
        <v>331.655078643526</v>
      </c>
      <c r="R71">
        <v>331.53986716962299</v>
      </c>
      <c r="S71">
        <v>331.61098875847398</v>
      </c>
      <c r="T71">
        <v>331.73580584576399</v>
      </c>
      <c r="U71">
        <v>331.91290285177098</v>
      </c>
      <c r="V71">
        <v>332.10257329710703</v>
      </c>
      <c r="W71">
        <v>332.19003310512699</v>
      </c>
      <c r="X71">
        <v>332.34467082686001</v>
      </c>
      <c r="Y71">
        <v>332.44277343232397</v>
      </c>
      <c r="Z71">
        <v>332.64457916925602</v>
      </c>
      <c r="AA71">
        <v>332.72000972825202</v>
      </c>
      <c r="AB71">
        <v>332.86805332095997</v>
      </c>
      <c r="AC71">
        <v>332.89670026445498</v>
      </c>
      <c r="AD71">
        <v>333.15538838845498</v>
      </c>
      <c r="AE71">
        <v>333.20670168477</v>
      </c>
      <c r="AF71">
        <v>333.23651255690697</v>
      </c>
      <c r="AG71">
        <v>333.35885365487201</v>
      </c>
      <c r="AH71">
        <v>333.42444322653</v>
      </c>
      <c r="AI71">
        <v>333.45162368710498</v>
      </c>
      <c r="AJ71">
        <v>333.40533326004203</v>
      </c>
      <c r="AK71">
        <v>335.18184385698203</v>
      </c>
      <c r="AL71">
        <v>335.59067482992202</v>
      </c>
      <c r="AM71">
        <v>335.65168692664002</v>
      </c>
      <c r="AN71">
        <v>335.655253139622</v>
      </c>
      <c r="AO71">
        <v>336.011162495853</v>
      </c>
      <c r="AP71">
        <v>336.06937326421098</v>
      </c>
      <c r="AQ71">
        <v>336.11089404273503</v>
      </c>
      <c r="AR71">
        <v>336.15831779116797</v>
      </c>
      <c r="AS71">
        <v>337.07301171929799</v>
      </c>
      <c r="AT71">
        <v>337.100602942568</v>
      </c>
      <c r="AU71">
        <v>337.25036428986402</v>
      </c>
      <c r="AV71">
        <v>337.33987774348998</v>
      </c>
      <c r="AW71">
        <v>337.56457387623198</v>
      </c>
      <c r="AX71">
        <v>337.65531171515801</v>
      </c>
      <c r="AY71">
        <v>337.81210950522501</v>
      </c>
      <c r="AZ71">
        <v>339.23733803023498</v>
      </c>
      <c r="BA71">
        <v>339.31467542074</v>
      </c>
      <c r="BB71">
        <v>339.45029069045199</v>
      </c>
      <c r="BC71">
        <v>339.53172813464403</v>
      </c>
      <c r="BD71">
        <v>339.57767844323303</v>
      </c>
      <c r="BE71">
        <v>339.65453560865899</v>
      </c>
      <c r="BF71">
        <v>339.72094344261802</v>
      </c>
      <c r="BG71">
        <v>339.52279621092299</v>
      </c>
      <c r="BH71">
        <v>339.63652672704302</v>
      </c>
      <c r="BI71">
        <v>339.59380381366702</v>
      </c>
      <c r="BJ71">
        <v>339.66182032948001</v>
      </c>
      <c r="BK71">
        <v>339.89552872050899</v>
      </c>
      <c r="BL71">
        <v>339.94737105998502</v>
      </c>
      <c r="BM71">
        <v>339.84283865178202</v>
      </c>
      <c r="BN71">
        <v>339.54577187455601</v>
      </c>
      <c r="BO71">
        <v>339.58287577816702</v>
      </c>
      <c r="BP71">
        <v>339.708852704283</v>
      </c>
      <c r="BQ71">
        <v>339.80107535422502</v>
      </c>
      <c r="BR71">
        <v>339.82728463626802</v>
      </c>
      <c r="BS71">
        <v>339.71802562832602</v>
      </c>
      <c r="BT71">
        <v>339.74556122298202</v>
      </c>
      <c r="BU71">
        <v>339.181910113154</v>
      </c>
      <c r="BV71">
        <v>339.22884185387397</v>
      </c>
      <c r="BW71">
        <v>339.239162988104</v>
      </c>
      <c r="BX71">
        <v>339.23306273044699</v>
      </c>
      <c r="BY71">
        <v>339.31011837055598</v>
      </c>
      <c r="BZ71">
        <v>339.319948869271</v>
      </c>
      <c r="CA71">
        <v>339.39190945318001</v>
      </c>
      <c r="CB71">
        <v>339.39918072881801</v>
      </c>
      <c r="CC71">
        <v>339.409147428349</v>
      </c>
      <c r="CD71">
        <v>338.84777745831002</v>
      </c>
      <c r="CE71">
        <v>338.84327071738801</v>
      </c>
      <c r="CF71">
        <v>338.84543400074</v>
      </c>
      <c r="CG71">
        <v>338.83795368740198</v>
      </c>
      <c r="CH71">
        <v>339.328891174501</v>
      </c>
      <c r="CI71">
        <v>338.899680891667</v>
      </c>
      <c r="CJ71">
        <v>338.88803279585898</v>
      </c>
      <c r="CK71">
        <v>338.89240532077702</v>
      </c>
      <c r="CL71">
        <v>338.84082670312398</v>
      </c>
      <c r="CM71">
        <v>338.82466087235099</v>
      </c>
      <c r="CN71">
        <v>338.778902697668</v>
      </c>
      <c r="CO71">
        <v>338.87774878677902</v>
      </c>
      <c r="CP71">
        <v>338.85865757018502</v>
      </c>
      <c r="CQ71">
        <v>338.92506838802501</v>
      </c>
      <c r="CR71">
        <v>338.91619627781699</v>
      </c>
      <c r="CS71">
        <v>338.91227356831098</v>
      </c>
      <c r="CT71">
        <v>338.88912827527298</v>
      </c>
      <c r="CU71">
        <v>338.86239644817903</v>
      </c>
      <c r="CV71">
        <v>338.89501350109703</v>
      </c>
      <c r="CW71">
        <v>338.754908172591</v>
      </c>
      <c r="CX71">
        <v>338.73718630688597</v>
      </c>
      <c r="CY71">
        <v>338.70778474466698</v>
      </c>
      <c r="CZ71">
        <v>338.75006883981098</v>
      </c>
      <c r="DA71">
        <v>338.71915026864502</v>
      </c>
      <c r="DB71">
        <v>338.68774579135101</v>
      </c>
      <c r="DC71">
        <v>338.65467654032</v>
      </c>
      <c r="DD71">
        <v>338.66773670094898</v>
      </c>
      <c r="DE71">
        <v>338.66838379498603</v>
      </c>
      <c r="DF71">
        <v>338.63279230031497</v>
      </c>
      <c r="DG71">
        <v>338.59615175017302</v>
      </c>
      <c r="DH71">
        <v>338.38832811220499</v>
      </c>
      <c r="DI71">
        <v>338.28961583803402</v>
      </c>
      <c r="DJ71">
        <v>338.247093857886</v>
      </c>
      <c r="DK71">
        <v>338.20446204459699</v>
      </c>
      <c r="DL71">
        <v>338.206693201284</v>
      </c>
      <c r="DM71">
        <v>338.16250109500999</v>
      </c>
      <c r="DN71">
        <v>338.15220326056101</v>
      </c>
      <c r="DO71">
        <v>338.60271448441699</v>
      </c>
      <c r="DP71">
        <v>338.55846329496597</v>
      </c>
      <c r="DQ71">
        <v>338.51589464311701</v>
      </c>
      <c r="DR71">
        <v>338.46499785421099</v>
      </c>
      <c r="DS71">
        <v>338.41808011010698</v>
      </c>
      <c r="DT71">
        <v>338.37026734184298</v>
      </c>
      <c r="DU71">
        <v>338.32157170109599</v>
      </c>
      <c r="DV71">
        <v>338.272005153956</v>
      </c>
      <c r="DW71">
        <v>338.22157948412598</v>
      </c>
      <c r="DX71">
        <v>338.17030629606398</v>
      </c>
      <c r="DY71">
        <v>338.09938559563801</v>
      </c>
      <c r="DZ71">
        <v>338.05304078303402</v>
      </c>
      <c r="EA71">
        <v>338.02809910098699</v>
      </c>
      <c r="EB71">
        <v>337.99847636257601</v>
      </c>
      <c r="EC71">
        <v>338.07967873352499</v>
      </c>
      <c r="ED71">
        <v>338.02497215071202</v>
      </c>
      <c r="EE71">
        <v>337.96949479203801</v>
      </c>
      <c r="EF71">
        <v>337.91325691999401</v>
      </c>
      <c r="EG71">
        <v>337.88580923486899</v>
      </c>
      <c r="EH71">
        <v>337.88833037059601</v>
      </c>
      <c r="EI71">
        <v>337.83048391624197</v>
      </c>
      <c r="EJ71">
        <v>337.81616010747501</v>
      </c>
      <c r="EK71">
        <v>337.51630874008902</v>
      </c>
      <c r="EL71">
        <v>337.45467082429099</v>
      </c>
      <c r="EM71">
        <v>337.39233899961602</v>
      </c>
      <c r="EN71">
        <v>337.32932240875903</v>
      </c>
      <c r="EO71">
        <v>337.25860273271098</v>
      </c>
      <c r="EP71">
        <v>337.21225659359999</v>
      </c>
      <c r="EQ71">
        <v>337.17318640914999</v>
      </c>
      <c r="ER71">
        <v>337.12251235609602</v>
      </c>
      <c r="ES71">
        <v>337.05396954450799</v>
      </c>
      <c r="ET71">
        <v>337.01672805138799</v>
      </c>
      <c r="EU71">
        <v>336.94959871840098</v>
      </c>
      <c r="EV71">
        <v>336.881852318119</v>
      </c>
      <c r="EW71">
        <v>336.813496868063</v>
      </c>
      <c r="EX71">
        <v>336.74454027072198</v>
      </c>
      <c r="EY71">
        <v>336.67499031547197</v>
      </c>
      <c r="EZ71">
        <v>336.60485468047102</v>
      </c>
      <c r="FA71">
        <v>336.534140934508</v>
      </c>
      <c r="FB71">
        <v>336.54334784051298</v>
      </c>
      <c r="FC71">
        <v>336.53175154898503</v>
      </c>
      <c r="FD71">
        <v>336.475366039287</v>
      </c>
      <c r="FE71">
        <v>336.465942780006</v>
      </c>
      <c r="FF71">
        <v>336.393912720456</v>
      </c>
      <c r="FG71">
        <v>336.31610599890098</v>
      </c>
      <c r="FH71">
        <v>336.53953054629199</v>
      </c>
      <c r="FI71">
        <v>336.46735952661402</v>
      </c>
      <c r="FJ71">
        <v>336.39466986674398</v>
      </c>
      <c r="FK71">
        <v>336.32146813083699</v>
      </c>
      <c r="FL71">
        <v>336.24615525415498</v>
      </c>
      <c r="FM71">
        <v>336.17194505915398</v>
      </c>
      <c r="FN71">
        <v>335.89835427962601</v>
      </c>
      <c r="FO71">
        <v>335.82187322334801</v>
      </c>
      <c r="FP71">
        <v>335.74491207707098</v>
      </c>
      <c r="FQ71">
        <v>335.69081727508598</v>
      </c>
      <c r="FR71">
        <v>335.62262006627498</v>
      </c>
      <c r="FS71">
        <v>335.56202589473003</v>
      </c>
      <c r="FT71">
        <v>335.11442987139901</v>
      </c>
      <c r="FU71">
        <v>335.03372368004699</v>
      </c>
      <c r="FV71">
        <v>335.01958439766901</v>
      </c>
      <c r="FW71">
        <v>334.93833368479801</v>
      </c>
      <c r="FX71">
        <v>334.85665566928202</v>
      </c>
      <c r="FY71">
        <v>334.78964136692298</v>
      </c>
      <c r="FZ71">
        <v>334.29237299218801</v>
      </c>
      <c r="GA71">
        <v>334.34272126532801</v>
      </c>
      <c r="GB71">
        <v>334.25754057516701</v>
      </c>
      <c r="GC71">
        <v>334.17195555756001</v>
      </c>
      <c r="GD71">
        <v>334.08597130293998</v>
      </c>
      <c r="GE71">
        <v>334.05650382784899</v>
      </c>
      <c r="GF71">
        <v>333.99737964898799</v>
      </c>
      <c r="GG71">
        <v>333.91063503860801</v>
      </c>
      <c r="GH71">
        <v>333.81486951750497</v>
      </c>
      <c r="GI71">
        <v>333.74731524436402</v>
      </c>
      <c r="GJ71">
        <v>333.659517435628</v>
      </c>
      <c r="GK71">
        <v>333.57135393757102</v>
      </c>
      <c r="GL71">
        <v>333.48282933207702</v>
      </c>
      <c r="GM71">
        <v>333.39394814183601</v>
      </c>
      <c r="GN71">
        <v>333.37965093173699</v>
      </c>
      <c r="GO71">
        <v>333.29040092839699</v>
      </c>
      <c r="GP71">
        <v>333.28440081972201</v>
      </c>
      <c r="GQ71">
        <v>333.19480555709998</v>
      </c>
      <c r="GR71">
        <v>333.10487408374098</v>
      </c>
      <c r="GS71">
        <v>333.44372986180502</v>
      </c>
      <c r="GT71">
        <v>333.35317884339003</v>
      </c>
      <c r="GU71">
        <v>333.26229026621598</v>
      </c>
      <c r="GV71">
        <v>333.171068237984</v>
      </c>
      <c r="GW71">
        <v>333.07951681520098</v>
      </c>
      <c r="GX71">
        <v>333.06033093006999</v>
      </c>
      <c r="GY71">
        <v>332.96846994631898</v>
      </c>
      <c r="GZ71">
        <v>332.876291438105</v>
      </c>
      <c r="HA71">
        <v>332.78379926481699</v>
      </c>
      <c r="HB71">
        <v>332.69099723840901</v>
      </c>
      <c r="HC71">
        <v>332.597889124115</v>
      </c>
      <c r="HD71">
        <v>332.50447864115102</v>
      </c>
      <c r="HE71">
        <v>332.32498439645099</v>
      </c>
      <c r="HF71">
        <v>332.230650727289</v>
      </c>
      <c r="HG71">
        <v>332.13602626730398</v>
      </c>
      <c r="HH71">
        <v>332.04111455788001</v>
      </c>
      <c r="HI71">
        <v>331.94591909771202</v>
      </c>
      <c r="HJ71">
        <v>331.85044334343701</v>
      </c>
      <c r="HK71">
        <v>331.75469071025901</v>
      </c>
      <c r="HL71">
        <v>331.65866457255498</v>
      </c>
      <c r="HM71">
        <v>331.56236826447798</v>
      </c>
      <c r="HN71">
        <v>331.46580508054899</v>
      </c>
      <c r="HO71">
        <v>331.368978276235</v>
      </c>
      <c r="HP71">
        <v>331.27189106851699</v>
      </c>
      <c r="HQ71">
        <v>331.17454663645901</v>
      </c>
      <c r="HR71">
        <v>331.07694812174901</v>
      </c>
      <c r="HS71">
        <v>331.01853275589502</v>
      </c>
      <c r="HT71">
        <v>330.92060122120603</v>
      </c>
      <c r="HU71">
        <v>330.82242481008802</v>
      </c>
      <c r="HV71">
        <v>330.25116663259399</v>
      </c>
      <c r="HW71">
        <v>330.151077967383</v>
      </c>
      <c r="HX71">
        <v>330.05076010762599</v>
      </c>
      <c r="HY71">
        <v>329.95021593964702</v>
      </c>
      <c r="HZ71">
        <v>329.84944831628201</v>
      </c>
      <c r="IA71">
        <v>329.74846005736401</v>
      </c>
      <c r="IB71">
        <v>329.64725395018201</v>
      </c>
      <c r="IC71">
        <v>329.54583274995099</v>
      </c>
      <c r="ID71">
        <v>329.44419918025801</v>
      </c>
      <c r="IE71">
        <v>329.342355933514</v>
      </c>
      <c r="IF71">
        <v>329.24030567139101</v>
      </c>
      <c r="IG71">
        <v>329.13805102524901</v>
      </c>
      <c r="IH71">
        <v>329.035594596566</v>
      </c>
      <c r="II71">
        <v>328.93293895735201</v>
      </c>
      <c r="IJ71">
        <v>328.83008665056298</v>
      </c>
      <c r="IK71">
        <v>328.72704019049797</v>
      </c>
      <c r="IL71">
        <v>328.62380206320501</v>
      </c>
      <c r="IM71">
        <v>328.52037472686499</v>
      </c>
      <c r="IN71">
        <v>328.42720491209701</v>
      </c>
      <c r="IO71">
        <v>327.59370646101098</v>
      </c>
      <c r="IP71">
        <v>327.48914901673902</v>
      </c>
      <c r="IQ71">
        <v>327.38442579266501</v>
      </c>
    </row>
    <row r="72" spans="1:251" x14ac:dyDescent="0.25">
      <c r="A72">
        <v>820</v>
      </c>
      <c r="B72">
        <v>330.54911767623298</v>
      </c>
      <c r="C72">
        <v>330.04021795969999</v>
      </c>
      <c r="D72">
        <v>330.11868698856199</v>
      </c>
      <c r="E72">
        <v>330.29733531658201</v>
      </c>
      <c r="F72">
        <v>330.44640929786601</v>
      </c>
      <c r="G72">
        <v>330.72961120193997</v>
      </c>
      <c r="H72">
        <v>330.54757292506503</v>
      </c>
      <c r="I72">
        <v>330.85582540279898</v>
      </c>
      <c r="J72">
        <v>331.04945876392799</v>
      </c>
      <c r="K72">
        <v>331.14237501035302</v>
      </c>
      <c r="L72">
        <v>331.46658787892102</v>
      </c>
      <c r="M72">
        <v>331.44592165928202</v>
      </c>
      <c r="N72">
        <v>331.47436966131698</v>
      </c>
      <c r="O72">
        <v>331.62564520170002</v>
      </c>
      <c r="P72">
        <v>331.810136711533</v>
      </c>
      <c r="Q72">
        <v>331.628682604495</v>
      </c>
      <c r="R72">
        <v>331.58842391372599</v>
      </c>
      <c r="S72">
        <v>331.645720548702</v>
      </c>
      <c r="T72">
        <v>331.77025688817901</v>
      </c>
      <c r="U72">
        <v>331.94707215192</v>
      </c>
      <c r="V72">
        <v>332.13684930149202</v>
      </c>
      <c r="W72">
        <v>332.22440110626599</v>
      </c>
      <c r="X72">
        <v>332.40976332592601</v>
      </c>
      <c r="Y72">
        <v>332.477203109193</v>
      </c>
      <c r="Z72">
        <v>332.67935341188701</v>
      </c>
      <c r="AA72">
        <v>332.79304264848099</v>
      </c>
      <c r="AB72">
        <v>332.90247388652301</v>
      </c>
      <c r="AC72">
        <v>332.93127211616002</v>
      </c>
      <c r="AD72">
        <v>333.18949896389</v>
      </c>
      <c r="AE72">
        <v>333.221000187139</v>
      </c>
      <c r="AF72">
        <v>333.27080424373997</v>
      </c>
      <c r="AG72">
        <v>333.39274085638903</v>
      </c>
      <c r="AH72">
        <v>333.45866167736602</v>
      </c>
      <c r="AI72">
        <v>333.48599165588701</v>
      </c>
      <c r="AJ72">
        <v>333.439493481407</v>
      </c>
      <c r="AK72">
        <v>335.21773939310299</v>
      </c>
      <c r="AL72">
        <v>335.62477163692103</v>
      </c>
      <c r="AM72">
        <v>335.68593135033501</v>
      </c>
      <c r="AN72">
        <v>335.74052840328602</v>
      </c>
      <c r="AO72">
        <v>335.71582793206602</v>
      </c>
      <c r="AP72">
        <v>336.10379268793997</v>
      </c>
      <c r="AQ72">
        <v>336.12330564786299</v>
      </c>
      <c r="AR72">
        <v>336.19766409390701</v>
      </c>
      <c r="AS72">
        <v>337.10836354227501</v>
      </c>
      <c r="AT72">
        <v>337.119625776833</v>
      </c>
      <c r="AU72">
        <v>337.08048060684899</v>
      </c>
      <c r="AV72">
        <v>337.37509670123802</v>
      </c>
      <c r="AW72">
        <v>337.45721745835999</v>
      </c>
      <c r="AX72">
        <v>337.69032293067698</v>
      </c>
      <c r="AY72">
        <v>337.801092665152</v>
      </c>
      <c r="AZ72">
        <v>337.90574855948398</v>
      </c>
      <c r="BA72">
        <v>339.34865810381899</v>
      </c>
      <c r="BB72">
        <v>339.48411444448999</v>
      </c>
      <c r="BC72">
        <v>339.56566909783197</v>
      </c>
      <c r="BD72">
        <v>339.63707341476601</v>
      </c>
      <c r="BE72">
        <v>339.680528987245</v>
      </c>
      <c r="BF72">
        <v>339.75566622404801</v>
      </c>
      <c r="BG72">
        <v>339.55782490059897</v>
      </c>
      <c r="BH72">
        <v>339.671386304056</v>
      </c>
      <c r="BI72">
        <v>339.72532210191002</v>
      </c>
      <c r="BJ72">
        <v>339.681813772</v>
      </c>
      <c r="BK72">
        <v>339.79008979861197</v>
      </c>
      <c r="BL72">
        <v>339.98277099335098</v>
      </c>
      <c r="BM72">
        <v>340.03268572720202</v>
      </c>
      <c r="BN72">
        <v>339.58274673673998</v>
      </c>
      <c r="BO72">
        <v>339.61874451412598</v>
      </c>
      <c r="BP72">
        <v>339.69718999083898</v>
      </c>
      <c r="BQ72">
        <v>339.77914926057701</v>
      </c>
      <c r="BR72">
        <v>339.86817518923999</v>
      </c>
      <c r="BS72">
        <v>339.89448410326401</v>
      </c>
      <c r="BT72">
        <v>339.78215097599298</v>
      </c>
      <c r="BU72">
        <v>339.80798693587002</v>
      </c>
      <c r="BV72">
        <v>339.25469237212599</v>
      </c>
      <c r="BW72">
        <v>339.28012372036602</v>
      </c>
      <c r="BX72">
        <v>339.27015658646701</v>
      </c>
      <c r="BY72">
        <v>339.34705050867501</v>
      </c>
      <c r="BZ72">
        <v>339.35705157361298</v>
      </c>
      <c r="CA72">
        <v>339.46803023054099</v>
      </c>
      <c r="CB72">
        <v>339.43678041047502</v>
      </c>
      <c r="CC72">
        <v>339.43907233976302</v>
      </c>
      <c r="CD72">
        <v>339.45111105557999</v>
      </c>
      <c r="CE72">
        <v>338.88173677643101</v>
      </c>
      <c r="CF72">
        <v>338.87586625007299</v>
      </c>
      <c r="CG72">
        <v>338.87674265607001</v>
      </c>
      <c r="CH72">
        <v>338.86794492655503</v>
      </c>
      <c r="CI72">
        <v>339.37316997892202</v>
      </c>
      <c r="CJ72">
        <v>338.92774415910498</v>
      </c>
      <c r="CK72">
        <v>338.93220829460302</v>
      </c>
      <c r="CL72">
        <v>338.91611167441903</v>
      </c>
      <c r="CM72">
        <v>338.864929491461</v>
      </c>
      <c r="CN72">
        <v>338.81943065998598</v>
      </c>
      <c r="CO72">
        <v>338.80041512214399</v>
      </c>
      <c r="CP72">
        <v>338.89979572746103</v>
      </c>
      <c r="CQ72">
        <v>338.87957264859199</v>
      </c>
      <c r="CR72">
        <v>338.95721498013398</v>
      </c>
      <c r="CS72">
        <v>338.93532803579802</v>
      </c>
      <c r="CT72">
        <v>338.93043130946199</v>
      </c>
      <c r="CU72">
        <v>338.90395136153103</v>
      </c>
      <c r="CV72">
        <v>338.878484421221</v>
      </c>
      <c r="CW72">
        <v>338.91090200854501</v>
      </c>
      <c r="CX72">
        <v>338.76898863000099</v>
      </c>
      <c r="CY72">
        <v>338.75054899223102</v>
      </c>
      <c r="CZ72">
        <v>338.720182307404</v>
      </c>
      <c r="DA72">
        <v>338.76212121271402</v>
      </c>
      <c r="DB72">
        <v>338.73027031202702</v>
      </c>
      <c r="DC72">
        <v>338.69802161769002</v>
      </c>
      <c r="DD72">
        <v>338.71102383923801</v>
      </c>
      <c r="DE72">
        <v>338.71167010433402</v>
      </c>
      <c r="DF72">
        <v>338.67627053463502</v>
      </c>
      <c r="DG72">
        <v>338.639821980036</v>
      </c>
      <c r="DH72">
        <v>338.60233918111697</v>
      </c>
      <c r="DI72">
        <v>338.39238985885203</v>
      </c>
      <c r="DJ72">
        <v>338.29235303986002</v>
      </c>
      <c r="DK72">
        <v>338.24899850034598</v>
      </c>
      <c r="DL72">
        <v>338.25120823923299</v>
      </c>
      <c r="DM72">
        <v>338.207207728024</v>
      </c>
      <c r="DN72">
        <v>338.16225842688601</v>
      </c>
      <c r="DO72">
        <v>338.15133012579702</v>
      </c>
      <c r="DP72">
        <v>338.10481683271303</v>
      </c>
      <c r="DQ72">
        <v>338.55929740360102</v>
      </c>
      <c r="DR72">
        <v>338.52116884815098</v>
      </c>
      <c r="DS72">
        <v>338.46945604992197</v>
      </c>
      <c r="DT72">
        <v>338.416999456398</v>
      </c>
      <c r="DU72">
        <v>338.36849833928898</v>
      </c>
      <c r="DV72">
        <v>338.31912615469298</v>
      </c>
      <c r="DW72">
        <v>338.26889467468902</v>
      </c>
      <c r="DX72">
        <v>338.21781549240899</v>
      </c>
      <c r="DY72">
        <v>338.12709938505299</v>
      </c>
      <c r="DZ72">
        <v>338.09420355146602</v>
      </c>
      <c r="EA72">
        <v>338.04729723637899</v>
      </c>
      <c r="EB72">
        <v>337.99869647245498</v>
      </c>
      <c r="EC72">
        <v>337.99156737178799</v>
      </c>
      <c r="ED72">
        <v>338.07327621903403</v>
      </c>
      <c r="EE72">
        <v>338.01798836252101</v>
      </c>
      <c r="EF72">
        <v>337.96193972638099</v>
      </c>
      <c r="EG72">
        <v>337.93454629616099</v>
      </c>
      <c r="EH72">
        <v>337.877200696182</v>
      </c>
      <c r="EI72">
        <v>337.87928564772398</v>
      </c>
      <c r="EJ72">
        <v>337.820903343086</v>
      </c>
      <c r="EK72">
        <v>337.806129844297</v>
      </c>
      <c r="EL72">
        <v>337.503735636145</v>
      </c>
      <c r="EM72">
        <v>337.44158667339599</v>
      </c>
      <c r="EN72">
        <v>337.37875261864099</v>
      </c>
      <c r="EO72">
        <v>337.31524247345601</v>
      </c>
      <c r="EP72">
        <v>337.24403261660501</v>
      </c>
      <c r="EQ72">
        <v>337.197235241263</v>
      </c>
      <c r="ER72">
        <v>337.157681742563</v>
      </c>
      <c r="ES72">
        <v>337.091786640576</v>
      </c>
      <c r="ET72">
        <v>337.03751450947198</v>
      </c>
      <c r="EU72">
        <v>336.99984867411899</v>
      </c>
      <c r="EV72">
        <v>336.93227974725102</v>
      </c>
      <c r="EW72">
        <v>336.86410139136501</v>
      </c>
      <c r="EX72">
        <v>336.79532150345398</v>
      </c>
      <c r="EY72">
        <v>336.72594786756798</v>
      </c>
      <c r="EZ72">
        <v>336.65598815669199</v>
      </c>
      <c r="FA72">
        <v>336.58544993459799</v>
      </c>
      <c r="FB72">
        <v>336.51434065766603</v>
      </c>
      <c r="FC72">
        <v>336.53800064784701</v>
      </c>
      <c r="FD72">
        <v>336.49312960250103</v>
      </c>
      <c r="FE72">
        <v>336.439261847502</v>
      </c>
      <c r="FF72">
        <v>336.42926336576397</v>
      </c>
      <c r="FG72">
        <v>336.372799608055</v>
      </c>
      <c r="FH72">
        <v>336.294612472349</v>
      </c>
      <c r="FI72">
        <v>336.22113657625198</v>
      </c>
      <c r="FJ72">
        <v>336.44687240073199</v>
      </c>
      <c r="FK72">
        <v>336.37383844440399</v>
      </c>
      <c r="FL72">
        <v>336.30029844103399</v>
      </c>
      <c r="FM72">
        <v>336.22625877120299</v>
      </c>
      <c r="FN72">
        <v>336.15013472110002</v>
      </c>
      <c r="FO72">
        <v>336.12056253723699</v>
      </c>
      <c r="FP72">
        <v>335.79786045859697</v>
      </c>
      <c r="FQ72">
        <v>335.72058931303502</v>
      </c>
      <c r="FR72">
        <v>335.64284965076303</v>
      </c>
      <c r="FS72">
        <v>335.58800687313698</v>
      </c>
      <c r="FT72">
        <v>335.527040090843</v>
      </c>
      <c r="FU72">
        <v>335.08691239685402</v>
      </c>
      <c r="FV72">
        <v>335.00592792031</v>
      </c>
      <c r="FW72">
        <v>334.99145691818899</v>
      </c>
      <c r="FX72">
        <v>334.90993564837203</v>
      </c>
      <c r="FY72">
        <v>334.82799204560303</v>
      </c>
      <c r="FZ72">
        <v>334.74563147132</v>
      </c>
      <c r="GA72">
        <v>334.67803285244298</v>
      </c>
      <c r="GB72">
        <v>334.73066694360898</v>
      </c>
      <c r="GC72">
        <v>334.22476337882699</v>
      </c>
      <c r="GD72">
        <v>334.13892657411401</v>
      </c>
      <c r="GE72">
        <v>334.052695075754</v>
      </c>
      <c r="GF72">
        <v>334.02295460937597</v>
      </c>
      <c r="GG72">
        <v>333.93621536119002</v>
      </c>
      <c r="GH72">
        <v>333.87661092519602</v>
      </c>
      <c r="GI72">
        <v>333.78068419187298</v>
      </c>
      <c r="GJ72">
        <v>333.69292779893698</v>
      </c>
      <c r="GK72">
        <v>333.62487177527998</v>
      </c>
      <c r="GL72">
        <v>333.53648860490102</v>
      </c>
      <c r="GM72">
        <v>333.44774835969201</v>
      </c>
      <c r="GN72">
        <v>333.35865550300201</v>
      </c>
      <c r="GO72">
        <v>333.34411425013201</v>
      </c>
      <c r="GP72">
        <v>333.25465819308499</v>
      </c>
      <c r="GQ72">
        <v>333.164862028497</v>
      </c>
      <c r="GR72">
        <v>333.15855844007399</v>
      </c>
      <c r="GS72">
        <v>333.06842958613402</v>
      </c>
      <c r="GT72">
        <v>332.97797235437099</v>
      </c>
      <c r="GU72">
        <v>332.88719082634901</v>
      </c>
      <c r="GV72">
        <v>333.223188304735</v>
      </c>
      <c r="GW72">
        <v>333.131767718552</v>
      </c>
      <c r="GX72">
        <v>333.04002129742503</v>
      </c>
      <c r="GY72">
        <v>333.020609465566</v>
      </c>
      <c r="GZ72">
        <v>332.92855903181101</v>
      </c>
      <c r="HA72">
        <v>332.83619448394899</v>
      </c>
      <c r="HB72">
        <v>332.74351963318799</v>
      </c>
      <c r="HC72">
        <v>332.65053824405999</v>
      </c>
      <c r="HD72">
        <v>332.55725403512997</v>
      </c>
      <c r="HE72">
        <v>332.46367067967498</v>
      </c>
      <c r="HF72">
        <v>332.36979180636598</v>
      </c>
      <c r="HG72">
        <v>332.18956268060799</v>
      </c>
      <c r="HH72">
        <v>332.09477693825698</v>
      </c>
      <c r="HI72">
        <v>331.99970698868299</v>
      </c>
      <c r="HJ72">
        <v>331.904356288131</v>
      </c>
      <c r="HK72">
        <v>331.80872825145099</v>
      </c>
      <c r="HL72">
        <v>331.712826252708</v>
      </c>
      <c r="HM72">
        <v>331.616653625781</v>
      </c>
      <c r="HN72">
        <v>331.520213664952</v>
      </c>
      <c r="HO72">
        <v>331.42350962548602</v>
      </c>
      <c r="HP72">
        <v>331.32654472420199</v>
      </c>
      <c r="HQ72">
        <v>331.229322140031</v>
      </c>
      <c r="HR72">
        <v>331.13184501456499</v>
      </c>
      <c r="HS72">
        <v>331.03411645260599</v>
      </c>
      <c r="HT72">
        <v>330.93613952268799</v>
      </c>
      <c r="HU72">
        <v>330.87748361924901</v>
      </c>
      <c r="HV72">
        <v>330.77918419774898</v>
      </c>
      <c r="HW72">
        <v>330.68064540150903</v>
      </c>
      <c r="HX72">
        <v>330.10600455933798</v>
      </c>
      <c r="HY72">
        <v>330.00557705762799</v>
      </c>
      <c r="HZ72">
        <v>329.90492564017399</v>
      </c>
      <c r="IA72">
        <v>329.80405312697297</v>
      </c>
      <c r="IB72">
        <v>329.70296230551099</v>
      </c>
      <c r="IC72">
        <v>329.60165593122201</v>
      </c>
      <c r="ID72">
        <v>329.50013672794103</v>
      </c>
      <c r="IE72">
        <v>329.39840738835198</v>
      </c>
      <c r="IF72">
        <v>329.29647057442099</v>
      </c>
      <c r="IG72">
        <v>329.194328917831</v>
      </c>
      <c r="IH72">
        <v>329.09198502040698</v>
      </c>
      <c r="II72">
        <v>328.98944145452703</v>
      </c>
      <c r="IJ72">
        <v>328.886700763536</v>
      </c>
      <c r="IK72">
        <v>328.78376546214798</v>
      </c>
      <c r="IL72">
        <v>328.68063803684697</v>
      </c>
      <c r="IM72">
        <v>328.577320946268</v>
      </c>
      <c r="IN72">
        <v>328.47381662159103</v>
      </c>
      <c r="IO72">
        <v>328.37012746691101</v>
      </c>
      <c r="IP72">
        <v>328.276689691652</v>
      </c>
      <c r="IQ72">
        <v>328.17268407820001</v>
      </c>
    </row>
    <row r="73" spans="1:251" x14ac:dyDescent="0.25">
      <c r="A73">
        <v>821</v>
      </c>
      <c r="B73">
        <v>330.59151229044301</v>
      </c>
      <c r="C73">
        <v>330.081684918392</v>
      </c>
      <c r="D73">
        <v>330.158650028132</v>
      </c>
      <c r="E73">
        <v>330.33622705608798</v>
      </c>
      <c r="F73">
        <v>330.48449944827399</v>
      </c>
      <c r="G73">
        <v>330.76765993200701</v>
      </c>
      <c r="H73">
        <v>330.553109612333</v>
      </c>
      <c r="I73">
        <v>330.89282661625401</v>
      </c>
      <c r="J73">
        <v>331.08597783791299</v>
      </c>
      <c r="K73">
        <v>331.17869672568997</v>
      </c>
      <c r="L73">
        <v>331.50224074763099</v>
      </c>
      <c r="M73">
        <v>331.48158546682299</v>
      </c>
      <c r="N73">
        <v>331.50987226475502</v>
      </c>
      <c r="O73">
        <v>331.66085861167198</v>
      </c>
      <c r="P73">
        <v>331.84486954405298</v>
      </c>
      <c r="Q73">
        <v>331.66392503573098</v>
      </c>
      <c r="R73">
        <v>331.62346797847903</v>
      </c>
      <c r="S73">
        <v>331.680451322164</v>
      </c>
      <c r="T73">
        <v>331.804708465445</v>
      </c>
      <c r="U73">
        <v>331.98124584193801</v>
      </c>
      <c r="V73">
        <v>332.17113032715298</v>
      </c>
      <c r="W73">
        <v>332.25877335984302</v>
      </c>
      <c r="X73">
        <v>332.48289403605099</v>
      </c>
      <c r="Y73">
        <v>332.51163988635102</v>
      </c>
      <c r="Z73">
        <v>332.63369431884502</v>
      </c>
      <c r="AA73">
        <v>332.827673780059</v>
      </c>
      <c r="AB73">
        <v>332.93690601511202</v>
      </c>
      <c r="AC73">
        <v>332.96585475473898</v>
      </c>
      <c r="AD73">
        <v>333.22362398841</v>
      </c>
      <c r="AE73">
        <v>333.25527406969297</v>
      </c>
      <c r="AF73">
        <v>333.30510891705302</v>
      </c>
      <c r="AG73">
        <v>333.42664308353301</v>
      </c>
      <c r="AH73">
        <v>333.45472339878501</v>
      </c>
      <c r="AI73">
        <v>333.52037182998902</v>
      </c>
      <c r="AJ73">
        <v>333.54577104918599</v>
      </c>
      <c r="AK73">
        <v>333.520716765732</v>
      </c>
      <c r="AL73">
        <v>335.31002509888401</v>
      </c>
      <c r="AM73">
        <v>335.72018487608801</v>
      </c>
      <c r="AN73">
        <v>335.79047237523099</v>
      </c>
      <c r="AO73">
        <v>335.77840272281799</v>
      </c>
      <c r="AP73">
        <v>336.138217048554</v>
      </c>
      <c r="AQ73">
        <v>336.157620436336</v>
      </c>
      <c r="AR73">
        <v>336.231959649602</v>
      </c>
      <c r="AS73">
        <v>337.07748448357398</v>
      </c>
      <c r="AT73">
        <v>337.20965457048499</v>
      </c>
      <c r="AU73">
        <v>337.11583281882901</v>
      </c>
      <c r="AV73">
        <v>337.38322478709699</v>
      </c>
      <c r="AW73">
        <v>337.49242930611598</v>
      </c>
      <c r="AX73">
        <v>337.69587793030598</v>
      </c>
      <c r="AY73">
        <v>337.83600490945201</v>
      </c>
      <c r="AZ73">
        <v>337.94057033475099</v>
      </c>
      <c r="BA73">
        <v>339.38264068856603</v>
      </c>
      <c r="BB73">
        <v>339.47292195583498</v>
      </c>
      <c r="BC73">
        <v>339.59174609899998</v>
      </c>
      <c r="BD73">
        <v>339.67116229484901</v>
      </c>
      <c r="BE73">
        <v>339.71487725824602</v>
      </c>
      <c r="BF73">
        <v>339.78134988728601</v>
      </c>
      <c r="BG73">
        <v>339.85480918606697</v>
      </c>
      <c r="BH73">
        <v>339.700205403962</v>
      </c>
      <c r="BI73">
        <v>339.762764126447</v>
      </c>
      <c r="BJ73">
        <v>339.71722572725901</v>
      </c>
      <c r="BK73">
        <v>339.78431539097301</v>
      </c>
      <c r="BL73">
        <v>340.018164148317</v>
      </c>
      <c r="BM73">
        <v>340.06824140622501</v>
      </c>
      <c r="BN73">
        <v>339.61843540771702</v>
      </c>
      <c r="BO73">
        <v>339.65460438828302</v>
      </c>
      <c r="BP73">
        <v>339.690026520858</v>
      </c>
      <c r="BQ73">
        <v>339.815067167758</v>
      </c>
      <c r="BR73">
        <v>339.90585793915301</v>
      </c>
      <c r="BS73">
        <v>339.930501936133</v>
      </c>
      <c r="BT73">
        <v>339.91868843607301</v>
      </c>
      <c r="BU73">
        <v>339.84473641858102</v>
      </c>
      <c r="BV73">
        <v>339.867566651331</v>
      </c>
      <c r="BW73">
        <v>339.30608226589499</v>
      </c>
      <c r="BX73">
        <v>339.32582940422202</v>
      </c>
      <c r="BY73">
        <v>339.31827388580899</v>
      </c>
      <c r="BZ73">
        <v>339.39414118978601</v>
      </c>
      <c r="CA73">
        <v>339.40262822186997</v>
      </c>
      <c r="CB73">
        <v>339.47436544217601</v>
      </c>
      <c r="CC73">
        <v>339.48034724337299</v>
      </c>
      <c r="CD73">
        <v>339.481184165836</v>
      </c>
      <c r="CE73">
        <v>339.491820129708</v>
      </c>
      <c r="CF73">
        <v>338.91449971977198</v>
      </c>
      <c r="CG73">
        <v>338.90728921469901</v>
      </c>
      <c r="CH73">
        <v>338.90690134819499</v>
      </c>
      <c r="CI73">
        <v>339.40291476457901</v>
      </c>
      <c r="CJ73">
        <v>338.95699061231397</v>
      </c>
      <c r="CK73">
        <v>338.954713791465</v>
      </c>
      <c r="CL73">
        <v>338.958020931357</v>
      </c>
      <c r="CM73">
        <v>338.94062296888001</v>
      </c>
      <c r="CN73">
        <v>338.88800513055497</v>
      </c>
      <c r="CO73">
        <v>338.84111611341001</v>
      </c>
      <c r="CP73">
        <v>338.92059705492898</v>
      </c>
      <c r="CQ73">
        <v>338.92088621589102</v>
      </c>
      <c r="CR73">
        <v>338.89955066579302</v>
      </c>
      <c r="CS73">
        <v>338.97651696314699</v>
      </c>
      <c r="CT73">
        <v>338.95354845970502</v>
      </c>
      <c r="CU73">
        <v>338.94769420319801</v>
      </c>
      <c r="CV73">
        <v>338.92020862497299</v>
      </c>
      <c r="CW73">
        <v>338.893714398707</v>
      </c>
      <c r="CX73">
        <v>338.925954805049</v>
      </c>
      <c r="CY73">
        <v>338.79329041042598</v>
      </c>
      <c r="CZ73">
        <v>338.76311951902198</v>
      </c>
      <c r="DA73">
        <v>338.77198229500198</v>
      </c>
      <c r="DB73">
        <v>338.77341280501702</v>
      </c>
      <c r="DC73">
        <v>338.74064541698101</v>
      </c>
      <c r="DD73">
        <v>338.72727226831398</v>
      </c>
      <c r="DE73">
        <v>338.71984725622201</v>
      </c>
      <c r="DF73">
        <v>338.71972367792199</v>
      </c>
      <c r="DG73">
        <v>338.68346671730598</v>
      </c>
      <c r="DH73">
        <v>338.646175569511</v>
      </c>
      <c r="DI73">
        <v>338.60786472652802</v>
      </c>
      <c r="DJ73">
        <v>338.39580949570399</v>
      </c>
      <c r="DK73">
        <v>338.31206138534202</v>
      </c>
      <c r="DL73">
        <v>338.25028974161103</v>
      </c>
      <c r="DM73">
        <v>338.25188892838599</v>
      </c>
      <c r="DN73">
        <v>338.20713083583598</v>
      </c>
      <c r="DO73">
        <v>338.16143711049602</v>
      </c>
      <c r="DP73">
        <v>338.14988764046097</v>
      </c>
      <c r="DQ73">
        <v>338.10265387650901</v>
      </c>
      <c r="DR73">
        <v>338.05452261732802</v>
      </c>
      <c r="DS73">
        <v>338.50802978865698</v>
      </c>
      <c r="DT73">
        <v>338.46827343069799</v>
      </c>
      <c r="DU73">
        <v>338.41986986012199</v>
      </c>
      <c r="DV73">
        <v>338.36621819313302</v>
      </c>
      <c r="DW73">
        <v>338.31618057847498</v>
      </c>
      <c r="DX73">
        <v>338.265295080648</v>
      </c>
      <c r="DY73">
        <v>338.21357310584898</v>
      </c>
      <c r="DZ73">
        <v>338.12203443367099</v>
      </c>
      <c r="EA73">
        <v>338.088563625831</v>
      </c>
      <c r="EB73">
        <v>338.04110677801202</v>
      </c>
      <c r="EC73">
        <v>337.99189710090701</v>
      </c>
      <c r="ED73">
        <v>337.984226452097</v>
      </c>
      <c r="EE73">
        <v>338.06645145043899</v>
      </c>
      <c r="EF73">
        <v>338.01059175931402</v>
      </c>
      <c r="EG73">
        <v>337.953981116661</v>
      </c>
      <c r="EH73">
        <v>337.926093976027</v>
      </c>
      <c r="EI73">
        <v>337.86820436515399</v>
      </c>
      <c r="EJ73">
        <v>337.86985852132898</v>
      </c>
      <c r="EK73">
        <v>337.81094899107899</v>
      </c>
      <c r="EL73">
        <v>337.79573181685402</v>
      </c>
      <c r="EM73">
        <v>337.735726436807</v>
      </c>
      <c r="EN73">
        <v>337.42815100660403</v>
      </c>
      <c r="EO73">
        <v>337.364822796059</v>
      </c>
      <c r="EP73">
        <v>337.30082702797603</v>
      </c>
      <c r="EQ73">
        <v>337.22913539030998</v>
      </c>
      <c r="ER73">
        <v>337.18189317342501</v>
      </c>
      <c r="ES73">
        <v>337.11602696887599</v>
      </c>
      <c r="ET73">
        <v>337.07551238513901</v>
      </c>
      <c r="EU73">
        <v>337.02243622840899</v>
      </c>
      <c r="EV73">
        <v>336.98267432164698</v>
      </c>
      <c r="EW73">
        <v>336.91467281445898</v>
      </c>
      <c r="EX73">
        <v>336.84606939304098</v>
      </c>
      <c r="EY73">
        <v>336.77687183608703</v>
      </c>
      <c r="EZ73">
        <v>336.70708781139399</v>
      </c>
      <c r="FA73">
        <v>336.636724877696</v>
      </c>
      <c r="FB73">
        <v>336.56579048649002</v>
      </c>
      <c r="FC73">
        <v>336.49429198380898</v>
      </c>
      <c r="FD73">
        <v>336.517664286159</v>
      </c>
      <c r="FE73">
        <v>336.48734228542003</v>
      </c>
      <c r="FF73">
        <v>336.39999424810702</v>
      </c>
      <c r="FG73">
        <v>336.40780930639698</v>
      </c>
      <c r="FH73">
        <v>336.33477590144298</v>
      </c>
      <c r="FI73">
        <v>336.27289883491898</v>
      </c>
      <c r="FJ73">
        <v>336.19907631093599</v>
      </c>
      <c r="FK73">
        <v>336.12474637056101</v>
      </c>
      <c r="FL73">
        <v>336.04991548651799</v>
      </c>
      <c r="FM73">
        <v>336.27892566342598</v>
      </c>
      <c r="FN73">
        <v>336.20455883898001</v>
      </c>
      <c r="FO73">
        <v>336.12813149393497</v>
      </c>
      <c r="FP73">
        <v>336.09826683971602</v>
      </c>
      <c r="FQ73">
        <v>336.02270595519502</v>
      </c>
      <c r="FR73">
        <v>335.69608808270999</v>
      </c>
      <c r="FS73">
        <v>335.61804870128799</v>
      </c>
      <c r="FT73">
        <v>335.539552043198</v>
      </c>
      <c r="FU73">
        <v>335.48398162745798</v>
      </c>
      <c r="FV73">
        <v>335.422339223481</v>
      </c>
      <c r="FW73">
        <v>334.97798191182801</v>
      </c>
      <c r="FX73">
        <v>334.89629597486697</v>
      </c>
      <c r="FY73">
        <v>334.881391876458</v>
      </c>
      <c r="FZ73">
        <v>334.79918693009</v>
      </c>
      <c r="GA73">
        <v>334.71656983318599</v>
      </c>
      <c r="GB73">
        <v>334.64872081549498</v>
      </c>
      <c r="GC73">
        <v>334.62217587133699</v>
      </c>
      <c r="GD73">
        <v>334.61796355270701</v>
      </c>
      <c r="GE73">
        <v>334.105761683526</v>
      </c>
      <c r="GF73">
        <v>334.01928676279999</v>
      </c>
      <c r="GG73">
        <v>333.98927394079197</v>
      </c>
      <c r="GH73">
        <v>333.90229827528401</v>
      </c>
      <c r="GI73">
        <v>333.84246158408098</v>
      </c>
      <c r="GJ73">
        <v>333.74637757420601</v>
      </c>
      <c r="GK73">
        <v>333.65839733357899</v>
      </c>
      <c r="GL73">
        <v>333.590110750083</v>
      </c>
      <c r="GM73">
        <v>333.50151128523203</v>
      </c>
      <c r="GN73">
        <v>333.41255871944702</v>
      </c>
      <c r="GO73">
        <v>333.32325745775501</v>
      </c>
      <c r="GP73">
        <v>333.23361184883203</v>
      </c>
      <c r="GQ73">
        <v>333.21881227888798</v>
      </c>
      <c r="GR73">
        <v>333.12881696269102</v>
      </c>
      <c r="GS73">
        <v>333.12220965171798</v>
      </c>
      <c r="GT73">
        <v>333.03188641739501</v>
      </c>
      <c r="GU73">
        <v>332.94123839865398</v>
      </c>
      <c r="GV73">
        <v>332.850269625039</v>
      </c>
      <c r="GW73">
        <v>332.75898407554803</v>
      </c>
      <c r="GX73">
        <v>332.66738567940502</v>
      </c>
      <c r="GY73">
        <v>333.00042064609602</v>
      </c>
      <c r="GZ73">
        <v>332.90816371883801</v>
      </c>
      <c r="HA73">
        <v>332.88854598664301</v>
      </c>
      <c r="HB73">
        <v>332.79599816117798</v>
      </c>
      <c r="HC73">
        <v>332.70314334843999</v>
      </c>
      <c r="HD73">
        <v>332.60998526632301</v>
      </c>
      <c r="HE73">
        <v>332.51652758748401</v>
      </c>
      <c r="HF73">
        <v>332.42277394001798</v>
      </c>
      <c r="HG73">
        <v>332.32872790811803</v>
      </c>
      <c r="HH73">
        <v>332.14839556219403</v>
      </c>
      <c r="HI73">
        <v>332.053450986624</v>
      </c>
      <c r="HJ73">
        <v>331.958225204668</v>
      </c>
      <c r="HK73">
        <v>331.86272163080997</v>
      </c>
      <c r="HL73">
        <v>331.76694363878698</v>
      </c>
      <c r="HM73">
        <v>331.67089456219099</v>
      </c>
      <c r="HN73">
        <v>331.57457769505402</v>
      </c>
      <c r="HO73">
        <v>331.47799629242598</v>
      </c>
      <c r="HP73">
        <v>331.38115357094802</v>
      </c>
      <c r="HQ73">
        <v>331.284052709408</v>
      </c>
      <c r="HR73">
        <v>331.18669684929</v>
      </c>
      <c r="HS73">
        <v>331.089089095318</v>
      </c>
      <c r="HT73">
        <v>330.99123251598598</v>
      </c>
      <c r="HU73">
        <v>330.89313014407901</v>
      </c>
      <c r="HV73">
        <v>330.83431640665401</v>
      </c>
      <c r="HW73">
        <v>330.73589590043798</v>
      </c>
      <c r="HX73">
        <v>330.63723849085198</v>
      </c>
      <c r="HY73">
        <v>330.53834707290503</v>
      </c>
      <c r="HZ73">
        <v>330.52305728843999</v>
      </c>
      <c r="IA73">
        <v>329.85960126131198</v>
      </c>
      <c r="IB73">
        <v>329.758625616328</v>
      </c>
      <c r="IC73">
        <v>329.65743395994599</v>
      </c>
      <c r="ID73">
        <v>329.55602901623598</v>
      </c>
      <c r="IE73">
        <v>329.45441347814199</v>
      </c>
      <c r="IF73">
        <v>329.35259000791899</v>
      </c>
      <c r="IG73">
        <v>329.25056123755701</v>
      </c>
      <c r="IH73">
        <v>329.14832976921599</v>
      </c>
      <c r="II73">
        <v>329.04589817563198</v>
      </c>
      <c r="IJ73">
        <v>328.94326900052999</v>
      </c>
      <c r="IK73">
        <v>328.840444759028</v>
      </c>
      <c r="IL73">
        <v>328.737427938032</v>
      </c>
      <c r="IM73">
        <v>328.63422099662398</v>
      </c>
      <c r="IN73">
        <v>328.53082636645001</v>
      </c>
      <c r="IO73">
        <v>328.42724645209199</v>
      </c>
      <c r="IP73">
        <v>328.32348363144098</v>
      </c>
      <c r="IQ73">
        <v>328.21954025606601</v>
      </c>
    </row>
    <row r="74" spans="1:251" x14ac:dyDescent="0.25">
      <c r="A74">
        <v>822</v>
      </c>
      <c r="B74">
        <v>330.63382461835602</v>
      </c>
      <c r="C74">
        <v>330.12308284908198</v>
      </c>
      <c r="D74">
        <v>330.19856495381401</v>
      </c>
      <c r="E74">
        <v>330.36040400955198</v>
      </c>
      <c r="F74">
        <v>330.522567081852</v>
      </c>
      <c r="G74">
        <v>330.80568565152402</v>
      </c>
      <c r="H74">
        <v>330.59155168087102</v>
      </c>
      <c r="I74">
        <v>330.88870703951602</v>
      </c>
      <c r="J74">
        <v>331.122487728929</v>
      </c>
      <c r="K74">
        <v>331.21501404845799</v>
      </c>
      <c r="L74">
        <v>331.53789187490401</v>
      </c>
      <c r="M74">
        <v>331.51724590251303</v>
      </c>
      <c r="N74">
        <v>331.545372352605</v>
      </c>
      <c r="O74">
        <v>331.69607045326597</v>
      </c>
      <c r="P74">
        <v>331.88124471531597</v>
      </c>
      <c r="Q74">
        <v>331.91788211918202</v>
      </c>
      <c r="R74">
        <v>331.67131168003698</v>
      </c>
      <c r="S74">
        <v>331.73734571460102</v>
      </c>
      <c r="T74">
        <v>331.83916051625198</v>
      </c>
      <c r="U74">
        <v>331.98290549837202</v>
      </c>
      <c r="V74">
        <v>332.20541629439998</v>
      </c>
      <c r="W74">
        <v>332.22862561487898</v>
      </c>
      <c r="X74">
        <v>332.517424408963</v>
      </c>
      <c r="Y74">
        <v>332.54608367309299</v>
      </c>
      <c r="Z74">
        <v>332.66811168312699</v>
      </c>
      <c r="AA74">
        <v>332.86231497743699</v>
      </c>
      <c r="AB74">
        <v>332.89549845267499</v>
      </c>
      <c r="AC74">
        <v>333.00044807998103</v>
      </c>
      <c r="AD74">
        <v>333.25776334570497</v>
      </c>
      <c r="AE74">
        <v>333.28956152141302</v>
      </c>
      <c r="AF74">
        <v>333.339426464447</v>
      </c>
      <c r="AG74">
        <v>333.426173171073</v>
      </c>
      <c r="AH74">
        <v>333.48878241192102</v>
      </c>
      <c r="AI74">
        <v>333.55476409641</v>
      </c>
      <c r="AJ74">
        <v>333.580313163803</v>
      </c>
      <c r="AK74">
        <v>333.55490913273701</v>
      </c>
      <c r="AL74">
        <v>335.346116421923</v>
      </c>
      <c r="AM74">
        <v>335.754447429582</v>
      </c>
      <c r="AN74">
        <v>335.81859408680299</v>
      </c>
      <c r="AO74">
        <v>335.81276904609399</v>
      </c>
      <c r="AP74">
        <v>335.86540292065098</v>
      </c>
      <c r="AQ74">
        <v>336.228704651773</v>
      </c>
      <c r="AR74">
        <v>336.24447689439199</v>
      </c>
      <c r="AS74">
        <v>336.31099941309799</v>
      </c>
      <c r="AT74">
        <v>337.17660139247897</v>
      </c>
      <c r="AU74">
        <v>337.26949218140402</v>
      </c>
      <c r="AV74">
        <v>337.41863110512702</v>
      </c>
      <c r="AW74">
        <v>337.50624404434598</v>
      </c>
      <c r="AX74">
        <v>337.73106934161598</v>
      </c>
      <c r="AY74">
        <v>337.82003366348499</v>
      </c>
      <c r="AZ74">
        <v>337.97539398267099</v>
      </c>
      <c r="BA74">
        <v>338.03535861285502</v>
      </c>
      <c r="BB74">
        <v>339.49193004243102</v>
      </c>
      <c r="BC74">
        <v>339.62571421255399</v>
      </c>
      <c r="BD74">
        <v>339.70524976655599</v>
      </c>
      <c r="BE74">
        <v>339.77458277328799</v>
      </c>
      <c r="BF74">
        <v>339.815849255579</v>
      </c>
      <c r="BG74">
        <v>339.88968338267898</v>
      </c>
      <c r="BH74">
        <v>339.685938879199</v>
      </c>
      <c r="BI74">
        <v>339.79170944664099</v>
      </c>
      <c r="BJ74">
        <v>339.84935751455203</v>
      </c>
      <c r="BK74">
        <v>339.80355047661999</v>
      </c>
      <c r="BL74">
        <v>339.99849463493001</v>
      </c>
      <c r="BM74">
        <v>340.103789592243</v>
      </c>
      <c r="BN74">
        <v>340.15197232938999</v>
      </c>
      <c r="BO74">
        <v>339.69173051438003</v>
      </c>
      <c r="BP74">
        <v>339.72604269766401</v>
      </c>
      <c r="BQ74">
        <v>339.80241898985298</v>
      </c>
      <c r="BR74">
        <v>339.88387792848698</v>
      </c>
      <c r="BS74">
        <v>339.97148713830097</v>
      </c>
      <c r="BT74">
        <v>339.99626436606201</v>
      </c>
      <c r="BU74">
        <v>339.88147388359101</v>
      </c>
      <c r="BV74">
        <v>339.90447837770301</v>
      </c>
      <c r="BW74">
        <v>339.92698346287398</v>
      </c>
      <c r="BX74">
        <v>339.36105761878702</v>
      </c>
      <c r="BY74">
        <v>339.35551685060301</v>
      </c>
      <c r="BZ74">
        <v>339.43121765601302</v>
      </c>
      <c r="CA74">
        <v>339.43987512706798</v>
      </c>
      <c r="CB74">
        <v>339.55082818350502</v>
      </c>
      <c r="CC74">
        <v>339.518091379711</v>
      </c>
      <c r="CD74">
        <v>339.519129753117</v>
      </c>
      <c r="CE74">
        <v>339.52988336384698</v>
      </c>
      <c r="CF74">
        <v>339.53129833865597</v>
      </c>
      <c r="CG74">
        <v>338.94608977131799</v>
      </c>
      <c r="CH74">
        <v>338.94584231566103</v>
      </c>
      <c r="CI74">
        <v>338.93593265076998</v>
      </c>
      <c r="CJ74">
        <v>339.43662798251398</v>
      </c>
      <c r="CK74">
        <v>338.98412070463303</v>
      </c>
      <c r="CL74">
        <v>338.99257566328703</v>
      </c>
      <c r="CM74">
        <v>338.99983102131102</v>
      </c>
      <c r="CN74">
        <v>338.92842806518399</v>
      </c>
      <c r="CO74">
        <v>338.910073586691</v>
      </c>
      <c r="CP74">
        <v>338.86181641771702</v>
      </c>
      <c r="CQ74">
        <v>338.96218045967998</v>
      </c>
      <c r="CR74">
        <v>338.941039064292</v>
      </c>
      <c r="CS74">
        <v>339.017685332349</v>
      </c>
      <c r="CT74">
        <v>338.99490700201898</v>
      </c>
      <c r="CU74">
        <v>338.98914468624298</v>
      </c>
      <c r="CV74">
        <v>338.96191092808499</v>
      </c>
      <c r="CW74">
        <v>338.93560723710999</v>
      </c>
      <c r="CX74">
        <v>338.96816972155199</v>
      </c>
      <c r="CY74">
        <v>338.94018828498997</v>
      </c>
      <c r="CZ74">
        <v>338.80603343414299</v>
      </c>
      <c r="DA74">
        <v>338.77491363181298</v>
      </c>
      <c r="DB74">
        <v>338.78331151053101</v>
      </c>
      <c r="DC74">
        <v>338.783958726891</v>
      </c>
      <c r="DD74">
        <v>338.750290395668</v>
      </c>
      <c r="DE74">
        <v>338.73610346877098</v>
      </c>
      <c r="DF74">
        <v>338.72796744170398</v>
      </c>
      <c r="DG74">
        <v>338.72708591143299</v>
      </c>
      <c r="DH74">
        <v>338.68998601774302</v>
      </c>
      <c r="DI74">
        <v>338.65186647292501</v>
      </c>
      <c r="DJ74">
        <v>338.44447384136998</v>
      </c>
      <c r="DK74">
        <v>338.39860001713498</v>
      </c>
      <c r="DL74">
        <v>338.31361476928799</v>
      </c>
      <c r="DM74">
        <v>338.25098005117599</v>
      </c>
      <c r="DN74">
        <v>338.251977411035</v>
      </c>
      <c r="DO74">
        <v>338.206474500968</v>
      </c>
      <c r="DP74">
        <v>338.19493188821298</v>
      </c>
      <c r="DQ74">
        <v>338.14788731235399</v>
      </c>
      <c r="DR74">
        <v>338.09994516587398</v>
      </c>
      <c r="DS74">
        <v>338.05111781830698</v>
      </c>
      <c r="DT74">
        <v>337.99649684765097</v>
      </c>
      <c r="DU74">
        <v>338.466562852685</v>
      </c>
      <c r="DV74">
        <v>338.41747834386098</v>
      </c>
      <c r="DW74">
        <v>338.367532060673</v>
      </c>
      <c r="DX74">
        <v>338.31274502757998</v>
      </c>
      <c r="DY74">
        <v>338.26121622788997</v>
      </c>
      <c r="DZ74">
        <v>338.20886198522197</v>
      </c>
      <c r="EA74">
        <v>338.11651242281499</v>
      </c>
      <c r="EB74">
        <v>338.08247508959801</v>
      </c>
      <c r="EC74">
        <v>338.03447850963698</v>
      </c>
      <c r="ED74">
        <v>337.98467000345101</v>
      </c>
      <c r="EE74">
        <v>338.08776237867198</v>
      </c>
      <c r="EF74">
        <v>338.05921299169501</v>
      </c>
      <c r="EG74">
        <v>338.00279073469397</v>
      </c>
      <c r="EH74">
        <v>337.94562718937698</v>
      </c>
      <c r="EI74">
        <v>337.91725297923898</v>
      </c>
      <c r="EJ74">
        <v>337.858828142704</v>
      </c>
      <c r="EK74">
        <v>337.86005670822999</v>
      </c>
      <c r="EL74">
        <v>337.84479614658102</v>
      </c>
      <c r="EM74">
        <v>337.784973415769</v>
      </c>
      <c r="EN74">
        <v>337.72446567388698</v>
      </c>
      <c r="EO74">
        <v>337.66328187317998</v>
      </c>
      <c r="EP74">
        <v>337.35055655647699</v>
      </c>
      <c r="EQ74">
        <v>337.28608295605397</v>
      </c>
      <c r="ER74">
        <v>337.21391779748501</v>
      </c>
      <c r="ES74">
        <v>337.16623699806797</v>
      </c>
      <c r="ET74">
        <v>337.099916990135</v>
      </c>
      <c r="EU74">
        <v>337.05893675026698</v>
      </c>
      <c r="EV74">
        <v>336.99066970087102</v>
      </c>
      <c r="EW74">
        <v>336.965211103635</v>
      </c>
      <c r="EX74">
        <v>336.896783906454</v>
      </c>
      <c r="EY74">
        <v>336.82776218868401</v>
      </c>
      <c r="EZ74">
        <v>336.75815361290603</v>
      </c>
      <c r="FA74">
        <v>336.68796573280002</v>
      </c>
      <c r="FB74">
        <v>336.61720599495601</v>
      </c>
      <c r="FC74">
        <v>336.54588174064997</v>
      </c>
      <c r="FD74">
        <v>336.47400020759699</v>
      </c>
      <c r="FE74">
        <v>336.43263237948202</v>
      </c>
      <c r="FF74">
        <v>336.46642747323102</v>
      </c>
      <c r="FG74">
        <v>336.393745528843</v>
      </c>
      <c r="FH74">
        <v>336.36497376979003</v>
      </c>
      <c r="FI74">
        <v>336.31273334717798</v>
      </c>
      <c r="FJ74">
        <v>336.23882646544502</v>
      </c>
      <c r="FK74">
        <v>336.159069383332</v>
      </c>
      <c r="FL74">
        <v>336.10214100977203</v>
      </c>
      <c r="FM74">
        <v>336.02698095272598</v>
      </c>
      <c r="FN74">
        <v>335.95133218676602</v>
      </c>
      <c r="FO74">
        <v>335.875200917803</v>
      </c>
      <c r="FP74">
        <v>336.105939445319</v>
      </c>
      <c r="FQ74">
        <v>336.07578516671703</v>
      </c>
      <c r="FR74">
        <v>335.99991798461502</v>
      </c>
      <c r="FS74">
        <v>335.92358675653497</v>
      </c>
      <c r="FT74">
        <v>335.84679727238</v>
      </c>
      <c r="FU74">
        <v>335.51429139010997</v>
      </c>
      <c r="FV74">
        <v>335.435058605253</v>
      </c>
      <c r="FW74">
        <v>335.37878023740302</v>
      </c>
      <c r="FX74">
        <v>335.31648004054199</v>
      </c>
      <c r="FY74">
        <v>334.858321891385</v>
      </c>
      <c r="FZ74">
        <v>334.85270573451697</v>
      </c>
      <c r="GA74">
        <v>334.77024361680299</v>
      </c>
      <c r="GB74">
        <v>334.687374097104</v>
      </c>
      <c r="GC74">
        <v>334.619277988899</v>
      </c>
      <c r="GD74">
        <v>334.53569387419901</v>
      </c>
      <c r="GE74">
        <v>334.58794151610198</v>
      </c>
      <c r="GF74">
        <v>334.50425385120798</v>
      </c>
      <c r="GG74">
        <v>333.98574923648903</v>
      </c>
      <c r="GH74">
        <v>333.89865366602902</v>
      </c>
      <c r="GI74">
        <v>333.86825618480401</v>
      </c>
      <c r="GJ74">
        <v>333.808189695674</v>
      </c>
      <c r="GK74">
        <v>333.72037961569799</v>
      </c>
      <c r="GL74">
        <v>333.62375162412098</v>
      </c>
      <c r="GM74">
        <v>333.55523685290501</v>
      </c>
      <c r="GN74">
        <v>333.46642441545902</v>
      </c>
      <c r="GO74">
        <v>333.37726279331002</v>
      </c>
      <c r="GP74">
        <v>333.287756334157</v>
      </c>
      <c r="GQ74">
        <v>333.19790933028202</v>
      </c>
      <c r="GR74">
        <v>333.18286540928801</v>
      </c>
      <c r="GS74">
        <v>333.09267398869099</v>
      </c>
      <c r="GT74">
        <v>333.002154036501</v>
      </c>
      <c r="GU74">
        <v>332.99524666227398</v>
      </c>
      <c r="GV74">
        <v>332.90441075660402</v>
      </c>
      <c r="GW74">
        <v>332.81325758725501</v>
      </c>
      <c r="GX74">
        <v>332.72179108290999</v>
      </c>
      <c r="GY74">
        <v>332.63001512328299</v>
      </c>
      <c r="GZ74">
        <v>332.53793353986998</v>
      </c>
      <c r="HA74">
        <v>332.445550116677</v>
      </c>
      <c r="HB74">
        <v>332.84843275966</v>
      </c>
      <c r="HC74">
        <v>332.75570437487801</v>
      </c>
      <c r="HD74">
        <v>332.66267227269799</v>
      </c>
      <c r="HE74">
        <v>332.56934012514103</v>
      </c>
      <c r="HF74">
        <v>332.475711559709</v>
      </c>
      <c r="HG74">
        <v>332.38179016005</v>
      </c>
      <c r="HH74">
        <v>332.28757946660897</v>
      </c>
      <c r="HI74">
        <v>332.19308297726599</v>
      </c>
      <c r="HJ74">
        <v>332.01205003382302</v>
      </c>
      <c r="HK74">
        <v>331.91667078943698</v>
      </c>
      <c r="HL74">
        <v>331.821016672219</v>
      </c>
      <c r="HM74">
        <v>331.72509101545802</v>
      </c>
      <c r="HN74">
        <v>331.62889711292303</v>
      </c>
      <c r="HO74">
        <v>331.53243821943897</v>
      </c>
      <c r="HP74">
        <v>331.43571755145399</v>
      </c>
      <c r="HQ74">
        <v>331.33873828759999</v>
      </c>
      <c r="HR74">
        <v>331.24150356924099</v>
      </c>
      <c r="HS74">
        <v>331.144016501012</v>
      </c>
      <c r="HT74">
        <v>331.04628015135302</v>
      </c>
      <c r="HU74">
        <v>330.94829755302402</v>
      </c>
      <c r="HV74">
        <v>330.85007170362701</v>
      </c>
      <c r="HW74">
        <v>330.751605566102</v>
      </c>
      <c r="HX74">
        <v>330.692561054755</v>
      </c>
      <c r="HY74">
        <v>330.59378689542399</v>
      </c>
      <c r="HZ74">
        <v>330.49478113376301</v>
      </c>
      <c r="IA74">
        <v>330.39554659896299</v>
      </c>
      <c r="IB74">
        <v>330.38007599891102</v>
      </c>
      <c r="IC74">
        <v>329.71316677468502</v>
      </c>
      <c r="ID74">
        <v>329.611875983971</v>
      </c>
      <c r="IE74">
        <v>329.51037414197998</v>
      </c>
      <c r="IF74">
        <v>329.40866391123899</v>
      </c>
      <c r="IG74">
        <v>329.30674792404</v>
      </c>
      <c r="IH74">
        <v>329.20462878286497</v>
      </c>
      <c r="II74">
        <v>329.10230906079499</v>
      </c>
      <c r="IJ74">
        <v>328.99979130192702</v>
      </c>
      <c r="IK74">
        <v>328.897078021769</v>
      </c>
      <c r="IL74">
        <v>328.794171707641</v>
      </c>
      <c r="IM74">
        <v>328.69107481906002</v>
      </c>
      <c r="IN74">
        <v>328.58778978812802</v>
      </c>
      <c r="IO74">
        <v>328.48431901990199</v>
      </c>
      <c r="IP74">
        <v>328.38066489277202</v>
      </c>
      <c r="IQ74">
        <v>328.27682975881902</v>
      </c>
    </row>
    <row r="75" spans="1:251" x14ac:dyDescent="0.25">
      <c r="A75">
        <v>823</v>
      </c>
      <c r="B75">
        <v>330.67605507186403</v>
      </c>
      <c r="C75">
        <v>330.16441211518202</v>
      </c>
      <c r="D75">
        <v>330.23843206730203</v>
      </c>
      <c r="E75">
        <v>330.399277324487</v>
      </c>
      <c r="F75">
        <v>330.56061238747702</v>
      </c>
      <c r="G75">
        <v>330.84368853251999</v>
      </c>
      <c r="H75">
        <v>330.62996799688602</v>
      </c>
      <c r="I75">
        <v>330.89198804915799</v>
      </c>
      <c r="J75">
        <v>331.07776164604297</v>
      </c>
      <c r="K75">
        <v>331.25132701650898</v>
      </c>
      <c r="L75">
        <v>331.57354127906802</v>
      </c>
      <c r="M75">
        <v>331.55290297581598</v>
      </c>
      <c r="N75">
        <v>331.55811077549703</v>
      </c>
      <c r="O75">
        <v>331.731280715943</v>
      </c>
      <c r="P75">
        <v>331.85875930974203</v>
      </c>
      <c r="Q75">
        <v>331.97943490215403</v>
      </c>
      <c r="R75">
        <v>331.70635656593703</v>
      </c>
      <c r="S75">
        <v>331.77221594286902</v>
      </c>
      <c r="T75">
        <v>331.88088924569098</v>
      </c>
      <c r="U75">
        <v>332.01710912705198</v>
      </c>
      <c r="V75">
        <v>332.19113079764401</v>
      </c>
      <c r="W75">
        <v>332.26303751095401</v>
      </c>
      <c r="X75">
        <v>332.48135757106002</v>
      </c>
      <c r="Y75">
        <v>332.50698120518399</v>
      </c>
      <c r="Z75">
        <v>332.70253565106498</v>
      </c>
      <c r="AA75">
        <v>332.89696614159402</v>
      </c>
      <c r="AB75">
        <v>332.92998377021797</v>
      </c>
      <c r="AC75">
        <v>333.03505199019702</v>
      </c>
      <c r="AD75">
        <v>333.099263364602</v>
      </c>
      <c r="AE75">
        <v>333.32386242643901</v>
      </c>
      <c r="AF75">
        <v>333.37375677191301</v>
      </c>
      <c r="AG75">
        <v>333.40196929133202</v>
      </c>
      <c r="AH75">
        <v>333.52285548667697</v>
      </c>
      <c r="AI75">
        <v>333.58916834044101</v>
      </c>
      <c r="AJ75">
        <v>333.61486651106497</v>
      </c>
      <c r="AK75">
        <v>333.56333552265801</v>
      </c>
      <c r="AL75">
        <v>333.609165326685</v>
      </c>
      <c r="AM75">
        <v>335.78871893473399</v>
      </c>
      <c r="AN75">
        <v>335.847678853312</v>
      </c>
      <c r="AO75">
        <v>335.84714285375702</v>
      </c>
      <c r="AP75">
        <v>335.929200413621</v>
      </c>
      <c r="AQ75">
        <v>336.263283598805</v>
      </c>
      <c r="AR75">
        <v>336.278943402805</v>
      </c>
      <c r="AS75">
        <v>336.34529742913099</v>
      </c>
      <c r="AT75">
        <v>337.21193756861601</v>
      </c>
      <c r="AU75">
        <v>337.28859756228502</v>
      </c>
      <c r="AV75">
        <v>337.40879656661599</v>
      </c>
      <c r="AW75">
        <v>337.525708867383</v>
      </c>
      <c r="AX75">
        <v>337.621854002406</v>
      </c>
      <c r="AY75">
        <v>337.85521026695102</v>
      </c>
      <c r="AZ75">
        <v>337.96434160536597</v>
      </c>
      <c r="BA75">
        <v>338.0673354429</v>
      </c>
      <c r="BB75">
        <v>339.52606011573198</v>
      </c>
      <c r="BC75">
        <v>339.61433642136399</v>
      </c>
      <c r="BD75">
        <v>339.77409890668798</v>
      </c>
      <c r="BE75">
        <v>339.80881787208602</v>
      </c>
      <c r="BF75">
        <v>339.87596797724802</v>
      </c>
      <c r="BG75">
        <v>339.91482876153702</v>
      </c>
      <c r="BH75">
        <v>339.987029799639</v>
      </c>
      <c r="BI75">
        <v>339.82676086271903</v>
      </c>
      <c r="BJ75">
        <v>339.881337248911</v>
      </c>
      <c r="BK75">
        <v>339.936729922697</v>
      </c>
      <c r="BL75">
        <v>339.90533422436403</v>
      </c>
      <c r="BM75">
        <v>340.139330206973</v>
      </c>
      <c r="BN75">
        <v>340.18767569763497</v>
      </c>
      <c r="BO75">
        <v>339.72756562686402</v>
      </c>
      <c r="BP75">
        <v>339.76204925921797</v>
      </c>
      <c r="BQ75">
        <v>339.79582144305101</v>
      </c>
      <c r="BR75">
        <v>339.91993966228199</v>
      </c>
      <c r="BS75">
        <v>340.00931024558798</v>
      </c>
      <c r="BT75">
        <v>340.03242215481299</v>
      </c>
      <c r="BU75">
        <v>340.01917382540699</v>
      </c>
      <c r="BV75">
        <v>339.94270677214303</v>
      </c>
      <c r="BW75">
        <v>339.96405483908802</v>
      </c>
      <c r="BX75">
        <v>340.00507935206701</v>
      </c>
      <c r="BY75">
        <v>339.40551300703498</v>
      </c>
      <c r="BZ75">
        <v>339.40242122330397</v>
      </c>
      <c r="CA75">
        <v>339.47710828340001</v>
      </c>
      <c r="CB75">
        <v>339.48427789291298</v>
      </c>
      <c r="CC75">
        <v>339.555820219444</v>
      </c>
      <c r="CD75">
        <v>339.56053755350899</v>
      </c>
      <c r="CE75">
        <v>339.560146455807</v>
      </c>
      <c r="CF75">
        <v>339.56952117562599</v>
      </c>
      <c r="CG75">
        <v>339.56956890426699</v>
      </c>
      <c r="CH75">
        <v>338.97652994130999</v>
      </c>
      <c r="CI75">
        <v>338.97504016140402</v>
      </c>
      <c r="CJ75">
        <v>338.96385868280498</v>
      </c>
      <c r="CK75">
        <v>339.47889630237898</v>
      </c>
      <c r="CL75">
        <v>339.01017816616297</v>
      </c>
      <c r="CM75">
        <v>339.02290087487398</v>
      </c>
      <c r="CN75">
        <v>339.00435976171201</v>
      </c>
      <c r="CO75">
        <v>338.95066772392602</v>
      </c>
      <c r="CP75">
        <v>338.90267119431599</v>
      </c>
      <c r="CQ75">
        <v>338.88155075337397</v>
      </c>
      <c r="CR75">
        <v>338.98250764040301</v>
      </c>
      <c r="CS75">
        <v>338.96027270609801</v>
      </c>
      <c r="CT75">
        <v>339.03624448944697</v>
      </c>
      <c r="CU75">
        <v>339.012402837065</v>
      </c>
      <c r="CV75">
        <v>339.00569790545899</v>
      </c>
      <c r="CW75">
        <v>338.97747769192398</v>
      </c>
      <c r="CX75">
        <v>338.95016390510102</v>
      </c>
      <c r="CY75">
        <v>338.98257239723802</v>
      </c>
      <c r="CZ75">
        <v>338.83755665746401</v>
      </c>
      <c r="DA75">
        <v>338.81799934373402</v>
      </c>
      <c r="DB75">
        <v>338.78594675829299</v>
      </c>
      <c r="DC75">
        <v>338.82724788194702</v>
      </c>
      <c r="DD75">
        <v>338.793773784047</v>
      </c>
      <c r="DE75">
        <v>338.77966664390499</v>
      </c>
      <c r="DF75">
        <v>338.74423188881099</v>
      </c>
      <c r="DG75">
        <v>338.75517982349402</v>
      </c>
      <c r="DH75">
        <v>338.73377047461599</v>
      </c>
      <c r="DI75">
        <v>338.69584183543799</v>
      </c>
      <c r="DJ75">
        <v>338.65690782466498</v>
      </c>
      <c r="DK75">
        <v>338.44789026569498</v>
      </c>
      <c r="DL75">
        <v>338.42923383834102</v>
      </c>
      <c r="DM75">
        <v>338.38508932541498</v>
      </c>
      <c r="DN75">
        <v>338.25108164879703</v>
      </c>
      <c r="DO75">
        <v>338.25148566005902</v>
      </c>
      <c r="DP75">
        <v>338.20525045975199</v>
      </c>
      <c r="DQ75">
        <v>338.19309379634001</v>
      </c>
      <c r="DR75">
        <v>338.14534041874401</v>
      </c>
      <c r="DS75">
        <v>338.096701754815</v>
      </c>
      <c r="DT75">
        <v>338.04718997071802</v>
      </c>
      <c r="DU75">
        <v>337.99188707500002</v>
      </c>
      <c r="DV75">
        <v>337.94061319682203</v>
      </c>
      <c r="DW75">
        <v>338.41458045511598</v>
      </c>
      <c r="DX75">
        <v>338.36397574985801</v>
      </c>
      <c r="DY75">
        <v>338.31253206092202</v>
      </c>
      <c r="DZ75">
        <v>338.26026060443598</v>
      </c>
      <c r="EA75">
        <v>338.20369159925502</v>
      </c>
      <c r="EB75">
        <v>338.11054262394902</v>
      </c>
      <c r="EC75">
        <v>338.08277184733601</v>
      </c>
      <c r="ED75">
        <v>338.02742135216602</v>
      </c>
      <c r="EE75">
        <v>338.00178898660999</v>
      </c>
      <c r="EF75">
        <v>338.08062692189498</v>
      </c>
      <c r="EG75">
        <v>338.05156923710098</v>
      </c>
      <c r="EH75">
        <v>337.99459351600302</v>
      </c>
      <c r="EI75">
        <v>337.936886008101</v>
      </c>
      <c r="EJ75">
        <v>337.908031207806</v>
      </c>
      <c r="EK75">
        <v>337.84907977324201</v>
      </c>
      <c r="EL75">
        <v>337.849887771895</v>
      </c>
      <c r="EM75">
        <v>337.83418757969901</v>
      </c>
      <c r="EN75">
        <v>337.77386188441398</v>
      </c>
      <c r="EO75">
        <v>337.712859802129</v>
      </c>
      <c r="EP75">
        <v>337.65119014731698</v>
      </c>
      <c r="EQ75">
        <v>337.58886160607199</v>
      </c>
      <c r="ER75">
        <v>337.27101700524099</v>
      </c>
      <c r="ES75">
        <v>337.198386448316</v>
      </c>
      <c r="ET75">
        <v>337.15027319231302</v>
      </c>
      <c r="EU75">
        <v>337.083506635763</v>
      </c>
      <c r="EV75">
        <v>337.04206596559402</v>
      </c>
      <c r="EW75">
        <v>336.97336843272302</v>
      </c>
      <c r="EX75">
        <v>336.93271905781802</v>
      </c>
      <c r="EY75">
        <v>336.87861889134001</v>
      </c>
      <c r="EZ75">
        <v>336.80918552788398</v>
      </c>
      <c r="FA75">
        <v>336.73917246723101</v>
      </c>
      <c r="FB75">
        <v>336.66858715104502</v>
      </c>
      <c r="FC75">
        <v>336.59743691582798</v>
      </c>
      <c r="FD75">
        <v>336.52572899466099</v>
      </c>
      <c r="FE75">
        <v>336.453470518919</v>
      </c>
      <c r="FF75">
        <v>336.41176741774001</v>
      </c>
      <c r="FG75">
        <v>336.44527776646999</v>
      </c>
      <c r="FH75">
        <v>336.37223395112699</v>
      </c>
      <c r="FI75">
        <v>336.34314923691102</v>
      </c>
      <c r="FJ75">
        <v>336.28762413878297</v>
      </c>
      <c r="FK75">
        <v>336.21621744766202</v>
      </c>
      <c r="FL75">
        <v>336.13610128227498</v>
      </c>
      <c r="FM75">
        <v>336.06081442454899</v>
      </c>
      <c r="FN75">
        <v>335.98503625060403</v>
      </c>
      <c r="FO75">
        <v>335.927884408605</v>
      </c>
      <c r="FP75">
        <v>335.85144059639902</v>
      </c>
      <c r="FQ75">
        <v>335.77298909246798</v>
      </c>
      <c r="FR75">
        <v>336.05312140184299</v>
      </c>
      <c r="FS75">
        <v>335.97695265944998</v>
      </c>
      <c r="FT75">
        <v>335.90032519809802</v>
      </c>
      <c r="FU75">
        <v>335.82324472703903</v>
      </c>
      <c r="FV75">
        <v>335.74571687882298</v>
      </c>
      <c r="FW75">
        <v>335.40935609640002</v>
      </c>
      <c r="FX75">
        <v>335.32940742556599</v>
      </c>
      <c r="FY75">
        <v>335.29011920227703</v>
      </c>
      <c r="FZ75">
        <v>335.20949941032501</v>
      </c>
      <c r="GA75">
        <v>334.74721987842997</v>
      </c>
      <c r="GB75">
        <v>334.73152076151598</v>
      </c>
      <c r="GC75">
        <v>334.65804742182098</v>
      </c>
      <c r="GD75">
        <v>334.58970746222298</v>
      </c>
      <c r="GE75">
        <v>334.50588371351802</v>
      </c>
      <c r="GF75">
        <v>334.55491349154403</v>
      </c>
      <c r="GG75">
        <v>334.47387093740002</v>
      </c>
      <c r="GH75">
        <v>334.38957037577802</v>
      </c>
      <c r="GI75">
        <v>334.304896209194</v>
      </c>
      <c r="GJ75">
        <v>333.834091784083</v>
      </c>
      <c r="GK75">
        <v>333.77379788457802</v>
      </c>
      <c r="GL75">
        <v>333.68576626551601</v>
      </c>
      <c r="GM75">
        <v>333.58899316737097</v>
      </c>
      <c r="GN75">
        <v>333.50022144197601</v>
      </c>
      <c r="GO75">
        <v>333.43123038099202</v>
      </c>
      <c r="GP75">
        <v>333.34186291278701</v>
      </c>
      <c r="GQ75">
        <v>333.25215441081599</v>
      </c>
      <c r="GR75">
        <v>333.16210911192701</v>
      </c>
      <c r="GS75">
        <v>333.14681976022598</v>
      </c>
      <c r="GT75">
        <v>333.05643523242998</v>
      </c>
      <c r="GU75">
        <v>332.96572576280698</v>
      </c>
      <c r="GV75">
        <v>332.87469537872602</v>
      </c>
      <c r="GW75">
        <v>332.86749142093902</v>
      </c>
      <c r="GX75">
        <v>332.77615665932097</v>
      </c>
      <c r="GY75">
        <v>332.68451195511602</v>
      </c>
      <c r="GZ75">
        <v>332.592561139363</v>
      </c>
      <c r="HA75">
        <v>332.50030799565599</v>
      </c>
      <c r="HB75">
        <v>332.40775626086798</v>
      </c>
      <c r="HC75">
        <v>332.38777815636001</v>
      </c>
      <c r="HD75">
        <v>332.29497181594098</v>
      </c>
      <c r="HE75">
        <v>332.62210822909299</v>
      </c>
      <c r="HF75">
        <v>332.52860460222303</v>
      </c>
      <c r="HG75">
        <v>332.434807692844</v>
      </c>
      <c r="HH75">
        <v>332.34072104088102</v>
      </c>
      <c r="HI75">
        <v>332.24634814374201</v>
      </c>
      <c r="HJ75">
        <v>332.15169245693698</v>
      </c>
      <c r="HK75">
        <v>332.05675739470502</v>
      </c>
      <c r="HL75">
        <v>331.87504529256501</v>
      </c>
      <c r="HM75">
        <v>331.77924292546601</v>
      </c>
      <c r="HN75">
        <v>331.68317185876401</v>
      </c>
      <c r="HO75">
        <v>331.58683534704397</v>
      </c>
      <c r="HP75">
        <v>331.490236606552</v>
      </c>
      <c r="HQ75">
        <v>331.39337881575</v>
      </c>
      <c r="HR75">
        <v>331.29626511586901</v>
      </c>
      <c r="HS75">
        <v>331.19889861144401</v>
      </c>
      <c r="HT75">
        <v>331.10128237084501</v>
      </c>
      <c r="HU75">
        <v>331.00341942680001</v>
      </c>
      <c r="HV75">
        <v>330.90531277690502</v>
      </c>
      <c r="HW75">
        <v>330.806965384129</v>
      </c>
      <c r="HX75">
        <v>330.70838017730802</v>
      </c>
      <c r="HY75">
        <v>330.649180770957</v>
      </c>
      <c r="HZ75">
        <v>330.550291696709</v>
      </c>
      <c r="IA75">
        <v>330.45117339496898</v>
      </c>
      <c r="IB75">
        <v>330.351828662836</v>
      </c>
      <c r="IC75">
        <v>330.33612168141002</v>
      </c>
      <c r="ID75">
        <v>330.23660938348303</v>
      </c>
      <c r="IE75">
        <v>330.13687822574798</v>
      </c>
      <c r="IF75">
        <v>329.464692221848</v>
      </c>
      <c r="IG75">
        <v>329.36288891500601</v>
      </c>
      <c r="IH75">
        <v>329.260881999334</v>
      </c>
      <c r="II75">
        <v>329.15867404825201</v>
      </c>
      <c r="IJ75">
        <v>329.05626760621402</v>
      </c>
      <c r="IK75">
        <v>328.95366518910902</v>
      </c>
      <c r="IL75">
        <v>328.85086928465898</v>
      </c>
      <c r="IM75">
        <v>328.74788235280698</v>
      </c>
      <c r="IN75">
        <v>328.64470682609902</v>
      </c>
      <c r="IO75">
        <v>328.54134511005901</v>
      </c>
      <c r="IP75">
        <v>328.437799583561</v>
      </c>
      <c r="IQ75">
        <v>328.33407259919397</v>
      </c>
    </row>
    <row r="76" spans="1:251" x14ac:dyDescent="0.25">
      <c r="A76">
        <v>824</v>
      </c>
      <c r="B76">
        <v>330.71820406286099</v>
      </c>
      <c r="C76">
        <v>330.20567307974801</v>
      </c>
      <c r="D76">
        <v>330.24858076312103</v>
      </c>
      <c r="E76">
        <v>330.43811911798798</v>
      </c>
      <c r="F76">
        <v>330.59863555254202</v>
      </c>
      <c r="G76">
        <v>330.881668745696</v>
      </c>
      <c r="H76">
        <v>330.62442834334797</v>
      </c>
      <c r="I76">
        <v>330.92927426383397</v>
      </c>
      <c r="J76">
        <v>331.114271354229</v>
      </c>
      <c r="K76">
        <v>331.21715629330799</v>
      </c>
      <c r="L76">
        <v>331.60918897695097</v>
      </c>
      <c r="M76">
        <v>331.58855669478299</v>
      </c>
      <c r="N76">
        <v>331.59460295508001</v>
      </c>
      <c r="O76">
        <v>331.76648938771001</v>
      </c>
      <c r="P76">
        <v>331.89390756715801</v>
      </c>
      <c r="Q76">
        <v>332.014080897165</v>
      </c>
      <c r="R76">
        <v>331.74139919607302</v>
      </c>
      <c r="S76">
        <v>331.80708473285898</v>
      </c>
      <c r="T76">
        <v>331.91564921377801</v>
      </c>
      <c r="U76">
        <v>332.00190931809999</v>
      </c>
      <c r="V76">
        <v>332.22526320268798</v>
      </c>
      <c r="W76">
        <v>332.29745334782001</v>
      </c>
      <c r="X76">
        <v>332.39660429841803</v>
      </c>
      <c r="Y76">
        <v>332.54171922199203</v>
      </c>
      <c r="Z76">
        <v>332.68098095824399</v>
      </c>
      <c r="AA76">
        <v>332.84765578418802</v>
      </c>
      <c r="AB76">
        <v>332.96448025501098</v>
      </c>
      <c r="AC76">
        <v>333.06966638221598</v>
      </c>
      <c r="AD76">
        <v>333.096778020111</v>
      </c>
      <c r="AE76">
        <v>333.35817666731498</v>
      </c>
      <c r="AF76">
        <v>333.38805193686699</v>
      </c>
      <c r="AG76">
        <v>333.436458941887</v>
      </c>
      <c r="AH76">
        <v>333.55694250516302</v>
      </c>
      <c r="AI76">
        <v>333.57782759067601</v>
      </c>
      <c r="AJ76">
        <v>333.64943097642498</v>
      </c>
      <c r="AK76">
        <v>333.59767599009598</v>
      </c>
      <c r="AL76">
        <v>333.64351297931501</v>
      </c>
      <c r="AM76">
        <v>335.47264026347102</v>
      </c>
      <c r="AN76">
        <v>335.88210625369197</v>
      </c>
      <c r="AO76">
        <v>335.94967833603999</v>
      </c>
      <c r="AP76">
        <v>335.93414094202501</v>
      </c>
      <c r="AQ76">
        <v>335.983757534924</v>
      </c>
      <c r="AR76">
        <v>336.31341399924702</v>
      </c>
      <c r="AS76">
        <v>336.36372946824901</v>
      </c>
      <c r="AT76">
        <v>337.24727722677898</v>
      </c>
      <c r="AU76">
        <v>337.30900413481999</v>
      </c>
      <c r="AV76">
        <v>337.279276288152</v>
      </c>
      <c r="AW76">
        <v>337.54991057327197</v>
      </c>
      <c r="AX76">
        <v>337.63566494577401</v>
      </c>
      <c r="AY76">
        <v>337.86081596359799</v>
      </c>
      <c r="AZ76">
        <v>337.99941374105498</v>
      </c>
      <c r="BA76">
        <v>338.10231183538701</v>
      </c>
      <c r="BB76">
        <v>339.56018916751901</v>
      </c>
      <c r="BC76">
        <v>339.64853435875102</v>
      </c>
      <c r="BD76">
        <v>339.76549113028699</v>
      </c>
      <c r="BE76">
        <v>339.84305071262401</v>
      </c>
      <c r="BF76">
        <v>339.91035115341901</v>
      </c>
      <c r="BG76">
        <v>339.94947571530298</v>
      </c>
      <c r="BH76">
        <v>340.01185181666699</v>
      </c>
      <c r="BI76">
        <v>339.81246123712202</v>
      </c>
      <c r="BJ76">
        <v>339.91654347794901</v>
      </c>
      <c r="BK76">
        <v>339.97184558562498</v>
      </c>
      <c r="BL76">
        <v>340.02228655584003</v>
      </c>
      <c r="BM76">
        <v>340.17486317057802</v>
      </c>
      <c r="BN76">
        <v>340.22337078689202</v>
      </c>
      <c r="BO76">
        <v>340.269854190356</v>
      </c>
      <c r="BP76">
        <v>339.79804613257102</v>
      </c>
      <c r="BQ76">
        <v>339.83198368358899</v>
      </c>
      <c r="BR76">
        <v>339.90629457419698</v>
      </c>
      <c r="BS76">
        <v>339.98729394182999</v>
      </c>
      <c r="BT76">
        <v>340.06856777213</v>
      </c>
      <c r="BU76">
        <v>340.09677565649599</v>
      </c>
      <c r="BV76">
        <v>340.08170691652703</v>
      </c>
      <c r="BW76">
        <v>340.00111296731302</v>
      </c>
      <c r="BX76">
        <v>340.02217497735302</v>
      </c>
      <c r="BY76">
        <v>340.06171865911398</v>
      </c>
      <c r="BZ76">
        <v>339.43391172993398</v>
      </c>
      <c r="CA76">
        <v>339.51432762732202</v>
      </c>
      <c r="CB76">
        <v>339.52166753660998</v>
      </c>
      <c r="CC76">
        <v>339.63261908055102</v>
      </c>
      <c r="CD76">
        <v>339.59842465485298</v>
      </c>
      <c r="CE76">
        <v>339.59823497369098</v>
      </c>
      <c r="CF76">
        <v>339.59993202388398</v>
      </c>
      <c r="CG76">
        <v>339.60795101796299</v>
      </c>
      <c r="CH76">
        <v>339.60665459163801</v>
      </c>
      <c r="CI76">
        <v>339.01413161996999</v>
      </c>
      <c r="CJ76">
        <v>339.00313235560799</v>
      </c>
      <c r="CK76">
        <v>339.00432800311899</v>
      </c>
      <c r="CL76">
        <v>339.51048037633097</v>
      </c>
      <c r="CM76">
        <v>339.035183678777</v>
      </c>
      <c r="CN76">
        <v>339.04679400972998</v>
      </c>
      <c r="CO76">
        <v>338.99124335860699</v>
      </c>
      <c r="CP76">
        <v>338.97191922276301</v>
      </c>
      <c r="CQ76">
        <v>338.92257694271098</v>
      </c>
      <c r="CR76">
        <v>339.00359132022498</v>
      </c>
      <c r="CS76">
        <v>339.00191502953101</v>
      </c>
      <c r="CT76">
        <v>338.97860520375298</v>
      </c>
      <c r="CU76">
        <v>339.05390882724498</v>
      </c>
      <c r="CV76">
        <v>339.04729416702997</v>
      </c>
      <c r="CW76">
        <v>339.02139007251401</v>
      </c>
      <c r="CX76">
        <v>338.992201851522</v>
      </c>
      <c r="CY76">
        <v>338.96389500002402</v>
      </c>
      <c r="CZ76">
        <v>338.99617113838798</v>
      </c>
      <c r="DA76">
        <v>338.86106124661899</v>
      </c>
      <c r="DB76">
        <v>338.829203559728</v>
      </c>
      <c r="DC76">
        <v>338.83733423559102</v>
      </c>
      <c r="DD76">
        <v>338.83723256145902</v>
      </c>
      <c r="DE76">
        <v>338.80287248401999</v>
      </c>
      <c r="DF76">
        <v>338.78796308619002</v>
      </c>
      <c r="DG76">
        <v>338.79884421422503</v>
      </c>
      <c r="DH76">
        <v>338.76192178961799</v>
      </c>
      <c r="DI76">
        <v>338.75964301960698</v>
      </c>
      <c r="DJ76">
        <v>338.70104730032199</v>
      </c>
      <c r="DK76">
        <v>338.66131249489399</v>
      </c>
      <c r="DL76">
        <v>338.45069343614</v>
      </c>
      <c r="DM76">
        <v>338.45144184292002</v>
      </c>
      <c r="DN76">
        <v>338.38595597658099</v>
      </c>
      <c r="DO76">
        <v>338.29647054224898</v>
      </c>
      <c r="DP76">
        <v>338.25042540862</v>
      </c>
      <c r="DQ76">
        <v>338.20347021356099</v>
      </c>
      <c r="DR76">
        <v>338.19070833118798</v>
      </c>
      <c r="DS76">
        <v>338.14225801111797</v>
      </c>
      <c r="DT76">
        <v>338.09293447604199</v>
      </c>
      <c r="DU76">
        <v>338.04274969266299</v>
      </c>
      <c r="DV76">
        <v>337.98677713901498</v>
      </c>
      <c r="DW76">
        <v>337.934853644246</v>
      </c>
      <c r="DX76">
        <v>337.88990544081798</v>
      </c>
      <c r="DY76">
        <v>338.35993384545901</v>
      </c>
      <c r="DZ76">
        <v>338.307853476611</v>
      </c>
      <c r="EA76">
        <v>338.25495618616299</v>
      </c>
      <c r="EB76">
        <v>338.20125284488603</v>
      </c>
      <c r="EC76">
        <v>338.104134124214</v>
      </c>
      <c r="ED76">
        <v>338.07587464278703</v>
      </c>
      <c r="EE76">
        <v>338.01994404944202</v>
      </c>
      <c r="EF76">
        <v>337.99379215286098</v>
      </c>
      <c r="EG76">
        <v>338.04993649815998</v>
      </c>
      <c r="EH76">
        <v>338.04352841479999</v>
      </c>
      <c r="EI76">
        <v>337.98600816775098</v>
      </c>
      <c r="EJ76">
        <v>337.92776547683002</v>
      </c>
      <c r="EK76">
        <v>337.898436407318</v>
      </c>
      <c r="EL76">
        <v>337.838966847888</v>
      </c>
      <c r="EM76">
        <v>337.83935912559502</v>
      </c>
      <c r="EN76">
        <v>337.82322496122498</v>
      </c>
      <c r="EO76">
        <v>337.76240432193902</v>
      </c>
      <c r="EP76">
        <v>337.700915777663</v>
      </c>
      <c r="EQ76">
        <v>337.63876800767002</v>
      </c>
      <c r="ER76">
        <v>337.57596956521201</v>
      </c>
      <c r="ES76">
        <v>337.51252887963898</v>
      </c>
      <c r="ET76">
        <v>337.18254782225199</v>
      </c>
      <c r="EU76">
        <v>337.13400810511098</v>
      </c>
      <c r="EV76">
        <v>337.06680212688002</v>
      </c>
      <c r="EW76">
        <v>336.99898608885098</v>
      </c>
      <c r="EX76">
        <v>336.95578498349801</v>
      </c>
      <c r="EY76">
        <v>336.88522473533402</v>
      </c>
      <c r="EZ76">
        <v>336.84540708676701</v>
      </c>
      <c r="FA76">
        <v>336.79034504664298</v>
      </c>
      <c r="FB76">
        <v>336.71993392107299</v>
      </c>
      <c r="FC76">
        <v>336.64895747631198</v>
      </c>
      <c r="FD76">
        <v>336.57742294078901</v>
      </c>
      <c r="FE76">
        <v>336.505337441368</v>
      </c>
      <c r="FF76">
        <v>336.43270800502899</v>
      </c>
      <c r="FG76">
        <v>336.390673639483</v>
      </c>
      <c r="FH76">
        <v>336.423898040121</v>
      </c>
      <c r="FI76">
        <v>336.35049803139498</v>
      </c>
      <c r="FJ76">
        <v>336.32110303709698</v>
      </c>
      <c r="FK76">
        <v>336.26524553619203</v>
      </c>
      <c r="FL76">
        <v>336.19067030852801</v>
      </c>
      <c r="FM76">
        <v>336.112927721387</v>
      </c>
      <c r="FN76">
        <v>336.03731297808298</v>
      </c>
      <c r="FO76">
        <v>335.96121267895501</v>
      </c>
      <c r="FP76">
        <v>335.88463293887202</v>
      </c>
      <c r="FQ76">
        <v>335.82749939285998</v>
      </c>
      <c r="FR76">
        <v>335.74876367095698</v>
      </c>
      <c r="FS76">
        <v>335.71661613886602</v>
      </c>
      <c r="FT76">
        <v>335.63873395311401</v>
      </c>
      <c r="FU76">
        <v>335.87689458460602</v>
      </c>
      <c r="FV76">
        <v>335.79952762236098</v>
      </c>
      <c r="FW76">
        <v>335.72171837169901</v>
      </c>
      <c r="FX76">
        <v>335.64347231312598</v>
      </c>
      <c r="FY76">
        <v>335.56479485417901</v>
      </c>
      <c r="FZ76">
        <v>335.22263537578499</v>
      </c>
      <c r="GA76">
        <v>335.18273004308298</v>
      </c>
      <c r="GB76">
        <v>335.10143302673202</v>
      </c>
      <c r="GC76">
        <v>334.70237500721998</v>
      </c>
      <c r="GD76">
        <v>334.618968247493</v>
      </c>
      <c r="GE76">
        <v>334.56001226231899</v>
      </c>
      <c r="GF76">
        <v>334.47595270740197</v>
      </c>
      <c r="GG76">
        <v>334.52472905598898</v>
      </c>
      <c r="GH76">
        <v>334.44336826802999</v>
      </c>
      <c r="GI76">
        <v>334.35884114666197</v>
      </c>
      <c r="GJ76">
        <v>334.27394463671902</v>
      </c>
      <c r="GK76">
        <v>334.18868336707101</v>
      </c>
      <c r="GL76">
        <v>334.16030997984399</v>
      </c>
      <c r="GM76">
        <v>333.65103895316901</v>
      </c>
      <c r="GN76">
        <v>333.55412440762899</v>
      </c>
      <c r="GO76">
        <v>333.465142900025</v>
      </c>
      <c r="GP76">
        <v>333.39593151676098</v>
      </c>
      <c r="GQ76">
        <v>333.30636135991199</v>
      </c>
      <c r="GR76">
        <v>333.21645391785501</v>
      </c>
      <c r="GS76">
        <v>333.12621337294502</v>
      </c>
      <c r="GT76">
        <v>333.03564385476301</v>
      </c>
      <c r="GU76">
        <v>333.020102774159</v>
      </c>
      <c r="GV76">
        <v>332.92920668420902</v>
      </c>
      <c r="GW76">
        <v>332.83799316748798</v>
      </c>
      <c r="GX76">
        <v>332.830482341368</v>
      </c>
      <c r="GY76">
        <v>332.738968745406</v>
      </c>
      <c r="GZ76">
        <v>332.64714855164698</v>
      </c>
      <c r="HA76">
        <v>332.55502554326301</v>
      </c>
      <c r="HB76">
        <v>332.46260345674801</v>
      </c>
      <c r="HC76">
        <v>332.36988598262298</v>
      </c>
      <c r="HD76">
        <v>332.27687676613198</v>
      </c>
      <c r="HE76">
        <v>332.25673132270799</v>
      </c>
      <c r="HF76">
        <v>332.16347948869497</v>
      </c>
      <c r="HG76">
        <v>332.06994658311902</v>
      </c>
      <c r="HH76">
        <v>332.39381769114499</v>
      </c>
      <c r="HI76">
        <v>332.29956824755197</v>
      </c>
      <c r="HJ76">
        <v>332.20503556605098</v>
      </c>
      <c r="HK76">
        <v>332.11022306047403</v>
      </c>
      <c r="HL76">
        <v>332.015134104021</v>
      </c>
      <c r="HM76">
        <v>331.83335023024199</v>
      </c>
      <c r="HN76">
        <v>331.73740187092</v>
      </c>
      <c r="HO76">
        <v>331.64118761390102</v>
      </c>
      <c r="HP76">
        <v>331.54471067521399</v>
      </c>
      <c r="HQ76">
        <v>331.447974233141</v>
      </c>
      <c r="HR76">
        <v>331.35098142876399</v>
      </c>
      <c r="HS76">
        <v>331.25373536650699</v>
      </c>
      <c r="HT76">
        <v>331.15623911466002</v>
      </c>
      <c r="HU76">
        <v>331.058495705903</v>
      </c>
      <c r="HV76">
        <v>330.96050813781602</v>
      </c>
      <c r="HW76">
        <v>330.86227937338299</v>
      </c>
      <c r="HX76">
        <v>330.76381234148499</v>
      </c>
      <c r="HY76">
        <v>330.66510993739098</v>
      </c>
      <c r="HZ76">
        <v>330.56617502323002</v>
      </c>
      <c r="IA76">
        <v>330.50675395084602</v>
      </c>
      <c r="IB76">
        <v>330.4075248849</v>
      </c>
      <c r="IC76">
        <v>330.30807170112098</v>
      </c>
      <c r="ID76">
        <v>330.20839713372101</v>
      </c>
      <c r="IE76">
        <v>330.19250788880902</v>
      </c>
      <c r="IF76">
        <v>330.092673044089</v>
      </c>
      <c r="IG76">
        <v>329.99262420716201</v>
      </c>
      <c r="IH76">
        <v>329.89236399190901</v>
      </c>
      <c r="II76">
        <v>329.21499307435801</v>
      </c>
      <c r="IJ76">
        <v>329.11269784999701</v>
      </c>
      <c r="IK76">
        <v>329.01020619790199</v>
      </c>
      <c r="IL76">
        <v>328.907520606189</v>
      </c>
      <c r="IM76">
        <v>328.80464353521302</v>
      </c>
      <c r="IN76">
        <v>328.70157741795498</v>
      </c>
      <c r="IO76">
        <v>328.59832466039501</v>
      </c>
      <c r="IP76">
        <v>328.49488764188197</v>
      </c>
      <c r="IQ76">
        <v>328.39126871549797</v>
      </c>
    </row>
    <row r="77" spans="1:251" x14ac:dyDescent="0.25">
      <c r="A77">
        <v>825</v>
      </c>
      <c r="B77">
        <v>330.76027200323801</v>
      </c>
      <c r="C77">
        <v>330.246866105479</v>
      </c>
      <c r="D77">
        <v>330.28846799751699</v>
      </c>
      <c r="E77">
        <v>330.47692960571698</v>
      </c>
      <c r="F77">
        <v>330.62740174455797</v>
      </c>
      <c r="G77">
        <v>330.932819580174</v>
      </c>
      <c r="H77">
        <v>330.716607934546</v>
      </c>
      <c r="I77">
        <v>330.910535725513</v>
      </c>
      <c r="J77">
        <v>331.15077121727398</v>
      </c>
      <c r="K77">
        <v>331.25369989147401</v>
      </c>
      <c r="L77">
        <v>331.64483498388802</v>
      </c>
      <c r="M77">
        <v>331.62420706605002</v>
      </c>
      <c r="N77">
        <v>331.68043319977198</v>
      </c>
      <c r="O77">
        <v>331.802553124349</v>
      </c>
      <c r="P77">
        <v>331.92905353160302</v>
      </c>
      <c r="Q77">
        <v>332.04872769076599</v>
      </c>
      <c r="R77">
        <v>331.77643952638402</v>
      </c>
      <c r="S77">
        <v>331.84195203052701</v>
      </c>
      <c r="T77">
        <v>331.919076140492</v>
      </c>
      <c r="U77">
        <v>331.97435500923802</v>
      </c>
      <c r="V77">
        <v>332.25940006783401</v>
      </c>
      <c r="W77">
        <v>332.33187304370199</v>
      </c>
      <c r="X77">
        <v>332.43099586526802</v>
      </c>
      <c r="Y77">
        <v>332.57646170194198</v>
      </c>
      <c r="Z77">
        <v>332.715452551238</v>
      </c>
      <c r="AA77">
        <v>332.75873428205699</v>
      </c>
      <c r="AB77">
        <v>332.99898780073102</v>
      </c>
      <c r="AC77">
        <v>333.10429115140198</v>
      </c>
      <c r="AD77">
        <v>333.131552385801</v>
      </c>
      <c r="AE77">
        <v>333.39250412499399</v>
      </c>
      <c r="AF77">
        <v>333.42252728376502</v>
      </c>
      <c r="AG77">
        <v>333.47096037986302</v>
      </c>
      <c r="AH77">
        <v>333.59104334781301</v>
      </c>
      <c r="AI77">
        <v>333.617564219499</v>
      </c>
      <c r="AJ77">
        <v>333.684006443638</v>
      </c>
      <c r="AK77">
        <v>333.70796077618297</v>
      </c>
      <c r="AL77">
        <v>333.67786917885701</v>
      </c>
      <c r="AM77">
        <v>333.69621596675398</v>
      </c>
      <c r="AN77">
        <v>335.91654174552002</v>
      </c>
      <c r="AO77">
        <v>335.98399465975899</v>
      </c>
      <c r="AP77">
        <v>335.96867481111798</v>
      </c>
      <c r="AQ77">
        <v>336.04892182451999</v>
      </c>
      <c r="AR77">
        <v>336.36143303983999</v>
      </c>
      <c r="AS77">
        <v>336.39834654401602</v>
      </c>
      <c r="AT77">
        <v>336.46209224424001</v>
      </c>
      <c r="AU77">
        <v>337.34450699770002</v>
      </c>
      <c r="AV77">
        <v>337.32340745051698</v>
      </c>
      <c r="AW77">
        <v>337.54033167776498</v>
      </c>
      <c r="AX77">
        <v>337.671226661476</v>
      </c>
      <c r="AY77">
        <v>337.896174715212</v>
      </c>
      <c r="AZ77">
        <v>337.98338374328802</v>
      </c>
      <c r="BA77">
        <v>338.10877886234999</v>
      </c>
      <c r="BB77">
        <v>338.19545293332101</v>
      </c>
      <c r="BC77">
        <v>339.66763535950201</v>
      </c>
      <c r="BD77">
        <v>339.79960008959898</v>
      </c>
      <c r="BE77">
        <v>339.91300767495102</v>
      </c>
      <c r="BF77">
        <v>339.94473131216898</v>
      </c>
      <c r="BG77">
        <v>340.009886313609</v>
      </c>
      <c r="BH77">
        <v>340.04664984829498</v>
      </c>
      <c r="BI77">
        <v>339.84779148997399</v>
      </c>
      <c r="BJ77">
        <v>339.95174419896102</v>
      </c>
      <c r="BK77">
        <v>340.00087855785802</v>
      </c>
      <c r="BL77">
        <v>340.05755556365199</v>
      </c>
      <c r="BM77">
        <v>340.06672174881498</v>
      </c>
      <c r="BN77">
        <v>340.25905751752703</v>
      </c>
      <c r="BO77">
        <v>340.30570388489201</v>
      </c>
      <c r="BP77">
        <v>339.83530510252399</v>
      </c>
      <c r="BQ77">
        <v>339.86813556033502</v>
      </c>
      <c r="BR77">
        <v>339.90028897258298</v>
      </c>
      <c r="BS77">
        <v>340.02349812808501</v>
      </c>
      <c r="BT77">
        <v>340.11145958799699</v>
      </c>
      <c r="BU77">
        <v>340.133071977101</v>
      </c>
      <c r="BV77">
        <v>340.11844126051102</v>
      </c>
      <c r="BW77">
        <v>340.03949782305199</v>
      </c>
      <c r="BX77">
        <v>340.05939200505702</v>
      </c>
      <c r="BY77">
        <v>340.07886553141202</v>
      </c>
      <c r="BZ77">
        <v>340.09914518116301</v>
      </c>
      <c r="CA77">
        <v>339.47961574272102</v>
      </c>
      <c r="CB77">
        <v>339.55904277433302</v>
      </c>
      <c r="CC77">
        <v>339.56492046679699</v>
      </c>
      <c r="CD77">
        <v>339.67571307682601</v>
      </c>
      <c r="CE77">
        <v>339.63977317315698</v>
      </c>
      <c r="CF77">
        <v>339.63817905299999</v>
      </c>
      <c r="CG77">
        <v>339.63850965066899</v>
      </c>
      <c r="CH77">
        <v>339.64519564009601</v>
      </c>
      <c r="CI77">
        <v>339.64257771824998</v>
      </c>
      <c r="CJ77">
        <v>339.04238944114098</v>
      </c>
      <c r="CK77">
        <v>339.03014055682797</v>
      </c>
      <c r="CL77">
        <v>339.02156904393001</v>
      </c>
      <c r="CM77">
        <v>339.54100247641799</v>
      </c>
      <c r="CN77">
        <v>339.07658190400099</v>
      </c>
      <c r="CO77">
        <v>339.08682344794403</v>
      </c>
      <c r="CP77">
        <v>339.01266500909099</v>
      </c>
      <c r="CQ77">
        <v>338.97926237410599</v>
      </c>
      <c r="CR77">
        <v>338.94153494811701</v>
      </c>
      <c r="CS77">
        <v>339.02309183141301</v>
      </c>
      <c r="CT77">
        <v>339.02042067910202</v>
      </c>
      <c r="CU77">
        <v>339.095393216079</v>
      </c>
      <c r="CV77">
        <v>339.07069571983902</v>
      </c>
      <c r="CW77">
        <v>339.06315298062401</v>
      </c>
      <c r="CX77">
        <v>339.03421688428898</v>
      </c>
      <c r="CY77">
        <v>339.00609976959498</v>
      </c>
      <c r="CZ77">
        <v>339.03870005179499</v>
      </c>
      <c r="DA77">
        <v>339.008981679101</v>
      </c>
      <c r="DB77">
        <v>338.87243609265602</v>
      </c>
      <c r="DC77">
        <v>338.83966119262197</v>
      </c>
      <c r="DD77">
        <v>338.847360992517</v>
      </c>
      <c r="DE77">
        <v>338.84650014310301</v>
      </c>
      <c r="DF77">
        <v>338.81126904232599</v>
      </c>
      <c r="DG77">
        <v>338.795569929968</v>
      </c>
      <c r="DH77">
        <v>338.80575088996801</v>
      </c>
      <c r="DI77">
        <v>338.80346434602399</v>
      </c>
      <c r="DJ77">
        <v>338.764992351334</v>
      </c>
      <c r="DK77">
        <v>338.72552704019699</v>
      </c>
      <c r="DL77">
        <v>338.66509309501402</v>
      </c>
      <c r="DM77">
        <v>338.45289575599298</v>
      </c>
      <c r="DN77">
        <v>338.470682289438</v>
      </c>
      <c r="DO77">
        <v>338.38624212646801</v>
      </c>
      <c r="DP77">
        <v>338.29557368563502</v>
      </c>
      <c r="DQ77">
        <v>338.248808155115</v>
      </c>
      <c r="DR77">
        <v>338.20114503365198</v>
      </c>
      <c r="DS77">
        <v>338.18778654168102</v>
      </c>
      <c r="DT77">
        <v>338.13865091984201</v>
      </c>
      <c r="DU77">
        <v>338.088653945533</v>
      </c>
      <c r="DV77">
        <v>338.03780738981197</v>
      </c>
      <c r="DW77">
        <v>337.98117725191702</v>
      </c>
      <c r="DX77">
        <v>337.928614973545</v>
      </c>
      <c r="DY77">
        <v>337.87523718795097</v>
      </c>
      <c r="DZ77">
        <v>337.82888467883402</v>
      </c>
      <c r="EA77">
        <v>337.77396529536799</v>
      </c>
      <c r="EB77">
        <v>338.24919632823099</v>
      </c>
      <c r="EC77">
        <v>338.19488779340998</v>
      </c>
      <c r="ED77">
        <v>338.10005280721401</v>
      </c>
      <c r="EE77">
        <v>338.071190452378</v>
      </c>
      <c r="EF77">
        <v>338.01205517188498</v>
      </c>
      <c r="EG77">
        <v>337.985391421386</v>
      </c>
      <c r="EH77">
        <v>338.04202958584301</v>
      </c>
      <c r="EI77">
        <v>338.035098590205</v>
      </c>
      <c r="EJ77">
        <v>337.97704259497499</v>
      </c>
      <c r="EK77">
        <v>337.91827334328002</v>
      </c>
      <c r="EL77">
        <v>337.88847617016501</v>
      </c>
      <c r="EM77">
        <v>337.82849680763098</v>
      </c>
      <c r="EN77">
        <v>337.82847803549703</v>
      </c>
      <c r="EO77">
        <v>337.81191539196698</v>
      </c>
      <c r="EP77">
        <v>337.750607686244</v>
      </c>
      <c r="EQ77">
        <v>337.688640418197</v>
      </c>
      <c r="ER77">
        <v>337.62602213442801</v>
      </c>
      <c r="ES77">
        <v>337.56276125782</v>
      </c>
      <c r="ET77">
        <v>337.49886608962601</v>
      </c>
      <c r="EU77">
        <v>337.16640827067903</v>
      </c>
      <c r="EV77">
        <v>337.11744795985902</v>
      </c>
      <c r="EW77">
        <v>337.049809561568</v>
      </c>
      <c r="EX77">
        <v>336.98156859961</v>
      </c>
      <c r="EY77">
        <v>336.93877208017398</v>
      </c>
      <c r="EZ77">
        <v>336.86695904791497</v>
      </c>
      <c r="FA77">
        <v>336.82674671187198</v>
      </c>
      <c r="FB77">
        <v>336.75644009336099</v>
      </c>
      <c r="FC77">
        <v>336.70044338741201</v>
      </c>
      <c r="FD77">
        <v>336.629082011935</v>
      </c>
      <c r="FE77">
        <v>336.55716926560501</v>
      </c>
      <c r="FF77">
        <v>336.48471217101002</v>
      </c>
      <c r="FG77">
        <v>336.41171765263499</v>
      </c>
      <c r="FH77">
        <v>336.36935592657801</v>
      </c>
      <c r="FI77">
        <v>336.40229307236098</v>
      </c>
      <c r="FJ77">
        <v>336.32854244996298</v>
      </c>
      <c r="FK77">
        <v>336.29883975024302</v>
      </c>
      <c r="FL77">
        <v>336.24265434451399</v>
      </c>
      <c r="FM77">
        <v>336.16774473820999</v>
      </c>
      <c r="FN77">
        <v>336.092342997765</v>
      </c>
      <c r="FO77">
        <v>336.01361547192101</v>
      </c>
      <c r="FP77">
        <v>335.937198068425</v>
      </c>
      <c r="FQ77">
        <v>335.86030680905799</v>
      </c>
      <c r="FR77">
        <v>335.78294764048002</v>
      </c>
      <c r="FS77">
        <v>335.70512642882397</v>
      </c>
      <c r="FT77">
        <v>335.691941341833</v>
      </c>
      <c r="FU77">
        <v>335.61377140598898</v>
      </c>
      <c r="FV77">
        <v>335.53515877168502</v>
      </c>
      <c r="FW77">
        <v>335.456108995421</v>
      </c>
      <c r="FX77">
        <v>335.697563142501</v>
      </c>
      <c r="FY77">
        <v>335.61904496077699</v>
      </c>
      <c r="FZ77">
        <v>335.54010024132401</v>
      </c>
      <c r="GA77">
        <v>335.46073424714001</v>
      </c>
      <c r="GB77">
        <v>335.13247334886802</v>
      </c>
      <c r="GC77">
        <v>335.07427120473398</v>
      </c>
      <c r="GD77">
        <v>334.60588884251803</v>
      </c>
      <c r="GE77">
        <v>334.58945431946597</v>
      </c>
      <c r="GF77">
        <v>334.50541908670903</v>
      </c>
      <c r="GG77">
        <v>334.43625716208999</v>
      </c>
      <c r="GH77">
        <v>334.36123325366401</v>
      </c>
      <c r="GI77">
        <v>334.410045825238</v>
      </c>
      <c r="GJ77">
        <v>334.32799849978301</v>
      </c>
      <c r="GK77">
        <v>334.24288316002497</v>
      </c>
      <c r="GL77">
        <v>334.15740715409697</v>
      </c>
      <c r="GM77">
        <v>334.12877381545297</v>
      </c>
      <c r="GN77">
        <v>334.07048653545002</v>
      </c>
      <c r="GO77">
        <v>333.52738479358499</v>
      </c>
      <c r="GP77">
        <v>333.42995966290403</v>
      </c>
      <c r="GQ77">
        <v>333.340429604169</v>
      </c>
      <c r="GR77">
        <v>333.27076036821501</v>
      </c>
      <c r="GS77">
        <v>333.18065703785697</v>
      </c>
      <c r="GT77">
        <v>333.09022424592098</v>
      </c>
      <c r="GU77">
        <v>332.99946606927898</v>
      </c>
      <c r="GV77">
        <v>332.98367864933402</v>
      </c>
      <c r="GW77">
        <v>332.89259878888902</v>
      </c>
      <c r="GX77">
        <v>332.80120494009498</v>
      </c>
      <c r="GY77">
        <v>332.70950098024298</v>
      </c>
      <c r="GZ77">
        <v>332.70169570834997</v>
      </c>
      <c r="HA77">
        <v>332.60970269147401</v>
      </c>
      <c r="HB77">
        <v>332.51741011090098</v>
      </c>
      <c r="HC77">
        <v>332.42482165680701</v>
      </c>
      <c r="HD77">
        <v>332.331940974134</v>
      </c>
      <c r="HE77">
        <v>332.23877166326798</v>
      </c>
      <c r="HF77">
        <v>332.21841825067401</v>
      </c>
      <c r="HG77">
        <v>332.12501097380198</v>
      </c>
      <c r="HH77">
        <v>332.03132560918903</v>
      </c>
      <c r="HI77">
        <v>331.93736558556702</v>
      </c>
      <c r="HJ77">
        <v>331.84313429034302</v>
      </c>
      <c r="HK77">
        <v>332.16364332537199</v>
      </c>
      <c r="HL77">
        <v>332.06867634257702</v>
      </c>
      <c r="HM77">
        <v>331.97343579415502</v>
      </c>
      <c r="HN77">
        <v>331.877924973527</v>
      </c>
      <c r="HO77">
        <v>331.69549495682497</v>
      </c>
      <c r="HP77">
        <v>331.59913969456602</v>
      </c>
      <c r="HQ77">
        <v>331.50252447720499</v>
      </c>
      <c r="HR77">
        <v>331.40565244566602</v>
      </c>
      <c r="HS77">
        <v>331.308526704244</v>
      </c>
      <c r="HT77">
        <v>331.21115032114</v>
      </c>
      <c r="HU77">
        <v>331.11352632897302</v>
      </c>
      <c r="HV77">
        <v>331.01565772529602</v>
      </c>
      <c r="HW77">
        <v>330.917547473095</v>
      </c>
      <c r="HX77">
        <v>330.81919850128401</v>
      </c>
      <c r="HY77">
        <v>330.72061370519498</v>
      </c>
      <c r="HZ77">
        <v>330.62179594704901</v>
      </c>
      <c r="IA77">
        <v>330.52274805642901</v>
      </c>
      <c r="IB77">
        <v>330.463174689087</v>
      </c>
      <c r="IC77">
        <v>330.36383660753597</v>
      </c>
      <c r="ID77">
        <v>330.26427669101599</v>
      </c>
      <c r="IE77">
        <v>330.16449764310102</v>
      </c>
      <c r="IF77">
        <v>330.06450213696399</v>
      </c>
      <c r="IG77">
        <v>330.04843085250201</v>
      </c>
      <c r="IH77">
        <v>329.94828213260502</v>
      </c>
      <c r="II77">
        <v>329.84792417210298</v>
      </c>
      <c r="IJ77">
        <v>329.747359527279</v>
      </c>
      <c r="IK77">
        <v>329.64659072607498</v>
      </c>
      <c r="IL77">
        <v>328.96412560746001</v>
      </c>
      <c r="IM77">
        <v>328.86135830175198</v>
      </c>
      <c r="IN77">
        <v>328.75840149941098</v>
      </c>
      <c r="IO77">
        <v>328.65525760686501</v>
      </c>
      <c r="IP77">
        <v>328.551929003927</v>
      </c>
      <c r="IQ77">
        <v>328.44841804416302</v>
      </c>
    </row>
    <row r="78" spans="1:251" x14ac:dyDescent="0.25">
      <c r="A78">
        <v>826</v>
      </c>
      <c r="B78">
        <v>330.80225930489001</v>
      </c>
      <c r="C78">
        <v>330.28799155472302</v>
      </c>
      <c r="D78">
        <v>330.29101319004599</v>
      </c>
      <c r="E78">
        <v>330.51570900211402</v>
      </c>
      <c r="F78">
        <v>330.66544146680297</v>
      </c>
      <c r="G78">
        <v>330.97064691626599</v>
      </c>
      <c r="H78">
        <v>330.75500474133401</v>
      </c>
      <c r="I78">
        <v>330.94797646099698</v>
      </c>
      <c r="J78">
        <v>331.18726130954599</v>
      </c>
      <c r="K78">
        <v>331.29442422786099</v>
      </c>
      <c r="L78">
        <v>331.68047931372701</v>
      </c>
      <c r="M78">
        <v>331.65985409485501</v>
      </c>
      <c r="N78">
        <v>331.716060413229</v>
      </c>
      <c r="O78">
        <v>331.83780672156098</v>
      </c>
      <c r="P78">
        <v>331.96419717941001</v>
      </c>
      <c r="Q78">
        <v>332.08337523963701</v>
      </c>
      <c r="R78">
        <v>331.81147751164201</v>
      </c>
      <c r="S78">
        <v>331.83511591910002</v>
      </c>
      <c r="T78">
        <v>331.95384340813501</v>
      </c>
      <c r="U78">
        <v>332.00894033307998</v>
      </c>
      <c r="V78">
        <v>332.29354130759299</v>
      </c>
      <c r="W78">
        <v>332.36629651553102</v>
      </c>
      <c r="X78">
        <v>332.46539045095602</v>
      </c>
      <c r="Y78">
        <v>332.64295638168602</v>
      </c>
      <c r="Z78">
        <v>332.74993015956699</v>
      </c>
      <c r="AA78">
        <v>332.79335110779999</v>
      </c>
      <c r="AB78">
        <v>333.03050075155898</v>
      </c>
      <c r="AC78">
        <v>333.138926191655</v>
      </c>
      <c r="AD78">
        <v>333.16633626532803</v>
      </c>
      <c r="AE78">
        <v>333.42684467884499</v>
      </c>
      <c r="AF78">
        <v>333.457014979691</v>
      </c>
      <c r="AG78">
        <v>333.50547348843497</v>
      </c>
      <c r="AH78">
        <v>333.62515789338897</v>
      </c>
      <c r="AI78">
        <v>333.651819720741</v>
      </c>
      <c r="AJ78">
        <v>333.71859279476803</v>
      </c>
      <c r="AK78">
        <v>333.74269582992201</v>
      </c>
      <c r="AL78">
        <v>333.71223381224502</v>
      </c>
      <c r="AM78">
        <v>333.730717156776</v>
      </c>
      <c r="AN78">
        <v>335.950985249523</v>
      </c>
      <c r="AO78">
        <v>336.01316093273101</v>
      </c>
      <c r="AP78">
        <v>336.019449596443</v>
      </c>
      <c r="AQ78">
        <v>336.083456968159</v>
      </c>
      <c r="AR78">
        <v>336.10024356176501</v>
      </c>
      <c r="AS78">
        <v>336.43296684872303</v>
      </c>
      <c r="AT78">
        <v>336.474676235191</v>
      </c>
      <c r="AU78">
        <v>337.380012523723</v>
      </c>
      <c r="AV78">
        <v>337.39886216791803</v>
      </c>
      <c r="AW78">
        <v>337.57630058928498</v>
      </c>
      <c r="AX78">
        <v>337.67947476712101</v>
      </c>
      <c r="AY78">
        <v>337.82060769937698</v>
      </c>
      <c r="AZ78">
        <v>338.01872299710902</v>
      </c>
      <c r="BA78">
        <v>338.126227896594</v>
      </c>
      <c r="BB78">
        <v>338.22756817822102</v>
      </c>
      <c r="BC78">
        <v>339.70191005488698</v>
      </c>
      <c r="BD78">
        <v>339.78828386968701</v>
      </c>
      <c r="BE78">
        <v>339.94738061549202</v>
      </c>
      <c r="BF78">
        <v>339.97910836933897</v>
      </c>
      <c r="BG78">
        <v>340.04441421468198</v>
      </c>
      <c r="BH78">
        <v>340.08144314792997</v>
      </c>
      <c r="BI78">
        <v>340.14190321459301</v>
      </c>
      <c r="BJ78">
        <v>339.93742536794201</v>
      </c>
      <c r="BK78">
        <v>340.03983925228101</v>
      </c>
      <c r="BL78">
        <v>340.086713666989</v>
      </c>
      <c r="BM78">
        <v>340.14148285336898</v>
      </c>
      <c r="BN78">
        <v>340.29473580836901</v>
      </c>
      <c r="BO78">
        <v>340.34154451990202</v>
      </c>
      <c r="BP78">
        <v>340.38636059552101</v>
      </c>
      <c r="BQ78">
        <v>339.90427699882798</v>
      </c>
      <c r="BR78">
        <v>339.93659589162303</v>
      </c>
      <c r="BS78">
        <v>340.00884468746699</v>
      </c>
      <c r="BT78">
        <v>340.08942461174598</v>
      </c>
      <c r="BU78">
        <v>340.16935540433701</v>
      </c>
      <c r="BV78">
        <v>340.19604405534898</v>
      </c>
      <c r="BW78">
        <v>340.17963947599401</v>
      </c>
      <c r="BX78">
        <v>340.096595079949</v>
      </c>
      <c r="BY78">
        <v>340.11624132588997</v>
      </c>
      <c r="BZ78">
        <v>340.15434672210301</v>
      </c>
      <c r="CA78">
        <v>340.15286790653897</v>
      </c>
      <c r="CB78">
        <v>339.59047853597599</v>
      </c>
      <c r="CC78">
        <v>339.60245138227202</v>
      </c>
      <c r="CD78">
        <v>339.60689163317898</v>
      </c>
      <c r="CE78">
        <v>339.677801745816</v>
      </c>
      <c r="CF78">
        <v>339.67640899572399</v>
      </c>
      <c r="CG78">
        <v>339.67691487833002</v>
      </c>
      <c r="CH78">
        <v>339.67590207373001</v>
      </c>
      <c r="CI78">
        <v>339.68127734413099</v>
      </c>
      <c r="CJ78">
        <v>339.68565661030601</v>
      </c>
      <c r="CK78">
        <v>339.06956287791502</v>
      </c>
      <c r="CL78">
        <v>339.05608598779298</v>
      </c>
      <c r="CM78">
        <v>339.06467606284201</v>
      </c>
      <c r="CN78">
        <v>339.57048268893197</v>
      </c>
      <c r="CO78">
        <v>339.09962006176102</v>
      </c>
      <c r="CP78">
        <v>339.08920643119097</v>
      </c>
      <c r="CQ78">
        <v>339.03311710942501</v>
      </c>
      <c r="CR78">
        <v>338.98271222666301</v>
      </c>
      <c r="CS78">
        <v>338.959563615729</v>
      </c>
      <c r="CT78">
        <v>339.062215293431</v>
      </c>
      <c r="CU78">
        <v>339.03804227816198</v>
      </c>
      <c r="CV78">
        <v>339.11234749793601</v>
      </c>
      <c r="CW78">
        <v>339.08662219235902</v>
      </c>
      <c r="CX78">
        <v>339.07816678547999</v>
      </c>
      <c r="CY78">
        <v>339.04828115049497</v>
      </c>
      <c r="CZ78">
        <v>339.01918748002799</v>
      </c>
      <c r="DA78">
        <v>339.05167794962</v>
      </c>
      <c r="DB78">
        <v>339.02101943749801</v>
      </c>
      <c r="DC78">
        <v>338.88306364548799</v>
      </c>
      <c r="DD78">
        <v>338.84938704928101</v>
      </c>
      <c r="DE78">
        <v>338.89010268632097</v>
      </c>
      <c r="DF78">
        <v>338.85506483644599</v>
      </c>
      <c r="DG78">
        <v>338.81897738849199</v>
      </c>
      <c r="DH78">
        <v>338.80250083143397</v>
      </c>
      <c r="DI78">
        <v>338.81199094110298</v>
      </c>
      <c r="DJ78">
        <v>338.80897607526998</v>
      </c>
      <c r="DK78">
        <v>338.769699732726</v>
      </c>
      <c r="DL78">
        <v>338.72944383662099</v>
      </c>
      <c r="DM78">
        <v>338.668261983018</v>
      </c>
      <c r="DN78">
        <v>338.45450938012402</v>
      </c>
      <c r="DO78">
        <v>338.47171887159402</v>
      </c>
      <c r="DP78">
        <v>338.38595951549303</v>
      </c>
      <c r="DQ78">
        <v>338.29411903323398</v>
      </c>
      <c r="DR78">
        <v>338.24664516801897</v>
      </c>
      <c r="DS78">
        <v>338.19828596592498</v>
      </c>
      <c r="DT78">
        <v>338.18433925579501</v>
      </c>
      <c r="DU78">
        <v>338.13452975872298</v>
      </c>
      <c r="DV78">
        <v>338.083870566999</v>
      </c>
      <c r="DW78">
        <v>338.03237325978199</v>
      </c>
      <c r="DX78">
        <v>337.97509742202197</v>
      </c>
      <c r="DY78">
        <v>337.921906994707</v>
      </c>
      <c r="DZ78">
        <v>337.86791197150097</v>
      </c>
      <c r="EA78">
        <v>337.81312324340098</v>
      </c>
      <c r="EB78">
        <v>337.76540630215402</v>
      </c>
      <c r="EC78">
        <v>337.70911758188498</v>
      </c>
      <c r="ED78">
        <v>338.188086198436</v>
      </c>
      <c r="EE78">
        <v>338.09248173479301</v>
      </c>
      <c r="EF78">
        <v>338.06314473077799</v>
      </c>
      <c r="EG78">
        <v>338.00595371355399</v>
      </c>
      <c r="EH78">
        <v>337.97659504330397</v>
      </c>
      <c r="EI78">
        <v>338.03373749207702</v>
      </c>
      <c r="EJ78">
        <v>338.02628766935101</v>
      </c>
      <c r="EK78">
        <v>337.96770454652</v>
      </c>
      <c r="EL78">
        <v>337.90841720210102</v>
      </c>
      <c r="EM78">
        <v>337.87815793868998</v>
      </c>
      <c r="EN78">
        <v>337.81767694641297</v>
      </c>
      <c r="EO78">
        <v>337.81725162369497</v>
      </c>
      <c r="EP78">
        <v>337.80026583156098</v>
      </c>
      <c r="EQ78">
        <v>337.73847879688401</v>
      </c>
      <c r="ER78">
        <v>337.67604040587298</v>
      </c>
      <c r="ES78">
        <v>337.61295907492899</v>
      </c>
      <c r="ET78">
        <v>337.54924309899798</v>
      </c>
      <c r="EU78">
        <v>337.484900653615</v>
      </c>
      <c r="EV78">
        <v>337.4199397969</v>
      </c>
      <c r="EW78">
        <v>337.10059885696899</v>
      </c>
      <c r="EX78">
        <v>337.03253491738798</v>
      </c>
      <c r="EY78">
        <v>336.96387578961401</v>
      </c>
      <c r="EZ78">
        <v>336.894629112845</v>
      </c>
      <c r="FA78">
        <v>336.84843010541601</v>
      </c>
      <c r="FB78">
        <v>336.807827303848</v>
      </c>
      <c r="FC78">
        <v>336.73712860069998</v>
      </c>
      <c r="FD78">
        <v>336.66587100431298</v>
      </c>
      <c r="FE78">
        <v>336.608965956578</v>
      </c>
      <c r="FF78">
        <v>336.53668098347401</v>
      </c>
      <c r="FG78">
        <v>336.46385817330997</v>
      </c>
      <c r="FH78">
        <v>336.390504349943</v>
      </c>
      <c r="FI78">
        <v>336.34781906426502</v>
      </c>
      <c r="FJ78">
        <v>336.380467546521</v>
      </c>
      <c r="FK78">
        <v>336.3063717942</v>
      </c>
      <c r="FL78">
        <v>336.27636386510198</v>
      </c>
      <c r="FM78">
        <v>336.21985495239801</v>
      </c>
      <c r="FN78">
        <v>336.14461616886899</v>
      </c>
      <c r="FO78">
        <v>336.06889100915203</v>
      </c>
      <c r="FP78">
        <v>335.98723639531198</v>
      </c>
      <c r="FQ78">
        <v>335.92884461756898</v>
      </c>
      <c r="FR78">
        <v>335.83579852115298</v>
      </c>
      <c r="FS78">
        <v>335.75813809861501</v>
      </c>
      <c r="FT78">
        <v>335.68002096695602</v>
      </c>
      <c r="FU78">
        <v>335.645525649131</v>
      </c>
      <c r="FV78">
        <v>335.56675775802103</v>
      </c>
      <c r="FW78">
        <v>335.50975658791702</v>
      </c>
      <c r="FX78">
        <v>335.43043368881501</v>
      </c>
      <c r="FY78">
        <v>335.35068407268699</v>
      </c>
      <c r="FZ78">
        <v>335.27051307464097</v>
      </c>
      <c r="GA78">
        <v>335.515260574085</v>
      </c>
      <c r="GB78">
        <v>335.43563616011897</v>
      </c>
      <c r="GC78">
        <v>335.355600313038</v>
      </c>
      <c r="GD78">
        <v>335.29290264514299</v>
      </c>
      <c r="GE78">
        <v>334.94132075739998</v>
      </c>
      <c r="GF78">
        <v>334.55981900990798</v>
      </c>
      <c r="GG78">
        <v>334.47555206784398</v>
      </c>
      <c r="GH78">
        <v>334.40616014016899</v>
      </c>
      <c r="GI78">
        <v>334.32122263858002</v>
      </c>
      <c r="GJ78">
        <v>334.36973396018902</v>
      </c>
      <c r="GK78">
        <v>334.297045081612</v>
      </c>
      <c r="GL78">
        <v>334.21171436751899</v>
      </c>
      <c r="GM78">
        <v>334.12602702118801</v>
      </c>
      <c r="GN78">
        <v>334.097133971868</v>
      </c>
      <c r="GO78">
        <v>334.03863514800298</v>
      </c>
      <c r="GP78">
        <v>333.95229488561199</v>
      </c>
      <c r="GQ78">
        <v>333.85742550948601</v>
      </c>
      <c r="GR78">
        <v>333.30494430589903</v>
      </c>
      <c r="GS78">
        <v>333.23506212366902</v>
      </c>
      <c r="GT78">
        <v>333.14476590679698</v>
      </c>
      <c r="GU78">
        <v>333.054143817755</v>
      </c>
      <c r="GV78">
        <v>332.96319988160297</v>
      </c>
      <c r="GW78">
        <v>332.87193807311297</v>
      </c>
      <c r="GX78">
        <v>332.855904021985</v>
      </c>
      <c r="GY78">
        <v>332.76433259614601</v>
      </c>
      <c r="GZ78">
        <v>332.672454400699</v>
      </c>
      <c r="HA78">
        <v>332.58027321706601</v>
      </c>
      <c r="HB78">
        <v>332.57217615384502</v>
      </c>
      <c r="HC78">
        <v>332.47971657926303</v>
      </c>
      <c r="HD78">
        <v>332.38696429134302</v>
      </c>
      <c r="HE78">
        <v>332.29392289019898</v>
      </c>
      <c r="HF78">
        <v>332.20059593210101</v>
      </c>
      <c r="HG78">
        <v>332.10698693013097</v>
      </c>
      <c r="HH78">
        <v>332.086473789038</v>
      </c>
      <c r="HI78">
        <v>331.99263828303702</v>
      </c>
      <c r="HJ78">
        <v>331.89853101966401</v>
      </c>
      <c r="HK78">
        <v>331.80415534558301</v>
      </c>
      <c r="HL78">
        <v>331.70951456737998</v>
      </c>
      <c r="HM78">
        <v>331.61461195215901</v>
      </c>
      <c r="HN78">
        <v>331.93166395060501</v>
      </c>
      <c r="HO78">
        <v>331.83600661193702</v>
      </c>
      <c r="HP78">
        <v>331.74008502462999</v>
      </c>
      <c r="HQ78">
        <v>331.557029483539</v>
      </c>
      <c r="HR78">
        <v>331.46027810247301</v>
      </c>
      <c r="HS78">
        <v>331.36327256085798</v>
      </c>
      <c r="HT78">
        <v>331.26601592678901</v>
      </c>
      <c r="HU78">
        <v>331.16851123281202</v>
      </c>
      <c r="HV78">
        <v>331.07076147644102</v>
      </c>
      <c r="HW78">
        <v>330.97276962065303</v>
      </c>
      <c r="HX78">
        <v>330.87453859438301</v>
      </c>
      <c r="HY78">
        <v>330.77607129301299</v>
      </c>
      <c r="HZ78">
        <v>330.677370578845</v>
      </c>
      <c r="IA78">
        <v>330.57843928157001</v>
      </c>
      <c r="IB78">
        <v>330.47928019873302</v>
      </c>
      <c r="IC78">
        <v>330.37989609618103</v>
      </c>
      <c r="ID78">
        <v>330.32010954291002</v>
      </c>
      <c r="IE78">
        <v>330.22044458623498</v>
      </c>
      <c r="IF78">
        <v>330.12056272164898</v>
      </c>
      <c r="IG78">
        <v>330.02046659261299</v>
      </c>
      <c r="IH78">
        <v>329.92015881305002</v>
      </c>
      <c r="II78">
        <v>329.90390551288903</v>
      </c>
      <c r="IJ78">
        <v>329.80345136535402</v>
      </c>
      <c r="IK78">
        <v>329.70279261629298</v>
      </c>
      <c r="IL78">
        <v>329.60193176606901</v>
      </c>
      <c r="IM78">
        <v>329.50087128749601</v>
      </c>
      <c r="IN78">
        <v>328.81517900431999</v>
      </c>
      <c r="IO78">
        <v>328.71214388356202</v>
      </c>
      <c r="IP78">
        <v>328.60892360402499</v>
      </c>
      <c r="IQ78">
        <v>328.50552051975399</v>
      </c>
    </row>
    <row r="79" spans="1:251" x14ac:dyDescent="0.25">
      <c r="A79">
        <v>827</v>
      </c>
      <c r="B79">
        <v>330.844166379711</v>
      </c>
      <c r="C79">
        <v>330.32904978947403</v>
      </c>
      <c r="D79">
        <v>330.292416678601</v>
      </c>
      <c r="E79">
        <v>330.54905008589799</v>
      </c>
      <c r="F79">
        <v>330.70345884723901</v>
      </c>
      <c r="G79">
        <v>331.00845323012499</v>
      </c>
      <c r="H79">
        <v>330.79337593945399</v>
      </c>
      <c r="I79">
        <v>330.98540037125002</v>
      </c>
      <c r="J79">
        <v>331.21741682968297</v>
      </c>
      <c r="K79">
        <v>331.33088336094102</v>
      </c>
      <c r="L79">
        <v>331.71612197883098</v>
      </c>
      <c r="M79">
        <v>331.69549778503199</v>
      </c>
      <c r="N79">
        <v>331.75168436411002</v>
      </c>
      <c r="O79">
        <v>331.87305733786798</v>
      </c>
      <c r="P79">
        <v>331.999338485561</v>
      </c>
      <c r="Q79">
        <v>332.11802349905798</v>
      </c>
      <c r="R79">
        <v>331.90781625990297</v>
      </c>
      <c r="S79">
        <v>331.893657576115</v>
      </c>
      <c r="T79">
        <v>331.98860906939399</v>
      </c>
      <c r="U79">
        <v>332.043524856467</v>
      </c>
      <c r="V79">
        <v>332.32768683520601</v>
      </c>
      <c r="W79">
        <v>332.400723678953</v>
      </c>
      <c r="X79">
        <v>332.49978797064199</v>
      </c>
      <c r="Y79">
        <v>332.677685529862</v>
      </c>
      <c r="Z79">
        <v>332.78441368712402</v>
      </c>
      <c r="AA79">
        <v>332.86651480370199</v>
      </c>
      <c r="AB79">
        <v>333.065339809732</v>
      </c>
      <c r="AC79">
        <v>333.17357139541599</v>
      </c>
      <c r="AD79">
        <v>333.20112955313198</v>
      </c>
      <c r="AE79">
        <v>333.46119820666598</v>
      </c>
      <c r="AF79">
        <v>333.491514904415</v>
      </c>
      <c r="AG79">
        <v>333.53999814918399</v>
      </c>
      <c r="AH79">
        <v>333.62573722900697</v>
      </c>
      <c r="AI79">
        <v>333.68608808874097</v>
      </c>
      <c r="AJ79">
        <v>333.72887223043898</v>
      </c>
      <c r="AK79">
        <v>333.77744091813298</v>
      </c>
      <c r="AL79">
        <v>333.72059144438998</v>
      </c>
      <c r="AM79">
        <v>333.76522592494399</v>
      </c>
      <c r="AN79">
        <v>334.13350394338897</v>
      </c>
      <c r="AO79">
        <v>336.04239205481599</v>
      </c>
      <c r="AP79">
        <v>336.10725849313502</v>
      </c>
      <c r="AQ79">
        <v>336.11799774883099</v>
      </c>
      <c r="AR79">
        <v>336.16677458993098</v>
      </c>
      <c r="AS79">
        <v>336.46759030153299</v>
      </c>
      <c r="AT79">
        <v>336.51587094131003</v>
      </c>
      <c r="AU79">
        <v>337.415520640311</v>
      </c>
      <c r="AV79">
        <v>337.47523267248602</v>
      </c>
      <c r="AW79">
        <v>337.36502508844001</v>
      </c>
      <c r="AX79">
        <v>337.71522563084199</v>
      </c>
      <c r="AY79">
        <v>337.79912682000099</v>
      </c>
      <c r="AZ79">
        <v>338.02439820867102</v>
      </c>
      <c r="BA79">
        <v>338.16145706908998</v>
      </c>
      <c r="BB79">
        <v>338.26269628384603</v>
      </c>
      <c r="BC79">
        <v>339.73618280820699</v>
      </c>
      <c r="BD79">
        <v>339.80740461878702</v>
      </c>
      <c r="BE79">
        <v>339.93773264483599</v>
      </c>
      <c r="BF79">
        <v>340.01348223917802</v>
      </c>
      <c r="BG79">
        <v>340.078938262679</v>
      </c>
      <c r="BH79">
        <v>340.14213539701097</v>
      </c>
      <c r="BI79">
        <v>340.17684717214399</v>
      </c>
      <c r="BJ79">
        <v>339.96150552115199</v>
      </c>
      <c r="BK79">
        <v>340.07518799569999</v>
      </c>
      <c r="BL79">
        <v>340.12201516643898</v>
      </c>
      <c r="BM79">
        <v>340.17689844105001</v>
      </c>
      <c r="BN79">
        <v>340.37492909331098</v>
      </c>
      <c r="BO79">
        <v>340.37737601440102</v>
      </c>
      <c r="BP79">
        <v>340.42235524578098</v>
      </c>
      <c r="BQ79">
        <v>339.941682887404</v>
      </c>
      <c r="BR79">
        <v>339.97289170312803</v>
      </c>
      <c r="BS79">
        <v>340.00345688914302</v>
      </c>
      <c r="BT79">
        <v>340.12576986857499</v>
      </c>
      <c r="BU79">
        <v>340.21233265765699</v>
      </c>
      <c r="BV79">
        <v>340.23247747733802</v>
      </c>
      <c r="BW79">
        <v>340.21651634157098</v>
      </c>
      <c r="BX79">
        <v>340.23937391820402</v>
      </c>
      <c r="BY79">
        <v>340.153602539605</v>
      </c>
      <c r="BZ79">
        <v>340.17168713400503</v>
      </c>
      <c r="CA79">
        <v>340.18959229525899</v>
      </c>
      <c r="CB79">
        <v>340.20523676382601</v>
      </c>
      <c r="CC79">
        <v>339.63996723815501</v>
      </c>
      <c r="CD79">
        <v>339.64457799208299</v>
      </c>
      <c r="CE79">
        <v>339.75541585894098</v>
      </c>
      <c r="CF79">
        <v>339.71807510195498</v>
      </c>
      <c r="CG79">
        <v>339.71530245203598</v>
      </c>
      <c r="CH79">
        <v>339.71446517126401</v>
      </c>
      <c r="CI79">
        <v>339.71213158399303</v>
      </c>
      <c r="CJ79">
        <v>339.71621799399003</v>
      </c>
      <c r="CK79">
        <v>339.71936885823101</v>
      </c>
      <c r="CL79">
        <v>339.71283243994901</v>
      </c>
      <c r="CM79">
        <v>339.08605702057599</v>
      </c>
      <c r="CN79">
        <v>339.08850872763901</v>
      </c>
      <c r="CO79">
        <v>339.59894069819302</v>
      </c>
      <c r="CP79">
        <v>339.12166357707599</v>
      </c>
      <c r="CQ79">
        <v>339.074012923807</v>
      </c>
      <c r="CR79">
        <v>339.05261842102402</v>
      </c>
      <c r="CS79">
        <v>339.00091066250798</v>
      </c>
      <c r="CT79">
        <v>339.08359202232998</v>
      </c>
      <c r="CU79">
        <v>339.08000895300898</v>
      </c>
      <c r="CV79">
        <v>339.054797160237</v>
      </c>
      <c r="CW79">
        <v>339.12844072979698</v>
      </c>
      <c r="CX79">
        <v>339.12007267090002</v>
      </c>
      <c r="CY79">
        <v>339.09235193162101</v>
      </c>
      <c r="CZ79">
        <v>339.06153453672499</v>
      </c>
      <c r="DA79">
        <v>339.03148069464902</v>
      </c>
      <c r="DB79">
        <v>339.06388237173798</v>
      </c>
      <c r="DC79">
        <v>339.03229952223302</v>
      </c>
      <c r="DD79">
        <v>338.89295870535301</v>
      </c>
      <c r="DE79">
        <v>338.90042480786298</v>
      </c>
      <c r="DF79">
        <v>338.898835065762</v>
      </c>
      <c r="DG79">
        <v>338.86294056532398</v>
      </c>
      <c r="DH79">
        <v>338.84653944689899</v>
      </c>
      <c r="DI79">
        <v>338.80876917217802</v>
      </c>
      <c r="DJ79">
        <v>338.81757748324497</v>
      </c>
      <c r="DK79">
        <v>338.81384505330999</v>
      </c>
      <c r="DL79">
        <v>338.77377775651098</v>
      </c>
      <c r="DM79">
        <v>338.73274442761902</v>
      </c>
      <c r="DN79">
        <v>338.51984741821599</v>
      </c>
      <c r="DO79">
        <v>338.45554622011701</v>
      </c>
      <c r="DP79">
        <v>338.453265315046</v>
      </c>
      <c r="DQ79">
        <v>338.38511964981802</v>
      </c>
      <c r="DR79">
        <v>338.29211785068702</v>
      </c>
      <c r="DS79">
        <v>338.24394749062998</v>
      </c>
      <c r="DT79">
        <v>338.22999943594903</v>
      </c>
      <c r="DU79">
        <v>338.18037708511702</v>
      </c>
      <c r="DV79">
        <v>338.12990492946699</v>
      </c>
      <c r="DW79">
        <v>338.07859453625798</v>
      </c>
      <c r="DX79">
        <v>338.02155084264899</v>
      </c>
      <c r="DY79">
        <v>337.968547457939</v>
      </c>
      <c r="DZ79">
        <v>337.91473932198102</v>
      </c>
      <c r="EA79">
        <v>337.86013731500901</v>
      </c>
      <c r="EB79">
        <v>337.804752152753</v>
      </c>
      <c r="EC79">
        <v>337.74859438925</v>
      </c>
      <c r="ED79">
        <v>337.69955150739901</v>
      </c>
      <c r="EE79">
        <v>337.64193400318698</v>
      </c>
      <c r="EF79">
        <v>337.56362350542298</v>
      </c>
      <c r="EG79">
        <v>338.05469042159399</v>
      </c>
      <c r="EH79">
        <v>337.996943794667</v>
      </c>
      <c r="EI79">
        <v>337.96914499103599</v>
      </c>
      <c r="EJ79">
        <v>338.02666615073099</v>
      </c>
      <c r="EK79">
        <v>338.01710340217198</v>
      </c>
      <c r="EL79">
        <v>337.95800161825599</v>
      </c>
      <c r="EM79">
        <v>337.898204498025</v>
      </c>
      <c r="EN79">
        <v>337.867489008272</v>
      </c>
      <c r="EO79">
        <v>337.80651441415898</v>
      </c>
      <c r="EP79">
        <v>337.80568687116698</v>
      </c>
      <c r="EQ79">
        <v>337.78828310136902</v>
      </c>
      <c r="ER79">
        <v>337.72602433791002</v>
      </c>
      <c r="ES79">
        <v>337.66312229004097</v>
      </c>
      <c r="ET79">
        <v>337.59958524638603</v>
      </c>
      <c r="EU79">
        <v>337.53542137633298</v>
      </c>
      <c r="EV79">
        <v>337.47063873203001</v>
      </c>
      <c r="EW79">
        <v>337.40524525034999</v>
      </c>
      <c r="EX79">
        <v>337.35037793458201</v>
      </c>
      <c r="EY79">
        <v>337.01498405383199</v>
      </c>
      <c r="EZ79">
        <v>336.94591340019701</v>
      </c>
      <c r="FA79">
        <v>336.87626234125003</v>
      </c>
      <c r="FB79">
        <v>336.82964344017199</v>
      </c>
      <c r="FC79">
        <v>336.78865428623902</v>
      </c>
      <c r="FD79">
        <v>336.71756969894199</v>
      </c>
      <c r="FE79">
        <v>336.64593293394699</v>
      </c>
      <c r="FF79">
        <v>336.58861440635798</v>
      </c>
      <c r="FG79">
        <v>336.51596308709901</v>
      </c>
      <c r="FH79">
        <v>336.44278033951502</v>
      </c>
      <c r="FI79">
        <v>336.36907288866303</v>
      </c>
      <c r="FJ79">
        <v>336.326067743122</v>
      </c>
      <c r="FK79">
        <v>336.35842605300201</v>
      </c>
      <c r="FL79">
        <v>336.28399056040502</v>
      </c>
      <c r="FM79">
        <v>336.20905601348198</v>
      </c>
      <c r="FN79">
        <v>336.19685166097702</v>
      </c>
      <c r="FO79">
        <v>336.12128881273799</v>
      </c>
      <c r="FP79">
        <v>336.04524525746598</v>
      </c>
      <c r="FQ79">
        <v>335.96326036376701</v>
      </c>
      <c r="FR79">
        <v>335.88624075613802</v>
      </c>
      <c r="FS79">
        <v>335.82710121221299</v>
      </c>
      <c r="FT79">
        <v>335.73315495097103</v>
      </c>
      <c r="FU79">
        <v>335.65474650232898</v>
      </c>
      <c r="FV79">
        <v>335.57442368697002</v>
      </c>
      <c r="FW79">
        <v>335.54094335745998</v>
      </c>
      <c r="FX79">
        <v>335.46145867070697</v>
      </c>
      <c r="FY79">
        <v>335.38154464067497</v>
      </c>
      <c r="FZ79">
        <v>335.32459548009098</v>
      </c>
      <c r="GA79">
        <v>335.24416530890397</v>
      </c>
      <c r="GB79">
        <v>335.16332374431897</v>
      </c>
      <c r="GC79">
        <v>335.08207591087199</v>
      </c>
      <c r="GD79">
        <v>335.000426865831</v>
      </c>
      <c r="GE79">
        <v>335.24942686785698</v>
      </c>
      <c r="GF79">
        <v>335.18613392816297</v>
      </c>
      <c r="GG79">
        <v>334.83081063109699</v>
      </c>
      <c r="GH79">
        <v>334.44557026505299</v>
      </c>
      <c r="GI79">
        <v>334.37595124005901</v>
      </c>
      <c r="GJ79">
        <v>334.29079382712399</v>
      </c>
      <c r="GK79">
        <v>334.339044204446</v>
      </c>
      <c r="GL79">
        <v>334.25381956068497</v>
      </c>
      <c r="GM79">
        <v>334.17075988131199</v>
      </c>
      <c r="GN79">
        <v>334.09454544727498</v>
      </c>
      <c r="GO79">
        <v>334.00830183547203</v>
      </c>
      <c r="GP79">
        <v>334.00668457091399</v>
      </c>
      <c r="GQ79">
        <v>333.92014558682098</v>
      </c>
      <c r="GR79">
        <v>333.833270807014</v>
      </c>
      <c r="GS79">
        <v>333.737923665913</v>
      </c>
      <c r="GT79">
        <v>333.67052823819603</v>
      </c>
      <c r="GU79">
        <v>333.10878261494003</v>
      </c>
      <c r="GV79">
        <v>333.01797413055499</v>
      </c>
      <c r="GW79">
        <v>332.92684728657002</v>
      </c>
      <c r="GX79">
        <v>332.83540600763502</v>
      </c>
      <c r="GY79">
        <v>332.81912428641999</v>
      </c>
      <c r="GZ79">
        <v>332.72737799386999</v>
      </c>
      <c r="HA79">
        <v>332.63532822640701</v>
      </c>
      <c r="HB79">
        <v>332.54297871845898</v>
      </c>
      <c r="HC79">
        <v>332.45033315862003</v>
      </c>
      <c r="HD79">
        <v>332.44194664715798</v>
      </c>
      <c r="HE79">
        <v>332.349033018444</v>
      </c>
      <c r="HF79">
        <v>332.255833348941</v>
      </c>
      <c r="HG79">
        <v>332.16235115153103</v>
      </c>
      <c r="HH79">
        <v>332.06858989659003</v>
      </c>
      <c r="HI79">
        <v>332.04786941190298</v>
      </c>
      <c r="HJ79">
        <v>331.95388604507599</v>
      </c>
      <c r="HK79">
        <v>331.859633783101</v>
      </c>
      <c r="HL79">
        <v>331.76511593255998</v>
      </c>
      <c r="HM79">
        <v>331.67033576058702</v>
      </c>
      <c r="HN79">
        <v>331.57529649545103</v>
      </c>
      <c r="HO79">
        <v>331.48000132712201</v>
      </c>
      <c r="HP79">
        <v>331.38445340783699</v>
      </c>
      <c r="HQ79">
        <v>331.69795518467703</v>
      </c>
      <c r="HR79">
        <v>331.51485833325501</v>
      </c>
      <c r="HS79">
        <v>331.41797287071898</v>
      </c>
      <c r="HT79">
        <v>331.32083586627499</v>
      </c>
      <c r="HU79">
        <v>331.22345035238601</v>
      </c>
      <c r="HV79">
        <v>331.12581932651102</v>
      </c>
      <c r="HW79">
        <v>331.027945751608</v>
      </c>
      <c r="HX79">
        <v>330.92983255662199</v>
      </c>
      <c r="HY79">
        <v>330.83148263697302</v>
      </c>
      <c r="HZ79">
        <v>330.73289885503101</v>
      </c>
      <c r="IA79">
        <v>330.63408404058498</v>
      </c>
      <c r="IB79">
        <v>330.53504099130299</v>
      </c>
      <c r="IC79">
        <v>330.43577247318501</v>
      </c>
      <c r="ID79">
        <v>330.33628122100998</v>
      </c>
      <c r="IE79">
        <v>330.23656993877398</v>
      </c>
      <c r="IF79">
        <v>330.17657631744299</v>
      </c>
      <c r="IG79">
        <v>330.076593274635</v>
      </c>
      <c r="IH79">
        <v>329.97639813332398</v>
      </c>
      <c r="II79">
        <v>329.87599347861101</v>
      </c>
      <c r="IJ79">
        <v>329.77538186689799</v>
      </c>
      <c r="IK79">
        <v>329.75894638186702</v>
      </c>
      <c r="IL79">
        <v>329.65819503709002</v>
      </c>
      <c r="IM79">
        <v>329.55724362070799</v>
      </c>
      <c r="IN79">
        <v>329.456094578776</v>
      </c>
      <c r="IO79">
        <v>329.35475033057099</v>
      </c>
      <c r="IP79">
        <v>329.25321326895897</v>
      </c>
      <c r="IQ79">
        <v>328.56257607497503</v>
      </c>
    </row>
    <row r="80" spans="1:251" x14ac:dyDescent="0.25">
      <c r="A80">
        <v>828</v>
      </c>
      <c r="B80">
        <v>330.88599363959099</v>
      </c>
      <c r="C80">
        <v>330.37004117137201</v>
      </c>
      <c r="D80">
        <v>330.33242192747798</v>
      </c>
      <c r="E80">
        <v>330.58796468680902</v>
      </c>
      <c r="F80">
        <v>330.741454069388</v>
      </c>
      <c r="G80">
        <v>331.04623868936</v>
      </c>
      <c r="H80">
        <v>330.83172167446702</v>
      </c>
      <c r="I80">
        <v>331.02280755822301</v>
      </c>
      <c r="J80">
        <v>331.21303502159998</v>
      </c>
      <c r="K80">
        <v>331.36733571836999</v>
      </c>
      <c r="L80">
        <v>331.70070573599401</v>
      </c>
      <c r="M80">
        <v>331.69386511307198</v>
      </c>
      <c r="N80">
        <v>331.78730505227202</v>
      </c>
      <c r="O80">
        <v>331.90830495876401</v>
      </c>
      <c r="P80">
        <v>332.034477423699</v>
      </c>
      <c r="Q80">
        <v>332.15267242292299</v>
      </c>
      <c r="R80">
        <v>331.92740833054899</v>
      </c>
      <c r="S80">
        <v>331.90573056065801</v>
      </c>
      <c r="T80">
        <v>332.02337306189099</v>
      </c>
      <c r="U80">
        <v>332.07810851101499</v>
      </c>
      <c r="V80">
        <v>332.36183656265899</v>
      </c>
      <c r="W80">
        <v>332.43515444833798</v>
      </c>
      <c r="X80">
        <v>332.53418833821701</v>
      </c>
      <c r="Y80">
        <v>332.75239875536602</v>
      </c>
      <c r="Z80">
        <v>332.818903036466</v>
      </c>
      <c r="AA80">
        <v>332.90110054512701</v>
      </c>
      <c r="AB80">
        <v>332.97043243420399</v>
      </c>
      <c r="AC80">
        <v>333.20822665368098</v>
      </c>
      <c r="AD80">
        <v>333.23593214219198</v>
      </c>
      <c r="AE80">
        <v>333.46001143898599</v>
      </c>
      <c r="AF80">
        <v>333.52602693613102</v>
      </c>
      <c r="AG80">
        <v>333.57453424211297</v>
      </c>
      <c r="AH80">
        <v>333.60133214738602</v>
      </c>
      <c r="AI80">
        <v>333.72036920090397</v>
      </c>
      <c r="AJ80">
        <v>333.76337438547699</v>
      </c>
      <c r="AK80">
        <v>333.81219592132101</v>
      </c>
      <c r="AL80">
        <v>333.83459149561901</v>
      </c>
      <c r="AM80">
        <v>333.79974215667102</v>
      </c>
      <c r="AN80">
        <v>333.81655325437202</v>
      </c>
      <c r="AO80">
        <v>336.07699778216602</v>
      </c>
      <c r="AP80">
        <v>336.141739891751</v>
      </c>
      <c r="AQ80">
        <v>336.13947468773</v>
      </c>
      <c r="AR80">
        <v>336.20146480882102</v>
      </c>
      <c r="AS80">
        <v>336.17460921240303</v>
      </c>
      <c r="AT80">
        <v>336.55063979951399</v>
      </c>
      <c r="AU80">
        <v>336.589729112263</v>
      </c>
      <c r="AV80">
        <v>337.51090289052098</v>
      </c>
      <c r="AW80">
        <v>337.40991413163101</v>
      </c>
      <c r="AX80">
        <v>337.70631947128197</v>
      </c>
      <c r="AY80">
        <v>337.83485783509099</v>
      </c>
      <c r="AZ80">
        <v>338.059921564989</v>
      </c>
      <c r="BA80">
        <v>338.14539267078902</v>
      </c>
      <c r="BB80">
        <v>338.269256824737</v>
      </c>
      <c r="BC80">
        <v>338.35422266610499</v>
      </c>
      <c r="BD80">
        <v>339.841823944304</v>
      </c>
      <c r="BE80">
        <v>339.971979531275</v>
      </c>
      <c r="BF80">
        <v>340.084693537558</v>
      </c>
      <c r="BG80">
        <v>340.11345837220802</v>
      </c>
      <c r="BH80">
        <v>340.17680683444701</v>
      </c>
      <c r="BI80">
        <v>340.23793015630901</v>
      </c>
      <c r="BJ80">
        <v>340.27036538918901</v>
      </c>
      <c r="BK80">
        <v>340.04896605876002</v>
      </c>
      <c r="BL80">
        <v>340.16162863656501</v>
      </c>
      <c r="BM80">
        <v>340.20622050933298</v>
      </c>
      <c r="BN80">
        <v>340.25922829483801</v>
      </c>
      <c r="BO80">
        <v>340.513855172121</v>
      </c>
      <c r="BP80">
        <v>340.45834006131099</v>
      </c>
      <c r="BQ80">
        <v>340.501520171219</v>
      </c>
      <c r="BR80">
        <v>340.00917633111902</v>
      </c>
      <c r="BS80">
        <v>340.03990709363302</v>
      </c>
      <c r="BT80">
        <v>340.11009663750201</v>
      </c>
      <c r="BU80">
        <v>340.19029662566498</v>
      </c>
      <c r="BV80">
        <v>340.26889728837801</v>
      </c>
      <c r="BW80">
        <v>340.29409504558703</v>
      </c>
      <c r="BX80">
        <v>340.276406116158</v>
      </c>
      <c r="BY80">
        <v>340.19094909937502</v>
      </c>
      <c r="BZ80">
        <v>340.20920633853399</v>
      </c>
      <c r="CA80">
        <v>340.22575513022099</v>
      </c>
      <c r="CB80">
        <v>340.24301522807201</v>
      </c>
      <c r="CC80">
        <v>340.32286982496998</v>
      </c>
      <c r="CD80">
        <v>340.34125429171303</v>
      </c>
      <c r="CE80">
        <v>339.68544666312198</v>
      </c>
      <c r="CF80">
        <v>339.75624364839001</v>
      </c>
      <c r="CG80">
        <v>339.75367231037899</v>
      </c>
      <c r="CH80">
        <v>339.753010052349</v>
      </c>
      <c r="CI80">
        <v>339.75085220722502</v>
      </c>
      <c r="CJ80">
        <v>339.74722003467599</v>
      </c>
      <c r="CK80">
        <v>339.75003902418302</v>
      </c>
      <c r="CL80">
        <v>339.75198209864499</v>
      </c>
      <c r="CM80">
        <v>339.74421014577899</v>
      </c>
      <c r="CN80">
        <v>339.10996567716899</v>
      </c>
      <c r="CO80">
        <v>339.11133707652999</v>
      </c>
      <c r="CP80">
        <v>339.631825078443</v>
      </c>
      <c r="CQ80">
        <v>339.15997179024902</v>
      </c>
      <c r="CR80">
        <v>339.09368277664998</v>
      </c>
      <c r="CS80">
        <v>339.058226243033</v>
      </c>
      <c r="CT80">
        <v>339.018197209628</v>
      </c>
      <c r="CU80">
        <v>339.10148348412702</v>
      </c>
      <c r="CV80">
        <v>339.09693528483899</v>
      </c>
      <c r="CW80">
        <v>339.082780204507</v>
      </c>
      <c r="CX80">
        <v>339.14368958608401</v>
      </c>
      <c r="CY80">
        <v>339.13442267722399</v>
      </c>
      <c r="CZ80">
        <v>339.103857679665</v>
      </c>
      <c r="DA80">
        <v>339.07399274702402</v>
      </c>
      <c r="DB80">
        <v>339.10672061294002</v>
      </c>
      <c r="DC80">
        <v>339.07532841977098</v>
      </c>
      <c r="DD80">
        <v>339.05538223776</v>
      </c>
      <c r="DE80">
        <v>338.90213577540197</v>
      </c>
      <c r="DF80">
        <v>338.90920384636502</v>
      </c>
      <c r="DG80">
        <v>338.906877732238</v>
      </c>
      <c r="DH80">
        <v>338.87014097374299</v>
      </c>
      <c r="DI80">
        <v>338.85297307609699</v>
      </c>
      <c r="DJ80">
        <v>338.81438806484999</v>
      </c>
      <c r="DK80">
        <v>338.82252336849598</v>
      </c>
      <c r="DL80">
        <v>338.818083868705</v>
      </c>
      <c r="DM80">
        <v>338.77723876226298</v>
      </c>
      <c r="DN80">
        <v>338.73544090850999</v>
      </c>
      <c r="DO80">
        <v>338.52101290998797</v>
      </c>
      <c r="DP80">
        <v>338.50463345747602</v>
      </c>
      <c r="DQ80">
        <v>338.45309080088401</v>
      </c>
      <c r="DR80">
        <v>338.42978663156703</v>
      </c>
      <c r="DS80">
        <v>338.28958117864499</v>
      </c>
      <c r="DT80">
        <v>338.24072594570799</v>
      </c>
      <c r="DU80">
        <v>338.22619587597899</v>
      </c>
      <c r="DV80">
        <v>338.17591042930599</v>
      </c>
      <c r="DW80">
        <v>338.12478662605201</v>
      </c>
      <c r="DX80">
        <v>338.07283584552403</v>
      </c>
      <c r="DY80">
        <v>338.015158533288</v>
      </c>
      <c r="DZ80">
        <v>337.96153697268699</v>
      </c>
      <c r="EA80">
        <v>337.907121377907</v>
      </c>
      <c r="EB80">
        <v>337.85192245416403</v>
      </c>
      <c r="EC80">
        <v>337.79595074525099</v>
      </c>
      <c r="ED80">
        <v>337.73921663630398</v>
      </c>
      <c r="EE80">
        <v>337.68957342136099</v>
      </c>
      <c r="EF80">
        <v>337.63139869642998</v>
      </c>
      <c r="EG80">
        <v>337.55239232970399</v>
      </c>
      <c r="EH80">
        <v>337.499877078395</v>
      </c>
      <c r="EI80">
        <v>337.98754248179301</v>
      </c>
      <c r="EJ80">
        <v>337.95356820526001</v>
      </c>
      <c r="EK80">
        <v>338.04471935674002</v>
      </c>
      <c r="EL80">
        <v>337.985467502132</v>
      </c>
      <c r="EM80">
        <v>337.94892073949802</v>
      </c>
      <c r="EN80">
        <v>337.88764252895101</v>
      </c>
      <c r="EO80">
        <v>337.85647653035102</v>
      </c>
      <c r="EP80">
        <v>337.79501621972997</v>
      </c>
      <c r="EQ80">
        <v>337.79379062067898</v>
      </c>
      <c r="ER80">
        <v>337.77597388732102</v>
      </c>
      <c r="ES80">
        <v>337.71325086065599</v>
      </c>
      <c r="ET80">
        <v>337.64989248999598</v>
      </c>
      <c r="EU80">
        <v>337.58590693856399</v>
      </c>
      <c r="EV80">
        <v>337.52130225251699</v>
      </c>
      <c r="EW80">
        <v>337.45608636290501</v>
      </c>
      <c r="EX80">
        <v>337.390267087599</v>
      </c>
      <c r="EY80">
        <v>337.33499627001203</v>
      </c>
      <c r="EZ80">
        <v>337.26807106670901</v>
      </c>
      <c r="FA80">
        <v>336.92768705934998</v>
      </c>
      <c r="FB80">
        <v>336.85763802827699</v>
      </c>
      <c r="FC80">
        <v>336.81226756027303</v>
      </c>
      <c r="FD80">
        <v>336.76923297586899</v>
      </c>
      <c r="FE80">
        <v>336.69776859753802</v>
      </c>
      <c r="FF80">
        <v>336.62575865091401</v>
      </c>
      <c r="FG80">
        <v>336.553210047606</v>
      </c>
      <c r="FH80">
        <v>336.49502047074202</v>
      </c>
      <c r="FI80">
        <v>336.421483464402</v>
      </c>
      <c r="FJ80">
        <v>336.34742796596498</v>
      </c>
      <c r="FK80">
        <v>336.30410656098002</v>
      </c>
      <c r="FL80">
        <v>336.33617309115903</v>
      </c>
      <c r="FM80">
        <v>336.26140315565101</v>
      </c>
      <c r="FN80">
        <v>336.18614000904103</v>
      </c>
      <c r="FO80">
        <v>336.17364868564198</v>
      </c>
      <c r="FP80">
        <v>336.09776679802297</v>
      </c>
      <c r="FQ80">
        <v>336.02140978536897</v>
      </c>
      <c r="FR80">
        <v>335.94458358545302</v>
      </c>
      <c r="FS80">
        <v>335.86177804120302</v>
      </c>
      <c r="FT80">
        <v>335.78399848828201</v>
      </c>
      <c r="FU80">
        <v>335.72413147807998</v>
      </c>
      <c r="FV80">
        <v>335.62930666813702</v>
      </c>
      <c r="FW80">
        <v>335.54871982029903</v>
      </c>
      <c r="FX80">
        <v>335.51497013912802</v>
      </c>
      <c r="FY80">
        <v>335.43521271134699</v>
      </c>
      <c r="FZ80">
        <v>335.35503080906398</v>
      </c>
      <c r="GA80">
        <v>335.274429692578</v>
      </c>
      <c r="GB80">
        <v>335.193414552815</v>
      </c>
      <c r="GC80">
        <v>335.136587734964</v>
      </c>
      <c r="GD80">
        <v>335.05509403555902</v>
      </c>
      <c r="GE80">
        <v>334.97320364110698</v>
      </c>
      <c r="GF80">
        <v>334.89092147580499</v>
      </c>
      <c r="GG80">
        <v>334.80825239979202</v>
      </c>
      <c r="GH80">
        <v>335.07837345354898</v>
      </c>
      <c r="GI80">
        <v>335.06390675274599</v>
      </c>
      <c r="GJ80">
        <v>334.34563317805402</v>
      </c>
      <c r="GK80">
        <v>334.26025936715598</v>
      </c>
      <c r="GL80">
        <v>334.17452395639498</v>
      </c>
      <c r="GM80">
        <v>334.22280926540202</v>
      </c>
      <c r="GN80">
        <v>334.13702003208999</v>
      </c>
      <c r="GO80">
        <v>334.05331273425998</v>
      </c>
      <c r="GP80">
        <v>333.96682698885701</v>
      </c>
      <c r="GQ80">
        <v>333.94702054353701</v>
      </c>
      <c r="GR80">
        <v>333.88790253151001</v>
      </c>
      <c r="GS80">
        <v>333.80083584821602</v>
      </c>
      <c r="GT80">
        <v>333.70537524954602</v>
      </c>
      <c r="GU80">
        <v>333.61763200779097</v>
      </c>
      <c r="GV80">
        <v>333.54980994124702</v>
      </c>
      <c r="GW80">
        <v>332.98171718250097</v>
      </c>
      <c r="GX80">
        <v>332.89041023597002</v>
      </c>
      <c r="GY80">
        <v>332.79879224350702</v>
      </c>
      <c r="GZ80">
        <v>332.70686703254802</v>
      </c>
      <c r="HA80">
        <v>332.69034295091802</v>
      </c>
      <c r="HB80">
        <v>332.59812423195899</v>
      </c>
      <c r="HC80">
        <v>332.50560897505602</v>
      </c>
      <c r="HD80">
        <v>332.41280082332099</v>
      </c>
      <c r="HE80">
        <v>332.40410197595099</v>
      </c>
      <c r="HF80">
        <v>332.31102945950403</v>
      </c>
      <c r="HG80">
        <v>332.21767393252298</v>
      </c>
      <c r="HH80">
        <v>332.12403886521003</v>
      </c>
      <c r="HI80">
        <v>332.03012768594101</v>
      </c>
      <c r="HJ80">
        <v>331.93594378187902</v>
      </c>
      <c r="HK80">
        <v>331.91507030256298</v>
      </c>
      <c r="HL80">
        <v>331.82067524739398</v>
      </c>
      <c r="HM80">
        <v>331.72601738771198</v>
      </c>
      <c r="HN80">
        <v>331.63109995183697</v>
      </c>
      <c r="HO80">
        <v>331.53592612983101</v>
      </c>
      <c r="HP80">
        <v>331.44049907405201</v>
      </c>
      <c r="HQ80">
        <v>331.34482189970902</v>
      </c>
      <c r="HR80">
        <v>331.24889768540299</v>
      </c>
      <c r="HS80">
        <v>331.15272947365702</v>
      </c>
      <c r="HT80">
        <v>330.96934074819302</v>
      </c>
      <c r="HU80">
        <v>331.27834362083502</v>
      </c>
      <c r="HV80">
        <v>331.18083120894198</v>
      </c>
      <c r="HW80">
        <v>331.083075799688</v>
      </c>
      <c r="HX80">
        <v>330.98508032201698</v>
      </c>
      <c r="HY80">
        <v>330.88684767137602</v>
      </c>
      <c r="HZ80">
        <v>330.78838071019197</v>
      </c>
      <c r="IA80">
        <v>330.689682268338</v>
      </c>
      <c r="IB80">
        <v>330.59075514359699</v>
      </c>
      <c r="IC80">
        <v>330.49160210210903</v>
      </c>
      <c r="ID80">
        <v>330.39222587881898</v>
      </c>
      <c r="IE80">
        <v>330.29262917791698</v>
      </c>
      <c r="IF80">
        <v>330.19281467326198</v>
      </c>
      <c r="IG80">
        <v>330.132672792672</v>
      </c>
      <c r="IH80">
        <v>330.03259018513398</v>
      </c>
      <c r="II80">
        <v>329.93229761766497</v>
      </c>
      <c r="IJ80">
        <v>329.83179764698298</v>
      </c>
      <c r="IK80">
        <v>329.73109280152499</v>
      </c>
      <c r="IL80">
        <v>329.63018558184501</v>
      </c>
      <c r="IM80">
        <v>329.61356755655498</v>
      </c>
      <c r="IN80">
        <v>329.51252703449097</v>
      </c>
      <c r="IO80">
        <v>329.41129086482698</v>
      </c>
      <c r="IP80">
        <v>329.30986144087001</v>
      </c>
      <c r="IQ80">
        <v>329.208241129893</v>
      </c>
    </row>
    <row r="81" spans="1:251" x14ac:dyDescent="0.25">
      <c r="A81">
        <v>829</v>
      </c>
      <c r="B81">
        <v>330.92774149642503</v>
      </c>
      <c r="C81">
        <v>330.41096606170902</v>
      </c>
      <c r="D81">
        <v>330.37237801525703</v>
      </c>
      <c r="E81">
        <v>330.62684713186599</v>
      </c>
      <c r="F81">
        <v>330.77942731533398</v>
      </c>
      <c r="G81">
        <v>331.084003460193</v>
      </c>
      <c r="H81">
        <v>330.87004209091901</v>
      </c>
      <c r="I81">
        <v>331.06019812265498</v>
      </c>
      <c r="J81">
        <v>331.24952693810599</v>
      </c>
      <c r="K81">
        <v>331.40378134275198</v>
      </c>
      <c r="L81">
        <v>331.73717610207098</v>
      </c>
      <c r="M81">
        <v>331.72961613928197</v>
      </c>
      <c r="N81">
        <v>331.82292247615902</v>
      </c>
      <c r="O81">
        <v>331.908801252579</v>
      </c>
      <c r="P81">
        <v>332.06961396613599</v>
      </c>
      <c r="Q81">
        <v>332.18732196374202</v>
      </c>
      <c r="R81">
        <v>331.96248498093797</v>
      </c>
      <c r="S81">
        <v>331.94080580062899</v>
      </c>
      <c r="T81">
        <v>332.05813532214103</v>
      </c>
      <c r="U81">
        <v>332.12197477911599</v>
      </c>
      <c r="V81">
        <v>332.39599040068998</v>
      </c>
      <c r="W81">
        <v>332.469588736785</v>
      </c>
      <c r="X81">
        <v>332.56859146631501</v>
      </c>
      <c r="Y81">
        <v>332.78708961501502</v>
      </c>
      <c r="Z81">
        <v>332.85339810882601</v>
      </c>
      <c r="AA81">
        <v>332.935691458831</v>
      </c>
      <c r="AB81">
        <v>333.00493108726101</v>
      </c>
      <c r="AC81">
        <v>333.24289185600497</v>
      </c>
      <c r="AD81">
        <v>333.270743924035</v>
      </c>
      <c r="AE81">
        <v>333.41341754954101</v>
      </c>
      <c r="AF81">
        <v>333.56055095146201</v>
      </c>
      <c r="AG81">
        <v>333.58898605182497</v>
      </c>
      <c r="AH81">
        <v>333.63602457210698</v>
      </c>
      <c r="AI81">
        <v>333.75466293297598</v>
      </c>
      <c r="AJ81">
        <v>333.77966144368401</v>
      </c>
      <c r="AK81">
        <v>333.84696071831502</v>
      </c>
      <c r="AL81">
        <v>333.86950460784601</v>
      </c>
      <c r="AM81">
        <v>333.83426573570699</v>
      </c>
      <c r="AN81">
        <v>333.85121286121102</v>
      </c>
      <c r="AO81">
        <v>334.22090505333802</v>
      </c>
      <c r="AP81">
        <v>336.17173870739998</v>
      </c>
      <c r="AQ81">
        <v>336.17416175489899</v>
      </c>
      <c r="AR81">
        <v>336.23615982475701</v>
      </c>
      <c r="AS81">
        <v>336.28280035093599</v>
      </c>
      <c r="AT81">
        <v>336.58541095298199</v>
      </c>
      <c r="AU81">
        <v>336.624489570832</v>
      </c>
      <c r="AV81">
        <v>337.546574885746</v>
      </c>
      <c r="AW81">
        <v>337.44558303473701</v>
      </c>
      <c r="AX81">
        <v>337.66351533005798</v>
      </c>
      <c r="AY81">
        <v>337.8432813787</v>
      </c>
      <c r="AZ81">
        <v>337.92537445898699</v>
      </c>
      <c r="BA81">
        <v>338.18089184425702</v>
      </c>
      <c r="BB81">
        <v>338.286781021563</v>
      </c>
      <c r="BC81">
        <v>338.38647527325998</v>
      </c>
      <c r="BD81">
        <v>339.87624049336102</v>
      </c>
      <c r="BE81">
        <v>339.96074301851303</v>
      </c>
      <c r="BF81">
        <v>340.119205653123</v>
      </c>
      <c r="BG81">
        <v>340.14797445629398</v>
      </c>
      <c r="BH81">
        <v>340.211473589467</v>
      </c>
      <c r="BI81">
        <v>340.27274934985002</v>
      </c>
      <c r="BJ81">
        <v>340.30545400500102</v>
      </c>
      <c r="BK81">
        <v>340.08436800302599</v>
      </c>
      <c r="BL81">
        <v>340.197124109161</v>
      </c>
      <c r="BM81">
        <v>340.24166696471502</v>
      </c>
      <c r="BN81">
        <v>340.28867621860098</v>
      </c>
      <c r="BO81">
        <v>340.49371752569402</v>
      </c>
      <c r="BP81">
        <v>340.49431495976899</v>
      </c>
      <c r="BQ81">
        <v>340.53765839931299</v>
      </c>
      <c r="BR81">
        <v>340.04672737348699</v>
      </c>
      <c r="BS81">
        <v>340.07634545153098</v>
      </c>
      <c r="BT81">
        <v>340.10535233793598</v>
      </c>
      <c r="BU81">
        <v>340.17382925444701</v>
      </c>
      <c r="BV81">
        <v>340.311955535783</v>
      </c>
      <c r="BW81">
        <v>340.33066413229199</v>
      </c>
      <c r="BX81">
        <v>340.313424080115</v>
      </c>
      <c r="BY81">
        <v>340.33485871334898</v>
      </c>
      <c r="BZ81">
        <v>340.24671026651299</v>
      </c>
      <c r="CA81">
        <v>340.26343215722898</v>
      </c>
      <c r="CB81">
        <v>340.29870305894099</v>
      </c>
      <c r="CC81">
        <v>340.29421278392101</v>
      </c>
      <c r="CD81">
        <v>340.37305771088899</v>
      </c>
      <c r="CE81">
        <v>340.390009695309</v>
      </c>
      <c r="CF81">
        <v>339.83417763494299</v>
      </c>
      <c r="CG81">
        <v>339.79546383644799</v>
      </c>
      <c r="CH81">
        <v>339.79153665526701</v>
      </c>
      <c r="CI81">
        <v>339.789554056513</v>
      </c>
      <c r="CJ81">
        <v>339.78609782439997</v>
      </c>
      <c r="CK81">
        <v>339.78118885006103</v>
      </c>
      <c r="CL81">
        <v>339.791111740644</v>
      </c>
      <c r="CM81">
        <v>339.78351694081198</v>
      </c>
      <c r="CN81">
        <v>339.77453009437801</v>
      </c>
      <c r="CO81">
        <v>339.15126996427898</v>
      </c>
      <c r="CP81">
        <v>339.13318069150199</v>
      </c>
      <c r="CQ81">
        <v>339.67041034057701</v>
      </c>
      <c r="CR81">
        <v>339.124220156641</v>
      </c>
      <c r="CS81">
        <v>339.11241965795301</v>
      </c>
      <c r="CT81">
        <v>339.05969263632397</v>
      </c>
      <c r="CU81">
        <v>339.03458953046402</v>
      </c>
      <c r="CV81">
        <v>339.11850959831901</v>
      </c>
      <c r="CW81">
        <v>339.11301126485699</v>
      </c>
      <c r="CX81">
        <v>339.18565113271302</v>
      </c>
      <c r="CY81">
        <v>339.17646987020902</v>
      </c>
      <c r="CZ81">
        <v>339.14795938352398</v>
      </c>
      <c r="DA81">
        <v>339.11648041829</v>
      </c>
      <c r="DB81">
        <v>339.08567117032101</v>
      </c>
      <c r="DC81">
        <v>339.118332165921</v>
      </c>
      <c r="DD81">
        <v>339.08603089254098</v>
      </c>
      <c r="DE81">
        <v>339.06547705453499</v>
      </c>
      <c r="DF81">
        <v>338.910609067829</v>
      </c>
      <c r="DG81">
        <v>338.91729507290597</v>
      </c>
      <c r="DH81">
        <v>338.914244324273</v>
      </c>
      <c r="DI81">
        <v>338.87667943165098</v>
      </c>
      <c r="DJ81">
        <v>338.85875648534602</v>
      </c>
      <c r="DK81">
        <v>338.866814234684</v>
      </c>
      <c r="DL81">
        <v>338.82684119088401</v>
      </c>
      <c r="DM81">
        <v>338.821704857079</v>
      </c>
      <c r="DN81">
        <v>338.78009484162101</v>
      </c>
      <c r="DO81">
        <v>338.73754513159201</v>
      </c>
      <c r="DP81">
        <v>338.52160878842898</v>
      </c>
      <c r="DQ81">
        <v>338.50458943713801</v>
      </c>
      <c r="DR81">
        <v>338.47234758174699</v>
      </c>
      <c r="DS81">
        <v>338.42799410172302</v>
      </c>
      <c r="DT81">
        <v>338.28651983740298</v>
      </c>
      <c r="DU81">
        <v>338.236991140025</v>
      </c>
      <c r="DV81">
        <v>338.221887016989</v>
      </c>
      <c r="DW81">
        <v>338.17094948045201</v>
      </c>
      <c r="DX81">
        <v>338.11918483900399</v>
      </c>
      <c r="DY81">
        <v>338.06660428759</v>
      </c>
      <c r="DZ81">
        <v>338.00830487845099</v>
      </c>
      <c r="EA81">
        <v>337.95407538771798</v>
      </c>
      <c r="EB81">
        <v>337.89906239726599</v>
      </c>
      <c r="EC81">
        <v>337.84327644062199</v>
      </c>
      <c r="ED81">
        <v>337.78672789291301</v>
      </c>
      <c r="EE81">
        <v>337.72942697357598</v>
      </c>
      <c r="EF81">
        <v>337.67138374901998</v>
      </c>
      <c r="EG81">
        <v>337.62046912078</v>
      </c>
      <c r="EH81">
        <v>337.54077549342799</v>
      </c>
      <c r="EI81">
        <v>337.48779784538903</v>
      </c>
      <c r="EJ81">
        <v>337.426944682954</v>
      </c>
      <c r="EK81">
        <v>337.39049182128201</v>
      </c>
      <c r="EL81">
        <v>338.03502491908398</v>
      </c>
      <c r="EM81">
        <v>337.97526077043199</v>
      </c>
      <c r="EN81">
        <v>337.93816511983499</v>
      </c>
      <c r="EO81">
        <v>337.87722422171299</v>
      </c>
      <c r="EP81">
        <v>337.84546266462399</v>
      </c>
      <c r="EQ81">
        <v>337.78318923382398</v>
      </c>
      <c r="ER81">
        <v>337.78156957961897</v>
      </c>
      <c r="ES81">
        <v>337.76334474269402</v>
      </c>
      <c r="ET81">
        <v>337.70016478645698</v>
      </c>
      <c r="EU81">
        <v>337.63635729764002</v>
      </c>
      <c r="EV81">
        <v>337.57193031638599</v>
      </c>
      <c r="EW81">
        <v>337.50689176790701</v>
      </c>
      <c r="EX81">
        <v>337.44124946439598</v>
      </c>
      <c r="EY81">
        <v>337.37501110691602</v>
      </c>
      <c r="EZ81">
        <v>337.31934271318198</v>
      </c>
      <c r="FA81">
        <v>337.25201239007902</v>
      </c>
      <c r="FB81">
        <v>337.18410854539502</v>
      </c>
      <c r="FC81">
        <v>336.83876157945298</v>
      </c>
      <c r="FD81">
        <v>336.76691931693301</v>
      </c>
      <c r="FE81">
        <v>336.719877740416</v>
      </c>
      <c r="FF81">
        <v>336.67773040348499</v>
      </c>
      <c r="FG81">
        <v>336.60535315891798</v>
      </c>
      <c r="FH81">
        <v>336.532443662638</v>
      </c>
      <c r="FI81">
        <v>336.45900863159301</v>
      </c>
      <c r="FJ81">
        <v>336.39997224823202</v>
      </c>
      <c r="FK81">
        <v>336.325574186398</v>
      </c>
      <c r="FL81">
        <v>336.25067018969099</v>
      </c>
      <c r="FM81">
        <v>336.313713071135</v>
      </c>
      <c r="FN81">
        <v>336.23861389958802</v>
      </c>
      <c r="FO81">
        <v>336.16302726991103</v>
      </c>
      <c r="FP81">
        <v>336.15025015776303</v>
      </c>
      <c r="FQ81">
        <v>336.07405417058999</v>
      </c>
      <c r="FR81">
        <v>335.99738855483099</v>
      </c>
      <c r="FS81">
        <v>335.92025916513597</v>
      </c>
      <c r="FT81">
        <v>335.83713961543799</v>
      </c>
      <c r="FU81">
        <v>335.75906760234801</v>
      </c>
      <c r="FV81">
        <v>335.68054891935401</v>
      </c>
      <c r="FW81">
        <v>335.61997409658898</v>
      </c>
      <c r="FX81">
        <v>335.54065659599303</v>
      </c>
      <c r="FY81">
        <v>335.48884149395599</v>
      </c>
      <c r="FZ81">
        <v>335.40881554135501</v>
      </c>
      <c r="GA81">
        <v>335.32836991011902</v>
      </c>
      <c r="GB81">
        <v>335.24750978911698</v>
      </c>
      <c r="GC81">
        <v>335.16624029903801</v>
      </c>
      <c r="GD81">
        <v>335.08456649346499</v>
      </c>
      <c r="GE81">
        <v>335.00249335994198</v>
      </c>
      <c r="GF81">
        <v>334.94585732562399</v>
      </c>
      <c r="GG81">
        <v>334.86334199212303</v>
      </c>
      <c r="GH81">
        <v>334.78044406740298</v>
      </c>
      <c r="GI81">
        <v>334.714961675631</v>
      </c>
      <c r="GJ81">
        <v>334.63139795464502</v>
      </c>
      <c r="GK81">
        <v>334.615199460155</v>
      </c>
      <c r="GL81">
        <v>334.51128822311199</v>
      </c>
      <c r="GM81">
        <v>334.14367753830697</v>
      </c>
      <c r="GN81">
        <v>334.19169597915402</v>
      </c>
      <c r="GO81">
        <v>334.10570229372001</v>
      </c>
      <c r="GP81">
        <v>334.02170663359499</v>
      </c>
      <c r="GQ81">
        <v>333.93502376813399</v>
      </c>
      <c r="GR81">
        <v>333.84800462868299</v>
      </c>
      <c r="GS81">
        <v>333.845865071025</v>
      </c>
      <c r="GT81">
        <v>333.768312362855</v>
      </c>
      <c r="GU81">
        <v>333.68073240717001</v>
      </c>
      <c r="GV81">
        <v>333.58481696937002</v>
      </c>
      <c r="GW81">
        <v>333.51679649421101</v>
      </c>
      <c r="GX81">
        <v>333.428339079399</v>
      </c>
      <c r="GY81">
        <v>333.33957316259398</v>
      </c>
      <c r="GZ81">
        <v>332.762098645599</v>
      </c>
      <c r="HA81">
        <v>332.67000272714102</v>
      </c>
      <c r="HB81">
        <v>332.65322924515999</v>
      </c>
      <c r="HC81">
        <v>332.56084415295197</v>
      </c>
      <c r="HD81">
        <v>332.468165680965</v>
      </c>
      <c r="HE81">
        <v>332.37519742758099</v>
      </c>
      <c r="HF81">
        <v>332.28194294746601</v>
      </c>
      <c r="HG81">
        <v>332.27295519992703</v>
      </c>
      <c r="HH81">
        <v>332.17944618782798</v>
      </c>
      <c r="HI81">
        <v>332.08566058221902</v>
      </c>
      <c r="HJ81">
        <v>331.99160177015602</v>
      </c>
      <c r="HK81">
        <v>331.89727309813497</v>
      </c>
      <c r="HL81">
        <v>331.87619243022601</v>
      </c>
      <c r="HM81">
        <v>331.78165675218401</v>
      </c>
      <c r="HN81">
        <v>331.68686101623803</v>
      </c>
      <c r="HO81">
        <v>331.59180841252402</v>
      </c>
      <c r="HP81">
        <v>331.49650209351199</v>
      </c>
      <c r="HQ81">
        <v>331.40094517455401</v>
      </c>
      <c r="HR81">
        <v>331.30514073442703</v>
      </c>
      <c r="HS81">
        <v>331.209091815862</v>
      </c>
      <c r="HT81">
        <v>331.11280142606802</v>
      </c>
      <c r="HU81">
        <v>331.01627253724598</v>
      </c>
      <c r="HV81">
        <v>330.83233396370201</v>
      </c>
      <c r="HW81">
        <v>330.735033830796</v>
      </c>
      <c r="HX81">
        <v>331.040281822765</v>
      </c>
      <c r="HY81">
        <v>330.94216632870399</v>
      </c>
      <c r="HZ81">
        <v>330.84381607709201</v>
      </c>
      <c r="IA81">
        <v>330.74523389787601</v>
      </c>
      <c r="IB81">
        <v>330.646422588939</v>
      </c>
      <c r="IC81">
        <v>330.54738491655201</v>
      </c>
      <c r="ID81">
        <v>330.44812361581501</v>
      </c>
      <c r="IE81">
        <v>330.34864139109902</v>
      </c>
      <c r="IF81">
        <v>330.248940916474</v>
      </c>
      <c r="IG81">
        <v>330.149024836129</v>
      </c>
      <c r="IH81">
        <v>330.04889576479002</v>
      </c>
      <c r="II81">
        <v>329.98855431444099</v>
      </c>
      <c r="IJ81">
        <v>329.88816588284499</v>
      </c>
      <c r="IK81">
        <v>329.787572131719</v>
      </c>
      <c r="IL81">
        <v>329.68677556196297</v>
      </c>
      <c r="IM81">
        <v>329.58577864699299</v>
      </c>
      <c r="IN81">
        <v>329.48458383311902</v>
      </c>
      <c r="IO81">
        <v>329.46778273253801</v>
      </c>
      <c r="IP81">
        <v>329.366460849161</v>
      </c>
      <c r="IQ81">
        <v>329.264947639404</v>
      </c>
    </row>
    <row r="82" spans="1:251" x14ac:dyDescent="0.25">
      <c r="A82">
        <v>830</v>
      </c>
      <c r="B82">
        <v>330.96941036210802</v>
      </c>
      <c r="C82">
        <v>330.45182482142701</v>
      </c>
      <c r="D82">
        <v>330.41228524566202</v>
      </c>
      <c r="E82">
        <v>330.66569763500303</v>
      </c>
      <c r="F82">
        <v>330.84258400760098</v>
      </c>
      <c r="G82">
        <v>331.121747707456</v>
      </c>
      <c r="H82">
        <v>330.90833733235002</v>
      </c>
      <c r="I82">
        <v>331.09757216407797</v>
      </c>
      <c r="J82">
        <v>331.30282652923898</v>
      </c>
      <c r="K82">
        <v>331.44022027529002</v>
      </c>
      <c r="L82">
        <v>331.68483006703002</v>
      </c>
      <c r="M82">
        <v>331.76536387262001</v>
      </c>
      <c r="N82">
        <v>331.85853663281398</v>
      </c>
      <c r="O82">
        <v>331.94409386532902</v>
      </c>
      <c r="P82">
        <v>332.10474808385402</v>
      </c>
      <c r="Q82">
        <v>332.22197207265401</v>
      </c>
      <c r="R82">
        <v>331.99854252330499</v>
      </c>
      <c r="S82">
        <v>331.975877841851</v>
      </c>
      <c r="T82">
        <v>332.11772001566698</v>
      </c>
      <c r="U82">
        <v>332.15653207637899</v>
      </c>
      <c r="V82">
        <v>332.43014825879402</v>
      </c>
      <c r="W82">
        <v>332.50402645613701</v>
      </c>
      <c r="X82">
        <v>332.60299726631803</v>
      </c>
      <c r="Y82">
        <v>332.82178358241299</v>
      </c>
      <c r="Z82">
        <v>332.81371866333097</v>
      </c>
      <c r="AA82">
        <v>332.970287443193</v>
      </c>
      <c r="AB82">
        <v>332.95466664721602</v>
      </c>
      <c r="AC82">
        <v>333.27756689050301</v>
      </c>
      <c r="AD82">
        <v>333.305564788742</v>
      </c>
      <c r="AE82">
        <v>333.44824392311199</v>
      </c>
      <c r="AF82">
        <v>333.59508682546698</v>
      </c>
      <c r="AG82">
        <v>333.623668159305</v>
      </c>
      <c r="AH82">
        <v>333.67072746219498</v>
      </c>
      <c r="AI82">
        <v>333.78896915905301</v>
      </c>
      <c r="AJ82">
        <v>333.81410774697002</v>
      </c>
      <c r="AK82">
        <v>333.85605024681303</v>
      </c>
      <c r="AL82">
        <v>333.90442667419097</v>
      </c>
      <c r="AM82">
        <v>333.86879654414298</v>
      </c>
      <c r="AN82">
        <v>333.885878969423</v>
      </c>
      <c r="AO82">
        <v>334.25364983886101</v>
      </c>
      <c r="AP82">
        <v>336.206474911562</v>
      </c>
      <c r="AQ82">
        <v>336.20885518673299</v>
      </c>
      <c r="AR82">
        <v>336.270859556277</v>
      </c>
      <c r="AS82">
        <v>336.31764461151602</v>
      </c>
      <c r="AT82">
        <v>336.28594304420301</v>
      </c>
      <c r="AU82">
        <v>336.66647305229702</v>
      </c>
      <c r="AV82">
        <v>337.56031560057602</v>
      </c>
      <c r="AW82">
        <v>337.523403419565</v>
      </c>
      <c r="AX82">
        <v>337.74917496569702</v>
      </c>
      <c r="AY82">
        <v>337.75319857993401</v>
      </c>
      <c r="AZ82">
        <v>337.96127139879297</v>
      </c>
      <c r="BA82">
        <v>338.18665543054101</v>
      </c>
      <c r="BB82">
        <v>338.32216438220502</v>
      </c>
      <c r="BC82">
        <v>338.421752194551</v>
      </c>
      <c r="BD82">
        <v>338.476284472896</v>
      </c>
      <c r="BE82">
        <v>339.97996818877903</v>
      </c>
      <c r="BF82">
        <v>340.108501011915</v>
      </c>
      <c r="BG82">
        <v>340.22030187103098</v>
      </c>
      <c r="BH82">
        <v>340.24613557543603</v>
      </c>
      <c r="BI82">
        <v>340.30756312413502</v>
      </c>
      <c r="BJ82">
        <v>340.36680040796199</v>
      </c>
      <c r="BK82">
        <v>340.39727088573801</v>
      </c>
      <c r="BL82">
        <v>340.17017720366101</v>
      </c>
      <c r="BM82">
        <v>340.28194278574802</v>
      </c>
      <c r="BN82">
        <v>340.32427443168001</v>
      </c>
      <c r="BO82">
        <v>340.41150179187599</v>
      </c>
      <c r="BP82">
        <v>340.63133715810801</v>
      </c>
      <c r="BQ82">
        <v>340.573786022695</v>
      </c>
      <c r="BR82">
        <v>340.24963004953401</v>
      </c>
      <c r="BS82">
        <v>340.11277188534001</v>
      </c>
      <c r="BT82">
        <v>340.14194442729502</v>
      </c>
      <c r="BU82">
        <v>340.21007710977301</v>
      </c>
      <c r="BV82">
        <v>340.28993606043599</v>
      </c>
      <c r="BW82">
        <v>340.36721889470999</v>
      </c>
      <c r="BX82">
        <v>340.390953524991</v>
      </c>
      <c r="BY82">
        <v>340.37203127858402</v>
      </c>
      <c r="BZ82">
        <v>340.390527290129</v>
      </c>
      <c r="CA82">
        <v>340.30109329052698</v>
      </c>
      <c r="CB82">
        <v>340.31630518311698</v>
      </c>
      <c r="CC82">
        <v>340.32710982252001</v>
      </c>
      <c r="CD82">
        <v>340.41079237571302</v>
      </c>
      <c r="CE82">
        <v>340.42195519451798</v>
      </c>
      <c r="CF82">
        <v>340.43749801218001</v>
      </c>
      <c r="CG82">
        <v>339.873875214826</v>
      </c>
      <c r="CH82">
        <v>339.830044916698</v>
      </c>
      <c r="CI82">
        <v>339.828237069816</v>
      </c>
      <c r="CJ82">
        <v>339.82495628761501</v>
      </c>
      <c r="CK82">
        <v>339.82022343249298</v>
      </c>
      <c r="CL82">
        <v>339.81405903407398</v>
      </c>
      <c r="CM82">
        <v>339.82280317738901</v>
      </c>
      <c r="CN82">
        <v>339.813993589456</v>
      </c>
      <c r="CO82">
        <v>339.80888422236097</v>
      </c>
      <c r="CP82">
        <v>339.17327559956902</v>
      </c>
      <c r="CQ82">
        <v>339.15947920153701</v>
      </c>
      <c r="CR82">
        <v>339.71322079432298</v>
      </c>
      <c r="CS82">
        <v>339.143118945362</v>
      </c>
      <c r="CT82">
        <v>339.130241571868</v>
      </c>
      <c r="CU82">
        <v>339.07625305484697</v>
      </c>
      <c r="CV82">
        <v>339.16073187831898</v>
      </c>
      <c r="CW82">
        <v>339.15529785545903</v>
      </c>
      <c r="CX82">
        <v>339.128253528301</v>
      </c>
      <c r="CY82">
        <v>339.20023695022797</v>
      </c>
      <c r="CZ82">
        <v>339.19017030040902</v>
      </c>
      <c r="DA82">
        <v>339.16069848221002</v>
      </c>
      <c r="DB82">
        <v>339.12832268635401</v>
      </c>
      <c r="DC82">
        <v>339.09658488692202</v>
      </c>
      <c r="DD82">
        <v>339.12919944043</v>
      </c>
      <c r="DE82">
        <v>339.09600429232</v>
      </c>
      <c r="DF82">
        <v>339.07486066090701</v>
      </c>
      <c r="DG82">
        <v>338.96135758277501</v>
      </c>
      <c r="DH82">
        <v>338.95832116726899</v>
      </c>
      <c r="DI82">
        <v>338.920948206584</v>
      </c>
      <c r="DJ82">
        <v>338.88256904058699</v>
      </c>
      <c r="DK82">
        <v>338.86390251924502</v>
      </c>
      <c r="DL82">
        <v>338.87129319560802</v>
      </c>
      <c r="DM82">
        <v>338.83054329168601</v>
      </c>
      <c r="DN82">
        <v>338.82472010634001</v>
      </c>
      <c r="DO82">
        <v>338.78235784340899</v>
      </c>
      <c r="DP82">
        <v>338.73906871115003</v>
      </c>
      <c r="DQ82">
        <v>338.52164647917198</v>
      </c>
      <c r="DR82">
        <v>338.53707266280998</v>
      </c>
      <c r="DS82">
        <v>338.47104490359902</v>
      </c>
      <c r="DT82">
        <v>338.44565631412598</v>
      </c>
      <c r="DU82">
        <v>338.28294443143699</v>
      </c>
      <c r="DV82">
        <v>338.23275346881201</v>
      </c>
      <c r="DW82">
        <v>338.21708304913898</v>
      </c>
      <c r="DX82">
        <v>338.16550422735202</v>
      </c>
      <c r="DY82">
        <v>338.113109359585</v>
      </c>
      <c r="DZ82">
        <v>338.05990945993801</v>
      </c>
      <c r="EA82">
        <v>338.00099929846198</v>
      </c>
      <c r="EB82">
        <v>337.94617193686298</v>
      </c>
      <c r="EC82">
        <v>337.89057143094197</v>
      </c>
      <c r="ED82">
        <v>337.83420814579603</v>
      </c>
      <c r="EE82">
        <v>337.77709229108802</v>
      </c>
      <c r="EF82">
        <v>337.71923392370098</v>
      </c>
      <c r="EG82">
        <v>337.66064295034801</v>
      </c>
      <c r="EH82">
        <v>337.60132913012501</v>
      </c>
      <c r="EI82">
        <v>337.52878102507998</v>
      </c>
      <c r="EJ82">
        <v>337.47535064555899</v>
      </c>
      <c r="EK82">
        <v>337.438960289683</v>
      </c>
      <c r="EL82">
        <v>337.495961213832</v>
      </c>
      <c r="EM82">
        <v>337.46741943047698</v>
      </c>
      <c r="EN82">
        <v>337.96470154180997</v>
      </c>
      <c r="EO82">
        <v>337.90375290968399</v>
      </c>
      <c r="EP82">
        <v>337.86563219191999</v>
      </c>
      <c r="EQ82">
        <v>337.83342788098298</v>
      </c>
      <c r="ER82">
        <v>337.77086333877998</v>
      </c>
      <c r="ES82">
        <v>337.76869555389197</v>
      </c>
      <c r="ET82">
        <v>337.74990739389</v>
      </c>
      <c r="EU82">
        <v>337.68677240932698</v>
      </c>
      <c r="EV82">
        <v>337.62252288009898</v>
      </c>
      <c r="EW82">
        <v>337.55766142250098</v>
      </c>
      <c r="EX82">
        <v>337.49219584303501</v>
      </c>
      <c r="EY82">
        <v>337.42613383723199</v>
      </c>
      <c r="EZ82">
        <v>337.359482991503</v>
      </c>
      <c r="FA82">
        <v>337.30342282940501</v>
      </c>
      <c r="FB82">
        <v>337.23569375106803</v>
      </c>
      <c r="FC82">
        <v>337.16739803269701</v>
      </c>
      <c r="FD82">
        <v>337.09854284223098</v>
      </c>
      <c r="FE82">
        <v>337.028294778305</v>
      </c>
      <c r="FF82">
        <v>336.69997677748597</v>
      </c>
      <c r="FG82">
        <v>336.65746012340497</v>
      </c>
      <c r="FH82">
        <v>336.58472136329902</v>
      </c>
      <c r="FI82">
        <v>336.51145665606998</v>
      </c>
      <c r="FJ82">
        <v>336.437672621876</v>
      </c>
      <c r="FK82">
        <v>336.36337578968698</v>
      </c>
      <c r="FL82">
        <v>336.303516063769</v>
      </c>
      <c r="FM82">
        <v>336.22828082117297</v>
      </c>
      <c r="FN82">
        <v>336.225995188063</v>
      </c>
      <c r="FO82">
        <v>336.21562702620099</v>
      </c>
      <c r="FP82">
        <v>336.13972194299799</v>
      </c>
      <c r="FQ82">
        <v>336.12666012638198</v>
      </c>
      <c r="FR82">
        <v>336.05015489562601</v>
      </c>
      <c r="FS82">
        <v>335.973185448756</v>
      </c>
      <c r="FT82">
        <v>335.89575755878599</v>
      </c>
      <c r="FU82">
        <v>335.81232920370599</v>
      </c>
      <c r="FV82">
        <v>335.73396926102203</v>
      </c>
      <c r="FW82">
        <v>335.65516774297799</v>
      </c>
      <c r="FX82">
        <v>335.57593012037398</v>
      </c>
      <c r="FY82">
        <v>335.51466651480399</v>
      </c>
      <c r="FZ82">
        <v>335.47906419849699</v>
      </c>
      <c r="GA82">
        <v>335.382270412205</v>
      </c>
      <c r="GB82">
        <v>335.30156512590901</v>
      </c>
      <c r="GC82">
        <v>335.22045000395201</v>
      </c>
      <c r="GD82">
        <v>335.13893009801001</v>
      </c>
      <c r="GE82">
        <v>335.05701039379602</v>
      </c>
      <c r="GF82">
        <v>334.974695812101</v>
      </c>
      <c r="GG82">
        <v>334.89199120981698</v>
      </c>
      <c r="GH82">
        <v>334.80890138093702</v>
      </c>
      <c r="GI82">
        <v>334.75252277351899</v>
      </c>
      <c r="GJ82">
        <v>334.669025942502</v>
      </c>
      <c r="GK82">
        <v>334.60299425704102</v>
      </c>
      <c r="GL82">
        <v>334.51884838677398</v>
      </c>
      <c r="GM82">
        <v>334.517579260959</v>
      </c>
      <c r="GN82">
        <v>334.05371346421202</v>
      </c>
      <c r="GO82">
        <v>334.44676895228002</v>
      </c>
      <c r="GP82">
        <v>334.07428719461001</v>
      </c>
      <c r="GQ82">
        <v>333.98775143949302</v>
      </c>
      <c r="GR82">
        <v>333.90312973616699</v>
      </c>
      <c r="GS82">
        <v>333.815920290745</v>
      </c>
      <c r="GT82">
        <v>333.75611080010401</v>
      </c>
      <c r="GU82">
        <v>333.72603289702403</v>
      </c>
      <c r="GV82">
        <v>333.63823079400498</v>
      </c>
      <c r="GW82">
        <v>333.551921542061</v>
      </c>
      <c r="GX82">
        <v>333.46350570528301</v>
      </c>
      <c r="GY82">
        <v>333.39507485501002</v>
      </c>
      <c r="GZ82">
        <v>333.30614008965898</v>
      </c>
      <c r="HA82">
        <v>333.21690393624101</v>
      </c>
      <c r="HB82">
        <v>333.12737012090798</v>
      </c>
      <c r="HC82">
        <v>332.54050204154498</v>
      </c>
      <c r="HD82">
        <v>332.523489686738</v>
      </c>
      <c r="HE82">
        <v>332.43065049280801</v>
      </c>
      <c r="HF82">
        <v>332.33752458804202</v>
      </c>
      <c r="HG82">
        <v>332.24411548380999</v>
      </c>
      <c r="HH82">
        <v>332.15042664910101</v>
      </c>
      <c r="HI82">
        <v>332.14115162714802</v>
      </c>
      <c r="HJ82">
        <v>332.04721777773</v>
      </c>
      <c r="HK82">
        <v>331.95301358797599</v>
      </c>
      <c r="HL82">
        <v>331.85854236437399</v>
      </c>
      <c r="HM82">
        <v>331.76380737407601</v>
      </c>
      <c r="HN82">
        <v>331.74257960584902</v>
      </c>
      <c r="HO82">
        <v>331.64764809270002</v>
      </c>
      <c r="HP82">
        <v>331.55246238401497</v>
      </c>
      <c r="HQ82">
        <v>331.45702559527899</v>
      </c>
      <c r="HR82">
        <v>331.36134080543201</v>
      </c>
      <c r="HS82">
        <v>331.26541105740398</v>
      </c>
      <c r="HT82">
        <v>331.16923935862701</v>
      </c>
      <c r="HU82">
        <v>331.07282868156199</v>
      </c>
      <c r="HV82">
        <v>330.97618196419199</v>
      </c>
      <c r="HW82">
        <v>330.87930211052497</v>
      </c>
      <c r="HX82">
        <v>330.69483287413698</v>
      </c>
      <c r="HY82">
        <v>330.59719509159697</v>
      </c>
      <c r="HZ82">
        <v>330.49933333455999</v>
      </c>
      <c r="IA82">
        <v>330.40125037540702</v>
      </c>
      <c r="IB82">
        <v>330.70204325884498</v>
      </c>
      <c r="IC82">
        <v>330.60312084830502</v>
      </c>
      <c r="ID82">
        <v>330.50397436406098</v>
      </c>
      <c r="IE82">
        <v>330.40460651065501</v>
      </c>
      <c r="IF82">
        <v>330.30501996235301</v>
      </c>
      <c r="IG82">
        <v>330.20521736356699</v>
      </c>
      <c r="IH82">
        <v>330.10520132926899</v>
      </c>
      <c r="II82">
        <v>330.004974445404</v>
      </c>
      <c r="IJ82">
        <v>329.94448650246198</v>
      </c>
      <c r="IK82">
        <v>329.84400374510102</v>
      </c>
      <c r="IL82">
        <v>329.74331772581002</v>
      </c>
      <c r="IM82">
        <v>329.64243091836897</v>
      </c>
      <c r="IN82">
        <v>329.541345769467</v>
      </c>
      <c r="IO82">
        <v>329.44006469908402</v>
      </c>
      <c r="IP82">
        <v>329.33859010084598</v>
      </c>
      <c r="IQ82">
        <v>329.32160521663099</v>
      </c>
    </row>
    <row r="83" spans="1:251" x14ac:dyDescent="0.25">
      <c r="A83">
        <v>831</v>
      </c>
      <c r="B83">
        <v>331.01100064853102</v>
      </c>
      <c r="C83">
        <v>330.50574536749701</v>
      </c>
      <c r="D83">
        <v>330.45214392151598</v>
      </c>
      <c r="E83">
        <v>330.70451640898699</v>
      </c>
      <c r="F83">
        <v>330.88073310573401</v>
      </c>
      <c r="G83">
        <v>331.07014602046701</v>
      </c>
      <c r="H83">
        <v>330.93653982716597</v>
      </c>
      <c r="I83">
        <v>331.13492978082002</v>
      </c>
      <c r="J83">
        <v>331.345630170471</v>
      </c>
      <c r="K83">
        <v>331.47665255578499</v>
      </c>
      <c r="L83">
        <v>331.72098348497201</v>
      </c>
      <c r="M83">
        <v>331.83935551587399</v>
      </c>
      <c r="N83">
        <v>331.89414751788303</v>
      </c>
      <c r="O83">
        <v>331.92823573507599</v>
      </c>
      <c r="P83">
        <v>332.13987974652099</v>
      </c>
      <c r="Q83">
        <v>332.25662269942598</v>
      </c>
      <c r="R83">
        <v>331.99810721071702</v>
      </c>
      <c r="S83">
        <v>332.01094663485497</v>
      </c>
      <c r="T83">
        <v>332.109396774321</v>
      </c>
      <c r="U83">
        <v>332.20738846226902</v>
      </c>
      <c r="V83">
        <v>332.46431004523401</v>
      </c>
      <c r="W83">
        <v>332.48608921893299</v>
      </c>
      <c r="X83">
        <v>332.62379318239101</v>
      </c>
      <c r="Y83">
        <v>332.72998897215399</v>
      </c>
      <c r="Z83">
        <v>332.84849150131498</v>
      </c>
      <c r="AA83">
        <v>333.00488839529498</v>
      </c>
      <c r="AB83">
        <v>332.98944280953901</v>
      </c>
      <c r="AC83">
        <v>333.22026929566698</v>
      </c>
      <c r="AD83">
        <v>333.340394624954</v>
      </c>
      <c r="AE83">
        <v>333.48307950662303</v>
      </c>
      <c r="AF83">
        <v>333.62963443165</v>
      </c>
      <c r="AG83">
        <v>333.65836126970999</v>
      </c>
      <c r="AH83">
        <v>333.70544069484203</v>
      </c>
      <c r="AI83">
        <v>333.79031378803398</v>
      </c>
      <c r="AJ83">
        <v>333.84856571893602</v>
      </c>
      <c r="AK83">
        <v>333.89072894172699</v>
      </c>
      <c r="AL83">
        <v>333.939357571904</v>
      </c>
      <c r="AM83">
        <v>333.90333446242198</v>
      </c>
      <c r="AN83">
        <v>333.92055146122499</v>
      </c>
      <c r="AO83">
        <v>333.93586096179001</v>
      </c>
      <c r="AP83">
        <v>334.306812695546</v>
      </c>
      <c r="AQ83">
        <v>336.29789479883499</v>
      </c>
      <c r="AR83">
        <v>336.29248582265899</v>
      </c>
      <c r="AS83">
        <v>336.35249283599899</v>
      </c>
      <c r="AT83">
        <v>336.35494447798402</v>
      </c>
      <c r="AU83">
        <v>336.70139074932598</v>
      </c>
      <c r="AV83">
        <v>336.73787655239499</v>
      </c>
      <c r="AW83">
        <v>337.65369812369499</v>
      </c>
      <c r="AX83">
        <v>337.56852743381899</v>
      </c>
      <c r="AY83">
        <v>337.78929778025901</v>
      </c>
      <c r="AZ83">
        <v>337.96969569673701</v>
      </c>
      <c r="BA83">
        <v>338.20052073576699</v>
      </c>
      <c r="BB83">
        <v>338.30609038565001</v>
      </c>
      <c r="BC83">
        <v>338.42842184366998</v>
      </c>
      <c r="BD83">
        <v>338.51169555092099</v>
      </c>
      <c r="BE83">
        <v>340.01452751208302</v>
      </c>
      <c r="BF83">
        <v>340.09712410131601</v>
      </c>
      <c r="BG83">
        <v>340.25495518725501</v>
      </c>
      <c r="BH83">
        <v>340.28079270414599</v>
      </c>
      <c r="BI83">
        <v>340.34237139285102</v>
      </c>
      <c r="BJ83">
        <v>340.40176154408198</v>
      </c>
      <c r="BK83">
        <v>340.43250288179303</v>
      </c>
      <c r="BL83">
        <v>340.20572516275701</v>
      </c>
      <c r="BM83">
        <v>340.30444123284701</v>
      </c>
      <c r="BN83">
        <v>340.35986454935698</v>
      </c>
      <c r="BO83">
        <v>340.405164004732</v>
      </c>
      <c r="BP83">
        <v>340.611127154028</v>
      </c>
      <c r="BQ83">
        <v>340.71180039014899</v>
      </c>
      <c r="BR83">
        <v>340.65164131957101</v>
      </c>
      <c r="BS83">
        <v>340.15046630593298</v>
      </c>
      <c r="BT83">
        <v>340.17852393558002</v>
      </c>
      <c r="BU83">
        <v>340.20600184308302</v>
      </c>
      <c r="BV83">
        <v>340.27242947192701</v>
      </c>
      <c r="BW83">
        <v>340.41035370638002</v>
      </c>
      <c r="BX83">
        <v>340.42765683377399</v>
      </c>
      <c r="BY83">
        <v>340.40918891150699</v>
      </c>
      <c r="BZ83">
        <v>340.42922734734799</v>
      </c>
      <c r="CA83">
        <v>340.44617102284002</v>
      </c>
      <c r="CB83">
        <v>340.35412333901701</v>
      </c>
      <c r="CC83">
        <v>340.36785012010102</v>
      </c>
      <c r="CD83">
        <v>340.38218200120798</v>
      </c>
      <c r="CE83">
        <v>340.45984268112397</v>
      </c>
      <c r="CF83">
        <v>340.46958563771199</v>
      </c>
      <c r="CG83">
        <v>340.59412325335597</v>
      </c>
      <c r="CH83">
        <v>339.87195938104003</v>
      </c>
      <c r="CI83">
        <v>339.866901183496</v>
      </c>
      <c r="CJ83">
        <v>339.86379536194499</v>
      </c>
      <c r="CK83">
        <v>339.85923814071498</v>
      </c>
      <c r="CL83">
        <v>339.85325002130003</v>
      </c>
      <c r="CM83">
        <v>339.85420464700599</v>
      </c>
      <c r="CN83">
        <v>339.85343598901602</v>
      </c>
      <c r="CO83">
        <v>339.84343185287702</v>
      </c>
      <c r="CP83">
        <v>339.83717303587201</v>
      </c>
      <c r="CQ83">
        <v>339.84311643278897</v>
      </c>
      <c r="CR83">
        <v>339.179429145472</v>
      </c>
      <c r="CS83">
        <v>339.73792956541899</v>
      </c>
      <c r="CT83">
        <v>339.16110263700301</v>
      </c>
      <c r="CU83">
        <v>339.13419308318299</v>
      </c>
      <c r="CV83">
        <v>339.09193595263099</v>
      </c>
      <c r="CW83">
        <v>339.17708063323698</v>
      </c>
      <c r="CX83">
        <v>339.17070984567999</v>
      </c>
      <c r="CY83">
        <v>339.15479850077497</v>
      </c>
      <c r="CZ83">
        <v>339.214010093083</v>
      </c>
      <c r="DA83">
        <v>339.203072456043</v>
      </c>
      <c r="DB83">
        <v>339.172655351147</v>
      </c>
      <c r="DC83">
        <v>339.13939955692598</v>
      </c>
      <c r="DD83">
        <v>339.17234232622297</v>
      </c>
      <c r="DE83">
        <v>339.139336932221</v>
      </c>
      <c r="DF83">
        <v>339.11844953251301</v>
      </c>
      <c r="DG83">
        <v>338.962440851797</v>
      </c>
      <c r="DH83">
        <v>338.96894128577901</v>
      </c>
      <c r="DI83">
        <v>338.96519003569898</v>
      </c>
      <c r="DJ83">
        <v>338.92700247572401</v>
      </c>
      <c r="DK83">
        <v>338.88782263921399</v>
      </c>
      <c r="DL83">
        <v>338.868423764667</v>
      </c>
      <c r="DM83">
        <v>338.87515564248997</v>
      </c>
      <c r="DN83">
        <v>338.83364176464102</v>
      </c>
      <c r="DO83">
        <v>338.82714146179001</v>
      </c>
      <c r="DP83">
        <v>338.78403937864402</v>
      </c>
      <c r="DQ83">
        <v>338.74002302837101</v>
      </c>
      <c r="DR83">
        <v>338.521137179341</v>
      </c>
      <c r="DS83">
        <v>338.53601015552499</v>
      </c>
      <c r="DT83">
        <v>338.46921551649399</v>
      </c>
      <c r="DU83">
        <v>338.44276119016001</v>
      </c>
      <c r="DV83">
        <v>338.39344162322698</v>
      </c>
      <c r="DW83">
        <v>338.22802312011498</v>
      </c>
      <c r="DX83">
        <v>338.21179395944898</v>
      </c>
      <c r="DY83">
        <v>338.15958445969</v>
      </c>
      <c r="DZ83">
        <v>338.10656978388897</v>
      </c>
      <c r="EA83">
        <v>338.05276076875299</v>
      </c>
      <c r="EB83">
        <v>337.99325102615802</v>
      </c>
      <c r="EC83">
        <v>337.93783567018897</v>
      </c>
      <c r="ED83">
        <v>337.88165734969903</v>
      </c>
      <c r="EE83">
        <v>337.82472626455501</v>
      </c>
      <c r="EF83">
        <v>337.767052462094</v>
      </c>
      <c r="EG83">
        <v>337.70864583972201</v>
      </c>
      <c r="EH83">
        <v>337.649516147474</v>
      </c>
      <c r="EI83">
        <v>337.58967299051699</v>
      </c>
      <c r="EJ83">
        <v>337.50857881462298</v>
      </c>
      <c r="EK83">
        <v>337.46254320622302</v>
      </c>
      <c r="EL83">
        <v>337.42569755659099</v>
      </c>
      <c r="EM83">
        <v>337.48325869272702</v>
      </c>
      <c r="EN83">
        <v>337.454266986748</v>
      </c>
      <c r="EO83">
        <v>337.39158391580298</v>
      </c>
      <c r="EP83">
        <v>337.32825068420698</v>
      </c>
      <c r="EQ83">
        <v>337.85370748944598</v>
      </c>
      <c r="ER83">
        <v>337.82106572902501</v>
      </c>
      <c r="ES83">
        <v>337.75803506441798</v>
      </c>
      <c r="ET83">
        <v>337.75547752091899</v>
      </c>
      <c r="EU83">
        <v>337.73628730758003</v>
      </c>
      <c r="EV83">
        <v>337.67204983363098</v>
      </c>
      <c r="EW83">
        <v>337.60719807965199</v>
      </c>
      <c r="EX83">
        <v>337.543106179782</v>
      </c>
      <c r="EY83">
        <v>337.47722028105699</v>
      </c>
      <c r="EZ83">
        <v>337.41074516712098</v>
      </c>
      <c r="FA83">
        <v>337.34368831184401</v>
      </c>
      <c r="FB83">
        <v>337.29433131956</v>
      </c>
      <c r="FC83">
        <v>337.21912049353801</v>
      </c>
      <c r="FD83">
        <v>337.15043904574998</v>
      </c>
      <c r="FE83">
        <v>337.08120479303</v>
      </c>
      <c r="FF83">
        <v>337.01058604256502</v>
      </c>
      <c r="FG83">
        <v>336.93860518672301</v>
      </c>
      <c r="FH83">
        <v>336.63696266557798</v>
      </c>
      <c r="FI83">
        <v>336.563868073023</v>
      </c>
      <c r="FJ83">
        <v>336.49025373942402</v>
      </c>
      <c r="FK83">
        <v>336.41612618990098</v>
      </c>
      <c r="FL83">
        <v>336.34149185999797</v>
      </c>
      <c r="FM83">
        <v>336.26635709713901</v>
      </c>
      <c r="FN83">
        <v>336.20569674108299</v>
      </c>
      <c r="FO83">
        <v>336.16115562516501</v>
      </c>
      <c r="FP83">
        <v>336.19244668553802</v>
      </c>
      <c r="FQ83">
        <v>336.11622809295</v>
      </c>
      <c r="FR83">
        <v>336.084498854846</v>
      </c>
      <c r="FS83">
        <v>336.02607285925802</v>
      </c>
      <c r="FT83">
        <v>335.94880427257198</v>
      </c>
      <c r="FU83">
        <v>335.87108249264202</v>
      </c>
      <c r="FV83">
        <v>335.79291313618501</v>
      </c>
      <c r="FW83">
        <v>335.70870703839398</v>
      </c>
      <c r="FX83">
        <v>335.62962706279802</v>
      </c>
      <c r="FY83">
        <v>335.55011592542201</v>
      </c>
      <c r="FZ83">
        <v>335.47017895073498</v>
      </c>
      <c r="GA83">
        <v>335.40684422337699</v>
      </c>
      <c r="GB83">
        <v>335.37222175804101</v>
      </c>
      <c r="GC83">
        <v>335.29135644053798</v>
      </c>
      <c r="GD83">
        <v>335.19325338765702</v>
      </c>
      <c r="GE83">
        <v>335.11148693475099</v>
      </c>
      <c r="GF83">
        <v>335.02932513412298</v>
      </c>
      <c r="GG83">
        <v>334.94677284097298</v>
      </c>
      <c r="GH83">
        <v>334.86383484768402</v>
      </c>
      <c r="GI83">
        <v>334.78051588479502</v>
      </c>
      <c r="GJ83">
        <v>334.696820621982</v>
      </c>
      <c r="GK83">
        <v>334.61275366899599</v>
      </c>
      <c r="GL83">
        <v>334.528319576603</v>
      </c>
      <c r="GM83">
        <v>334.490130279102</v>
      </c>
      <c r="GN83">
        <v>334.488530213849</v>
      </c>
      <c r="GO83">
        <v>334.40384128903298</v>
      </c>
      <c r="GP83">
        <v>334.01295906190501</v>
      </c>
      <c r="GQ83">
        <v>333.984218921354</v>
      </c>
      <c r="GR83">
        <v>333.89772773029802</v>
      </c>
      <c r="GS83">
        <v>333.868983980206</v>
      </c>
      <c r="GT83">
        <v>333.78375037371097</v>
      </c>
      <c r="GU83">
        <v>333.69602876670598</v>
      </c>
      <c r="GV83">
        <v>333.69341272313602</v>
      </c>
      <c r="GW83">
        <v>333.60543165585699</v>
      </c>
      <c r="GX83">
        <v>333.51713724922899</v>
      </c>
      <c r="GY83">
        <v>333.42064670839699</v>
      </c>
      <c r="GZ83">
        <v>333.36173668341598</v>
      </c>
      <c r="HA83">
        <v>333.27263574279698</v>
      </c>
      <c r="HB83">
        <v>333.18323666189599</v>
      </c>
      <c r="HC83">
        <v>333.09354312072702</v>
      </c>
      <c r="HD83">
        <v>333.00355875432302</v>
      </c>
      <c r="HE83">
        <v>332.91328715340802</v>
      </c>
      <c r="HF83">
        <v>332.39306503044401</v>
      </c>
      <c r="HG83">
        <v>332.29978388531703</v>
      </c>
      <c r="HH83">
        <v>332.20622252656398</v>
      </c>
      <c r="HI83">
        <v>332.11238438125599</v>
      </c>
      <c r="HJ83">
        <v>332.01827283537602</v>
      </c>
      <c r="HK83">
        <v>332.00871189365603</v>
      </c>
      <c r="HL83">
        <v>331.91436454554099</v>
      </c>
      <c r="HM83">
        <v>331.81975295162499</v>
      </c>
      <c r="HN83">
        <v>331.72488034031602</v>
      </c>
      <c r="HO83">
        <v>331.70344508609901</v>
      </c>
      <c r="HP83">
        <v>331.60837986160101</v>
      </c>
      <c r="HQ83">
        <v>331.51306307822102</v>
      </c>
      <c r="HR83">
        <v>331.41749781505001</v>
      </c>
      <c r="HS83">
        <v>331.32168711520097</v>
      </c>
      <c r="HT83">
        <v>331.22563398632502</v>
      </c>
      <c r="HU83">
        <v>331.129341401126</v>
      </c>
      <c r="HV83">
        <v>331.03281229786501</v>
      </c>
      <c r="HW83">
        <v>330.93604958085302</v>
      </c>
      <c r="HX83">
        <v>330.83905612093997</v>
      </c>
      <c r="HY83">
        <v>330.65459833275497</v>
      </c>
      <c r="HZ83">
        <v>330.55685376761699</v>
      </c>
      <c r="IA83">
        <v>330.458887521549</v>
      </c>
      <c r="IB83">
        <v>330.36070233575902</v>
      </c>
      <c r="IC83">
        <v>330.26230092030602</v>
      </c>
      <c r="ID83">
        <v>330.16368595454901</v>
      </c>
      <c r="IE83">
        <v>330.46052446711298</v>
      </c>
      <c r="IF83">
        <v>330.361051741697</v>
      </c>
      <c r="IG83">
        <v>330.26136252219101</v>
      </c>
      <c r="IH83">
        <v>330.16145942380302</v>
      </c>
      <c r="II83">
        <v>330.06134503273603</v>
      </c>
      <c r="IJ83">
        <v>329.96102190659099</v>
      </c>
      <c r="IK83">
        <v>329.86049257475298</v>
      </c>
      <c r="IL83">
        <v>329.79981200007398</v>
      </c>
      <c r="IM83">
        <v>329.69903520205202</v>
      </c>
      <c r="IN83">
        <v>329.59805962109903</v>
      </c>
      <c r="IO83">
        <v>329.49688767758698</v>
      </c>
      <c r="IP83">
        <v>329.39552176555497</v>
      </c>
      <c r="IQ83">
        <v>329.29396425307101</v>
      </c>
    </row>
    <row r="84" spans="1:251" x14ac:dyDescent="0.25">
      <c r="A84">
        <v>832</v>
      </c>
      <c r="B84">
        <v>331.05251276758798</v>
      </c>
      <c r="C84">
        <v>330.546381996371</v>
      </c>
      <c r="D84">
        <v>330.49195434474598</v>
      </c>
      <c r="E84">
        <v>330.76013039962601</v>
      </c>
      <c r="F84">
        <v>330.918861078747</v>
      </c>
      <c r="G84">
        <v>331.08007299880597</v>
      </c>
      <c r="H84">
        <v>330.97465600605801</v>
      </c>
      <c r="I84">
        <v>331.17227107001401</v>
      </c>
      <c r="J84">
        <v>331.34930208783101</v>
      </c>
      <c r="K84">
        <v>331.47313231906298</v>
      </c>
      <c r="L84">
        <v>331.719543605149</v>
      </c>
      <c r="M84">
        <v>331.87504247343003</v>
      </c>
      <c r="N84">
        <v>331.92975512562498</v>
      </c>
      <c r="O84">
        <v>331.96471811983599</v>
      </c>
      <c r="P84">
        <v>332.17500892248898</v>
      </c>
      <c r="Q84">
        <v>332.307183366125</v>
      </c>
      <c r="R84">
        <v>332.32994152654197</v>
      </c>
      <c r="S84">
        <v>332.04601212905698</v>
      </c>
      <c r="T84">
        <v>332.144337163437</v>
      </c>
      <c r="U84">
        <v>332.204542456848</v>
      </c>
      <c r="V84">
        <v>332.49847566704398</v>
      </c>
      <c r="W84">
        <v>332.52036070068198</v>
      </c>
      <c r="X84">
        <v>332.65832130027701</v>
      </c>
      <c r="Y84">
        <v>332.76446845690703</v>
      </c>
      <c r="Z84">
        <v>332.91622575822402</v>
      </c>
      <c r="AA84">
        <v>333.03949421094097</v>
      </c>
      <c r="AB84">
        <v>333.02422349253402</v>
      </c>
      <c r="AC84">
        <v>333.21012704261801</v>
      </c>
      <c r="AD84">
        <v>333.37523331988001</v>
      </c>
      <c r="AE84">
        <v>333.51792418475401</v>
      </c>
      <c r="AF84">
        <v>333.66419364196599</v>
      </c>
      <c r="AG84">
        <v>333.69306525689598</v>
      </c>
      <c r="AH84">
        <v>333.74016414567899</v>
      </c>
      <c r="AI84">
        <v>333.82500968995902</v>
      </c>
      <c r="AJ84">
        <v>333.883035232292</v>
      </c>
      <c r="AK84">
        <v>333.92541801642301</v>
      </c>
      <c r="AL84">
        <v>333.947326279035</v>
      </c>
      <c r="AM84">
        <v>333.99531723620601</v>
      </c>
      <c r="AN84">
        <v>333.95523021718401</v>
      </c>
      <c r="AO84">
        <v>333.97067523375398</v>
      </c>
      <c r="AP84">
        <v>334.33967890253501</v>
      </c>
      <c r="AQ84">
        <v>336.33254434918302</v>
      </c>
      <c r="AR84">
        <v>336.32733656612999</v>
      </c>
      <c r="AS84">
        <v>336.38734494155199</v>
      </c>
      <c r="AT84">
        <v>336.40501614435101</v>
      </c>
      <c r="AU84">
        <v>336.39551148469002</v>
      </c>
      <c r="AV84">
        <v>336.77278250530998</v>
      </c>
      <c r="AW84">
        <v>337.68969699749198</v>
      </c>
      <c r="AX84">
        <v>337.60435584759801</v>
      </c>
      <c r="AY84">
        <v>337.82539745426499</v>
      </c>
      <c r="AZ84">
        <v>337.921501747864</v>
      </c>
      <c r="BA84">
        <v>338.08606764831001</v>
      </c>
      <c r="BB84">
        <v>338.34174675437703</v>
      </c>
      <c r="BC84">
        <v>338.44602969777202</v>
      </c>
      <c r="BD84">
        <v>338.54408448848397</v>
      </c>
      <c r="BE84">
        <v>338.59678532390899</v>
      </c>
      <c r="BF84">
        <v>340.13174469763902</v>
      </c>
      <c r="BG84">
        <v>340.24330659113502</v>
      </c>
      <c r="BH84">
        <v>340.354240419711</v>
      </c>
      <c r="BI84">
        <v>340.37717406811203</v>
      </c>
      <c r="BJ84">
        <v>340.436716445125</v>
      </c>
      <c r="BK84">
        <v>340.49410276435498</v>
      </c>
      <c r="BL84">
        <v>340.52265152751801</v>
      </c>
      <c r="BM84">
        <v>340.289915440882</v>
      </c>
      <c r="BN84">
        <v>340.38715318085502</v>
      </c>
      <c r="BO84">
        <v>340.44090535718402</v>
      </c>
      <c r="BP84">
        <v>340.52667802796799</v>
      </c>
      <c r="BQ84">
        <v>340.74745559452498</v>
      </c>
      <c r="BR84">
        <v>340.79064013097599</v>
      </c>
      <c r="BS84">
        <v>340.35598078416001</v>
      </c>
      <c r="BT84">
        <v>340.21509078377102</v>
      </c>
      <c r="BU84">
        <v>340.24273440947599</v>
      </c>
      <c r="BV84">
        <v>340.30881218050001</v>
      </c>
      <c r="BW84">
        <v>340.38836839519001</v>
      </c>
      <c r="BX84">
        <v>340.46434510907199</v>
      </c>
      <c r="BY84">
        <v>340.48664381852302</v>
      </c>
      <c r="BZ84">
        <v>340.46653884065103</v>
      </c>
      <c r="CA84">
        <v>340.48365573985001</v>
      </c>
      <c r="CB84">
        <v>340.39192491407698</v>
      </c>
      <c r="CC84">
        <v>340.40582509661402</v>
      </c>
      <c r="CD84">
        <v>340.39499245364101</v>
      </c>
      <c r="CE84">
        <v>340.44236783544602</v>
      </c>
      <c r="CF84">
        <v>340.50762567853599</v>
      </c>
      <c r="CG84">
        <v>340.51597195449199</v>
      </c>
      <c r="CH84">
        <v>340.64041876673002</v>
      </c>
      <c r="CI84">
        <v>339.90898277015299</v>
      </c>
      <c r="CJ84">
        <v>339.90261498341903</v>
      </c>
      <c r="CK84">
        <v>339.89823291200202</v>
      </c>
      <c r="CL84">
        <v>339.89242059141202</v>
      </c>
      <c r="CM84">
        <v>339.88519816911798</v>
      </c>
      <c r="CN84">
        <v>339.884984724341</v>
      </c>
      <c r="CO84">
        <v>339.88302997108502</v>
      </c>
      <c r="CP84">
        <v>339.86323291699699</v>
      </c>
      <c r="CQ84">
        <v>339.88290172300901</v>
      </c>
      <c r="CR84">
        <v>339.86934557137897</v>
      </c>
      <c r="CS84">
        <v>339.21056653838002</v>
      </c>
      <c r="CT84">
        <v>339.70526076717601</v>
      </c>
      <c r="CU84">
        <v>339.17818886920998</v>
      </c>
      <c r="CV84">
        <v>339.13959063111099</v>
      </c>
      <c r="CW84">
        <v>339.10675828051399</v>
      </c>
      <c r="CX84">
        <v>339.19259699673597</v>
      </c>
      <c r="CY84">
        <v>339.18530378714598</v>
      </c>
      <c r="CZ84">
        <v>339.16847277942401</v>
      </c>
      <c r="DA84">
        <v>339.24542187496201</v>
      </c>
      <c r="DB84">
        <v>339.21519170731102</v>
      </c>
      <c r="DC84">
        <v>339.18218886549698</v>
      </c>
      <c r="DD84">
        <v>339.14972580109799</v>
      </c>
      <c r="DE84">
        <v>339.18264345891203</v>
      </c>
      <c r="DF84">
        <v>339.14875884687802</v>
      </c>
      <c r="DG84">
        <v>339.12729939972002</v>
      </c>
      <c r="DH84">
        <v>338.96971393044203</v>
      </c>
      <c r="DI84">
        <v>338.97586346763802</v>
      </c>
      <c r="DJ84">
        <v>338.97140853042202</v>
      </c>
      <c r="DK84">
        <v>338.93241996561102</v>
      </c>
      <c r="DL84">
        <v>338.91309076080603</v>
      </c>
      <c r="DM84">
        <v>338.87233255606998</v>
      </c>
      <c r="DN84">
        <v>338.87841366521798</v>
      </c>
      <c r="DO84">
        <v>338.87189592716999</v>
      </c>
      <c r="DP84">
        <v>338.82898053112899</v>
      </c>
      <c r="DQ84">
        <v>338.78515082543998</v>
      </c>
      <c r="DR84">
        <v>338.567065639151</v>
      </c>
      <c r="DS84">
        <v>338.52009186225803</v>
      </c>
      <c r="DT84">
        <v>338.51525779635301</v>
      </c>
      <c r="DU84">
        <v>338.46686995971299</v>
      </c>
      <c r="DV84">
        <v>338.46416885243599</v>
      </c>
      <c r="DW84">
        <v>338.38937840501899</v>
      </c>
      <c r="DX84">
        <v>338.24277260186301</v>
      </c>
      <c r="DY84">
        <v>338.20602953598598</v>
      </c>
      <c r="DZ84">
        <v>338.15319977213397</v>
      </c>
      <c r="EA84">
        <v>338.09957551686102</v>
      </c>
      <c r="EB84">
        <v>338.04516743285399</v>
      </c>
      <c r="EC84">
        <v>337.985069110746</v>
      </c>
      <c r="ED84">
        <v>337.92907545777098</v>
      </c>
      <c r="EE84">
        <v>337.87232884788602</v>
      </c>
      <c r="EF84">
        <v>337.814839318856</v>
      </c>
      <c r="EG84">
        <v>337.756616758767</v>
      </c>
      <c r="EH84">
        <v>337.69767090856402</v>
      </c>
      <c r="EI84">
        <v>337.638011364563</v>
      </c>
      <c r="EJ84">
        <v>337.577647580909</v>
      </c>
      <c r="EK84">
        <v>337.49589169898599</v>
      </c>
      <c r="EL84">
        <v>337.44153406087099</v>
      </c>
      <c r="EM84">
        <v>337.412088447077</v>
      </c>
      <c r="EN84">
        <v>337.47021929597202</v>
      </c>
      <c r="EO84">
        <v>337.44078441364297</v>
      </c>
      <c r="EP84">
        <v>337.37763143916698</v>
      </c>
      <c r="EQ84">
        <v>337.313836535539</v>
      </c>
      <c r="ER84">
        <v>337.27279826471602</v>
      </c>
      <c r="ES84">
        <v>337.23788840568602</v>
      </c>
      <c r="ET84">
        <v>337.74489338801402</v>
      </c>
      <c r="EU84">
        <v>337.74194962264698</v>
      </c>
      <c r="EV84">
        <v>337.722361779057</v>
      </c>
      <c r="EW84">
        <v>337.65768541038699</v>
      </c>
      <c r="EX84">
        <v>337.592402208919</v>
      </c>
      <c r="EY84">
        <v>337.52651986469698</v>
      </c>
      <c r="EZ84">
        <v>337.46004595901502</v>
      </c>
      <c r="FA84">
        <v>337.39508902710702</v>
      </c>
      <c r="FB84">
        <v>337.32763252801698</v>
      </c>
      <c r="FC84">
        <v>337.27789272002798</v>
      </c>
      <c r="FD84">
        <v>337.20229785526197</v>
      </c>
      <c r="FE84">
        <v>337.13323671562398</v>
      </c>
      <c r="FF84">
        <v>337.06362933282799</v>
      </c>
      <c r="FG84">
        <v>336.993482569874</v>
      </c>
      <c r="FH84">
        <v>336.92031595498901</v>
      </c>
      <c r="FI84">
        <v>336.905115570926</v>
      </c>
      <c r="FJ84">
        <v>336.54279800264197</v>
      </c>
      <c r="FK84">
        <v>336.46883953169601</v>
      </c>
      <c r="FL84">
        <v>336.39437386090702</v>
      </c>
      <c r="FM84">
        <v>336.31940733407498</v>
      </c>
      <c r="FN84">
        <v>336.24394620843401</v>
      </c>
      <c r="FO84">
        <v>336.16799665605402</v>
      </c>
      <c r="FP84">
        <v>336.13808301262299</v>
      </c>
      <c r="FQ84">
        <v>336.16907694540299</v>
      </c>
      <c r="FR84">
        <v>336.092549703808</v>
      </c>
      <c r="FS84">
        <v>336.06053212491298</v>
      </c>
      <c r="FT84">
        <v>336.00181187014698</v>
      </c>
      <c r="FU84">
        <v>335.92424875578502</v>
      </c>
      <c r="FV84">
        <v>335.84623761854198</v>
      </c>
      <c r="FW84">
        <v>335.76778399768398</v>
      </c>
      <c r="FX84">
        <v>335.68328443701398</v>
      </c>
      <c r="FY84">
        <v>335.60393030794199</v>
      </c>
      <c r="FZ84">
        <v>335.52414988579602</v>
      </c>
      <c r="GA84">
        <v>335.44394842262398</v>
      </c>
      <c r="GB84">
        <v>335.36333110144801</v>
      </c>
      <c r="GC84">
        <v>335.34543178293598</v>
      </c>
      <c r="GD84">
        <v>335.26431456531901</v>
      </c>
      <c r="GE84">
        <v>335.18279668259601</v>
      </c>
      <c r="GF84">
        <v>335.10088305226202</v>
      </c>
      <c r="GG84">
        <v>335.00151357547497</v>
      </c>
      <c r="GH84">
        <v>334.91872724565798</v>
      </c>
      <c r="GI84">
        <v>334.83555947293598</v>
      </c>
      <c r="GJ84">
        <v>334.75201492549701</v>
      </c>
      <c r="GK84">
        <v>334.66809821168101</v>
      </c>
      <c r="GL84">
        <v>334.58381388090902</v>
      </c>
      <c r="GM84">
        <v>334.49916642460101</v>
      </c>
      <c r="GN84">
        <v>334.41416027707101</v>
      </c>
      <c r="GO84">
        <v>334.34670877814699</v>
      </c>
      <c r="GP84">
        <v>334.37449050348499</v>
      </c>
      <c r="GQ84">
        <v>334.28925565999799</v>
      </c>
      <c r="GR84">
        <v>334.33841283181101</v>
      </c>
      <c r="GS84">
        <v>333.86594617521399</v>
      </c>
      <c r="GT84">
        <v>333.77894287898101</v>
      </c>
      <c r="GU84">
        <v>333.69368975709602</v>
      </c>
      <c r="GV84">
        <v>333.30902439873802</v>
      </c>
      <c r="GW84">
        <v>333.60320787390401</v>
      </c>
      <c r="GX84">
        <v>333.57255336455802</v>
      </c>
      <c r="GY84">
        <v>333.484086203858</v>
      </c>
      <c r="GZ84">
        <v>333.387502841583</v>
      </c>
      <c r="HA84">
        <v>333.29840451087699</v>
      </c>
      <c r="HB84">
        <v>333.22934832053801</v>
      </c>
      <c r="HC84">
        <v>333.13975069214598</v>
      </c>
      <c r="HD84">
        <v>333.05965176443698</v>
      </c>
      <c r="HE84">
        <v>332.96951332561702</v>
      </c>
      <c r="HF84">
        <v>332.87909072098199</v>
      </c>
      <c r="HG84">
        <v>332.86434147571703</v>
      </c>
      <c r="HH84">
        <v>332.77366119364001</v>
      </c>
      <c r="HI84">
        <v>332.16826558317598</v>
      </c>
      <c r="HJ84">
        <v>332.07428041901397</v>
      </c>
      <c r="HK84">
        <v>331.98002471758502</v>
      </c>
      <c r="HL84">
        <v>331.88550178443802</v>
      </c>
      <c r="HM84">
        <v>331.875656017023</v>
      </c>
      <c r="HN84">
        <v>331.78090619958198</v>
      </c>
      <c r="HO84">
        <v>331.68589807725999</v>
      </c>
      <c r="HP84">
        <v>331.590634802784</v>
      </c>
      <c r="HQ84">
        <v>331.56905753796701</v>
      </c>
      <c r="HR84">
        <v>331.47361167816001</v>
      </c>
      <c r="HS84">
        <v>331.37791990442599</v>
      </c>
      <c r="HT84">
        <v>331.28198522461997</v>
      </c>
      <c r="HU84">
        <v>331.18581061168197</v>
      </c>
      <c r="HV84">
        <v>331.08939900413498</v>
      </c>
      <c r="HW84">
        <v>330.99275330658497</v>
      </c>
      <c r="HX84">
        <v>330.895876390203</v>
      </c>
      <c r="HY84">
        <v>330.79877109320699</v>
      </c>
      <c r="HZ84">
        <v>330.70144022133002</v>
      </c>
      <c r="IA84">
        <v>330.51648151188903</v>
      </c>
      <c r="IB84">
        <v>330.41841245232899</v>
      </c>
      <c r="IC84">
        <v>330.32012668632399</v>
      </c>
      <c r="ID84">
        <v>330.22162689371203</v>
      </c>
      <c r="IE84">
        <v>330.12291572408299</v>
      </c>
      <c r="IF84">
        <v>330.023995797206</v>
      </c>
      <c r="IG84">
        <v>329.92486970344601</v>
      </c>
      <c r="IH84">
        <v>329.82554000417798</v>
      </c>
      <c r="II84">
        <v>330.11766797991999</v>
      </c>
      <c r="IJ84">
        <v>330.017456805135</v>
      </c>
      <c r="IK84">
        <v>329.91703898325198</v>
      </c>
      <c r="IL84">
        <v>329.81641701615501</v>
      </c>
      <c r="IM84">
        <v>329.71559337831297</v>
      </c>
      <c r="IN84">
        <v>329.654725313413</v>
      </c>
      <c r="IO84">
        <v>329.55366240107099</v>
      </c>
      <c r="IP84">
        <v>329.45240508060601</v>
      </c>
      <c r="IQ84">
        <v>329.35095572051</v>
      </c>
    </row>
    <row r="85" spans="1:251" x14ac:dyDescent="0.25">
      <c r="A85">
        <v>833</v>
      </c>
      <c r="B85">
        <v>331.093947131172</v>
      </c>
      <c r="C85">
        <v>330.58695465939701</v>
      </c>
      <c r="D85">
        <v>330.53171681638003</v>
      </c>
      <c r="E85">
        <v>330.79890586886501</v>
      </c>
      <c r="F85">
        <v>330.89807222263897</v>
      </c>
      <c r="G85">
        <v>331.11766912658197</v>
      </c>
      <c r="H85">
        <v>331.012748479435</v>
      </c>
      <c r="I85">
        <v>331.20959612759998</v>
      </c>
      <c r="J85">
        <v>331.32740916772502</v>
      </c>
      <c r="K85">
        <v>331.533546177978</v>
      </c>
      <c r="L85">
        <v>331.75580172380302</v>
      </c>
      <c r="M85">
        <v>331.91072693433603</v>
      </c>
      <c r="N85">
        <v>331.96535944891502</v>
      </c>
      <c r="O85">
        <v>332.00011506298199</v>
      </c>
      <c r="P85">
        <v>332.21013557881002</v>
      </c>
      <c r="Q85">
        <v>332.28125778553198</v>
      </c>
      <c r="R85">
        <v>332.381416841928</v>
      </c>
      <c r="S85">
        <v>332.08107427276599</v>
      </c>
      <c r="T85">
        <v>332.17927522678701</v>
      </c>
      <c r="U85">
        <v>332.239393944504</v>
      </c>
      <c r="V85">
        <v>332.40684694175502</v>
      </c>
      <c r="W85">
        <v>332.55463509162598</v>
      </c>
      <c r="X85">
        <v>332.69285174446799</v>
      </c>
      <c r="Y85">
        <v>332.79894963114998</v>
      </c>
      <c r="Z85">
        <v>332.95097948763299</v>
      </c>
      <c r="AA85">
        <v>333.07410478465499</v>
      </c>
      <c r="AB85">
        <v>333.098784525432</v>
      </c>
      <c r="AC85">
        <v>333.24476200018898</v>
      </c>
      <c r="AD85">
        <v>333.41008075930301</v>
      </c>
      <c r="AE85">
        <v>333.55277784076901</v>
      </c>
      <c r="AF85">
        <v>333.66300730742898</v>
      </c>
      <c r="AG85">
        <v>333.72777999316497</v>
      </c>
      <c r="AH85">
        <v>333.75466525384297</v>
      </c>
      <c r="AI85">
        <v>333.85971735742697</v>
      </c>
      <c r="AJ85">
        <v>333.91751615811199</v>
      </c>
      <c r="AK85">
        <v>333.96413386547903</v>
      </c>
      <c r="AL85">
        <v>333.98216864499301</v>
      </c>
      <c r="AM85">
        <v>334.03041265791302</v>
      </c>
      <c r="AN85">
        <v>333.98991511622802</v>
      </c>
      <c r="AO85">
        <v>334.00549493342999</v>
      </c>
      <c r="AP85">
        <v>334.37255159880198</v>
      </c>
      <c r="AQ85">
        <v>334.39670826544</v>
      </c>
      <c r="AR85">
        <v>336.36219277462402</v>
      </c>
      <c r="AS85">
        <v>336.43910694316401</v>
      </c>
      <c r="AT85">
        <v>336.46703750722497</v>
      </c>
      <c r="AU85">
        <v>336.465876468342</v>
      </c>
      <c r="AV85">
        <v>336.46847704642403</v>
      </c>
      <c r="AW85">
        <v>337.72569607722102</v>
      </c>
      <c r="AX85">
        <v>337.661503894563</v>
      </c>
      <c r="AY85">
        <v>337.912077355973</v>
      </c>
      <c r="AZ85">
        <v>337.91341667392902</v>
      </c>
      <c r="BA85">
        <v>338.059386281885</v>
      </c>
      <c r="BB85">
        <v>338.34761761170699</v>
      </c>
      <c r="BC85">
        <v>338.48156440325999</v>
      </c>
      <c r="BD85">
        <v>338.57950733406199</v>
      </c>
      <c r="BE85">
        <v>338.632343093906</v>
      </c>
      <c r="BF85">
        <v>340.15108038931601</v>
      </c>
      <c r="BG85">
        <v>340.27782577787099</v>
      </c>
      <c r="BH85">
        <v>340.38903377781998</v>
      </c>
      <c r="BI85">
        <v>340.41197106046701</v>
      </c>
      <c r="BJ85">
        <v>340.47166502350802</v>
      </c>
      <c r="BK85">
        <v>340.52920461682902</v>
      </c>
      <c r="BL85">
        <v>340.58462005946097</v>
      </c>
      <c r="BM85">
        <v>340.32560813324801</v>
      </c>
      <c r="BN85">
        <v>340.42270229209203</v>
      </c>
      <c r="BO85">
        <v>340.47663783435002</v>
      </c>
      <c r="BP85">
        <v>340.52025936513797</v>
      </c>
      <c r="BQ85">
        <v>340.72104278709298</v>
      </c>
      <c r="BR85">
        <v>340.826444401988</v>
      </c>
      <c r="BS85">
        <v>340.76433134928197</v>
      </c>
      <c r="BT85">
        <v>340.25292679671799</v>
      </c>
      <c r="BU85">
        <v>340.27945366478099</v>
      </c>
      <c r="BV85">
        <v>340.30543132074803</v>
      </c>
      <c r="BW85">
        <v>340.36981117025601</v>
      </c>
      <c r="BX85">
        <v>340.50755206884998</v>
      </c>
      <c r="BY85">
        <v>340.523479901006</v>
      </c>
      <c r="BZ85">
        <v>340.54420592582397</v>
      </c>
      <c r="CA85">
        <v>340.52250315101702</v>
      </c>
      <c r="CB85">
        <v>340.53809377776298</v>
      </c>
      <c r="CC85">
        <v>340.44378288558198</v>
      </c>
      <c r="CD85">
        <v>340.456222774335</v>
      </c>
      <c r="CE85">
        <v>340.46414326900299</v>
      </c>
      <c r="CF85">
        <v>340.54564709446601</v>
      </c>
      <c r="CG85">
        <v>340.55416426527199</v>
      </c>
      <c r="CH85">
        <v>340.56113661974598</v>
      </c>
      <c r="CI85">
        <v>340.68551317433401</v>
      </c>
      <c r="CJ85">
        <v>339.94141508647601</v>
      </c>
      <c r="CK85">
        <v>339.937207682039</v>
      </c>
      <c r="CL85">
        <v>339.93157068132501</v>
      </c>
      <c r="CM85">
        <v>339.92452420424399</v>
      </c>
      <c r="CN85">
        <v>339.92444303544102</v>
      </c>
      <c r="CO85">
        <v>339.91472591587598</v>
      </c>
      <c r="CP85">
        <v>339.91160453108</v>
      </c>
      <c r="CQ85">
        <v>339.89061882552301</v>
      </c>
      <c r="CR85">
        <v>339.909284667804</v>
      </c>
      <c r="CS85">
        <v>339.90003768409099</v>
      </c>
      <c r="CT85">
        <v>339.24603357341698</v>
      </c>
      <c r="CU85">
        <v>339.727780125084</v>
      </c>
      <c r="CV85">
        <v>339.19439492608001</v>
      </c>
      <c r="CW85">
        <v>339.138125268708</v>
      </c>
      <c r="CX85">
        <v>339.23513770653801</v>
      </c>
      <c r="CY85">
        <v>339.20729724620497</v>
      </c>
      <c r="CZ85">
        <v>339.19909564613602</v>
      </c>
      <c r="DA85">
        <v>339.181360211477</v>
      </c>
      <c r="DB85">
        <v>339.25770304286402</v>
      </c>
      <c r="DC85">
        <v>339.22654311664502</v>
      </c>
      <c r="DD85">
        <v>339.19267710986998</v>
      </c>
      <c r="DE85">
        <v>339.15931589419199</v>
      </c>
      <c r="DF85">
        <v>339.19222830234099</v>
      </c>
      <c r="DG85">
        <v>339.15747910579802</v>
      </c>
      <c r="DH85">
        <v>339.13546489881702</v>
      </c>
      <c r="DI85">
        <v>338.97632343959202</v>
      </c>
      <c r="DJ85">
        <v>338.98213723300302</v>
      </c>
      <c r="DK85">
        <v>338.97698948055597</v>
      </c>
      <c r="DL85">
        <v>338.937213252937</v>
      </c>
      <c r="DM85">
        <v>338.91716130263302</v>
      </c>
      <c r="DN85">
        <v>338.87564098069299</v>
      </c>
      <c r="DO85">
        <v>338.88107911145698</v>
      </c>
      <c r="DP85">
        <v>338.87389210836602</v>
      </c>
      <c r="DQ85">
        <v>338.83024868935098</v>
      </c>
      <c r="DR85">
        <v>338.78570333380901</v>
      </c>
      <c r="DS85">
        <v>338.566181074403</v>
      </c>
      <c r="DT85">
        <v>338.547336634457</v>
      </c>
      <c r="DU85">
        <v>338.49773492502698</v>
      </c>
      <c r="DV85">
        <v>338.464018561957</v>
      </c>
      <c r="DW85">
        <v>338.46077517075503</v>
      </c>
      <c r="DX85">
        <v>338.38482498071198</v>
      </c>
      <c r="DY85">
        <v>338.23701686491</v>
      </c>
      <c r="DZ85">
        <v>338.21973398250498</v>
      </c>
      <c r="EA85">
        <v>338.14635956834002</v>
      </c>
      <c r="EB85">
        <v>338.09213577621603</v>
      </c>
      <c r="EC85">
        <v>338.03713848754501</v>
      </c>
      <c r="ED85">
        <v>337.97646242157703</v>
      </c>
      <c r="EE85">
        <v>337.91989999339899</v>
      </c>
      <c r="EF85">
        <v>337.862594447059</v>
      </c>
      <c r="EG85">
        <v>337.80455566129302</v>
      </c>
      <c r="EH85">
        <v>337.74579336794102</v>
      </c>
      <c r="EI85">
        <v>337.68631715444701</v>
      </c>
      <c r="EJ85">
        <v>337.62613646630899</v>
      </c>
      <c r="EK85">
        <v>337.56526060949102</v>
      </c>
      <c r="EL85">
        <v>337.482850949034</v>
      </c>
      <c r="EM85">
        <v>337.42806948859698</v>
      </c>
      <c r="EN85">
        <v>337.39028266454699</v>
      </c>
      <c r="EO85">
        <v>337.45685012808599</v>
      </c>
      <c r="EP85">
        <v>337.42697868041301</v>
      </c>
      <c r="EQ85">
        <v>337.36336348479398</v>
      </c>
      <c r="ER85">
        <v>337.29911445598202</v>
      </c>
      <c r="ES85">
        <v>337.23423985690499</v>
      </c>
      <c r="ET85">
        <v>337.22225182584498</v>
      </c>
      <c r="EU85">
        <v>337.15651419288201</v>
      </c>
      <c r="EV85">
        <v>337.15141202912298</v>
      </c>
      <c r="EW85">
        <v>337.70813686715201</v>
      </c>
      <c r="EX85">
        <v>337.64302844479897</v>
      </c>
      <c r="EY85">
        <v>337.57732051743301</v>
      </c>
      <c r="EZ85">
        <v>337.51102066091698</v>
      </c>
      <c r="FA85">
        <v>337.44413634432499</v>
      </c>
      <c r="FB85">
        <v>337.376674931715</v>
      </c>
      <c r="FC85">
        <v>337.30864368386398</v>
      </c>
      <c r="FD85">
        <v>337.240049759974</v>
      </c>
      <c r="FE85">
        <v>337.185230970085</v>
      </c>
      <c r="FF85">
        <v>337.11579607155102</v>
      </c>
      <c r="FG85">
        <v>337.04582138821502</v>
      </c>
      <c r="FH85">
        <v>336.97531368358898</v>
      </c>
      <c r="FI85">
        <v>336.90344179216299</v>
      </c>
      <c r="FJ85">
        <v>336.83022531970403</v>
      </c>
      <c r="FK85">
        <v>336.81438607318898</v>
      </c>
      <c r="FL85">
        <v>336.44721856122402</v>
      </c>
      <c r="FM85">
        <v>336.37242007128799</v>
      </c>
      <c r="FN85">
        <v>336.297126558098</v>
      </c>
      <c r="FO85">
        <v>336.22134419031801</v>
      </c>
      <c r="FP85">
        <v>336.14507905293499</v>
      </c>
      <c r="FQ85">
        <v>336.09987779465598</v>
      </c>
      <c r="FR85">
        <v>336.14552179300301</v>
      </c>
      <c r="FS85">
        <v>336.06869068063003</v>
      </c>
      <c r="FT85">
        <v>336.03638651227402</v>
      </c>
      <c r="FU85">
        <v>335.97737566103501</v>
      </c>
      <c r="FV85">
        <v>335.89952255349903</v>
      </c>
      <c r="FW85">
        <v>335.82122651540601</v>
      </c>
      <c r="FX85">
        <v>335.74249300994097</v>
      </c>
      <c r="FY85">
        <v>335.663327427963</v>
      </c>
      <c r="FZ85">
        <v>335.57808083882901</v>
      </c>
      <c r="GA85">
        <v>335.498035291245</v>
      </c>
      <c r="GB85">
        <v>335.41757342746098</v>
      </c>
      <c r="GC85">
        <v>335.33670036052399</v>
      </c>
      <c r="GD85">
        <v>335.30012061039201</v>
      </c>
      <c r="GE85">
        <v>335.23713749729802</v>
      </c>
      <c r="GF85">
        <v>335.15537603926401</v>
      </c>
      <c r="GG85">
        <v>335.07322321914103</v>
      </c>
      <c r="GH85">
        <v>334.99068382628201</v>
      </c>
      <c r="GI85">
        <v>334.89056176794298</v>
      </c>
      <c r="GJ85">
        <v>334.80716776773801</v>
      </c>
      <c r="GK85">
        <v>334.72340112669502</v>
      </c>
      <c r="GL85">
        <v>334.63926639287598</v>
      </c>
      <c r="GM85">
        <v>334.55476805640598</v>
      </c>
      <c r="GN85">
        <v>334.46991055037699</v>
      </c>
      <c r="GO85">
        <v>334.38469825172302</v>
      </c>
      <c r="GP85">
        <v>334.29913548209203</v>
      </c>
      <c r="GQ85">
        <v>334.24654609891599</v>
      </c>
      <c r="GR85">
        <v>334.22858770507497</v>
      </c>
      <c r="GS85">
        <v>334.25089083157002</v>
      </c>
      <c r="GT85">
        <v>334.223029540673</v>
      </c>
      <c r="GU85">
        <v>333.746895300706</v>
      </c>
      <c r="GV85">
        <v>333.659394052148</v>
      </c>
      <c r="GW85">
        <v>333.57355756582803</v>
      </c>
      <c r="GX85">
        <v>333.51324549479398</v>
      </c>
      <c r="GY85">
        <v>333.181003191569</v>
      </c>
      <c r="GZ85">
        <v>333.09112171403302</v>
      </c>
      <c r="HA85">
        <v>333.36202063782201</v>
      </c>
      <c r="HB85">
        <v>333.26502595066501</v>
      </c>
      <c r="HC85">
        <v>333.19578413808398</v>
      </c>
      <c r="HD85">
        <v>333.10602923822302</v>
      </c>
      <c r="HE85">
        <v>333.015986244293</v>
      </c>
      <c r="HF85">
        <v>332.92565870273899</v>
      </c>
      <c r="HG85">
        <v>332.84483647543698</v>
      </c>
      <c r="HH85">
        <v>332.753987604202</v>
      </c>
      <c r="HI85">
        <v>332.73901399747899</v>
      </c>
      <c r="HJ85">
        <v>332.64791757452298</v>
      </c>
      <c r="HK85">
        <v>332.55655310392302</v>
      </c>
      <c r="HL85">
        <v>331.94171855902499</v>
      </c>
      <c r="HM85">
        <v>331.84705647225201</v>
      </c>
      <c r="HN85">
        <v>331.75213316666998</v>
      </c>
      <c r="HO85">
        <v>331.742003417197</v>
      </c>
      <c r="HP85">
        <v>331.64686186062897</v>
      </c>
      <c r="HQ85">
        <v>331.55146779132502</v>
      </c>
      <c r="HR85">
        <v>331.52968230790299</v>
      </c>
      <c r="HS85">
        <v>331.434109338506</v>
      </c>
      <c r="HT85">
        <v>331.33829298722799</v>
      </c>
      <c r="HU85">
        <v>331.24223622722701</v>
      </c>
      <c r="HV85">
        <v>331.14594199728202</v>
      </c>
      <c r="HW85">
        <v>331.04941320227903</v>
      </c>
      <c r="HX85">
        <v>330.95265271369999</v>
      </c>
      <c r="HY85">
        <v>330.855663370103</v>
      </c>
      <c r="HZ85">
        <v>330.75844797758401</v>
      </c>
      <c r="IA85">
        <v>330.66100931024801</v>
      </c>
      <c r="IB85">
        <v>330.56335011065801</v>
      </c>
      <c r="IC85">
        <v>330.37790899781999</v>
      </c>
      <c r="ID85">
        <v>330.27952427237102</v>
      </c>
      <c r="IE85">
        <v>330.18092769520598</v>
      </c>
      <c r="IF85">
        <v>330.08212188661099</v>
      </c>
      <c r="IG85">
        <v>329.98310943749402</v>
      </c>
      <c r="IH85">
        <v>329.88389290979097</v>
      </c>
      <c r="II85">
        <v>329.78447483687597</v>
      </c>
      <c r="IJ85">
        <v>329.68485772395297</v>
      </c>
      <c r="IK85">
        <v>329.585044048452</v>
      </c>
      <c r="IL85">
        <v>329.48503626041099</v>
      </c>
      <c r="IM85">
        <v>329.77231338486098</v>
      </c>
      <c r="IN85">
        <v>329.67140061745903</v>
      </c>
      <c r="IO85">
        <v>329.61038879339702</v>
      </c>
      <c r="IP85">
        <v>329.50923997010602</v>
      </c>
      <c r="IQ85">
        <v>329.40789866905601</v>
      </c>
    </row>
    <row r="86" spans="1:251" x14ac:dyDescent="0.25">
      <c r="A86">
        <v>834</v>
      </c>
      <c r="B86">
        <v>331.135304151176</v>
      </c>
      <c r="C86">
        <v>330.627463717968</v>
      </c>
      <c r="D86">
        <v>330.57143163654899</v>
      </c>
      <c r="E86">
        <v>330.83765048192402</v>
      </c>
      <c r="F86">
        <v>330.871421400624</v>
      </c>
      <c r="G86">
        <v>331.15524616526898</v>
      </c>
      <c r="H86">
        <v>331.09148296495903</v>
      </c>
      <c r="I86">
        <v>331.19687524841299</v>
      </c>
      <c r="J86">
        <v>331.36415373792801</v>
      </c>
      <c r="K86">
        <v>331.61989419335902</v>
      </c>
      <c r="L86">
        <v>331.79205425584502</v>
      </c>
      <c r="M86">
        <v>331.94803394110897</v>
      </c>
      <c r="N86">
        <v>331.98565896784601</v>
      </c>
      <c r="O86">
        <v>332.03831624276597</v>
      </c>
      <c r="P86">
        <v>332.24525968123902</v>
      </c>
      <c r="Q86">
        <v>332.21727997170802</v>
      </c>
      <c r="R86">
        <v>332.41615049206899</v>
      </c>
      <c r="S86">
        <v>332.11613301319198</v>
      </c>
      <c r="T86">
        <v>332.214210895424</v>
      </c>
      <c r="U86">
        <v>332.27424257152097</v>
      </c>
      <c r="V86">
        <v>332.37869186584999</v>
      </c>
      <c r="W86">
        <v>332.588912298031</v>
      </c>
      <c r="X86">
        <v>332.72738442276602</v>
      </c>
      <c r="Y86">
        <v>332.83343239911301</v>
      </c>
      <c r="Z86">
        <v>332.98573576215398</v>
      </c>
      <c r="AA86">
        <v>333.10872000969198</v>
      </c>
      <c r="AB86">
        <v>333.13352733479599</v>
      </c>
      <c r="AC86">
        <v>333.27940395696402</v>
      </c>
      <c r="AD86">
        <v>333.303272155961</v>
      </c>
      <c r="AE86">
        <v>333.55004314030401</v>
      </c>
      <c r="AF86">
        <v>333.69777729078601</v>
      </c>
      <c r="AG86">
        <v>333.76250534927698</v>
      </c>
      <c r="AH86">
        <v>333.789535976347</v>
      </c>
      <c r="AI86">
        <v>333.83520273605899</v>
      </c>
      <c r="AJ86">
        <v>333.95200836583598</v>
      </c>
      <c r="AK86">
        <v>333.97566022100898</v>
      </c>
      <c r="AL86">
        <v>334.01702045530197</v>
      </c>
      <c r="AM86">
        <v>334.06551583033502</v>
      </c>
      <c r="AN86">
        <v>334.02460603564799</v>
      </c>
      <c r="AO86">
        <v>334.04031993984302</v>
      </c>
      <c r="AP86">
        <v>334.05416131592102</v>
      </c>
      <c r="AQ86">
        <v>334.429663361981</v>
      </c>
      <c r="AR86">
        <v>336.39705436262</v>
      </c>
      <c r="AS86">
        <v>336.47395370160899</v>
      </c>
      <c r="AT86">
        <v>336.50204095388398</v>
      </c>
      <c r="AU86">
        <v>336.50075970720798</v>
      </c>
      <c r="AV86">
        <v>336.50335350573403</v>
      </c>
      <c r="AW86">
        <v>336.884539144332</v>
      </c>
      <c r="AX86">
        <v>337.697648942238</v>
      </c>
      <c r="AY86">
        <v>337.72570374520302</v>
      </c>
      <c r="AZ86">
        <v>337.94968091391502</v>
      </c>
      <c r="BA86">
        <v>338.079050195685</v>
      </c>
      <c r="BB86">
        <v>338.361712935399</v>
      </c>
      <c r="BC86">
        <v>338.46550606521703</v>
      </c>
      <c r="BD86">
        <v>338.58630177775098</v>
      </c>
      <c r="BE86">
        <v>338.66789859415201</v>
      </c>
      <c r="BF86">
        <v>340.185776938939</v>
      </c>
      <c r="BG86">
        <v>340.26656357724301</v>
      </c>
      <c r="BH86">
        <v>340.423821365658</v>
      </c>
      <c r="BI86">
        <v>340.48654322132899</v>
      </c>
      <c r="BJ86">
        <v>340.50660719008698</v>
      </c>
      <c r="BK86">
        <v>340.56429942435398</v>
      </c>
      <c r="BL86">
        <v>340.619869152783</v>
      </c>
      <c r="BM86">
        <v>340.64653843089201</v>
      </c>
      <c r="BN86">
        <v>340.40821121689601</v>
      </c>
      <c r="BO86">
        <v>340.50384690379201</v>
      </c>
      <c r="BP86">
        <v>340.55614254030098</v>
      </c>
      <c r="BQ86">
        <v>340.73458066589001</v>
      </c>
      <c r="BR86">
        <v>340.85606998352199</v>
      </c>
      <c r="BS86">
        <v>340.90383902206202</v>
      </c>
      <c r="BT86">
        <v>340.46105834386901</v>
      </c>
      <c r="BU86">
        <v>340.31615952845601</v>
      </c>
      <c r="BV86">
        <v>340.34230294935901</v>
      </c>
      <c r="BW86">
        <v>340.40632732950399</v>
      </c>
      <c r="BX86">
        <v>340.42933623527699</v>
      </c>
      <c r="BY86">
        <v>340.56030024483999</v>
      </c>
      <c r="BZ86">
        <v>340.58118969044699</v>
      </c>
      <c r="CA86">
        <v>340.55995212754198</v>
      </c>
      <c r="CB86">
        <v>340.57571605302502</v>
      </c>
      <c r="CC86">
        <v>340.59119636130799</v>
      </c>
      <c r="CD86">
        <v>340.49433656171698</v>
      </c>
      <c r="CE86">
        <v>340.48631923434999</v>
      </c>
      <c r="CF86">
        <v>340.52321674415299</v>
      </c>
      <c r="CG86">
        <v>340.59233736771699</v>
      </c>
      <c r="CH86">
        <v>340.59948090001302</v>
      </c>
      <c r="CI86">
        <v>340.71803726484501</v>
      </c>
      <c r="CJ86">
        <v>340.68852326640899</v>
      </c>
      <c r="CK86">
        <v>340.68855553252502</v>
      </c>
      <c r="CL86">
        <v>339.97070022636501</v>
      </c>
      <c r="CM86">
        <v>339.96382922062497</v>
      </c>
      <c r="CN86">
        <v>339.95556914091799</v>
      </c>
      <c r="CO86">
        <v>339.95433896499998</v>
      </c>
      <c r="CP86">
        <v>339.943447621046</v>
      </c>
      <c r="CQ86">
        <v>339.93122466206398</v>
      </c>
      <c r="CR86">
        <v>339.93080565819503</v>
      </c>
      <c r="CS86">
        <v>339.93470202769902</v>
      </c>
      <c r="CT86">
        <v>339.92437160378302</v>
      </c>
      <c r="CU86">
        <v>339.93698087379801</v>
      </c>
      <c r="CV86">
        <v>339.18184208062002</v>
      </c>
      <c r="CW86">
        <v>339.19676234726501</v>
      </c>
      <c r="CX86">
        <v>339.15226603929699</v>
      </c>
      <c r="CY86">
        <v>339.250007258035</v>
      </c>
      <c r="CZ86">
        <v>339.22119733288599</v>
      </c>
      <c r="DA86">
        <v>339.22425706883303</v>
      </c>
      <c r="DB86">
        <v>339.28177331503002</v>
      </c>
      <c r="DC86">
        <v>339.26921569079599</v>
      </c>
      <c r="DD86">
        <v>339.23714144503998</v>
      </c>
      <c r="DE86">
        <v>339.20242850262701</v>
      </c>
      <c r="DF86">
        <v>339.23567113815801</v>
      </c>
      <c r="DG86">
        <v>339.20111077188</v>
      </c>
      <c r="DH86">
        <v>339.16551135203702</v>
      </c>
      <c r="DI86">
        <v>339.14295940046401</v>
      </c>
      <c r="DJ86">
        <v>339.026669956126</v>
      </c>
      <c r="DK86">
        <v>339.02153112420899</v>
      </c>
      <c r="DL86">
        <v>338.98194545822702</v>
      </c>
      <c r="DM86">
        <v>338.94139466246799</v>
      </c>
      <c r="DN86">
        <v>338.92063069199298</v>
      </c>
      <c r="DO86">
        <v>338.878360883661</v>
      </c>
      <c r="DP86">
        <v>338.88316359164099</v>
      </c>
      <c r="DQ86">
        <v>338.87531655918599</v>
      </c>
      <c r="DR86">
        <v>338.83095708354199</v>
      </c>
      <c r="DS86">
        <v>338.78570783036099</v>
      </c>
      <c r="DT86">
        <v>338.56477044329</v>
      </c>
      <c r="DU86">
        <v>338.54532284354599</v>
      </c>
      <c r="DV86">
        <v>338.49502665746297</v>
      </c>
      <c r="DW86">
        <v>338.50708289752799</v>
      </c>
      <c r="DX86">
        <v>338.45689217665199</v>
      </c>
      <c r="DY86">
        <v>338.37979113166898</v>
      </c>
      <c r="DZ86">
        <v>338.26618765959199</v>
      </c>
      <c r="EA86">
        <v>338.21297092964699</v>
      </c>
      <c r="EB86">
        <v>338.15896794391301</v>
      </c>
      <c r="EC86">
        <v>338.08425959629102</v>
      </c>
      <c r="ED86">
        <v>338.02868278838503</v>
      </c>
      <c r="EE86">
        <v>337.967439651836</v>
      </c>
      <c r="EF86">
        <v>337.910317798189</v>
      </c>
      <c r="EG86">
        <v>337.852462499529</v>
      </c>
      <c r="EH86">
        <v>337.793883478569</v>
      </c>
      <c r="EI86">
        <v>337.73459031385698</v>
      </c>
      <c r="EJ86">
        <v>337.674592442228</v>
      </c>
      <c r="EK86">
        <v>337.61389916120203</v>
      </c>
      <c r="EL86">
        <v>337.55251963135299</v>
      </c>
      <c r="EM86">
        <v>337.46946395894901</v>
      </c>
      <c r="EN86">
        <v>337.41426778757699</v>
      </c>
      <c r="EO86">
        <v>337.376044828354</v>
      </c>
      <c r="EP86">
        <v>337.43529455124798</v>
      </c>
      <c r="EQ86">
        <v>337.41285661793802</v>
      </c>
      <c r="ER86">
        <v>337.34878674685501</v>
      </c>
      <c r="ES86">
        <v>337.28409100559099</v>
      </c>
      <c r="ET86">
        <v>337.21877753077399</v>
      </c>
      <c r="EU86">
        <v>337.20632309829602</v>
      </c>
      <c r="EV86">
        <v>337.14015882058902</v>
      </c>
      <c r="EW86">
        <v>337.13469476853101</v>
      </c>
      <c r="EX86">
        <v>337.11258740160298</v>
      </c>
      <c r="EY86">
        <v>337.045337458174</v>
      </c>
      <c r="EZ86">
        <v>337.561958707776</v>
      </c>
      <c r="FA86">
        <v>337.49524782828001</v>
      </c>
      <c r="FB86">
        <v>337.42795947706799</v>
      </c>
      <c r="FC86">
        <v>337.36010090992897</v>
      </c>
      <c r="FD86">
        <v>337.29167928122399</v>
      </c>
      <c r="FE86">
        <v>337.22270164556301</v>
      </c>
      <c r="FF86">
        <v>337.17158966738299</v>
      </c>
      <c r="FG86">
        <v>337.09447727013799</v>
      </c>
      <c r="FH86">
        <v>337.023948797233</v>
      </c>
      <c r="FI86">
        <v>336.95692277094798</v>
      </c>
      <c r="FJ86">
        <v>336.88470350544901</v>
      </c>
      <c r="FK86">
        <v>336.81115722633501</v>
      </c>
      <c r="FL86">
        <v>336.768672106758</v>
      </c>
      <c r="FM86">
        <v>336.72226208532197</v>
      </c>
      <c r="FN86">
        <v>336.64910777956101</v>
      </c>
      <c r="FO86">
        <v>336.27465379294199</v>
      </c>
      <c r="FP86">
        <v>336.19855521685002</v>
      </c>
      <c r="FQ86">
        <v>336.12197944158697</v>
      </c>
      <c r="FR86">
        <v>336.07648641554999</v>
      </c>
      <c r="FS86">
        <v>336.04140586388002</v>
      </c>
      <c r="FT86">
        <v>336.04465485107698</v>
      </c>
      <c r="FU86">
        <v>335.96707026014099</v>
      </c>
      <c r="FV86">
        <v>335.95276789027599</v>
      </c>
      <c r="FW86">
        <v>335.87462924791299</v>
      </c>
      <c r="FX86">
        <v>335.79605269070402</v>
      </c>
      <c r="FY86">
        <v>335.717043607096</v>
      </c>
      <c r="FZ86">
        <v>335.637607314447</v>
      </c>
      <c r="GA86">
        <v>335.55208194854498</v>
      </c>
      <c r="GB86">
        <v>335.47177536552402</v>
      </c>
      <c r="GC86">
        <v>335.39105712096898</v>
      </c>
      <c r="GD86">
        <v>335.30993225917598</v>
      </c>
      <c r="GE86">
        <v>335.27311515939198</v>
      </c>
      <c r="GF86">
        <v>335.19142947771701</v>
      </c>
      <c r="GG86">
        <v>335.12782688004398</v>
      </c>
      <c r="GH86">
        <v>335.04543855003402</v>
      </c>
      <c r="GI86">
        <v>334.96266790527801</v>
      </c>
      <c r="GJ86">
        <v>334.87951961119501</v>
      </c>
      <c r="GK86">
        <v>334.795998273495</v>
      </c>
      <c r="GL86">
        <v>334.69467705810303</v>
      </c>
      <c r="GM86">
        <v>334.61032767893897</v>
      </c>
      <c r="GN86">
        <v>334.52561865357097</v>
      </c>
      <c r="GO86">
        <v>334.440554357758</v>
      </c>
      <c r="GP86">
        <v>334.35513911203498</v>
      </c>
      <c r="GQ86">
        <v>334.26937718255999</v>
      </c>
      <c r="GR86">
        <v>334.21653312097499</v>
      </c>
      <c r="GS86">
        <v>334.19824724950098</v>
      </c>
      <c r="GT86">
        <v>334.111917827274</v>
      </c>
      <c r="GU86">
        <v>334.16043309417398</v>
      </c>
      <c r="GV86">
        <v>334.07408112650398</v>
      </c>
      <c r="GW86">
        <v>333.62709182095398</v>
      </c>
      <c r="GX86">
        <v>333.53910637074</v>
      </c>
      <c r="GY86">
        <v>333.45269970755498</v>
      </c>
      <c r="GZ86">
        <v>333.39203072542398</v>
      </c>
      <c r="HA86">
        <v>333.36108681092702</v>
      </c>
      <c r="HB86">
        <v>333.27226540940001</v>
      </c>
      <c r="HC86">
        <v>332.87545831279101</v>
      </c>
      <c r="HD86">
        <v>332.77684365896403</v>
      </c>
      <c r="HE86">
        <v>333.072244558281</v>
      </c>
      <c r="HF86">
        <v>332.98204986060699</v>
      </c>
      <c r="HG86">
        <v>332.89157364168301</v>
      </c>
      <c r="HH86">
        <v>332.800819362521</v>
      </c>
      <c r="HI86">
        <v>332.70979044252698</v>
      </c>
      <c r="HJ86">
        <v>332.62827033677098</v>
      </c>
      <c r="HK86">
        <v>332.61307505861299</v>
      </c>
      <c r="HL86">
        <v>332.52157382185698</v>
      </c>
      <c r="HM86">
        <v>332.42981062131298</v>
      </c>
      <c r="HN86">
        <v>332.33778867763903</v>
      </c>
      <c r="HO86">
        <v>332.24551117343299</v>
      </c>
      <c r="HP86">
        <v>331.61818606515101</v>
      </c>
      <c r="HQ86">
        <v>331.60777293658799</v>
      </c>
      <c r="HR86">
        <v>331.51225008162697</v>
      </c>
      <c r="HS86">
        <v>331.41648036197398</v>
      </c>
      <c r="HT86">
        <v>331.39455718613101</v>
      </c>
      <c r="HU86">
        <v>331.29861816002801</v>
      </c>
      <c r="HV86">
        <v>331.20244118985198</v>
      </c>
      <c r="HW86">
        <v>331.10602918075898</v>
      </c>
      <c r="HX86">
        <v>331.00938500453202</v>
      </c>
      <c r="HY86">
        <v>330.91251150005297</v>
      </c>
      <c r="HZ86">
        <v>330.81541147377698</v>
      </c>
      <c r="IA86">
        <v>330.71808770018498</v>
      </c>
      <c r="IB86">
        <v>330.62054292225099</v>
      </c>
      <c r="IC86">
        <v>330.52277985187402</v>
      </c>
      <c r="ID86">
        <v>330.424801170325</v>
      </c>
      <c r="IE86">
        <v>330.23889591685798</v>
      </c>
      <c r="IF86">
        <v>330.14020412301198</v>
      </c>
      <c r="IG86">
        <v>330.041305216078</v>
      </c>
      <c r="IH86">
        <v>329.94220175854599</v>
      </c>
      <c r="II86">
        <v>329.84289628436301</v>
      </c>
      <c r="IJ86">
        <v>329.74339129933298</v>
      </c>
      <c r="IK86">
        <v>329.64368928149997</v>
      </c>
      <c r="IL86">
        <v>329.54379268154298</v>
      </c>
      <c r="IM86">
        <v>329.443703923143</v>
      </c>
      <c r="IN86">
        <v>329.34342540336399</v>
      </c>
      <c r="IO86">
        <v>329.24295949301001</v>
      </c>
      <c r="IP86">
        <v>329.14230853699399</v>
      </c>
      <c r="IQ86">
        <v>329.46479302128199</v>
      </c>
    </row>
    <row r="87" spans="1:251" x14ac:dyDescent="0.25">
      <c r="A87">
        <v>835</v>
      </c>
      <c r="B87">
        <v>331.17658423949399</v>
      </c>
      <c r="C87">
        <v>330.62770765059503</v>
      </c>
      <c r="D87">
        <v>330.61109910448999</v>
      </c>
      <c r="E87">
        <v>330.80845610332699</v>
      </c>
      <c r="F87">
        <v>330.922117410863</v>
      </c>
      <c r="G87">
        <v>331.192804272849</v>
      </c>
      <c r="H87">
        <v>331.129520645441</v>
      </c>
      <c r="I87">
        <v>331.20058229301799</v>
      </c>
      <c r="J87">
        <v>331.41907780431802</v>
      </c>
      <c r="K87">
        <v>331.65624162312201</v>
      </c>
      <c r="L87">
        <v>331.82830121623999</v>
      </c>
      <c r="M87">
        <v>331.98543944914297</v>
      </c>
      <c r="N87">
        <v>332.02129922606503</v>
      </c>
      <c r="O87">
        <v>332.07382659243899</v>
      </c>
      <c r="P87">
        <v>332.22892928105898</v>
      </c>
      <c r="Q87">
        <v>332.25237649247703</v>
      </c>
      <c r="R87">
        <v>332.42289999646903</v>
      </c>
      <c r="S87">
        <v>332.15118829645002</v>
      </c>
      <c r="T87">
        <v>332.27341401294001</v>
      </c>
      <c r="U87">
        <v>332.30908826907699</v>
      </c>
      <c r="V87">
        <v>332.41329741018097</v>
      </c>
      <c r="W87">
        <v>332.62319222494898</v>
      </c>
      <c r="X87">
        <v>332.76191924176499</v>
      </c>
      <c r="Y87">
        <v>332.86791666384198</v>
      </c>
      <c r="Z87">
        <v>333.06184098176197</v>
      </c>
      <c r="AA87">
        <v>333.143339778045</v>
      </c>
      <c r="AB87">
        <v>333.16827387072601</v>
      </c>
      <c r="AC87">
        <v>333.31405279957801</v>
      </c>
      <c r="AD87">
        <v>333.33775366325898</v>
      </c>
      <c r="AE87">
        <v>333.58499191878201</v>
      </c>
      <c r="AF87">
        <v>333.65075295684397</v>
      </c>
      <c r="AG87">
        <v>333.79724119445399</v>
      </c>
      <c r="AH87">
        <v>333.82441647412298</v>
      </c>
      <c r="AI87">
        <v>333.87009879304202</v>
      </c>
      <c r="AJ87">
        <v>333.95419600871998</v>
      </c>
      <c r="AK87">
        <v>334.01030213522102</v>
      </c>
      <c r="AL87">
        <v>334.05188158342497</v>
      </c>
      <c r="AM87">
        <v>334.072239846044</v>
      </c>
      <c r="AN87">
        <v>334.14655808948601</v>
      </c>
      <c r="AO87">
        <v>334.07515013038301</v>
      </c>
      <c r="AP87">
        <v>334.08912652696102</v>
      </c>
      <c r="AQ87">
        <v>334.45724283770898</v>
      </c>
      <c r="AR87">
        <v>334.48287318122698</v>
      </c>
      <c r="AS87">
        <v>336.47901076316703</v>
      </c>
      <c r="AT87">
        <v>336.55417750835801</v>
      </c>
      <c r="AU87">
        <v>336.55182629024398</v>
      </c>
      <c r="AV87">
        <v>336.57508230436798</v>
      </c>
      <c r="AW87">
        <v>336.566085505258</v>
      </c>
      <c r="AX87">
        <v>337.853471830302</v>
      </c>
      <c r="AY87">
        <v>337.72283437563499</v>
      </c>
      <c r="AZ87">
        <v>337.98594476806102</v>
      </c>
      <c r="BA87">
        <v>338.03590753784999</v>
      </c>
      <c r="BB87">
        <v>338.18028375732302</v>
      </c>
      <c r="BC87">
        <v>338.50131691060102</v>
      </c>
      <c r="BD87">
        <v>338.60400189150198</v>
      </c>
      <c r="BE87">
        <v>338.70042285092399</v>
      </c>
      <c r="BF87">
        <v>338.75146088641299</v>
      </c>
      <c r="BG87">
        <v>340.30131891236601</v>
      </c>
      <c r="BH87">
        <v>340.41108639631</v>
      </c>
      <c r="BI87">
        <v>340.521475450271</v>
      </c>
      <c r="BJ87">
        <v>340.54154285416303</v>
      </c>
      <c r="BK87">
        <v>340.59938709807</v>
      </c>
      <c r="BL87">
        <v>340.65511048570499</v>
      </c>
      <c r="BM87">
        <v>340.70874267010998</v>
      </c>
      <c r="BN87">
        <v>340.444047350353</v>
      </c>
      <c r="BO87">
        <v>340.539536456831</v>
      </c>
      <c r="BP87">
        <v>340.57706597299</v>
      </c>
      <c r="BQ87">
        <v>340.67628185737402</v>
      </c>
      <c r="BR87">
        <v>340.89523577257103</v>
      </c>
      <c r="BS87">
        <v>340.93978141544301</v>
      </c>
      <c r="BT87">
        <v>340.97966812795698</v>
      </c>
      <c r="BU87">
        <v>340.52807908457299</v>
      </c>
      <c r="BV87">
        <v>340.379160541234</v>
      </c>
      <c r="BW87">
        <v>340.40366609199901</v>
      </c>
      <c r="BX87">
        <v>340.46599925192902</v>
      </c>
      <c r="BY87">
        <v>340.60357495033799</v>
      </c>
      <c r="BZ87">
        <v>340.61815709273498</v>
      </c>
      <c r="CA87">
        <v>340.63750003518902</v>
      </c>
      <c r="CB87">
        <v>340.61470891448403</v>
      </c>
      <c r="CC87">
        <v>340.62897212890903</v>
      </c>
      <c r="CD87">
        <v>340.64298769371402</v>
      </c>
      <c r="CE87">
        <v>340.54360967079998</v>
      </c>
      <c r="CF87">
        <v>340.52994099319699</v>
      </c>
      <c r="CG87">
        <v>340.62542345867502</v>
      </c>
      <c r="CH87">
        <v>340.637805393647</v>
      </c>
      <c r="CI87">
        <v>340.64359761133102</v>
      </c>
      <c r="CJ87">
        <v>340.76209440313698</v>
      </c>
      <c r="CK87">
        <v>340.72753959455702</v>
      </c>
      <c r="CL87">
        <v>340.72970456578599</v>
      </c>
      <c r="CM87">
        <v>340.00311315321801</v>
      </c>
      <c r="CN87">
        <v>339.99502867821002</v>
      </c>
      <c r="CO87">
        <v>339.98557516838298</v>
      </c>
      <c r="CP87">
        <v>339.98321496385398</v>
      </c>
      <c r="CQ87">
        <v>339.97116885940102</v>
      </c>
      <c r="CR87">
        <v>339.949173426573</v>
      </c>
      <c r="CS87">
        <v>339.95630406850398</v>
      </c>
      <c r="CT87">
        <v>339.959171758222</v>
      </c>
      <c r="CU87">
        <v>339.94777533327402</v>
      </c>
      <c r="CV87">
        <v>339.90255083572498</v>
      </c>
      <c r="CW87">
        <v>339.19695949792703</v>
      </c>
      <c r="CX87">
        <v>339.21122035507199</v>
      </c>
      <c r="CY87">
        <v>339.16557897017498</v>
      </c>
      <c r="CZ87">
        <v>339.26407601027802</v>
      </c>
      <c r="DA87">
        <v>339.25503843599802</v>
      </c>
      <c r="DB87">
        <v>339.23653958265197</v>
      </c>
      <c r="DC87">
        <v>339.31186271978498</v>
      </c>
      <c r="DD87">
        <v>339.27997457262398</v>
      </c>
      <c r="DE87">
        <v>339.24551478090001</v>
      </c>
      <c r="DF87">
        <v>339.21145722297501</v>
      </c>
      <c r="DG87">
        <v>339.24471537419799</v>
      </c>
      <c r="DH87">
        <v>339.20930450481899</v>
      </c>
      <c r="DI87">
        <v>339.17286895604201</v>
      </c>
      <c r="DJ87">
        <v>339.14979600811301</v>
      </c>
      <c r="DK87">
        <v>339.03247213199899</v>
      </c>
      <c r="DL87">
        <v>339.026649364104</v>
      </c>
      <c r="DM87">
        <v>338.98628878386199</v>
      </c>
      <c r="DN87">
        <v>338.94497627223097</v>
      </c>
      <c r="DO87">
        <v>338.92351077018202</v>
      </c>
      <c r="DP87">
        <v>338.88050387295698</v>
      </c>
      <c r="DQ87">
        <v>338.88467848385898</v>
      </c>
      <c r="DR87">
        <v>338.87618042374402</v>
      </c>
      <c r="DS87">
        <v>338.83111663757199</v>
      </c>
      <c r="DT87">
        <v>338.785175022906</v>
      </c>
      <c r="DU87">
        <v>338.56284428295402</v>
      </c>
      <c r="DV87">
        <v>338.56068316483402</v>
      </c>
      <c r="DW87">
        <v>338.49182325218499</v>
      </c>
      <c r="DX87">
        <v>338.50335439599598</v>
      </c>
      <c r="DY87">
        <v>338.45252958872101</v>
      </c>
      <c r="DZ87">
        <v>338.37428644470498</v>
      </c>
      <c r="EA87">
        <v>338.357068087644</v>
      </c>
      <c r="EB87">
        <v>338.205756919843</v>
      </c>
      <c r="EC87">
        <v>338.15116082519398</v>
      </c>
      <c r="ED87">
        <v>338.09579909249197</v>
      </c>
      <c r="EE87">
        <v>338.03968187520599</v>
      </c>
      <c r="EF87">
        <v>337.95800932216099</v>
      </c>
      <c r="EG87">
        <v>337.90033722412801</v>
      </c>
      <c r="EH87">
        <v>337.84194119183201</v>
      </c>
      <c r="EI87">
        <v>337.78283079490399</v>
      </c>
      <c r="EJ87">
        <v>337.72301546149299</v>
      </c>
      <c r="EK87">
        <v>337.66250448065898</v>
      </c>
      <c r="EL87">
        <v>337.60130700473098</v>
      </c>
      <c r="EM87">
        <v>337.53943205162199</v>
      </c>
      <c r="EN87">
        <v>337.45573797593698</v>
      </c>
      <c r="EO87">
        <v>337.40013607557898</v>
      </c>
      <c r="EP87">
        <v>337.36148281842998</v>
      </c>
      <c r="EQ87">
        <v>337.42133049529599</v>
      </c>
      <c r="ER87">
        <v>337.39055774784902</v>
      </c>
      <c r="ES87">
        <v>337.33390778668701</v>
      </c>
      <c r="ET87">
        <v>337.26877261422698</v>
      </c>
      <c r="EU87">
        <v>337.20302741686299</v>
      </c>
      <c r="EV87">
        <v>337.16672329596503</v>
      </c>
      <c r="EW87">
        <v>337.12352440335297</v>
      </c>
      <c r="EX87">
        <v>337.11770148534202</v>
      </c>
      <c r="EY87">
        <v>337.09522646722297</v>
      </c>
      <c r="EZ87">
        <v>337.02757526968202</v>
      </c>
      <c r="FA87">
        <v>336.95935944106498</v>
      </c>
      <c r="FB87">
        <v>336.86948551229301</v>
      </c>
      <c r="FC87">
        <v>336.80008084164399</v>
      </c>
      <c r="FD87">
        <v>337.34327115909701</v>
      </c>
      <c r="FE87">
        <v>337.27446519935199</v>
      </c>
      <c r="FF87">
        <v>337.20510979667301</v>
      </c>
      <c r="FG87">
        <v>337.15363201293297</v>
      </c>
      <c r="FH87">
        <v>337.07615867977398</v>
      </c>
      <c r="FI87">
        <v>337.00527117173903</v>
      </c>
      <c r="FJ87">
        <v>336.933861157043</v>
      </c>
      <c r="FK87">
        <v>336.86110081556598</v>
      </c>
      <c r="FL87">
        <v>336.78702993979402</v>
      </c>
      <c r="FM87">
        <v>336.74905198361103</v>
      </c>
      <c r="FN87">
        <v>336.702264210691</v>
      </c>
      <c r="FO87">
        <v>336.62878739936002</v>
      </c>
      <c r="FP87">
        <v>336.55482678879503</v>
      </c>
      <c r="FQ87">
        <v>336.17558338017898</v>
      </c>
      <c r="FR87">
        <v>336.09870183061003</v>
      </c>
      <c r="FS87">
        <v>336.05291990577098</v>
      </c>
      <c r="FT87">
        <v>336.01754634606101</v>
      </c>
      <c r="FU87">
        <v>336.005451460953</v>
      </c>
      <c r="FV87">
        <v>335.94257198838102</v>
      </c>
      <c r="FW87">
        <v>335.92799214331501</v>
      </c>
      <c r="FX87">
        <v>335.84957234977497</v>
      </c>
      <c r="FY87">
        <v>335.77071958188299</v>
      </c>
      <c r="FZ87">
        <v>335.691439154661</v>
      </c>
      <c r="GA87">
        <v>335.61173631326199</v>
      </c>
      <c r="GB87">
        <v>335.531616234078</v>
      </c>
      <c r="GC87">
        <v>335.44537326771302</v>
      </c>
      <c r="GD87">
        <v>335.36440259548698</v>
      </c>
      <c r="GE87">
        <v>335.283029824246</v>
      </c>
      <c r="GF87">
        <v>335.20125986620201</v>
      </c>
      <c r="GG87">
        <v>335.16405097853902</v>
      </c>
      <c r="GH87">
        <v>335.08173767014</v>
      </c>
      <c r="GI87">
        <v>335.01753179550701</v>
      </c>
      <c r="GJ87">
        <v>334.934533456032</v>
      </c>
      <c r="GK87">
        <v>334.85116160204097</v>
      </c>
      <c r="GL87">
        <v>334.76742077907301</v>
      </c>
      <c r="GM87">
        <v>334.68331547486503</v>
      </c>
      <c r="GN87">
        <v>334.59885012025302</v>
      </c>
      <c r="GO87">
        <v>334.49636807971302</v>
      </c>
      <c r="GP87">
        <v>334.41110020081197</v>
      </c>
      <c r="GQ87">
        <v>334.32548515982199</v>
      </c>
      <c r="GR87">
        <v>334.23952716835902</v>
      </c>
      <c r="GS87">
        <v>334.15323038538202</v>
      </c>
      <c r="GT87">
        <v>334.099959361336</v>
      </c>
      <c r="GU87">
        <v>334.081297607929</v>
      </c>
      <c r="GV87">
        <v>334.12951835495898</v>
      </c>
      <c r="GW87">
        <v>334.04298143912098</v>
      </c>
      <c r="GX87">
        <v>333.95612498711699</v>
      </c>
      <c r="GY87">
        <v>333.47239194387402</v>
      </c>
      <c r="GZ87">
        <v>333.383546396425</v>
      </c>
      <c r="HA87">
        <v>333.35905141508999</v>
      </c>
      <c r="HB87">
        <v>333.27012482344998</v>
      </c>
      <c r="HC87">
        <v>333.23888014194898</v>
      </c>
      <c r="HD87">
        <v>333.14961267118099</v>
      </c>
      <c r="HE87">
        <v>333.05243870158603</v>
      </c>
      <c r="HF87">
        <v>332.67068455014299</v>
      </c>
      <c r="HG87">
        <v>332.57913428274998</v>
      </c>
      <c r="HH87">
        <v>332.48731116168898</v>
      </c>
      <c r="HI87">
        <v>332.76653413292502</v>
      </c>
      <c r="HJ87">
        <v>332.67536475546598</v>
      </c>
      <c r="HK87">
        <v>332.58392697706199</v>
      </c>
      <c r="HL87">
        <v>332.56844535866998</v>
      </c>
      <c r="HM87">
        <v>332.47677355209998</v>
      </c>
      <c r="HN87">
        <v>332.39464963694502</v>
      </c>
      <c r="HO87">
        <v>332.30249857124898</v>
      </c>
      <c r="HP87">
        <v>332.21009461735702</v>
      </c>
      <c r="HQ87">
        <v>332.11744088345802</v>
      </c>
      <c r="HR87">
        <v>332.02454044134998</v>
      </c>
      <c r="HS87">
        <v>331.47298285940099</v>
      </c>
      <c r="HT87">
        <v>331.37708886667798</v>
      </c>
      <c r="HU87">
        <v>331.35495632062799</v>
      </c>
      <c r="HV87">
        <v>331.258896492666</v>
      </c>
      <c r="HW87">
        <v>331.16260115312298</v>
      </c>
      <c r="HX87">
        <v>331.06607317407003</v>
      </c>
      <c r="HY87">
        <v>330.96931539470302</v>
      </c>
      <c r="HZ87">
        <v>330.87233062182003</v>
      </c>
      <c r="IA87">
        <v>330.77512163027501</v>
      </c>
      <c r="IB87">
        <v>330.67769116343601</v>
      </c>
      <c r="IC87">
        <v>330.58004193362501</v>
      </c>
      <c r="ID87">
        <v>330.482176622559</v>
      </c>
      <c r="IE87">
        <v>330.38409788178399</v>
      </c>
      <c r="IF87">
        <v>330.28580833308899</v>
      </c>
      <c r="IG87">
        <v>330.09945695390297</v>
      </c>
      <c r="IH87">
        <v>330.000466465405</v>
      </c>
      <c r="II87">
        <v>329.90127348986999</v>
      </c>
      <c r="IJ87">
        <v>329.80188053368698</v>
      </c>
      <c r="IK87">
        <v>329.702290075512</v>
      </c>
      <c r="IL87">
        <v>329.60250456664801</v>
      </c>
      <c r="IM87">
        <v>329.50252643142602</v>
      </c>
      <c r="IN87">
        <v>329.40235806757602</v>
      </c>
      <c r="IO87">
        <v>329.30200184659299</v>
      </c>
      <c r="IP87">
        <v>329.20146011409099</v>
      </c>
      <c r="IQ87">
        <v>329.10073519016498</v>
      </c>
    </row>
    <row r="88" spans="1:251" x14ac:dyDescent="0.25">
      <c r="A88">
        <v>836</v>
      </c>
      <c r="B88">
        <v>331.21778780801799</v>
      </c>
      <c r="C88">
        <v>330.66821658822897</v>
      </c>
      <c r="D88">
        <v>330.65071951854299</v>
      </c>
      <c r="E88">
        <v>330.847338475497</v>
      </c>
      <c r="F88">
        <v>330.96046930035601</v>
      </c>
      <c r="G88">
        <v>331.23034360588298</v>
      </c>
      <c r="H88">
        <v>331.16753540142599</v>
      </c>
      <c r="I88">
        <v>331.23801101987198</v>
      </c>
      <c r="J88">
        <v>331.45577829976997</v>
      </c>
      <c r="K88">
        <v>331.69258341472698</v>
      </c>
      <c r="L88">
        <v>331.86454261863099</v>
      </c>
      <c r="M88">
        <v>332.00381951297601</v>
      </c>
      <c r="N88">
        <v>332.05030062088503</v>
      </c>
      <c r="O88">
        <v>332.10933219014299</v>
      </c>
      <c r="P88">
        <v>332.26418267964999</v>
      </c>
      <c r="Q88">
        <v>332.28746960838401</v>
      </c>
      <c r="R88">
        <v>332.45767515840703</v>
      </c>
      <c r="S88">
        <v>332.18624006756897</v>
      </c>
      <c r="T88">
        <v>332.308266947508</v>
      </c>
      <c r="U88">
        <v>332.34393096728598</v>
      </c>
      <c r="V88">
        <v>332.44790131733299</v>
      </c>
      <c r="W88">
        <v>332.657474776225</v>
      </c>
      <c r="X88">
        <v>332.79645610685702</v>
      </c>
      <c r="Y88">
        <v>332.902402327213</v>
      </c>
      <c r="Z88">
        <v>333.09655121006898</v>
      </c>
      <c r="AA88">
        <v>333.16005516193798</v>
      </c>
      <c r="AB88">
        <v>333.20302402583701</v>
      </c>
      <c r="AC88">
        <v>333.34870841329399</v>
      </c>
      <c r="AD88">
        <v>333.372243181074</v>
      </c>
      <c r="AE88">
        <v>333.61994867957299</v>
      </c>
      <c r="AF88">
        <v>333.68577500793702</v>
      </c>
      <c r="AG88">
        <v>333.83198739638698</v>
      </c>
      <c r="AH88">
        <v>333.85930661669698</v>
      </c>
      <c r="AI88">
        <v>333.90500385212999</v>
      </c>
      <c r="AJ88">
        <v>333.98908402700698</v>
      </c>
      <c r="AK88">
        <v>334.044954384466</v>
      </c>
      <c r="AL88">
        <v>334.08675190116497</v>
      </c>
      <c r="AM88">
        <v>334.107252979848</v>
      </c>
      <c r="AN88">
        <v>334.155422680409</v>
      </c>
      <c r="AO88">
        <v>334.10998538081202</v>
      </c>
      <c r="AP88">
        <v>334.12409609490902</v>
      </c>
      <c r="AQ88">
        <v>334.49024073456599</v>
      </c>
      <c r="AR88">
        <v>334.512890889559</v>
      </c>
      <c r="AS88">
        <v>336.51402714787002</v>
      </c>
      <c r="AT88">
        <v>336.589175880298</v>
      </c>
      <c r="AU88">
        <v>336.61498743181699</v>
      </c>
      <c r="AV88">
        <v>336.61011290711298</v>
      </c>
      <c r="AW88">
        <v>336.60950724349698</v>
      </c>
      <c r="AX88">
        <v>337.88963054697501</v>
      </c>
      <c r="AY88">
        <v>337.82046973224698</v>
      </c>
      <c r="AZ88">
        <v>338.07363688900801</v>
      </c>
      <c r="BA88">
        <v>338.07233517755401</v>
      </c>
      <c r="BB88">
        <v>338.200011748789</v>
      </c>
      <c r="BC88">
        <v>338.42968332544098</v>
      </c>
      <c r="BD88">
        <v>338.60813351963799</v>
      </c>
      <c r="BE88">
        <v>338.70719120919398</v>
      </c>
      <c r="BF88">
        <v>338.787161048977</v>
      </c>
      <c r="BG88">
        <v>340.320771275406</v>
      </c>
      <c r="BH88">
        <v>340.39971414317802</v>
      </c>
      <c r="BI88">
        <v>340.55640108327799</v>
      </c>
      <c r="BJ88">
        <v>340.61724356341898</v>
      </c>
      <c r="BK88">
        <v>340.63446754756598</v>
      </c>
      <c r="BL88">
        <v>340.69034396963201</v>
      </c>
      <c r="BM88">
        <v>340.74413079569098</v>
      </c>
      <c r="BN88">
        <v>340.79585717008501</v>
      </c>
      <c r="BO88">
        <v>340.525094295359</v>
      </c>
      <c r="BP88">
        <v>340.61914412487499</v>
      </c>
      <c r="BQ88">
        <v>340.65452829294298</v>
      </c>
      <c r="BR88">
        <v>340.84839525661499</v>
      </c>
      <c r="BS88">
        <v>340.96956614715799</v>
      </c>
      <c r="BT88">
        <v>341.01575898262098</v>
      </c>
      <c r="BU88">
        <v>340.66960862247601</v>
      </c>
      <c r="BV88">
        <v>340.41600401430202</v>
      </c>
      <c r="BW88">
        <v>340.44067536129899</v>
      </c>
      <c r="BX88">
        <v>340.445752059521</v>
      </c>
      <c r="BY88">
        <v>340.524223696614</v>
      </c>
      <c r="BZ88">
        <v>340.65969524880802</v>
      </c>
      <c r="CA88">
        <v>340.67461435620697</v>
      </c>
      <c r="CB88">
        <v>340.65229392397703</v>
      </c>
      <c r="CC88">
        <v>340.66673050209499</v>
      </c>
      <c r="CD88">
        <v>340.68091676040802</v>
      </c>
      <c r="CE88">
        <v>340.58186075986703</v>
      </c>
      <c r="CF88">
        <v>340.57257368957198</v>
      </c>
      <c r="CG88">
        <v>340.57643107527701</v>
      </c>
      <c r="CH88">
        <v>340.67611002977401</v>
      </c>
      <c r="CI88">
        <v>340.68207318503102</v>
      </c>
      <c r="CJ88">
        <v>340.80075155479102</v>
      </c>
      <c r="CK88">
        <v>340.76392754517502</v>
      </c>
      <c r="CL88">
        <v>340.76884152421701</v>
      </c>
      <c r="CM88">
        <v>340.76974013759002</v>
      </c>
      <c r="CN88">
        <v>340.03446659743901</v>
      </c>
      <c r="CO88">
        <v>340.02518880804001</v>
      </c>
      <c r="CP88">
        <v>340.02295974728099</v>
      </c>
      <c r="CQ88">
        <v>340.01109003949301</v>
      </c>
      <c r="CR88">
        <v>339.99790827821897</v>
      </c>
      <c r="CS88">
        <v>339.97476503792097</v>
      </c>
      <c r="CT88">
        <v>339.99939310734601</v>
      </c>
      <c r="CU88">
        <v>339.98814339467401</v>
      </c>
      <c r="CV88">
        <v>339.99981363850702</v>
      </c>
      <c r="CW88">
        <v>339.92379138838601</v>
      </c>
      <c r="CX88">
        <v>339.90322354071202</v>
      </c>
      <c r="CY88">
        <v>339.22484965803898</v>
      </c>
      <c r="CZ88">
        <v>339.29631333714599</v>
      </c>
      <c r="DA88">
        <v>339.27735958682899</v>
      </c>
      <c r="DB88">
        <v>339.26743944086201</v>
      </c>
      <c r="DC88">
        <v>339.24806493913701</v>
      </c>
      <c r="DD88">
        <v>339.32278169658298</v>
      </c>
      <c r="DE88">
        <v>339.28999414726701</v>
      </c>
      <c r="DF88">
        <v>339.25470364493498</v>
      </c>
      <c r="DG88">
        <v>339.21977716667101</v>
      </c>
      <c r="DH88">
        <v>339.25307015344902</v>
      </c>
      <c r="DI88">
        <v>339.21682286609501</v>
      </c>
      <c r="DJ88">
        <v>339.19400621839998</v>
      </c>
      <c r="DK88">
        <v>339.15598756350698</v>
      </c>
      <c r="DL88">
        <v>339.03765057039499</v>
      </c>
      <c r="DM88">
        <v>339.03115418122701</v>
      </c>
      <c r="DN88">
        <v>338.990031531368</v>
      </c>
      <c r="DO88">
        <v>338.94796991859403</v>
      </c>
      <c r="DP88">
        <v>338.92581314157002</v>
      </c>
      <c r="DQ88">
        <v>338.92989396531698</v>
      </c>
      <c r="DR88">
        <v>338.88563493864302</v>
      </c>
      <c r="DS88">
        <v>338.87649462312601</v>
      </c>
      <c r="DT88">
        <v>338.83073805669699</v>
      </c>
      <c r="DU88">
        <v>338.78411540496199</v>
      </c>
      <c r="DV88">
        <v>338.56041292046302</v>
      </c>
      <c r="DW88">
        <v>338.55770849407202</v>
      </c>
      <c r="DX88">
        <v>338.48813462288399</v>
      </c>
      <c r="DY88">
        <v>338.49914546596801</v>
      </c>
      <c r="DZ88">
        <v>338.44769693165398</v>
      </c>
      <c r="EA88">
        <v>338.368320316081</v>
      </c>
      <c r="EB88">
        <v>338.35056425854299</v>
      </c>
      <c r="EC88">
        <v>338.198100972345</v>
      </c>
      <c r="ED88">
        <v>338.14292143778698</v>
      </c>
      <c r="EE88">
        <v>338.086986236646</v>
      </c>
      <c r="EF88">
        <v>338.03030536119701</v>
      </c>
      <c r="EG88">
        <v>337.96798393856699</v>
      </c>
      <c r="EH88">
        <v>337.88996645754497</v>
      </c>
      <c r="EI88">
        <v>337.83103854812703</v>
      </c>
      <c r="EJ88">
        <v>337.77140547536197</v>
      </c>
      <c r="EK88">
        <v>337.71107651982697</v>
      </c>
      <c r="EL88">
        <v>337.65006082559103</v>
      </c>
      <c r="EM88">
        <v>337.58836740251598</v>
      </c>
      <c r="EN88">
        <v>337.52600512853297</v>
      </c>
      <c r="EO88">
        <v>337.44168010323699</v>
      </c>
      <c r="EP88">
        <v>337.38568132928498</v>
      </c>
      <c r="EQ88">
        <v>337.34660346852701</v>
      </c>
      <c r="ER88">
        <v>337.40705793973001</v>
      </c>
      <c r="ES88">
        <v>337.37020659665899</v>
      </c>
      <c r="ET88">
        <v>337.31086471166799</v>
      </c>
      <c r="EU88">
        <v>337.24525086314299</v>
      </c>
      <c r="EV88">
        <v>337.18699569104899</v>
      </c>
      <c r="EW88">
        <v>337.15029833276401</v>
      </c>
      <c r="EX88">
        <v>337.083122499257</v>
      </c>
      <c r="EY88">
        <v>337.10043798481303</v>
      </c>
      <c r="EZ88">
        <v>337.07759911464802</v>
      </c>
      <c r="FA88">
        <v>337.009553089409</v>
      </c>
      <c r="FB88">
        <v>336.94094932752699</v>
      </c>
      <c r="FC88">
        <v>336.85071728868297</v>
      </c>
      <c r="FD88">
        <v>336.78093955829797</v>
      </c>
      <c r="FE88">
        <v>336.71062590275</v>
      </c>
      <c r="FF88">
        <v>336.63978315792701</v>
      </c>
      <c r="FG88">
        <v>337.18727916100499</v>
      </c>
      <c r="FH88">
        <v>337.13544004779197</v>
      </c>
      <c r="FI88">
        <v>337.05761199693802</v>
      </c>
      <c r="FJ88">
        <v>336.98637099725102</v>
      </c>
      <c r="FK88">
        <v>336.91461356514401</v>
      </c>
      <c r="FL88">
        <v>336.84151352186097</v>
      </c>
      <c r="FM88">
        <v>336.76873968201699</v>
      </c>
      <c r="FN88">
        <v>336.69382652361298</v>
      </c>
      <c r="FO88">
        <v>336.650093669341</v>
      </c>
      <c r="FP88">
        <v>336.60236752400101</v>
      </c>
      <c r="FQ88">
        <v>336.53400439611499</v>
      </c>
      <c r="FR88">
        <v>336.45925944042602</v>
      </c>
      <c r="FS88">
        <v>336.075250149949</v>
      </c>
      <c r="FT88">
        <v>336.02918211040901</v>
      </c>
      <c r="FU88">
        <v>335.95127613725703</v>
      </c>
      <c r="FV88">
        <v>335.98111799178099</v>
      </c>
      <c r="FW88">
        <v>335.90289296681101</v>
      </c>
      <c r="FX88">
        <v>335.88455004656203</v>
      </c>
      <c r="FY88">
        <v>335.82435529981399</v>
      </c>
      <c r="FZ88">
        <v>335.74523055776302</v>
      </c>
      <c r="GA88">
        <v>335.66568295089297</v>
      </c>
      <c r="GB88">
        <v>335.58571765341901</v>
      </c>
      <c r="GC88">
        <v>335.50533977196199</v>
      </c>
      <c r="GD88">
        <v>335.41883209351101</v>
      </c>
      <c r="GE88">
        <v>335.33761288123497</v>
      </c>
      <c r="GF88">
        <v>335.25599602169598</v>
      </c>
      <c r="GG88">
        <v>335.173986361819</v>
      </c>
      <c r="GH88">
        <v>335.13654611953899</v>
      </c>
      <c r="GI88">
        <v>335.054000635813</v>
      </c>
      <c r="GJ88">
        <v>334.97107656563497</v>
      </c>
      <c r="GK88">
        <v>334.90628311454299</v>
      </c>
      <c r="GL88">
        <v>334.822691139516</v>
      </c>
      <c r="GM88">
        <v>334.73873421133698</v>
      </c>
      <c r="GN88">
        <v>334.65441675956703</v>
      </c>
      <c r="GO88">
        <v>334.56974315780502</v>
      </c>
      <c r="GP88">
        <v>334.48471772455201</v>
      </c>
      <c r="GQ88">
        <v>334.39934472405901</v>
      </c>
      <c r="GR88">
        <v>334.295738649106</v>
      </c>
      <c r="GS88">
        <v>334.20958764319101</v>
      </c>
      <c r="GT88">
        <v>334.12310147328799</v>
      </c>
      <c r="GU88">
        <v>334.05171024342098</v>
      </c>
      <c r="GV88">
        <v>333.98259666149397</v>
      </c>
      <c r="GW88">
        <v>334.04081404307999</v>
      </c>
      <c r="GX88">
        <v>334.011794272006</v>
      </c>
      <c r="GY88">
        <v>333.924759055202</v>
      </c>
      <c r="GZ88">
        <v>333.83741149664797</v>
      </c>
      <c r="HA88">
        <v>333.74975536208501</v>
      </c>
      <c r="HB88">
        <v>333.26252331532902</v>
      </c>
      <c r="HC88">
        <v>333.20093388860403</v>
      </c>
      <c r="HD88">
        <v>333.16904325078701</v>
      </c>
      <c r="HE88">
        <v>333.11601094554999</v>
      </c>
      <c r="HF88">
        <v>333.02630968641898</v>
      </c>
      <c r="HG88">
        <v>332.92876576145898</v>
      </c>
      <c r="HH88">
        <v>332.85890638620799</v>
      </c>
      <c r="HI88">
        <v>332.45165458508302</v>
      </c>
      <c r="HJ88">
        <v>332.35942577734301</v>
      </c>
      <c r="HK88">
        <v>332.26693377406298</v>
      </c>
      <c r="HL88">
        <v>332.17418187143102</v>
      </c>
      <c r="HM88">
        <v>332.08117332637897</v>
      </c>
      <c r="HN88">
        <v>332.44177815593002</v>
      </c>
      <c r="HO88">
        <v>332.34971801186703</v>
      </c>
      <c r="HP88">
        <v>332.25740459922298</v>
      </c>
      <c r="HQ88">
        <v>332.16484102622502</v>
      </c>
      <c r="HR88">
        <v>332.08186023431</v>
      </c>
      <c r="HS88">
        <v>331.98884055125899</v>
      </c>
      <c r="HT88">
        <v>331.895579725483</v>
      </c>
      <c r="HU88">
        <v>331.88740409921098</v>
      </c>
      <c r="HV88">
        <v>331.24139568932998</v>
      </c>
      <c r="HW88">
        <v>331.21912902875403</v>
      </c>
      <c r="HX88">
        <v>331.12271713196702</v>
      </c>
      <c r="HY88">
        <v>331.026074963974</v>
      </c>
      <c r="HZ88">
        <v>330.92920533190602</v>
      </c>
      <c r="IA88">
        <v>330.83211101097498</v>
      </c>
      <c r="IB88">
        <v>330.73479474493399</v>
      </c>
      <c r="IC88">
        <v>330.63725924651698</v>
      </c>
      <c r="ID88">
        <v>330.53950719787701</v>
      </c>
      <c r="IE88">
        <v>330.44154125101801</v>
      </c>
      <c r="IF88">
        <v>330.34336402821901</v>
      </c>
      <c r="IG88">
        <v>330.24497812244499</v>
      </c>
      <c r="IH88">
        <v>330.14638609776301</v>
      </c>
      <c r="II88">
        <v>329.95960636688602</v>
      </c>
      <c r="IJ88">
        <v>329.86032534076003</v>
      </c>
      <c r="IK88">
        <v>329.76084634448</v>
      </c>
      <c r="IL88">
        <v>329.66117182996601</v>
      </c>
      <c r="IM88">
        <v>329.56130422218899</v>
      </c>
      <c r="IN88">
        <v>329.46124591953702</v>
      </c>
      <c r="IO88">
        <v>329.36099929417998</v>
      </c>
      <c r="IP88">
        <v>329.26056669243098</v>
      </c>
      <c r="IQ88">
        <v>329.15995043509702</v>
      </c>
    </row>
    <row r="89" spans="1:251" x14ac:dyDescent="0.25">
      <c r="A89">
        <v>837</v>
      </c>
      <c r="B89">
        <v>331.25891526864302</v>
      </c>
      <c r="C89">
        <v>330.70866117573001</v>
      </c>
      <c r="D89">
        <v>330.69029317615798</v>
      </c>
      <c r="E89">
        <v>330.886187940833</v>
      </c>
      <c r="F89">
        <v>330.99879852525498</v>
      </c>
      <c r="G89">
        <v>331.24909993771303</v>
      </c>
      <c r="H89">
        <v>331.20552737501299</v>
      </c>
      <c r="I89">
        <v>331.255140264631</v>
      </c>
      <c r="J89">
        <v>331.53141664323198</v>
      </c>
      <c r="K89">
        <v>331.73820216023898</v>
      </c>
      <c r="L89">
        <v>331.83507211255102</v>
      </c>
      <c r="M89">
        <v>332.03956511086301</v>
      </c>
      <c r="N89">
        <v>332.08605127339899</v>
      </c>
      <c r="O89">
        <v>332.12166209150701</v>
      </c>
      <c r="P89">
        <v>332.29943312409699</v>
      </c>
      <c r="Q89">
        <v>332.32449761420099</v>
      </c>
      <c r="R89">
        <v>332.49244944423702</v>
      </c>
      <c r="S89">
        <v>332.22128827049602</v>
      </c>
      <c r="T89">
        <v>332.320073806072</v>
      </c>
      <c r="U89">
        <v>332.37877059520798</v>
      </c>
      <c r="V89">
        <v>332.48250350397501</v>
      </c>
      <c r="W89">
        <v>332.69175985450403</v>
      </c>
      <c r="X89">
        <v>332.83099492223801</v>
      </c>
      <c r="Y89">
        <v>332.93688928993498</v>
      </c>
      <c r="Z89">
        <v>333.13126320517</v>
      </c>
      <c r="AA89">
        <v>333.19478465060399</v>
      </c>
      <c r="AB89">
        <v>333.23777769148199</v>
      </c>
      <c r="AC89">
        <v>333.29787768400797</v>
      </c>
      <c r="AD89">
        <v>333.45318778737698</v>
      </c>
      <c r="AE89">
        <v>333.65491330412198</v>
      </c>
      <c r="AF89">
        <v>333.72080484954802</v>
      </c>
      <c r="AG89">
        <v>333.86674382124602</v>
      </c>
      <c r="AH89">
        <v>333.89420627206499</v>
      </c>
      <c r="AI89">
        <v>333.919579268115</v>
      </c>
      <c r="AJ89">
        <v>334.02398257669802</v>
      </c>
      <c r="AK89">
        <v>334.079616835156</v>
      </c>
      <c r="AL89">
        <v>334.12496232758002</v>
      </c>
      <c r="AM89">
        <v>334.14227450234102</v>
      </c>
      <c r="AN89">
        <v>334.16097463655302</v>
      </c>
      <c r="AO89">
        <v>334.14482556527099</v>
      </c>
      <c r="AP89">
        <v>334.15906989560102</v>
      </c>
      <c r="AQ89">
        <v>334.17147600762701</v>
      </c>
      <c r="AR89">
        <v>334.54596958294502</v>
      </c>
      <c r="AS89">
        <v>334.50754966575602</v>
      </c>
      <c r="AT89">
        <v>336.62417791408001</v>
      </c>
      <c r="AU89">
        <v>336.66749495870698</v>
      </c>
      <c r="AV89">
        <v>336.64514577134599</v>
      </c>
      <c r="AW89">
        <v>336.68260020281502</v>
      </c>
      <c r="AX89">
        <v>336.66991181875198</v>
      </c>
      <c r="AY89">
        <v>337.85677212713699</v>
      </c>
      <c r="AZ89">
        <v>337.85929047719497</v>
      </c>
      <c r="BA89">
        <v>338.10876165583602</v>
      </c>
      <c r="BB89">
        <v>338.19246318989701</v>
      </c>
      <c r="BC89">
        <v>338.45389858075299</v>
      </c>
      <c r="BD89">
        <v>338.565789343017</v>
      </c>
      <c r="BE89">
        <v>338.74292374695</v>
      </c>
      <c r="BF89">
        <v>338.822858082587</v>
      </c>
      <c r="BG89">
        <v>338.86908067490202</v>
      </c>
      <c r="BH89">
        <v>340.434607579106</v>
      </c>
      <c r="BI89">
        <v>340.591320028025</v>
      </c>
      <c r="BJ89">
        <v>340.65231348028198</v>
      </c>
      <c r="BK89">
        <v>340.669540680887</v>
      </c>
      <c r="BL89">
        <v>340.72556951442198</v>
      </c>
      <c r="BM89">
        <v>340.77951036383803</v>
      </c>
      <c r="BN89">
        <v>340.83139232735402</v>
      </c>
      <c r="BO89">
        <v>340.56107256748902</v>
      </c>
      <c r="BP89">
        <v>340.65497275838999</v>
      </c>
      <c r="BQ89">
        <v>340.690298207816</v>
      </c>
      <c r="BR89">
        <v>340.78886889164102</v>
      </c>
      <c r="BS89">
        <v>341.00887425879603</v>
      </c>
      <c r="BT89">
        <v>341.04566816091199</v>
      </c>
      <c r="BU89">
        <v>341.09019917120401</v>
      </c>
      <c r="BV89">
        <v>340.73606724627501</v>
      </c>
      <c r="BW89">
        <v>340.47766987247201</v>
      </c>
      <c r="BX89">
        <v>340.50073089541399</v>
      </c>
      <c r="BY89">
        <v>340.56101804774102</v>
      </c>
      <c r="BZ89">
        <v>340.69844611782599</v>
      </c>
      <c r="CA89">
        <v>340.711711619097</v>
      </c>
      <c r="CB89">
        <v>340.729697084669</v>
      </c>
      <c r="CC89">
        <v>340.70586689869498</v>
      </c>
      <c r="CD89">
        <v>340.71882783532499</v>
      </c>
      <c r="CE89">
        <v>340.73157366919799</v>
      </c>
      <c r="CF89">
        <v>340.63003149695299</v>
      </c>
      <c r="CG89">
        <v>340.61513605394703</v>
      </c>
      <c r="CH89">
        <v>340.63322446500803</v>
      </c>
      <c r="CI89">
        <v>340.72052832777098</v>
      </c>
      <c r="CJ89">
        <v>340.72516233337302</v>
      </c>
      <c r="CK89">
        <v>340.84380140994301</v>
      </c>
      <c r="CL89">
        <v>340.80538260657801</v>
      </c>
      <c r="CM89">
        <v>340.80902959902102</v>
      </c>
      <c r="CN89">
        <v>340.80868227089201</v>
      </c>
      <c r="CO89">
        <v>340.80693347376501</v>
      </c>
      <c r="CP89">
        <v>340.05432897763001</v>
      </c>
      <c r="CQ89">
        <v>340.05098813765397</v>
      </c>
      <c r="CR89">
        <v>340.03798282752001</v>
      </c>
      <c r="CS89">
        <v>340.02368415997103</v>
      </c>
      <c r="CT89">
        <v>339.99941261196898</v>
      </c>
      <c r="CU89">
        <v>340.02308459538301</v>
      </c>
      <c r="CV89">
        <v>340.01078572110703</v>
      </c>
      <c r="CW89">
        <v>340.021524920562</v>
      </c>
      <c r="CX89">
        <v>339.94415739122297</v>
      </c>
      <c r="CY89">
        <v>339.90960930931402</v>
      </c>
      <c r="CZ89">
        <v>339.22060596209502</v>
      </c>
      <c r="DA89">
        <v>339.30976250544802</v>
      </c>
      <c r="DB89">
        <v>339.28987329868301</v>
      </c>
      <c r="DC89">
        <v>339.29126908040701</v>
      </c>
      <c r="DD89">
        <v>339.25884785694598</v>
      </c>
      <c r="DE89">
        <v>339.33296067801598</v>
      </c>
      <c r="DF89">
        <v>339.29928858475398</v>
      </c>
      <c r="DG89">
        <v>339.26318302291401</v>
      </c>
      <c r="DH89">
        <v>339.22740195185099</v>
      </c>
      <c r="DI89">
        <v>339.26074883528599</v>
      </c>
      <c r="DJ89">
        <v>339.22367895389402</v>
      </c>
      <c r="DK89">
        <v>339.20035791626202</v>
      </c>
      <c r="DL89">
        <v>339.16154665207</v>
      </c>
      <c r="DM89">
        <v>339.04221760107799</v>
      </c>
      <c r="DN89">
        <v>339.035057645314</v>
      </c>
      <c r="DO89">
        <v>338.99318553320302</v>
      </c>
      <c r="DP89">
        <v>338.950387201235</v>
      </c>
      <c r="DQ89">
        <v>338.92754917846901</v>
      </c>
      <c r="DR89">
        <v>338.93100634107299</v>
      </c>
      <c r="DS89">
        <v>338.88604388364598</v>
      </c>
      <c r="DT89">
        <v>338.87626985998003</v>
      </c>
      <c r="DU89">
        <v>338.829831832048</v>
      </c>
      <c r="DV89">
        <v>338.78253926015799</v>
      </c>
      <c r="DW89">
        <v>338.55748647712602</v>
      </c>
      <c r="DX89">
        <v>338.55424594288002</v>
      </c>
      <c r="DY89">
        <v>338.48397048564902</v>
      </c>
      <c r="DZ89">
        <v>338.49446563078902</v>
      </c>
      <c r="EA89">
        <v>338.44240354023299</v>
      </c>
      <c r="EB89">
        <v>338.389553562777</v>
      </c>
      <c r="EC89">
        <v>338.343614796682</v>
      </c>
      <c r="ED89">
        <v>338.19001192689501</v>
      </c>
      <c r="EE89">
        <v>338.13425844645298</v>
      </c>
      <c r="EF89">
        <v>338.07775910279503</v>
      </c>
      <c r="EG89">
        <v>338.02052373005398</v>
      </c>
      <c r="EH89">
        <v>337.95766331313098</v>
      </c>
      <c r="EI89">
        <v>337.89893691614901</v>
      </c>
      <c r="EJ89">
        <v>337.839502966238</v>
      </c>
      <c r="EK89">
        <v>337.75961522910802</v>
      </c>
      <c r="EL89">
        <v>337.69878104503499</v>
      </c>
      <c r="EM89">
        <v>337.63726888309998</v>
      </c>
      <c r="EN89">
        <v>337.57508761337601</v>
      </c>
      <c r="EO89">
        <v>337.51224597643301</v>
      </c>
      <c r="EP89">
        <v>337.42729730306701</v>
      </c>
      <c r="EQ89">
        <v>337.37091038717199</v>
      </c>
      <c r="ER89">
        <v>337.33141347689701</v>
      </c>
      <c r="ES89">
        <v>337.39248342669299</v>
      </c>
      <c r="ET89">
        <v>337.35522444653702</v>
      </c>
      <c r="EU89">
        <v>337.29544738660002</v>
      </c>
      <c r="EV89">
        <v>337.22940900365103</v>
      </c>
      <c r="EW89">
        <v>337.16277581318798</v>
      </c>
      <c r="EX89">
        <v>337.13360227338802</v>
      </c>
      <c r="EY89">
        <v>337.06602206331701</v>
      </c>
      <c r="EZ89">
        <v>337.08290995730499</v>
      </c>
      <c r="FA89">
        <v>337.014753691164</v>
      </c>
      <c r="FB89">
        <v>336.99127636106101</v>
      </c>
      <c r="FC89">
        <v>336.92229086938102</v>
      </c>
      <c r="FD89">
        <v>336.831709022155</v>
      </c>
      <c r="FE89">
        <v>336.76156422201302</v>
      </c>
      <c r="FF89">
        <v>336.69088996955998</v>
      </c>
      <c r="FG89">
        <v>336.61969300035202</v>
      </c>
      <c r="FH89">
        <v>336.547979955887</v>
      </c>
      <c r="FI89">
        <v>336.49418479223999</v>
      </c>
      <c r="FJ89">
        <v>336.421571580028</v>
      </c>
      <c r="FK89">
        <v>336.96725283069998</v>
      </c>
      <c r="FL89">
        <v>336.89515333562099</v>
      </c>
      <c r="FM89">
        <v>336.82254969063098</v>
      </c>
      <c r="FN89">
        <v>336.74861464404898</v>
      </c>
      <c r="FO89">
        <v>336.67339291216098</v>
      </c>
      <c r="FP89">
        <v>336.62932114828101</v>
      </c>
      <c r="FQ89">
        <v>336.55487300252503</v>
      </c>
      <c r="FR89">
        <v>336.50643093845298</v>
      </c>
      <c r="FS89">
        <v>336.431167811769</v>
      </c>
      <c r="FT89">
        <v>336.35544157337898</v>
      </c>
      <c r="FU89">
        <v>336.31084057744999</v>
      </c>
      <c r="FV89">
        <v>335.92708402143001</v>
      </c>
      <c r="FW89">
        <v>335.956618974305</v>
      </c>
      <c r="FX89">
        <v>335.87811372320198</v>
      </c>
      <c r="FY89">
        <v>335.85944860701699</v>
      </c>
      <c r="FZ89">
        <v>335.79898147013199</v>
      </c>
      <c r="GA89">
        <v>335.71958891991102</v>
      </c>
      <c r="GB89">
        <v>335.63977822813803</v>
      </c>
      <c r="GC89">
        <v>335.55955449932901</v>
      </c>
      <c r="GD89">
        <v>335.47892277155802</v>
      </c>
      <c r="GE89">
        <v>335.39788801750097</v>
      </c>
      <c r="GF89">
        <v>335.31069094754901</v>
      </c>
      <c r="GG89">
        <v>335.22883375782101</v>
      </c>
      <c r="GH89">
        <v>335.146588090075</v>
      </c>
      <c r="GI89">
        <v>335.11021934600302</v>
      </c>
      <c r="GJ89">
        <v>335.02614356871601</v>
      </c>
      <c r="GK89">
        <v>334.94299502187698</v>
      </c>
      <c r="GL89">
        <v>334.85947656663302</v>
      </c>
      <c r="GM89">
        <v>334.77559268802599</v>
      </c>
      <c r="GN89">
        <v>334.70994104085401</v>
      </c>
      <c r="GO89">
        <v>334.62541470956103</v>
      </c>
      <c r="GP89">
        <v>334.54053607289399</v>
      </c>
      <c r="GQ89">
        <v>334.45530939400697</v>
      </c>
      <c r="GR89">
        <v>334.36973888269603</v>
      </c>
      <c r="GS89">
        <v>334.28382869621498</v>
      </c>
      <c r="GT89">
        <v>334.19758294008398</v>
      </c>
      <c r="GU89">
        <v>334.092888154999</v>
      </c>
      <c r="GV89">
        <v>334.02130207858801</v>
      </c>
      <c r="GW89">
        <v>333.934057458729</v>
      </c>
      <c r="GX89">
        <v>333.86447016443202</v>
      </c>
      <c r="GY89">
        <v>333.98052153235602</v>
      </c>
      <c r="GZ89">
        <v>333.89331025999502</v>
      </c>
      <c r="HA89">
        <v>333.80578993395</v>
      </c>
      <c r="HB89">
        <v>333.717964273615</v>
      </c>
      <c r="HC89">
        <v>333.62983695327199</v>
      </c>
      <c r="HD89">
        <v>333.16701951532599</v>
      </c>
      <c r="HE89">
        <v>333.07709431606003</v>
      </c>
      <c r="HF89">
        <v>333.04490406658101</v>
      </c>
      <c r="HG89">
        <v>332.954649441458</v>
      </c>
      <c r="HH89">
        <v>332.86411766323198</v>
      </c>
      <c r="HI89">
        <v>332.80447692149801</v>
      </c>
      <c r="HJ89">
        <v>332.73426914099798</v>
      </c>
      <c r="HK89">
        <v>332.64341243096902</v>
      </c>
      <c r="HL89">
        <v>332.55229421314402</v>
      </c>
      <c r="HM89">
        <v>332.13808348029301</v>
      </c>
      <c r="HN89">
        <v>332.044949310569</v>
      </c>
      <c r="HO89">
        <v>331.95156442554497</v>
      </c>
      <c r="HP89">
        <v>331.93448803050097</v>
      </c>
      <c r="HQ89">
        <v>331.84089888924802</v>
      </c>
      <c r="HR89">
        <v>331.74706785638801</v>
      </c>
      <c r="HS89">
        <v>332.03649510797499</v>
      </c>
      <c r="HT89">
        <v>331.94332358921099</v>
      </c>
      <c r="HU89">
        <v>331.85972788369702</v>
      </c>
      <c r="HV89">
        <v>331.76611654201901</v>
      </c>
      <c r="HW89">
        <v>331.757666677278</v>
      </c>
      <c r="HX89">
        <v>331.73800404416301</v>
      </c>
      <c r="HY89">
        <v>331.64429522182297</v>
      </c>
      <c r="HZ89">
        <v>330.98603551252</v>
      </c>
      <c r="IA89">
        <v>330.88905575103502</v>
      </c>
      <c r="IB89">
        <v>330.79185357575602</v>
      </c>
      <c r="IC89">
        <v>330.69443169981997</v>
      </c>
      <c r="ID89">
        <v>330.59679280580502</v>
      </c>
      <c r="IE89">
        <v>330.49893954616499</v>
      </c>
      <c r="IF89">
        <v>330.400874543653</v>
      </c>
      <c r="IG89">
        <v>330.30260039172998</v>
      </c>
      <c r="IH89">
        <v>330.20411965498403</v>
      </c>
      <c r="II89">
        <v>330.105434869524</v>
      </c>
      <c r="IJ89">
        <v>330.00654854337898</v>
      </c>
      <c r="IK89">
        <v>329.81935800067703</v>
      </c>
      <c r="IL89">
        <v>329.71979438401797</v>
      </c>
      <c r="IM89">
        <v>329.62003720819899</v>
      </c>
      <c r="IN89">
        <v>329.52008887225401</v>
      </c>
      <c r="IO89">
        <v>329.41995174902098</v>
      </c>
      <c r="IP89">
        <v>329.31962818550102</v>
      </c>
      <c r="IQ89">
        <v>329.21912050320401</v>
      </c>
    </row>
    <row r="90" spans="1:251" x14ac:dyDescent="0.25">
      <c r="A90">
        <v>838</v>
      </c>
      <c r="B90">
        <v>331.299967033261</v>
      </c>
      <c r="C90">
        <v>330.74904177854501</v>
      </c>
      <c r="D90">
        <v>330.72982037388999</v>
      </c>
      <c r="E90">
        <v>330.913445689046</v>
      </c>
      <c r="F90">
        <v>330.98016713264701</v>
      </c>
      <c r="G90">
        <v>331.28661252487001</v>
      </c>
      <c r="H90">
        <v>331.22719693555302</v>
      </c>
      <c r="I90">
        <v>331.29266743030797</v>
      </c>
      <c r="J90">
        <v>331.56802074333098</v>
      </c>
      <c r="K90">
        <v>331.70031329858898</v>
      </c>
      <c r="L90">
        <v>331.87127255501099</v>
      </c>
      <c r="M90">
        <v>332.07530788643601</v>
      </c>
      <c r="N90">
        <v>332.121797718984</v>
      </c>
      <c r="O90">
        <v>332.11431347228</v>
      </c>
      <c r="P90">
        <v>332.33468058226998</v>
      </c>
      <c r="Q90">
        <v>332.35965800332798</v>
      </c>
      <c r="R90">
        <v>332.527222796106</v>
      </c>
      <c r="S90">
        <v>332.256332848108</v>
      </c>
      <c r="T90">
        <v>332.30511942999198</v>
      </c>
      <c r="U90">
        <v>332.44122128172802</v>
      </c>
      <c r="V90">
        <v>332.46674819330599</v>
      </c>
      <c r="W90">
        <v>332.72604736123998</v>
      </c>
      <c r="X90">
        <v>332.809399280489</v>
      </c>
      <c r="Y90">
        <v>332.97137745155999</v>
      </c>
      <c r="Z90">
        <v>333.020878361256</v>
      </c>
      <c r="AA90">
        <v>333.20672856014198</v>
      </c>
      <c r="AB90">
        <v>333.27253475776502</v>
      </c>
      <c r="AC90">
        <v>333.373809646403</v>
      </c>
      <c r="AD90">
        <v>333.48787121942098</v>
      </c>
      <c r="AE90">
        <v>333.54179153235498</v>
      </c>
      <c r="AF90">
        <v>333.755842359795</v>
      </c>
      <c r="AG90">
        <v>333.86560372627503</v>
      </c>
      <c r="AH90">
        <v>333.92911530669699</v>
      </c>
      <c r="AI90">
        <v>333.95463284146598</v>
      </c>
      <c r="AJ90">
        <v>334.058891520396</v>
      </c>
      <c r="AK90">
        <v>334.11428935209</v>
      </c>
      <c r="AL90">
        <v>334.13649036516</v>
      </c>
      <c r="AM90">
        <v>334.17730428378798</v>
      </c>
      <c r="AN90">
        <v>334.19614768459502</v>
      </c>
      <c r="AO90">
        <v>334.17967055629202</v>
      </c>
      <c r="AP90">
        <v>334.19404780325198</v>
      </c>
      <c r="AQ90">
        <v>334.20658845587599</v>
      </c>
      <c r="AR90">
        <v>334.57362750773098</v>
      </c>
      <c r="AS90">
        <v>334.59702058079898</v>
      </c>
      <c r="AT90">
        <v>334.55313052596802</v>
      </c>
      <c r="AU90">
        <v>336.70264400744998</v>
      </c>
      <c r="AV90">
        <v>336.680180806078</v>
      </c>
      <c r="AW90">
        <v>336.71777709088502</v>
      </c>
      <c r="AX90">
        <v>336.70492362723098</v>
      </c>
      <c r="AY90">
        <v>337.64991273084797</v>
      </c>
      <c r="AZ90">
        <v>337.94158491712301</v>
      </c>
      <c r="BA90">
        <v>338.14518689108502</v>
      </c>
      <c r="BB90">
        <v>338.19339500411701</v>
      </c>
      <c r="BC90">
        <v>338.33562531849498</v>
      </c>
      <c r="BD90">
        <v>338.549354854564</v>
      </c>
      <c r="BE90">
        <v>338.70070723881901</v>
      </c>
      <c r="BF90">
        <v>338.82656091256899</v>
      </c>
      <c r="BG90">
        <v>338.90492424441601</v>
      </c>
      <c r="BH90">
        <v>340.454101089868</v>
      </c>
      <c r="BI90">
        <v>340.577482215472</v>
      </c>
      <c r="BJ90">
        <v>340.68737598132702</v>
      </c>
      <c r="BK90">
        <v>340.74637399889298</v>
      </c>
      <c r="BL90">
        <v>340.76078702838902</v>
      </c>
      <c r="BM90">
        <v>340.81488128465497</v>
      </c>
      <c r="BN90">
        <v>340.86691822541701</v>
      </c>
      <c r="BO90">
        <v>340.91692645027098</v>
      </c>
      <c r="BP90">
        <v>340.64059377145099</v>
      </c>
      <c r="BQ90">
        <v>340.73307323065802</v>
      </c>
      <c r="BR90">
        <v>340.76627531933099</v>
      </c>
      <c r="BS90">
        <v>340.96088938932701</v>
      </c>
      <c r="BT90">
        <v>341.08178117767102</v>
      </c>
      <c r="BU90">
        <v>341.120233299532</v>
      </c>
      <c r="BV90">
        <v>340.77255557914702</v>
      </c>
      <c r="BW90">
        <v>340.62095861655501</v>
      </c>
      <c r="BX90">
        <v>340.53787637741402</v>
      </c>
      <c r="BY90">
        <v>340.54088574358201</v>
      </c>
      <c r="BZ90">
        <v>340.617967068501</v>
      </c>
      <c r="CA90">
        <v>340.75520117267899</v>
      </c>
      <c r="CB90">
        <v>340.76694049405</v>
      </c>
      <c r="CC90">
        <v>340.74358648570501</v>
      </c>
      <c r="CD90">
        <v>340.75672084129502</v>
      </c>
      <c r="CE90">
        <v>340.76963723957499</v>
      </c>
      <c r="CF90">
        <v>340.78096612316602</v>
      </c>
      <c r="CG90">
        <v>340.65788942776499</v>
      </c>
      <c r="CH90">
        <v>340.66057374510302</v>
      </c>
      <c r="CI90">
        <v>340.75390909440199</v>
      </c>
      <c r="CJ90">
        <v>340.763767661271</v>
      </c>
      <c r="CK90">
        <v>340.76709401710599</v>
      </c>
      <c r="CL90">
        <v>340.88571342615398</v>
      </c>
      <c r="CM90">
        <v>340.842301979794</v>
      </c>
      <c r="CN90">
        <v>340.84812382848702</v>
      </c>
      <c r="CO90">
        <v>340.84655060521999</v>
      </c>
      <c r="CP90">
        <v>340.84359548671398</v>
      </c>
      <c r="CQ90">
        <v>340.08246817578799</v>
      </c>
      <c r="CR90">
        <v>340.078033776756</v>
      </c>
      <c r="CS90">
        <v>340.06391159910498</v>
      </c>
      <c r="CT90">
        <v>340.039865170724</v>
      </c>
      <c r="CU90">
        <v>340.03697485578101</v>
      </c>
      <c r="CV90">
        <v>340.04586279492798</v>
      </c>
      <c r="CW90">
        <v>340.03253153078299</v>
      </c>
      <c r="CX90">
        <v>340.00572914364398</v>
      </c>
      <c r="CY90">
        <v>339.96366518974099</v>
      </c>
      <c r="CZ90">
        <v>339.92808743216398</v>
      </c>
      <c r="DA90">
        <v>339.94254484353797</v>
      </c>
      <c r="DB90">
        <v>339.32244164440402</v>
      </c>
      <c r="DC90">
        <v>339.30163215068802</v>
      </c>
      <c r="DD90">
        <v>339.30221678973902</v>
      </c>
      <c r="DE90">
        <v>339.28745387340598</v>
      </c>
      <c r="DF90">
        <v>339.34241382749599</v>
      </c>
      <c r="DG90">
        <v>339.30787177216502</v>
      </c>
      <c r="DH90">
        <v>339.27096652700698</v>
      </c>
      <c r="DI90">
        <v>339.30464680095099</v>
      </c>
      <c r="DJ90">
        <v>339.26776451257899</v>
      </c>
      <c r="DK90">
        <v>339.22988560513602</v>
      </c>
      <c r="DL90">
        <v>339.20607639596</v>
      </c>
      <c r="DM90">
        <v>339.16648560817799</v>
      </c>
      <c r="DN90">
        <v>339.04618530771899</v>
      </c>
      <c r="DO90">
        <v>339.03837158486999</v>
      </c>
      <c r="DP90">
        <v>338.99576238534701</v>
      </c>
      <c r="DQ90">
        <v>338.95223948801703</v>
      </c>
      <c r="DR90">
        <v>338.92873002591102</v>
      </c>
      <c r="DS90">
        <v>338.93157039783199</v>
      </c>
      <c r="DT90">
        <v>338.88591602823101</v>
      </c>
      <c r="DU90">
        <v>338.87551662301502</v>
      </c>
      <c r="DV90">
        <v>338.82840824504899</v>
      </c>
      <c r="DW90">
        <v>338.60417892395202</v>
      </c>
      <c r="DX90">
        <v>338.55407487273197</v>
      </c>
      <c r="DY90">
        <v>338.55030521106499</v>
      </c>
      <c r="DZ90">
        <v>338.47934036303701</v>
      </c>
      <c r="EA90">
        <v>338.489324224033</v>
      </c>
      <c r="EB90">
        <v>338.43665856323202</v>
      </c>
      <c r="EC90">
        <v>338.38321529517401</v>
      </c>
      <c r="ED90">
        <v>338.33622855042302</v>
      </c>
      <c r="EE90">
        <v>338.28126909975799</v>
      </c>
      <c r="EF90">
        <v>338.12518034359999</v>
      </c>
      <c r="EG90">
        <v>338.06812601508602</v>
      </c>
      <c r="EH90">
        <v>338.010345140845</v>
      </c>
      <c r="EI90">
        <v>337.94695577839798</v>
      </c>
      <c r="EJ90">
        <v>337.88770268082601</v>
      </c>
      <c r="EK90">
        <v>337.82775106514799</v>
      </c>
      <c r="EL90">
        <v>337.76711005214003</v>
      </c>
      <c r="EM90">
        <v>337.68613644361</v>
      </c>
      <c r="EN90">
        <v>337.62413591255398</v>
      </c>
      <c r="EO90">
        <v>337.56147475233098</v>
      </c>
      <c r="EP90">
        <v>337.498161568721</v>
      </c>
      <c r="EQ90">
        <v>337.412596399503</v>
      </c>
      <c r="ER90">
        <v>337.355829952345</v>
      </c>
      <c r="ES90">
        <v>337.315919409054</v>
      </c>
      <c r="ET90">
        <v>337.37761336845</v>
      </c>
      <c r="EU90">
        <v>337.33995209843403</v>
      </c>
      <c r="EV90">
        <v>337.27974750274899</v>
      </c>
      <c r="EW90">
        <v>337.21329148110101</v>
      </c>
      <c r="EX90">
        <v>337.14624798936899</v>
      </c>
      <c r="EY90">
        <v>337.10873280244198</v>
      </c>
      <c r="EZ90">
        <v>337.04866289169001</v>
      </c>
      <c r="FA90">
        <v>337.04160504789598</v>
      </c>
      <c r="FB90">
        <v>336.99657898207801</v>
      </c>
      <c r="FC90">
        <v>336.97275042026803</v>
      </c>
      <c r="FD90">
        <v>336.90338929404197</v>
      </c>
      <c r="FE90">
        <v>336.81246583663602</v>
      </c>
      <c r="FF90">
        <v>336.74195985254403</v>
      </c>
      <c r="FG90">
        <v>336.67093078632502</v>
      </c>
      <c r="FH90">
        <v>336.59938527503198</v>
      </c>
      <c r="FI90">
        <v>336.52732986334001</v>
      </c>
      <c r="FJ90">
        <v>336.47320011262099</v>
      </c>
      <c r="FK90">
        <v>336.40025593849799</v>
      </c>
      <c r="FL90">
        <v>336.31964775325002</v>
      </c>
      <c r="FM90">
        <v>336.24569084757701</v>
      </c>
      <c r="FN90">
        <v>336.802550197681</v>
      </c>
      <c r="FO90">
        <v>336.72829157980101</v>
      </c>
      <c r="FP90">
        <v>336.652767182003</v>
      </c>
      <c r="FQ90">
        <v>336.57834725420997</v>
      </c>
      <c r="FR90">
        <v>336.53360149744202</v>
      </c>
      <c r="FS90">
        <v>336.48479700035602</v>
      </c>
      <c r="FT90">
        <v>336.40923377135903</v>
      </c>
      <c r="FU90">
        <v>336.33321265102501</v>
      </c>
      <c r="FV90">
        <v>336.25673921837102</v>
      </c>
      <c r="FW90">
        <v>336.21159756355797</v>
      </c>
      <c r="FX90">
        <v>335.85815033472898</v>
      </c>
      <c r="FY90">
        <v>335.84481021567501</v>
      </c>
      <c r="FZ90">
        <v>335.765370006811</v>
      </c>
      <c r="GA90">
        <v>335.77345416558302</v>
      </c>
      <c r="GB90">
        <v>335.69379790397898</v>
      </c>
      <c r="GC90">
        <v>335.61372815413802</v>
      </c>
      <c r="GD90">
        <v>335.53324995209198</v>
      </c>
      <c r="GE90">
        <v>335.45236826856001</v>
      </c>
      <c r="GF90">
        <v>335.37108800997299</v>
      </c>
      <c r="GG90">
        <v>335.28941401947998</v>
      </c>
      <c r="GH90">
        <v>335.201545880428</v>
      </c>
      <c r="GI90">
        <v>335.11906783807802</v>
      </c>
      <c r="GJ90">
        <v>335.082453132171</v>
      </c>
      <c r="GK90">
        <v>334.99816911804197</v>
      </c>
      <c r="GL90">
        <v>334.91479953966098</v>
      </c>
      <c r="GM90">
        <v>334.83106406940402</v>
      </c>
      <c r="GN90">
        <v>334.74696713423901</v>
      </c>
      <c r="GO90">
        <v>334.662513105306</v>
      </c>
      <c r="GP90">
        <v>334.59631169148003</v>
      </c>
      <c r="GQ90">
        <v>334.51123117993598</v>
      </c>
      <c r="GR90">
        <v>334.42580636157498</v>
      </c>
      <c r="GS90">
        <v>334.34004139266102</v>
      </c>
      <c r="GT90">
        <v>334.25394037778102</v>
      </c>
      <c r="GU90">
        <v>334.16750737062603</v>
      </c>
      <c r="GV90">
        <v>334.08074637477398</v>
      </c>
      <c r="GW90">
        <v>333.99366134444199</v>
      </c>
      <c r="GX90">
        <v>333.90339202422399</v>
      </c>
      <c r="GY90">
        <v>333.81565408131002</v>
      </c>
      <c r="GZ90">
        <v>333.82309060119098</v>
      </c>
      <c r="HA90">
        <v>333.86178042458602</v>
      </c>
      <c r="HB90">
        <v>333.77408995155503</v>
      </c>
      <c r="HC90">
        <v>333.68609734134901</v>
      </c>
      <c r="HD90">
        <v>333.59780622339503</v>
      </c>
      <c r="HE90">
        <v>333.50922018339497</v>
      </c>
      <c r="HF90">
        <v>333.04296334735801</v>
      </c>
      <c r="HG90">
        <v>332.95260536533499</v>
      </c>
      <c r="HH90">
        <v>332.920120733678</v>
      </c>
      <c r="HI90">
        <v>332.82944417662901</v>
      </c>
      <c r="HJ90">
        <v>332.73106951870898</v>
      </c>
      <c r="HK90">
        <v>332.66027759586501</v>
      </c>
      <c r="HL90">
        <v>332.56886935486602</v>
      </c>
      <c r="HM90">
        <v>332.51779705649398</v>
      </c>
      <c r="HN90">
        <v>332.42629293290503</v>
      </c>
      <c r="HO90">
        <v>332.33453645533598</v>
      </c>
      <c r="HP90">
        <v>332.24253075721498</v>
      </c>
      <c r="HQ90">
        <v>331.82143079181401</v>
      </c>
      <c r="HR90">
        <v>331.80414864476001</v>
      </c>
      <c r="HS90">
        <v>331.710202519402</v>
      </c>
      <c r="HT90">
        <v>331.61602006716203</v>
      </c>
      <c r="HU90">
        <v>331.521604251437</v>
      </c>
      <c r="HV90">
        <v>331.42695800126</v>
      </c>
      <c r="HW90">
        <v>331.33208421179597</v>
      </c>
      <c r="HX90">
        <v>331.62637143882102</v>
      </c>
      <c r="HY90">
        <v>331.627443433736</v>
      </c>
      <c r="HZ90">
        <v>331.607658219977</v>
      </c>
      <c r="IA90">
        <v>331.51361941279498</v>
      </c>
      <c r="IB90">
        <v>331.41936060328197</v>
      </c>
      <c r="IC90">
        <v>330.751559201102</v>
      </c>
      <c r="ID90">
        <v>330.65403335416801</v>
      </c>
      <c r="IE90">
        <v>330.55629267530202</v>
      </c>
      <c r="IF90">
        <v>330.45833978771901</v>
      </c>
      <c r="IG90">
        <v>330.36017728537001</v>
      </c>
      <c r="IH90">
        <v>330.26180773335102</v>
      </c>
      <c r="II90">
        <v>330.16323366830301</v>
      </c>
      <c r="IJ90">
        <v>330.06445759881001</v>
      </c>
      <c r="IK90">
        <v>329.965482005784</v>
      </c>
      <c r="IL90">
        <v>329.86630934285103</v>
      </c>
      <c r="IM90">
        <v>329.67872530050801</v>
      </c>
      <c r="IN90">
        <v>329.57888683702203</v>
      </c>
      <c r="IO90">
        <v>329.47885912265201</v>
      </c>
      <c r="IP90">
        <v>329.37864450507402</v>
      </c>
      <c r="IQ90">
        <v>329.27824530649599</v>
      </c>
    </row>
    <row r="91" spans="1:251" x14ac:dyDescent="0.25">
      <c r="A91">
        <v>839</v>
      </c>
      <c r="B91">
        <v>331.34094351376399</v>
      </c>
      <c r="C91">
        <v>330.789358761774</v>
      </c>
      <c r="D91">
        <v>330.76930140740302</v>
      </c>
      <c r="E91">
        <v>330.92053545667102</v>
      </c>
      <c r="F91">
        <v>331.01859675440102</v>
      </c>
      <c r="G91">
        <v>331.31110563502699</v>
      </c>
      <c r="H91">
        <v>331.265205385755</v>
      </c>
      <c r="I91">
        <v>331.33017604906303</v>
      </c>
      <c r="J91">
        <v>331.60461342262897</v>
      </c>
      <c r="K91">
        <v>331.74810921019298</v>
      </c>
      <c r="L91">
        <v>331.90746768244497</v>
      </c>
      <c r="M91">
        <v>332.11104783851499</v>
      </c>
      <c r="N91">
        <v>332.15753994994799</v>
      </c>
      <c r="O91">
        <v>332.16265060099698</v>
      </c>
      <c r="P91">
        <v>332.35010042978098</v>
      </c>
      <c r="Q91">
        <v>332.39481478313598</v>
      </c>
      <c r="R91">
        <v>332.56199515483701</v>
      </c>
      <c r="S91">
        <v>332.29137374221398</v>
      </c>
      <c r="T91">
        <v>332.340131996607</v>
      </c>
      <c r="U91">
        <v>332.47620829074498</v>
      </c>
      <c r="V91">
        <v>332.52026490586599</v>
      </c>
      <c r="W91">
        <v>332.76033719670198</v>
      </c>
      <c r="X91">
        <v>332.84375935488998</v>
      </c>
      <c r="Y91">
        <v>333.00586671048899</v>
      </c>
      <c r="Z91">
        <v>333.05530327262301</v>
      </c>
      <c r="AA91">
        <v>333.24158729398499</v>
      </c>
      <c r="AB91">
        <v>333.30729511354701</v>
      </c>
      <c r="AC91">
        <v>333.40866574744899</v>
      </c>
      <c r="AD91">
        <v>333.47750988036699</v>
      </c>
      <c r="AE91">
        <v>333.57637504766399</v>
      </c>
      <c r="AF91">
        <v>333.79088741540301</v>
      </c>
      <c r="AG91">
        <v>333.90057372727199</v>
      </c>
      <c r="AH91">
        <v>333.96403358554198</v>
      </c>
      <c r="AI91">
        <v>333.98969496025302</v>
      </c>
      <c r="AJ91">
        <v>334.09381071909098</v>
      </c>
      <c r="AK91">
        <v>334.11739668967999</v>
      </c>
      <c r="AL91">
        <v>334.17131058399701</v>
      </c>
      <c r="AM91">
        <v>334.21234219280899</v>
      </c>
      <c r="AN91">
        <v>334.23132819976701</v>
      </c>
      <c r="AO91">
        <v>334.27494958122702</v>
      </c>
      <c r="AP91">
        <v>334.22902969046402</v>
      </c>
      <c r="AQ91">
        <v>334.24170419284098</v>
      </c>
      <c r="AR91">
        <v>334.60674788962899</v>
      </c>
      <c r="AS91">
        <v>334.62792434323097</v>
      </c>
      <c r="AT91">
        <v>334.58623949480398</v>
      </c>
      <c r="AU91">
        <v>336.73779591290003</v>
      </c>
      <c r="AV91">
        <v>336.77909858338199</v>
      </c>
      <c r="AW91">
        <v>336.752955428809</v>
      </c>
      <c r="AX91">
        <v>336.78846756045198</v>
      </c>
      <c r="AY91">
        <v>337.686054163829</v>
      </c>
      <c r="AZ91">
        <v>337.97804412025602</v>
      </c>
      <c r="BA91">
        <v>338.21168854446603</v>
      </c>
      <c r="BB91">
        <v>338.22998293945398</v>
      </c>
      <c r="BC91">
        <v>338.35552279425099</v>
      </c>
      <c r="BD91">
        <v>338.57368640733</v>
      </c>
      <c r="BE91">
        <v>338.704492014896</v>
      </c>
      <c r="BF91">
        <v>338.86243916311599</v>
      </c>
      <c r="BG91">
        <v>338.940763913973</v>
      </c>
      <c r="BH91">
        <v>338.98523351408301</v>
      </c>
      <c r="BI91">
        <v>340.56626102551701</v>
      </c>
      <c r="BJ91">
        <v>340.72243097293898</v>
      </c>
      <c r="BK91">
        <v>340.78158040930799</v>
      </c>
      <c r="BL91">
        <v>340.79599641831499</v>
      </c>
      <c r="BM91">
        <v>340.85024346670798</v>
      </c>
      <c r="BN91">
        <v>340.90243477461001</v>
      </c>
      <c r="BO91">
        <v>340.95259889637799</v>
      </c>
      <c r="BP91">
        <v>340.70387975011602</v>
      </c>
      <c r="BQ91">
        <v>340.76903957445899</v>
      </c>
      <c r="BR91">
        <v>340.80218121875799</v>
      </c>
      <c r="BS91">
        <v>340.883308787217</v>
      </c>
      <c r="BT91">
        <v>341.12122905416197</v>
      </c>
      <c r="BU91">
        <v>341.1564936039</v>
      </c>
      <c r="BV91">
        <v>341.19328911387299</v>
      </c>
      <c r="BW91">
        <v>340.83766979909302</v>
      </c>
      <c r="BX91">
        <v>340.57500638405401</v>
      </c>
      <c r="BY91">
        <v>340.59664989943002</v>
      </c>
      <c r="BZ91">
        <v>340.65489132888899</v>
      </c>
      <c r="CA91">
        <v>340.67351999841202</v>
      </c>
      <c r="CB91">
        <v>340.80416615323799</v>
      </c>
      <c r="CC91">
        <v>340.82081923150997</v>
      </c>
      <c r="CD91">
        <v>340.795998846673</v>
      </c>
      <c r="CE91">
        <v>340.80768214869198</v>
      </c>
      <c r="CF91">
        <v>340.81918196492802</v>
      </c>
      <c r="CG91">
        <v>340.829116945213</v>
      </c>
      <c r="CH91">
        <v>340.70349634447098</v>
      </c>
      <c r="CI91">
        <v>340.71634243545901</v>
      </c>
      <c r="CJ91">
        <v>340.79728043878703</v>
      </c>
      <c r="CK91">
        <v>340.80584919376997</v>
      </c>
      <c r="CL91">
        <v>340.92465008191499</v>
      </c>
      <c r="CM91">
        <v>340.88498295084202</v>
      </c>
      <c r="CN91">
        <v>340.881539513983</v>
      </c>
      <c r="CO91">
        <v>340.88614383911403</v>
      </c>
      <c r="CP91">
        <v>340.883364404161</v>
      </c>
      <c r="CQ91">
        <v>340.87922230853098</v>
      </c>
      <c r="CR91">
        <v>340.88217195211098</v>
      </c>
      <c r="CS91">
        <v>340.10411492439499</v>
      </c>
      <c r="CT91">
        <v>340.08889426829001</v>
      </c>
      <c r="CU91">
        <v>340.06373911136899</v>
      </c>
      <c r="CV91">
        <v>340.05983561426598</v>
      </c>
      <c r="CW91">
        <v>340.07317670454597</v>
      </c>
      <c r="CX91">
        <v>340.07082897692402</v>
      </c>
      <c r="CY91">
        <v>340.00472898627299</v>
      </c>
      <c r="CZ91">
        <v>339.98233081095998</v>
      </c>
      <c r="DA91">
        <v>339.94574129035601</v>
      </c>
      <c r="DB91">
        <v>340.025692238148</v>
      </c>
      <c r="DC91">
        <v>339.33436575674102</v>
      </c>
      <c r="DD91">
        <v>339.31265084782899</v>
      </c>
      <c r="DE91">
        <v>339.31243580334598</v>
      </c>
      <c r="DF91">
        <v>339.29687141116199</v>
      </c>
      <c r="DG91">
        <v>339.35115502575297</v>
      </c>
      <c r="DH91">
        <v>339.31575731944702</v>
      </c>
      <c r="DI91">
        <v>339.27806749772702</v>
      </c>
      <c r="DJ91">
        <v>339.31182163400098</v>
      </c>
      <c r="DK91">
        <v>339.27413001717599</v>
      </c>
      <c r="DL91">
        <v>339.235455400852</v>
      </c>
      <c r="DM91">
        <v>339.21117398738397</v>
      </c>
      <c r="DN91">
        <v>339.21712595021302</v>
      </c>
      <c r="DO91">
        <v>339.083528009497</v>
      </c>
      <c r="DP91">
        <v>339.041107592125</v>
      </c>
      <c r="DQ91">
        <v>338.99777345216199</v>
      </c>
      <c r="DR91">
        <v>338.95353791974497</v>
      </c>
      <c r="DS91">
        <v>338.92936660632</v>
      </c>
      <c r="DT91">
        <v>338.93159684224099</v>
      </c>
      <c r="DU91">
        <v>338.88526186795798</v>
      </c>
      <c r="DV91">
        <v>338.87424519139898</v>
      </c>
      <c r="DW91">
        <v>338.82647737171601</v>
      </c>
      <c r="DX91">
        <v>338.600923662806</v>
      </c>
      <c r="DY91">
        <v>338.55018782968602</v>
      </c>
      <c r="DZ91">
        <v>338.526400464652</v>
      </c>
      <c r="EA91">
        <v>338.47425358805202</v>
      </c>
      <c r="EB91">
        <v>338.48373039341101</v>
      </c>
      <c r="EC91">
        <v>338.43047096723899</v>
      </c>
      <c r="ED91">
        <v>338.37644403961798</v>
      </c>
      <c r="EE91">
        <v>338.32841419254402</v>
      </c>
      <c r="EF91">
        <v>338.27288739274297</v>
      </c>
      <c r="EG91">
        <v>338.11569545281799</v>
      </c>
      <c r="EH91">
        <v>338.05809513218202</v>
      </c>
      <c r="EI91">
        <v>337.999777590424</v>
      </c>
      <c r="EJ91">
        <v>337.93586918560698</v>
      </c>
      <c r="EK91">
        <v>337.876097917192</v>
      </c>
      <c r="EL91">
        <v>337.81563701519201</v>
      </c>
      <c r="EM91">
        <v>337.75449545849398</v>
      </c>
      <c r="EN91">
        <v>337.692682094698</v>
      </c>
      <c r="EO91">
        <v>337.63020564232897</v>
      </c>
      <c r="EP91">
        <v>337.54753579353701</v>
      </c>
      <c r="EQ91">
        <v>337.48375874073099</v>
      </c>
      <c r="ER91">
        <v>337.377139730159</v>
      </c>
      <c r="ES91">
        <v>337.33252475691501</v>
      </c>
      <c r="ET91">
        <v>337.30012770048802</v>
      </c>
      <c r="EU91">
        <v>337.36245405004303</v>
      </c>
      <c r="EV91">
        <v>337.32439569841</v>
      </c>
      <c r="EW91">
        <v>337.26377110142602</v>
      </c>
      <c r="EX91">
        <v>337.196904215355</v>
      </c>
      <c r="EY91">
        <v>337.129457078001</v>
      </c>
      <c r="EZ91">
        <v>337.091562382934</v>
      </c>
      <c r="FA91">
        <v>337.02314920415103</v>
      </c>
      <c r="FB91">
        <v>337.02364641893797</v>
      </c>
      <c r="FC91">
        <v>336.97815699961302</v>
      </c>
      <c r="FD91">
        <v>336.95398049678101</v>
      </c>
      <c r="FE91">
        <v>336.88424972515497</v>
      </c>
      <c r="FF91">
        <v>336.79299275437501</v>
      </c>
      <c r="FG91">
        <v>336.72213136999801</v>
      </c>
      <c r="FH91">
        <v>336.650753172934</v>
      </c>
      <c r="FI91">
        <v>336.57886470352702</v>
      </c>
      <c r="FJ91">
        <v>336.50647241138898</v>
      </c>
      <c r="FK91">
        <v>336.45201219691802</v>
      </c>
      <c r="FL91">
        <v>336.37874235876598</v>
      </c>
      <c r="FM91">
        <v>336.29782156587402</v>
      </c>
      <c r="FN91">
        <v>336.22355080787401</v>
      </c>
      <c r="FO91">
        <v>336.14880724070701</v>
      </c>
      <c r="FP91">
        <v>336.072766751139</v>
      </c>
      <c r="FQ91">
        <v>335.997092751808</v>
      </c>
      <c r="FR91">
        <v>336.55722432669597</v>
      </c>
      <c r="FS91">
        <v>336.512149346115</v>
      </c>
      <c r="FT91">
        <v>336.43662297572001</v>
      </c>
      <c r="FU91">
        <v>336.38712665664201</v>
      </c>
      <c r="FV91">
        <v>336.31081517012399</v>
      </c>
      <c r="FW91">
        <v>336.23405643638102</v>
      </c>
      <c r="FX91">
        <v>336.18863733716603</v>
      </c>
      <c r="FY91">
        <v>336.15365102553397</v>
      </c>
      <c r="FZ91">
        <v>336.14197452514099</v>
      </c>
      <c r="GA91">
        <v>335.73953399646598</v>
      </c>
      <c r="GB91">
        <v>335.72345739250801</v>
      </c>
      <c r="GC91">
        <v>335.658314257413</v>
      </c>
      <c r="GD91">
        <v>335.57775091323799</v>
      </c>
      <c r="GE91">
        <v>335.49678187639199</v>
      </c>
      <c r="GF91">
        <v>335.42567923784998</v>
      </c>
      <c r="GG91">
        <v>335.34415723594299</v>
      </c>
      <c r="GH91">
        <v>335.26224582415102</v>
      </c>
      <c r="GI91">
        <v>335.17413518000399</v>
      </c>
      <c r="GJ91">
        <v>335.09142833675497</v>
      </c>
      <c r="GK91">
        <v>335.008346070686</v>
      </c>
      <c r="GL91">
        <v>334.97134951713201</v>
      </c>
      <c r="GM91">
        <v>334.88649265802701</v>
      </c>
      <c r="GN91">
        <v>334.80254350390197</v>
      </c>
      <c r="GO91">
        <v>334.71823678661798</v>
      </c>
      <c r="GP91">
        <v>334.63357682115299</v>
      </c>
      <c r="GQ91">
        <v>334.54856786842203</v>
      </c>
      <c r="GR91">
        <v>334.48183074559103</v>
      </c>
      <c r="GS91">
        <v>334.39621084362398</v>
      </c>
      <c r="GT91">
        <v>334.31025442096598</v>
      </c>
      <c r="GU91">
        <v>334.22396553042103</v>
      </c>
      <c r="GV91">
        <v>334.137348174728</v>
      </c>
      <c r="GW91">
        <v>334.05040630732799</v>
      </c>
      <c r="GX91">
        <v>333.96314383310101</v>
      </c>
      <c r="GY91">
        <v>333.89103102715399</v>
      </c>
      <c r="GZ91">
        <v>333.803217337928</v>
      </c>
      <c r="HA91">
        <v>333.69652411113998</v>
      </c>
      <c r="HB91">
        <v>333.70379952061199</v>
      </c>
      <c r="HC91">
        <v>333.74231329163098</v>
      </c>
      <c r="HD91">
        <v>333.65415626645199</v>
      </c>
      <c r="HE91">
        <v>333.56570384269298</v>
      </c>
      <c r="HF91">
        <v>333.476959562638</v>
      </c>
      <c r="HG91">
        <v>333.41600386919902</v>
      </c>
      <c r="HH91">
        <v>333.32823586003798</v>
      </c>
      <c r="HI91">
        <v>332.88553319530001</v>
      </c>
      <c r="HJ91">
        <v>332.79471415452701</v>
      </c>
      <c r="HK91">
        <v>332.70362711948599</v>
      </c>
      <c r="HL91">
        <v>332.60490792994398</v>
      </c>
      <c r="HM91">
        <v>332.53377474928101</v>
      </c>
      <c r="HN91">
        <v>332.44197413919898</v>
      </c>
      <c r="HO91">
        <v>332.349918548311</v>
      </c>
      <c r="HP91">
        <v>332.25761111013202</v>
      </c>
      <c r="HQ91">
        <v>332.20762055537699</v>
      </c>
      <c r="HR91">
        <v>332.11525106494202</v>
      </c>
      <c r="HS91">
        <v>332.09921387635802</v>
      </c>
      <c r="HT91">
        <v>332.00664952976302</v>
      </c>
      <c r="HU91">
        <v>331.57901116146598</v>
      </c>
      <c r="HV91">
        <v>331.48448716621903</v>
      </c>
      <c r="HW91">
        <v>331.38973516663498</v>
      </c>
      <c r="HX91">
        <v>331.29475802475702</v>
      </c>
      <c r="HY91">
        <v>331.19955856974798</v>
      </c>
      <c r="HZ91">
        <v>331.10413959835603</v>
      </c>
      <c r="IA91">
        <v>331.09401080168902</v>
      </c>
      <c r="IB91">
        <v>331.07298223980399</v>
      </c>
      <c r="IC91">
        <v>331.38248593259999</v>
      </c>
      <c r="ID91">
        <v>331.28791105123702</v>
      </c>
      <c r="IE91">
        <v>331.19312373575502</v>
      </c>
      <c r="IF91">
        <v>331.09812660260098</v>
      </c>
      <c r="IG91">
        <v>330.41770871024801</v>
      </c>
      <c r="IH91">
        <v>330.31945023999202</v>
      </c>
      <c r="II91">
        <v>330.22098679344901</v>
      </c>
      <c r="IJ91">
        <v>330.12232087974598</v>
      </c>
      <c r="IK91">
        <v>330.02345498035999</v>
      </c>
      <c r="IL91">
        <v>329.92439154950398</v>
      </c>
      <c r="IM91">
        <v>329.825133014497</v>
      </c>
      <c r="IN91">
        <v>329.72568177613402</v>
      </c>
      <c r="IO91">
        <v>329.53772132490502</v>
      </c>
      <c r="IP91">
        <v>329.43761556122001</v>
      </c>
      <c r="IQ91">
        <v>329.33732475527597</v>
      </c>
    </row>
    <row r="92" spans="1:251" x14ac:dyDescent="0.25">
      <c r="A92">
        <v>840</v>
      </c>
      <c r="B92">
        <v>331.38184512204799</v>
      </c>
      <c r="C92">
        <v>330.82961249016603</v>
      </c>
      <c r="D92">
        <v>330.80873657147299</v>
      </c>
      <c r="E92">
        <v>330.959260454819</v>
      </c>
      <c r="F92">
        <v>331.05700199525899</v>
      </c>
      <c r="G92">
        <v>331.348646599549</v>
      </c>
      <c r="H92">
        <v>331.30319066584701</v>
      </c>
      <c r="I92">
        <v>331.34437473780503</v>
      </c>
      <c r="J92">
        <v>331.641194745375</v>
      </c>
      <c r="K92">
        <v>331.78460176886603</v>
      </c>
      <c r="L92">
        <v>331.94365750509201</v>
      </c>
      <c r="M92">
        <v>332.14678496450699</v>
      </c>
      <c r="N92">
        <v>332.19327795727799</v>
      </c>
      <c r="O92">
        <v>332.19836343664099</v>
      </c>
      <c r="P92">
        <v>332.38539212406403</v>
      </c>
      <c r="Q92">
        <v>332.43309426613399</v>
      </c>
      <c r="R92">
        <v>332.59676645993699</v>
      </c>
      <c r="S92">
        <v>332.33747514751201</v>
      </c>
      <c r="T92">
        <v>332.37514070360601</v>
      </c>
      <c r="U92">
        <v>332.51119171000602</v>
      </c>
      <c r="V92">
        <v>332.555105321962</v>
      </c>
      <c r="W92">
        <v>332.79075681416498</v>
      </c>
      <c r="X92">
        <v>332.87812082101402</v>
      </c>
      <c r="Y92">
        <v>333.04035696398302</v>
      </c>
      <c r="Z92">
        <v>333.05584835399202</v>
      </c>
      <c r="AA92">
        <v>333.276447374881</v>
      </c>
      <c r="AB92">
        <v>333.34205864645099</v>
      </c>
      <c r="AC92">
        <v>333.44352430837102</v>
      </c>
      <c r="AD92">
        <v>333.512322167908</v>
      </c>
      <c r="AE92">
        <v>333.61096564397002</v>
      </c>
      <c r="AF92">
        <v>333.825939891715</v>
      </c>
      <c r="AG92">
        <v>333.93555365729998</v>
      </c>
      <c r="AH92">
        <v>333.99896097204299</v>
      </c>
      <c r="AI92">
        <v>334.02476548969099</v>
      </c>
      <c r="AJ92">
        <v>334.069067269203</v>
      </c>
      <c r="AK92">
        <v>334.152471025956</v>
      </c>
      <c r="AL92">
        <v>334.20613992755898</v>
      </c>
      <c r="AM92">
        <v>334.24738809639098</v>
      </c>
      <c r="AN92">
        <v>334.26651605076398</v>
      </c>
      <c r="AO92">
        <v>334.28373601376097</v>
      </c>
      <c r="AP92">
        <v>334.26401542823299</v>
      </c>
      <c r="AQ92">
        <v>334.27682309117102</v>
      </c>
      <c r="AR92">
        <v>334.28782619568898</v>
      </c>
      <c r="AS92">
        <v>334.66112390759901</v>
      </c>
      <c r="AT92">
        <v>334.61935226587502</v>
      </c>
      <c r="AU92">
        <v>334.66064625152302</v>
      </c>
      <c r="AV92">
        <v>336.814397358858</v>
      </c>
      <c r="AW92">
        <v>336.788135124338</v>
      </c>
      <c r="AX92">
        <v>336.82378964533598</v>
      </c>
      <c r="AY92">
        <v>336.80726878330302</v>
      </c>
      <c r="AZ92">
        <v>337.64238850417598</v>
      </c>
      <c r="BA92">
        <v>338.01383817861699</v>
      </c>
      <c r="BB92">
        <v>338.24420113182902</v>
      </c>
      <c r="BC92">
        <v>338.348773283046</v>
      </c>
      <c r="BD92">
        <v>338.48960975885097</v>
      </c>
      <c r="BE92">
        <v>338.69766458645398</v>
      </c>
      <c r="BF92">
        <v>338.83565256570199</v>
      </c>
      <c r="BG92">
        <v>338.97659959700798</v>
      </c>
      <c r="BH92">
        <v>339.02121922818799</v>
      </c>
      <c r="BI92">
        <v>340.60128451583699</v>
      </c>
      <c r="BJ92">
        <v>340.707612616495</v>
      </c>
      <c r="BK92">
        <v>340.816778589683</v>
      </c>
      <c r="BL92">
        <v>340.87396636132098</v>
      </c>
      <c r="BM92">
        <v>340.885596817031</v>
      </c>
      <c r="BN92">
        <v>340.93794188373101</v>
      </c>
      <c r="BO92">
        <v>340.98826129865199</v>
      </c>
      <c r="BP92">
        <v>341.03658312741999</v>
      </c>
      <c r="BQ92">
        <v>340.75473808593301</v>
      </c>
      <c r="BR92">
        <v>340.84566196749802</v>
      </c>
      <c r="BS92">
        <v>340.87670174411699</v>
      </c>
      <c r="BT92">
        <v>341.05470941897403</v>
      </c>
      <c r="BU92">
        <v>341.19274112494702</v>
      </c>
      <c r="BV92">
        <v>341.22969670602299</v>
      </c>
      <c r="BW92">
        <v>340.87429540946198</v>
      </c>
      <c r="BX92">
        <v>340.90002284434701</v>
      </c>
      <c r="BY92">
        <v>340.63393015993</v>
      </c>
      <c r="BZ92">
        <v>340.65401630457899</v>
      </c>
      <c r="CA92">
        <v>340.71058958005102</v>
      </c>
      <c r="CB92">
        <v>340.84771155818203</v>
      </c>
      <c r="CC92">
        <v>340.85819025641899</v>
      </c>
      <c r="CD92">
        <v>340.87337191414503</v>
      </c>
      <c r="CE92">
        <v>340.84712267688298</v>
      </c>
      <c r="CF92">
        <v>340.85737855826801</v>
      </c>
      <c r="CG92">
        <v>340.867484816988</v>
      </c>
      <c r="CH92">
        <v>340.87604852189401</v>
      </c>
      <c r="CI92">
        <v>340.74382078687199</v>
      </c>
      <c r="CJ92">
        <v>340.81554013035998</v>
      </c>
      <c r="CK92">
        <v>340.83949492185297</v>
      </c>
      <c r="CL92">
        <v>340.84679368418</v>
      </c>
      <c r="CM92">
        <v>340.96559434243898</v>
      </c>
      <c r="CN92">
        <v>340.92097875309702</v>
      </c>
      <c r="CO92">
        <v>340.91970276733798</v>
      </c>
      <c r="CP92">
        <v>340.92310888186501</v>
      </c>
      <c r="CQ92">
        <v>340.91914256270701</v>
      </c>
      <c r="CR92">
        <v>340.91383248460301</v>
      </c>
      <c r="CS92">
        <v>340.915673006394</v>
      </c>
      <c r="CT92">
        <v>340.12924948361501</v>
      </c>
      <c r="CU92">
        <v>340.11294839915001</v>
      </c>
      <c r="CV92">
        <v>340.086703316534</v>
      </c>
      <c r="CW92">
        <v>340.10040497838702</v>
      </c>
      <c r="CX92">
        <v>340.09419253400603</v>
      </c>
      <c r="CY92">
        <v>340.09090319098698</v>
      </c>
      <c r="CZ92">
        <v>340.02354751935599</v>
      </c>
      <c r="DA92">
        <v>339.98721865277599</v>
      </c>
      <c r="DB92">
        <v>339.96258629552602</v>
      </c>
      <c r="DC92">
        <v>340.04320995265999</v>
      </c>
      <c r="DD92">
        <v>340.07341457413997</v>
      </c>
      <c r="DE92">
        <v>339.31224200938999</v>
      </c>
      <c r="DF92">
        <v>339.321940250637</v>
      </c>
      <c r="DG92">
        <v>339.30558692662601</v>
      </c>
      <c r="DH92">
        <v>339.35919787664801</v>
      </c>
      <c r="DI92">
        <v>339.32176190215301</v>
      </c>
      <c r="DJ92">
        <v>339.28449900950801</v>
      </c>
      <c r="DK92">
        <v>339.31834556178399</v>
      </c>
      <c r="DL92">
        <v>339.27985792526903</v>
      </c>
      <c r="DM92">
        <v>339.24040067143898</v>
      </c>
      <c r="DN92">
        <v>339.21566277476001</v>
      </c>
      <c r="DO92">
        <v>339.22134705721101</v>
      </c>
      <c r="DP92">
        <v>339.08642275678801</v>
      </c>
      <c r="DQ92">
        <v>339.043277027898</v>
      </c>
      <c r="DR92">
        <v>338.99922987115201</v>
      </c>
      <c r="DS92">
        <v>338.95429341484299</v>
      </c>
      <c r="DT92">
        <v>338.92946962408701</v>
      </c>
      <c r="DU92">
        <v>338.93109616731999</v>
      </c>
      <c r="DV92">
        <v>338.88409168898102</v>
      </c>
      <c r="DW92">
        <v>338.872465639062</v>
      </c>
      <c r="DX92">
        <v>338.82404908689102</v>
      </c>
      <c r="DY92">
        <v>338.59719215283798</v>
      </c>
      <c r="DZ92">
        <v>338.57488547762802</v>
      </c>
      <c r="EA92">
        <v>338.521467699048</v>
      </c>
      <c r="EB92">
        <v>338.46871930804099</v>
      </c>
      <c r="EC92">
        <v>338.477693104585</v>
      </c>
      <c r="ED92">
        <v>338.42384954040602</v>
      </c>
      <c r="EE92">
        <v>338.36924841010398</v>
      </c>
      <c r="EF92">
        <v>338.349664724896</v>
      </c>
      <c r="EG92">
        <v>338.264095232079</v>
      </c>
      <c r="EH92">
        <v>338.105811932329</v>
      </c>
      <c r="EI92">
        <v>338.04767445064999</v>
      </c>
      <c r="EJ92">
        <v>337.98882891675601</v>
      </c>
      <c r="EK92">
        <v>337.92441123027101</v>
      </c>
      <c r="EL92">
        <v>337.86413016808802</v>
      </c>
      <c r="EM92">
        <v>337.80316820941999</v>
      </c>
      <c r="EN92">
        <v>337.74153419392798</v>
      </c>
      <c r="EO92">
        <v>337.67923683240002</v>
      </c>
      <c r="EP92">
        <v>337.61628470892498</v>
      </c>
      <c r="EQ92">
        <v>337.55268628302201</v>
      </c>
      <c r="ER92">
        <v>337.46904419254599</v>
      </c>
      <c r="ES92">
        <v>337.36180979536198</v>
      </c>
      <c r="ET92">
        <v>337.31676762878601</v>
      </c>
      <c r="EU92">
        <v>337.284044659318</v>
      </c>
      <c r="EV92">
        <v>337.34701163188902</v>
      </c>
      <c r="EW92">
        <v>337.308561270388</v>
      </c>
      <c r="EX92">
        <v>337.24184991132199</v>
      </c>
      <c r="EY92">
        <v>337.18025300883602</v>
      </c>
      <c r="EZ92">
        <v>337.11240876468599</v>
      </c>
      <c r="FA92">
        <v>337.07413866164597</v>
      </c>
      <c r="FB92">
        <v>337.00534110239602</v>
      </c>
      <c r="FC92">
        <v>336.99755008756802</v>
      </c>
      <c r="FD92">
        <v>336.92803526776902</v>
      </c>
      <c r="FE92">
        <v>336.93497171663603</v>
      </c>
      <c r="FF92">
        <v>336.86487718472603</v>
      </c>
      <c r="FG92">
        <v>336.77329469800998</v>
      </c>
      <c r="FH92">
        <v>336.70208359686302</v>
      </c>
      <c r="FI92">
        <v>336.63036185361</v>
      </c>
      <c r="FJ92">
        <v>336.558135913645</v>
      </c>
      <c r="FK92">
        <v>336.48541213323898</v>
      </c>
      <c r="FL92">
        <v>336.41219678099702</v>
      </c>
      <c r="FM92">
        <v>336.35703518901499</v>
      </c>
      <c r="FN92">
        <v>336.28296560611898</v>
      </c>
      <c r="FO92">
        <v>336.20122788796198</v>
      </c>
      <c r="FP92">
        <v>336.126181033634</v>
      </c>
      <c r="FQ92">
        <v>336.050672759983</v>
      </c>
      <c r="FR92">
        <v>335.97387795531199</v>
      </c>
      <c r="FS92">
        <v>335.89586571230302</v>
      </c>
      <c r="FT92">
        <v>335.81898107548801</v>
      </c>
      <c r="FU92">
        <v>335.77188701447602</v>
      </c>
      <c r="FV92">
        <v>336.33842469925099</v>
      </c>
      <c r="FW92">
        <v>336.28825271208802</v>
      </c>
      <c r="FX92">
        <v>336.211213041615</v>
      </c>
      <c r="FY92">
        <v>336.16551885260202</v>
      </c>
      <c r="FZ92">
        <v>336.08779914708498</v>
      </c>
      <c r="GA92">
        <v>336.11826678449501</v>
      </c>
      <c r="GB92">
        <v>336.04025892954797</v>
      </c>
      <c r="GC92">
        <v>336.02587377853399</v>
      </c>
      <c r="GD92">
        <v>335.61671838761202</v>
      </c>
      <c r="GE92">
        <v>335.55092871137498</v>
      </c>
      <c r="GF92">
        <v>335.469710045385</v>
      </c>
      <c r="GG92">
        <v>335.38809499372002</v>
      </c>
      <c r="GH92">
        <v>335.306088340717</v>
      </c>
      <c r="GI92">
        <v>335.22369480957002</v>
      </c>
      <c r="GJ92">
        <v>335.140919063284</v>
      </c>
      <c r="GK92">
        <v>335.06367226196301</v>
      </c>
      <c r="GL92">
        <v>334.98036878706</v>
      </c>
      <c r="GM92">
        <v>334.94313133368303</v>
      </c>
      <c r="GN92">
        <v>334.85807686426199</v>
      </c>
      <c r="GO92">
        <v>334.77391730322</v>
      </c>
      <c r="GP92">
        <v>334.68940402506303</v>
      </c>
      <c r="GQ92">
        <v>334.60454128956798</v>
      </c>
      <c r="GR92">
        <v>334.51933330333202</v>
      </c>
      <c r="GS92">
        <v>334.43378422059499</v>
      </c>
      <c r="GT92">
        <v>334.36652501065299</v>
      </c>
      <c r="GU92">
        <v>334.28038008966797</v>
      </c>
      <c r="GV92">
        <v>334.19390622864898</v>
      </c>
      <c r="GW92">
        <v>334.10710738024102</v>
      </c>
      <c r="GX92">
        <v>334.01998744858599</v>
      </c>
      <c r="GY92">
        <v>333.93255029005599</v>
      </c>
      <c r="GZ92">
        <v>333.844799713969</v>
      </c>
      <c r="HA92">
        <v>333.77226940165298</v>
      </c>
      <c r="HB92">
        <v>333.68398136846901</v>
      </c>
      <c r="HC92">
        <v>333.67309175777899</v>
      </c>
      <c r="HD92">
        <v>333.64200359266198</v>
      </c>
      <c r="HE92">
        <v>333.62214271323597</v>
      </c>
      <c r="HF92">
        <v>333.53353143597502</v>
      </c>
      <c r="HG92">
        <v>333.444631326533</v>
      </c>
      <c r="HH92">
        <v>333.38349603477701</v>
      </c>
      <c r="HI92">
        <v>333.29415537436398</v>
      </c>
      <c r="HJ92">
        <v>333.20586399686698</v>
      </c>
      <c r="HK92">
        <v>332.75992904714701</v>
      </c>
      <c r="HL92">
        <v>332.66870460465401</v>
      </c>
      <c r="HM92">
        <v>332.57721823257401</v>
      </c>
      <c r="HN92">
        <v>332.47816644712702</v>
      </c>
      <c r="HO92">
        <v>332.406700682711</v>
      </c>
      <c r="HP92">
        <v>332.314518378645</v>
      </c>
      <c r="HQ92">
        <v>332.222086853777</v>
      </c>
      <c r="HR92">
        <v>332.12940916865699</v>
      </c>
      <c r="HS92">
        <v>332.03648834814101</v>
      </c>
      <c r="HT92">
        <v>331.943327381904</v>
      </c>
      <c r="HU92">
        <v>331.92664150718298</v>
      </c>
      <c r="HV92">
        <v>331.87830936798201</v>
      </c>
      <c r="HW92">
        <v>331.78516995635403</v>
      </c>
      <c r="HX92">
        <v>331.69180368596102</v>
      </c>
      <c r="HY92">
        <v>331.257407415258</v>
      </c>
      <c r="HZ92">
        <v>331.16210873454298</v>
      </c>
      <c r="IA92">
        <v>331.06659283954201</v>
      </c>
      <c r="IB92">
        <v>330.97086246390597</v>
      </c>
      <c r="IC92">
        <v>330.94935759127497</v>
      </c>
      <c r="ID92">
        <v>330.93933453393203</v>
      </c>
      <c r="IE92">
        <v>330.84355555665002</v>
      </c>
      <c r="IF92">
        <v>330.74757201987802</v>
      </c>
      <c r="IG92">
        <v>330.66123656658903</v>
      </c>
      <c r="IH92">
        <v>330.56488377735297</v>
      </c>
      <c r="II92">
        <v>330.87014484811903</v>
      </c>
      <c r="IJ92">
        <v>330.77444702098597</v>
      </c>
      <c r="IK92">
        <v>330.08138198677801</v>
      </c>
      <c r="IL92">
        <v>329.98242768943499</v>
      </c>
      <c r="IM92">
        <v>329.883277827999</v>
      </c>
      <c r="IN92">
        <v>329.783934803882</v>
      </c>
      <c r="IO92">
        <v>329.68440099236</v>
      </c>
      <c r="IP92">
        <v>329.58467874292398</v>
      </c>
      <c r="IQ92">
        <v>329.39635875815202</v>
      </c>
    </row>
    <row r="93" spans="1:251" x14ac:dyDescent="0.25">
      <c r="A93">
        <v>841</v>
      </c>
      <c r="B93">
        <v>331.422672270004</v>
      </c>
      <c r="C93">
        <v>330.86980332812601</v>
      </c>
      <c r="D93">
        <v>330.84270572189803</v>
      </c>
      <c r="E93">
        <v>330.99795323495999</v>
      </c>
      <c r="F93">
        <v>331.09538303458299</v>
      </c>
      <c r="G93">
        <v>331.32645039073702</v>
      </c>
      <c r="H93">
        <v>331.34115291625699</v>
      </c>
      <c r="I93">
        <v>331.29623348280199</v>
      </c>
      <c r="J93">
        <v>331.68206517500499</v>
      </c>
      <c r="K93">
        <v>331.82108590604503</v>
      </c>
      <c r="L93">
        <v>331.97984203185001</v>
      </c>
      <c r="M93">
        <v>332.18251926040898</v>
      </c>
      <c r="N93">
        <v>332.20579664061898</v>
      </c>
      <c r="O93">
        <v>332.23407151436197</v>
      </c>
      <c r="P93">
        <v>332.42067995440698</v>
      </c>
      <c r="Q93">
        <v>332.46823356019001</v>
      </c>
      <c r="R93">
        <v>332.63153664960703</v>
      </c>
      <c r="S93">
        <v>332.37246828813699</v>
      </c>
      <c r="T93">
        <v>332.41014548016801</v>
      </c>
      <c r="U93">
        <v>332.54617146441399</v>
      </c>
      <c r="V93">
        <v>332.58994298400802</v>
      </c>
      <c r="W93">
        <v>332.82505006391102</v>
      </c>
      <c r="X93">
        <v>332.91248357776601</v>
      </c>
      <c r="Y93">
        <v>333.07484810816601</v>
      </c>
      <c r="Z93">
        <v>333.09584062065602</v>
      </c>
      <c r="AA93">
        <v>333.35402437535998</v>
      </c>
      <c r="AB93">
        <v>333.37682524287197</v>
      </c>
      <c r="AC93">
        <v>333.47838521704199</v>
      </c>
      <c r="AD93">
        <v>333.547139869847</v>
      </c>
      <c r="AE93">
        <v>333.56721783530497</v>
      </c>
      <c r="AF93">
        <v>333.70680546126601</v>
      </c>
      <c r="AG93">
        <v>333.887938426961</v>
      </c>
      <c r="AH93">
        <v>334.03389732813201</v>
      </c>
      <c r="AI93">
        <v>334.05984429347899</v>
      </c>
      <c r="AJ93">
        <v>334.08374195874302</v>
      </c>
      <c r="AK93">
        <v>334.18755465527403</v>
      </c>
      <c r="AL93">
        <v>334.24097825761299</v>
      </c>
      <c r="AM93">
        <v>334.285056256514</v>
      </c>
      <c r="AN93">
        <v>334.30171110464403</v>
      </c>
      <c r="AO93">
        <v>334.31907412202798</v>
      </c>
      <c r="AP93">
        <v>334.29900488595899</v>
      </c>
      <c r="AQ93">
        <v>334.31194502190999</v>
      </c>
      <c r="AR93">
        <v>334.323082202075</v>
      </c>
      <c r="AS93">
        <v>334.694327049077</v>
      </c>
      <c r="AT93">
        <v>334.71001896235902</v>
      </c>
      <c r="AU93">
        <v>334.66359282496398</v>
      </c>
      <c r="AV93">
        <v>336.84969819204298</v>
      </c>
      <c r="AW93">
        <v>336.84110437596303</v>
      </c>
      <c r="AX93">
        <v>336.85911237497999</v>
      </c>
      <c r="AY93">
        <v>336.88292839618902</v>
      </c>
      <c r="AZ93">
        <v>337.67867430337299</v>
      </c>
      <c r="BA93">
        <v>338.09764559116297</v>
      </c>
      <c r="BB93">
        <v>338.280951045275</v>
      </c>
      <c r="BC93">
        <v>338.349642624897</v>
      </c>
      <c r="BD93">
        <v>338.47348055040499</v>
      </c>
      <c r="BE93">
        <v>338.69191654802302</v>
      </c>
      <c r="BF93">
        <v>338.85309966131001</v>
      </c>
      <c r="BG93">
        <v>338.91557313739298</v>
      </c>
      <c r="BH93">
        <v>339.05720027698999</v>
      </c>
      <c r="BI93">
        <v>339.09994978072098</v>
      </c>
      <c r="BJ93">
        <v>340.69631266595502</v>
      </c>
      <c r="BK93">
        <v>340.85196844510398</v>
      </c>
      <c r="BL93">
        <v>340.90930805985499</v>
      </c>
      <c r="BM93">
        <v>340.92094124113498</v>
      </c>
      <c r="BN93">
        <v>340.97343946004702</v>
      </c>
      <c r="BO93">
        <v>341.02391356610502</v>
      </c>
      <c r="BP93">
        <v>341.072391580562</v>
      </c>
      <c r="BQ93">
        <v>340.81822753039899</v>
      </c>
      <c r="BR93">
        <v>340.88176464287898</v>
      </c>
      <c r="BS93">
        <v>340.91274226288601</v>
      </c>
      <c r="BT93">
        <v>340.99246997103398</v>
      </c>
      <c r="BU93">
        <v>341.23232620255197</v>
      </c>
      <c r="BV93">
        <v>341.26609084843199</v>
      </c>
      <c r="BW93">
        <v>341.30141748876099</v>
      </c>
      <c r="BX93">
        <v>340.93809129294601</v>
      </c>
      <c r="BY93">
        <v>340.77859265682599</v>
      </c>
      <c r="BZ93">
        <v>340.691446714432</v>
      </c>
      <c r="CA93">
        <v>340.69040693235002</v>
      </c>
      <c r="CB93">
        <v>340.764916605324</v>
      </c>
      <c r="CC93">
        <v>340.89554284270201</v>
      </c>
      <c r="CD93">
        <v>340.91088811811397</v>
      </c>
      <c r="CE93">
        <v>340.88512599454901</v>
      </c>
      <c r="CF93">
        <v>340.89555582413698</v>
      </c>
      <c r="CG93">
        <v>340.90583285826602</v>
      </c>
      <c r="CH93">
        <v>340.91456816550902</v>
      </c>
      <c r="CI93">
        <v>340.90256991434001</v>
      </c>
      <c r="CJ93">
        <v>340.79858244946399</v>
      </c>
      <c r="CK93">
        <v>340.85784499930401</v>
      </c>
      <c r="CL93">
        <v>340.88057328509501</v>
      </c>
      <c r="CM93">
        <v>340.886621494716</v>
      </c>
      <c r="CN93">
        <v>341.00544076240101</v>
      </c>
      <c r="CO93">
        <v>340.959292690702</v>
      </c>
      <c r="CP93">
        <v>340.95681098168399</v>
      </c>
      <c r="CQ93">
        <v>340.95903783949097</v>
      </c>
      <c r="CR93">
        <v>340.95390361444998</v>
      </c>
      <c r="CS93">
        <v>340.94744420561199</v>
      </c>
      <c r="CT93">
        <v>340.948193068416</v>
      </c>
      <c r="CU93">
        <v>340.93922218336598</v>
      </c>
      <c r="CV93">
        <v>340.12743546453299</v>
      </c>
      <c r="CW93">
        <v>340.10877467680803</v>
      </c>
      <c r="CX93">
        <v>340.12155226138998</v>
      </c>
      <c r="CY93">
        <v>340.11434416315598</v>
      </c>
      <c r="CZ93">
        <v>340.12237009947</v>
      </c>
      <c r="DA93">
        <v>340.041539050653</v>
      </c>
      <c r="DB93">
        <v>340.00421665337001</v>
      </c>
      <c r="DC93">
        <v>339.97863755932201</v>
      </c>
      <c r="DD93">
        <v>340.05996048743799</v>
      </c>
      <c r="DE93">
        <v>340.08956109152302</v>
      </c>
      <c r="DF93">
        <v>340.07381978802999</v>
      </c>
      <c r="DG93">
        <v>339.33074397895803</v>
      </c>
      <c r="DH93">
        <v>339.40261056664099</v>
      </c>
      <c r="DI93">
        <v>339.36655571285598</v>
      </c>
      <c r="DJ93">
        <v>339.328350250244</v>
      </c>
      <c r="DK93">
        <v>339.29027387616702</v>
      </c>
      <c r="DL93">
        <v>339.32423115560402</v>
      </c>
      <c r="DM93">
        <v>339.28496056264402</v>
      </c>
      <c r="DN93">
        <v>339.260478860761</v>
      </c>
      <c r="DO93">
        <v>339.21955460170398</v>
      </c>
      <c r="DP93">
        <v>339.22498488340801</v>
      </c>
      <c r="DQ93">
        <v>339.21685224012901</v>
      </c>
      <c r="DR93">
        <v>339.04489102634102</v>
      </c>
      <c r="DS93">
        <v>339.000142557625</v>
      </c>
      <c r="DT93">
        <v>338.975376944186</v>
      </c>
      <c r="DU93">
        <v>338.92904957004498</v>
      </c>
      <c r="DV93">
        <v>338.93007865685502</v>
      </c>
      <c r="DW93">
        <v>338.88241557234602</v>
      </c>
      <c r="DX93">
        <v>338.87018783891898</v>
      </c>
      <c r="DY93">
        <v>338.82113306836499</v>
      </c>
      <c r="DZ93">
        <v>338.59299392156902</v>
      </c>
      <c r="EA93">
        <v>338.57013314150402</v>
      </c>
      <c r="EB93">
        <v>338.51608660014</v>
      </c>
      <c r="EC93">
        <v>338.46274648851198</v>
      </c>
      <c r="ED93">
        <v>338.47122114491299</v>
      </c>
      <c r="EE93">
        <v>338.41680289610002</v>
      </c>
      <c r="EF93">
        <v>338.36163684931103</v>
      </c>
      <c r="EG93">
        <v>338.341548398817</v>
      </c>
      <c r="EH93">
        <v>338.25490078549001</v>
      </c>
      <c r="EI93">
        <v>338.19754715802497</v>
      </c>
      <c r="EJ93">
        <v>338.03687180827097</v>
      </c>
      <c r="EK93">
        <v>337.97750680215898</v>
      </c>
      <c r="EL93">
        <v>337.91258945536799</v>
      </c>
      <c r="EM93">
        <v>337.85180682683199</v>
      </c>
      <c r="EN93">
        <v>337.79035189432</v>
      </c>
      <c r="EO93">
        <v>337.72823336086702</v>
      </c>
      <c r="EP93">
        <v>337.66545980300998</v>
      </c>
      <c r="EQ93">
        <v>337.60203967291102</v>
      </c>
      <c r="ER93">
        <v>337.53798130044697</v>
      </c>
      <c r="ES93">
        <v>337.47329289526198</v>
      </c>
      <c r="ET93">
        <v>337.40798254877399</v>
      </c>
      <c r="EU93">
        <v>337.30071921392499</v>
      </c>
      <c r="EV93">
        <v>337.26767646888902</v>
      </c>
      <c r="EW93">
        <v>337.33129215232498</v>
      </c>
      <c r="EX93">
        <v>337.292454718643</v>
      </c>
      <c r="EY93">
        <v>337.225338768146</v>
      </c>
      <c r="EZ93">
        <v>337.16334354891399</v>
      </c>
      <c r="FA93">
        <v>337.09510862226603</v>
      </c>
      <c r="FB93">
        <v>337.05646709732503</v>
      </c>
      <c r="FC93">
        <v>336.98729136146898</v>
      </c>
      <c r="FD93">
        <v>336.917570532269</v>
      </c>
      <c r="FE93">
        <v>336.909277557081</v>
      </c>
      <c r="FF93">
        <v>336.884203486746</v>
      </c>
      <c r="FG93">
        <v>336.84527659517801</v>
      </c>
      <c r="FH93">
        <v>336.75337649260098</v>
      </c>
      <c r="FI93">
        <v>336.68182125999499</v>
      </c>
      <c r="FJ93">
        <v>336.60976145885297</v>
      </c>
      <c r="FK93">
        <v>336.537203441342</v>
      </c>
      <c r="FL93">
        <v>336.46415347208301</v>
      </c>
      <c r="FM93">
        <v>336.39061772958502</v>
      </c>
      <c r="FN93">
        <v>336.335138690934</v>
      </c>
      <c r="FO93">
        <v>336.26075939139503</v>
      </c>
      <c r="FP93">
        <v>336.17872617368698</v>
      </c>
      <c r="FQ93">
        <v>336.10338088728798</v>
      </c>
      <c r="FR93">
        <v>336.02757955165498</v>
      </c>
      <c r="FS93">
        <v>335.95049866050198</v>
      </c>
      <c r="FT93">
        <v>335.87222381131897</v>
      </c>
      <c r="FU93">
        <v>335.79506192755201</v>
      </c>
      <c r="FV93">
        <v>335.74766479318799</v>
      </c>
      <c r="FW93">
        <v>335.66977306225402</v>
      </c>
      <c r="FX93">
        <v>335.59145781342198</v>
      </c>
      <c r="FY93">
        <v>335.53933147188599</v>
      </c>
      <c r="FZ93">
        <v>336.14224547166401</v>
      </c>
      <c r="GA93">
        <v>336.06425781573398</v>
      </c>
      <c r="GB93">
        <v>336.028516374476</v>
      </c>
      <c r="GC93">
        <v>336.01613533490899</v>
      </c>
      <c r="GD93">
        <v>335.98288301282503</v>
      </c>
      <c r="GE93">
        <v>335.92270948502301</v>
      </c>
      <c r="GF93">
        <v>335.84354293804802</v>
      </c>
      <c r="GG93">
        <v>335.44250172483999</v>
      </c>
      <c r="GH93">
        <v>335.36064515172802</v>
      </c>
      <c r="GI93">
        <v>335.27840124603102</v>
      </c>
      <c r="GJ93">
        <v>335.19577466912801</v>
      </c>
      <c r="GK93">
        <v>335.11277002321498</v>
      </c>
      <c r="GL93">
        <v>335.02939185222198</v>
      </c>
      <c r="GM93">
        <v>334.939752525698</v>
      </c>
      <c r="GN93">
        <v>334.90201712126202</v>
      </c>
      <c r="GO93">
        <v>334.81774630893398</v>
      </c>
      <c r="GP93">
        <v>334.73188046699897</v>
      </c>
      <c r="GQ93">
        <v>334.66047118074999</v>
      </c>
      <c r="GR93">
        <v>334.575408790496</v>
      </c>
      <c r="GS93">
        <v>334.49000483316797</v>
      </c>
      <c r="GT93">
        <v>334.404263410466</v>
      </c>
      <c r="GU93">
        <v>334.31818857336998</v>
      </c>
      <c r="GV93">
        <v>334.25042047675203</v>
      </c>
      <c r="GW93">
        <v>334.16376450379198</v>
      </c>
      <c r="GX93">
        <v>334.076786972695</v>
      </c>
      <c r="GY93">
        <v>333.98949173913002</v>
      </c>
      <c r="GZ93">
        <v>333.90188261176598</v>
      </c>
      <c r="HA93">
        <v>333.81396335298098</v>
      </c>
      <c r="HB93">
        <v>333.74125186247699</v>
      </c>
      <c r="HC93">
        <v>333.65280119359699</v>
      </c>
      <c r="HD93">
        <v>333.56405145746902</v>
      </c>
      <c r="HE93">
        <v>333.55298460043502</v>
      </c>
      <c r="HF93">
        <v>333.54043111778901</v>
      </c>
      <c r="HG93">
        <v>333.52031036542002</v>
      </c>
      <c r="HH93">
        <v>333.41223702641201</v>
      </c>
      <c r="HI93">
        <v>333.322901027711</v>
      </c>
      <c r="HJ93">
        <v>333.26143425111002</v>
      </c>
      <c r="HK93">
        <v>333.17166963731199</v>
      </c>
      <c r="HL93">
        <v>333.08286610000602</v>
      </c>
      <c r="HM93">
        <v>333.07472498496099</v>
      </c>
      <c r="HN93">
        <v>332.54211175379697</v>
      </c>
      <c r="HO93">
        <v>332.45023688284499</v>
      </c>
      <c r="HP93">
        <v>332.37138112364602</v>
      </c>
      <c r="HQ93">
        <v>332.279074141553</v>
      </c>
      <c r="HR93">
        <v>332.18652053028501</v>
      </c>
      <c r="HS93">
        <v>332.09372331479301</v>
      </c>
      <c r="HT93">
        <v>332.00068548488099</v>
      </c>
      <c r="HU93">
        <v>331.90740999570698</v>
      </c>
      <c r="HV93">
        <v>331.81389976828302</v>
      </c>
      <c r="HW93">
        <v>331.79700077238198</v>
      </c>
      <c r="HX93">
        <v>331.70330780952099</v>
      </c>
      <c r="HY93">
        <v>331.60938818997897</v>
      </c>
      <c r="HZ93">
        <v>331.56232909854702</v>
      </c>
      <c r="IA93">
        <v>331.46841844535999</v>
      </c>
      <c r="IB93">
        <v>331.37429156301403</v>
      </c>
      <c r="IC93">
        <v>330.93320274702302</v>
      </c>
      <c r="ID93">
        <v>330.83716982849899</v>
      </c>
      <c r="IE93">
        <v>330.81556110403301</v>
      </c>
      <c r="IF93">
        <v>330.80527284960698</v>
      </c>
      <c r="IG93">
        <v>330.70920118899198</v>
      </c>
      <c r="IH93">
        <v>330.612929652883</v>
      </c>
      <c r="II93">
        <v>330.51646076788802</v>
      </c>
      <c r="IJ93">
        <v>330.41979703251297</v>
      </c>
      <c r="IK93">
        <v>330.32294091754397</v>
      </c>
      <c r="IL93">
        <v>330.235780814571</v>
      </c>
      <c r="IM93">
        <v>330.13857859151602</v>
      </c>
      <c r="IN93">
        <v>330.44845967712598</v>
      </c>
      <c r="IO93">
        <v>329.74271532470698</v>
      </c>
      <c r="IP93">
        <v>329.64310027845499</v>
      </c>
      <c r="IQ93">
        <v>329.543298661964</v>
      </c>
    </row>
    <row r="94" spans="1:251" x14ac:dyDescent="0.25">
      <c r="A94">
        <v>842</v>
      </c>
      <c r="B94">
        <v>331.46342536952602</v>
      </c>
      <c r="C94">
        <v>330.90993163970802</v>
      </c>
      <c r="D94">
        <v>330.88205642954301</v>
      </c>
      <c r="E94">
        <v>331.00047278780102</v>
      </c>
      <c r="F94">
        <v>331.13374005045802</v>
      </c>
      <c r="G94">
        <v>331.36412716828198</v>
      </c>
      <c r="H94">
        <v>331.37909227637101</v>
      </c>
      <c r="I94">
        <v>331.33672039904002</v>
      </c>
      <c r="J94">
        <v>331.75045848777802</v>
      </c>
      <c r="K94">
        <v>331.85756165654198</v>
      </c>
      <c r="L94">
        <v>332.01602127027701</v>
      </c>
      <c r="M94">
        <v>332.21825072081299</v>
      </c>
      <c r="N94">
        <v>332.24156968912399</v>
      </c>
      <c r="O94">
        <v>332.26977481885598</v>
      </c>
      <c r="P94">
        <v>332.45596388619998</v>
      </c>
      <c r="Q94">
        <v>332.51070614958502</v>
      </c>
      <c r="R94">
        <v>332.66630566074298</v>
      </c>
      <c r="S94">
        <v>332.41305103507398</v>
      </c>
      <c r="T94">
        <v>332.44514625444702</v>
      </c>
      <c r="U94">
        <v>332.58114747784703</v>
      </c>
      <c r="V94">
        <v>332.58667989790399</v>
      </c>
      <c r="W94">
        <v>332.80874526074598</v>
      </c>
      <c r="X94">
        <v>332.94684752290402</v>
      </c>
      <c r="Y94">
        <v>333.10934003803402</v>
      </c>
      <c r="Z94">
        <v>333.130437071828</v>
      </c>
      <c r="AA94">
        <v>333.38883102032702</v>
      </c>
      <c r="AB94">
        <v>333.39356990137202</v>
      </c>
      <c r="AC94">
        <v>333.51324836010701</v>
      </c>
      <c r="AD94">
        <v>333.581962865158</v>
      </c>
      <c r="AE94">
        <v>333.65095661829901</v>
      </c>
      <c r="AF94">
        <v>333.74146272302397</v>
      </c>
      <c r="AG94">
        <v>333.92314547795598</v>
      </c>
      <c r="AH94">
        <v>334.06884251424799</v>
      </c>
      <c r="AI94">
        <v>334.09493123380901</v>
      </c>
      <c r="AJ94">
        <v>334.11897264753298</v>
      </c>
      <c r="AK94">
        <v>334.222647435542</v>
      </c>
      <c r="AL94">
        <v>334.27582543433101</v>
      </c>
      <c r="AM94">
        <v>334.296610883146</v>
      </c>
      <c r="AN94">
        <v>334.33691322683501</v>
      </c>
      <c r="AO94">
        <v>334.35441865027701</v>
      </c>
      <c r="AP94">
        <v>334.39685711742197</v>
      </c>
      <c r="AQ94">
        <v>334.34706985450401</v>
      </c>
      <c r="AR94">
        <v>334.35834043135497</v>
      </c>
      <c r="AS94">
        <v>334.72210285469998</v>
      </c>
      <c r="AT94">
        <v>334.74183756563599</v>
      </c>
      <c r="AU94">
        <v>334.696819379403</v>
      </c>
      <c r="AV94">
        <v>334.73687970189502</v>
      </c>
      <c r="AW94">
        <v>336.92447436873101</v>
      </c>
      <c r="AX94">
        <v>336.91244292101402</v>
      </c>
      <c r="AY94">
        <v>336.92818715360698</v>
      </c>
      <c r="AZ94">
        <v>337.84084026442702</v>
      </c>
      <c r="BA94">
        <v>337.75602903571701</v>
      </c>
      <c r="BB94">
        <v>338.37080934654102</v>
      </c>
      <c r="BC94">
        <v>338.36401737414798</v>
      </c>
      <c r="BD94">
        <v>338.46715166591002</v>
      </c>
      <c r="BE94">
        <v>338.72806199857303</v>
      </c>
      <c r="BF94">
        <v>338.81441502946501</v>
      </c>
      <c r="BG94">
        <v>338.95111869027699</v>
      </c>
      <c r="BH94">
        <v>339.02601222046798</v>
      </c>
      <c r="BI94">
        <v>339.13607637025598</v>
      </c>
      <c r="BJ94">
        <v>340.73147127415501</v>
      </c>
      <c r="BK94">
        <v>340.83615941174298</v>
      </c>
      <c r="BL94">
        <v>340.94464071967002</v>
      </c>
      <c r="BM94">
        <v>341.00005177991301</v>
      </c>
      <c r="BN94">
        <v>341.00892740930499</v>
      </c>
      <c r="BO94">
        <v>341.05955560621999</v>
      </c>
      <c r="BP94">
        <v>341.10818921062099</v>
      </c>
      <c r="BQ94">
        <v>341.15485576473401</v>
      </c>
      <c r="BR94">
        <v>340.89496526687998</v>
      </c>
      <c r="BS94">
        <v>340.956937455088</v>
      </c>
      <c r="BT94">
        <v>341.02841427404098</v>
      </c>
      <c r="BU94">
        <v>341.16382690470698</v>
      </c>
      <c r="BV94">
        <v>341.30247144656499</v>
      </c>
      <c r="BW94">
        <v>341.33795823614099</v>
      </c>
      <c r="BX94">
        <v>341.37168244372799</v>
      </c>
      <c r="BY94">
        <v>340.99915225067201</v>
      </c>
      <c r="BZ94">
        <v>340.83702377657499</v>
      </c>
      <c r="CA94">
        <v>340.74758139851599</v>
      </c>
      <c r="CB94">
        <v>340.80211392401901</v>
      </c>
      <c r="CC94">
        <v>340.87722645362402</v>
      </c>
      <c r="CD94">
        <v>340.94838528110699</v>
      </c>
      <c r="CE94">
        <v>340.96228334295802</v>
      </c>
      <c r="CF94">
        <v>340.93513491081501</v>
      </c>
      <c r="CG94">
        <v>340.94416098979298</v>
      </c>
      <c r="CH94">
        <v>340.95306740157503</v>
      </c>
      <c r="CI94">
        <v>340.96045395286001</v>
      </c>
      <c r="CJ94">
        <v>340.94701776819102</v>
      </c>
      <c r="CK94">
        <v>340.84074332391202</v>
      </c>
      <c r="CL94">
        <v>340.89901674096097</v>
      </c>
      <c r="CM94">
        <v>340.92565255311001</v>
      </c>
      <c r="CN94">
        <v>341.044653127564</v>
      </c>
      <c r="CO94">
        <v>341.04420894351301</v>
      </c>
      <c r="CP94">
        <v>340.99655116860498</v>
      </c>
      <c r="CQ94">
        <v>340.99288303103799</v>
      </c>
      <c r="CR94">
        <v>340.993949233732</v>
      </c>
      <c r="CS94">
        <v>340.98766573864901</v>
      </c>
      <c r="CT94">
        <v>340.98854406252599</v>
      </c>
      <c r="CU94">
        <v>340.979749645146</v>
      </c>
      <c r="CV94">
        <v>340.96968295284199</v>
      </c>
      <c r="CW94">
        <v>340.14965811062098</v>
      </c>
      <c r="CX94">
        <v>340.14385184068402</v>
      </c>
      <c r="CY94">
        <v>340.14183588631801</v>
      </c>
      <c r="CZ94">
        <v>340.151123924253</v>
      </c>
      <c r="DA94">
        <v>340.10391559422902</v>
      </c>
      <c r="DB94">
        <v>340.05871898105499</v>
      </c>
      <c r="DC94">
        <v>340.02042035114903</v>
      </c>
      <c r="DD94">
        <v>339.97624469434902</v>
      </c>
      <c r="DE94">
        <v>340.075958376134</v>
      </c>
      <c r="DF94">
        <v>340.10495922164398</v>
      </c>
      <c r="DG94">
        <v>340.088367934345</v>
      </c>
      <c r="DH94">
        <v>340.10902540889401</v>
      </c>
      <c r="DI94">
        <v>339.41012455291298</v>
      </c>
      <c r="DJ94">
        <v>339.37324160143498</v>
      </c>
      <c r="DK94">
        <v>339.33428122498702</v>
      </c>
      <c r="DL94">
        <v>339.29540465625797</v>
      </c>
      <c r="DM94">
        <v>339.32949073658699</v>
      </c>
      <c r="DN94">
        <v>339.28945000982799</v>
      </c>
      <c r="DO94">
        <v>339.264527381731</v>
      </c>
      <c r="DP94">
        <v>339.22286107616299</v>
      </c>
      <c r="DQ94">
        <v>339.22805080704001</v>
      </c>
      <c r="DR94">
        <v>339.21928643896501</v>
      </c>
      <c r="DS94">
        <v>339.04596049960497</v>
      </c>
      <c r="DT94">
        <v>339.000522209255</v>
      </c>
      <c r="DU94">
        <v>338.97511186144197</v>
      </c>
      <c r="DV94">
        <v>338.92811672585901</v>
      </c>
      <c r="DW94">
        <v>338.92855438969599</v>
      </c>
      <c r="DX94">
        <v>338.88024339820601</v>
      </c>
      <c r="DY94">
        <v>338.86742146699299</v>
      </c>
      <c r="DZ94">
        <v>338.817738800928</v>
      </c>
      <c r="EA94">
        <v>338.58833830731402</v>
      </c>
      <c r="EB94">
        <v>338.56493113243903</v>
      </c>
      <c r="EC94">
        <v>338.51026613246199</v>
      </c>
      <c r="ED94">
        <v>338.45634391686298</v>
      </c>
      <c r="EE94">
        <v>338.46432312709999</v>
      </c>
      <c r="EF94">
        <v>338.40933947650399</v>
      </c>
      <c r="EG94">
        <v>338.353617632115</v>
      </c>
      <c r="EH94">
        <v>338.33303012750298</v>
      </c>
      <c r="EI94">
        <v>338.24531205893402</v>
      </c>
      <c r="EJ94">
        <v>338.187427225877</v>
      </c>
      <c r="EK94">
        <v>338.02569488729199</v>
      </c>
      <c r="EL94">
        <v>337.96581877648703</v>
      </c>
      <c r="EM94">
        <v>337.90041125444401</v>
      </c>
      <c r="EN94">
        <v>337.83913514027302</v>
      </c>
      <c r="EO94">
        <v>337.77719517280599</v>
      </c>
      <c r="EP94">
        <v>337.71459992100603</v>
      </c>
      <c r="EQ94">
        <v>337.65135782966303</v>
      </c>
      <c r="ER94">
        <v>337.587477221472</v>
      </c>
      <c r="ES94">
        <v>337.52296629908602</v>
      </c>
      <c r="ET94">
        <v>337.45783314711701</v>
      </c>
      <c r="EU94">
        <v>337.39208573411202</v>
      </c>
      <c r="EV94">
        <v>337.30348760539198</v>
      </c>
      <c r="EW94">
        <v>337.27011515453398</v>
      </c>
      <c r="EX94">
        <v>337.31530153009402</v>
      </c>
      <c r="EY94">
        <v>337.27608183024603</v>
      </c>
      <c r="EZ94">
        <v>337.20856781832799</v>
      </c>
      <c r="FA94">
        <v>337.14618141024999</v>
      </c>
      <c r="FB94">
        <v>337.07756211311198</v>
      </c>
      <c r="FC94">
        <v>337.00839063756598</v>
      </c>
      <c r="FD94">
        <v>336.96900522367798</v>
      </c>
      <c r="FE94">
        <v>336.898918876538</v>
      </c>
      <c r="FF94">
        <v>336.89029137177801</v>
      </c>
      <c r="FG94">
        <v>336.86488105965901</v>
      </c>
      <c r="FH94">
        <v>336.81754412157699</v>
      </c>
      <c r="FI94">
        <v>336.74618639750599</v>
      </c>
      <c r="FJ94">
        <v>336.66134899256298</v>
      </c>
      <c r="FK94">
        <v>336.588956527351</v>
      </c>
      <c r="FL94">
        <v>336.51607173259799</v>
      </c>
      <c r="FM94">
        <v>336.44270078293403</v>
      </c>
      <c r="FN94">
        <v>336.36884976839502</v>
      </c>
      <c r="FO94">
        <v>336.31305704146502</v>
      </c>
      <c r="FP94">
        <v>336.23837296806602</v>
      </c>
      <c r="FQ94">
        <v>336.163226610962</v>
      </c>
      <c r="FR94">
        <v>336.08041072335999</v>
      </c>
      <c r="FS94">
        <v>336.00432101552099</v>
      </c>
      <c r="FT94">
        <v>335.92695862884801</v>
      </c>
      <c r="FU94">
        <v>335.84998170436199</v>
      </c>
      <c r="FV94">
        <v>335.77099198004299</v>
      </c>
      <c r="FW94">
        <v>335.69312841987801</v>
      </c>
      <c r="FX94">
        <v>335.64513825717501</v>
      </c>
      <c r="FY94">
        <v>335.566563811126</v>
      </c>
      <c r="FZ94">
        <v>335.51411475924903</v>
      </c>
      <c r="GA94">
        <v>335.46661838699498</v>
      </c>
      <c r="GB94">
        <v>335.387126634818</v>
      </c>
      <c r="GC94">
        <v>335.34988626153398</v>
      </c>
      <c r="GD94">
        <v>335.33599754291299</v>
      </c>
      <c r="GE94">
        <v>335.91292955975098</v>
      </c>
      <c r="GF94">
        <v>335.89791158506199</v>
      </c>
      <c r="GG94">
        <v>335.81849829099502</v>
      </c>
      <c r="GH94">
        <v>335.73869187085899</v>
      </c>
      <c r="GI94">
        <v>335.31793954414002</v>
      </c>
      <c r="GJ94">
        <v>335.25058777310898</v>
      </c>
      <c r="GK94">
        <v>335.167731679626</v>
      </c>
      <c r="GL94">
        <v>335.08450160364902</v>
      </c>
      <c r="GM94">
        <v>335.00090203031198</v>
      </c>
      <c r="GN94">
        <v>334.91103810675497</v>
      </c>
      <c r="GO94">
        <v>334.82668259391102</v>
      </c>
      <c r="GP94">
        <v>334.78857932588801</v>
      </c>
      <c r="GQ94">
        <v>334.70252321566102</v>
      </c>
      <c r="GR94">
        <v>334.61734051403897</v>
      </c>
      <c r="GS94">
        <v>334.53181412552601</v>
      </c>
      <c r="GT94">
        <v>334.445948158107</v>
      </c>
      <c r="GU94">
        <v>334.35974666912398</v>
      </c>
      <c r="GV94">
        <v>334.27321366605003</v>
      </c>
      <c r="GW94">
        <v>334.201806535392</v>
      </c>
      <c r="GX94">
        <v>334.13354234484001</v>
      </c>
      <c r="GY94">
        <v>334.04638889613102</v>
      </c>
      <c r="GZ94">
        <v>333.95892107888102</v>
      </c>
      <c r="HA94">
        <v>333.871142654854</v>
      </c>
      <c r="HB94">
        <v>333.78305734025901</v>
      </c>
      <c r="HC94">
        <v>333.69466880643802</v>
      </c>
      <c r="HD94">
        <v>333.62155572402497</v>
      </c>
      <c r="HE94">
        <v>333.53264899749098</v>
      </c>
      <c r="HF94">
        <v>333.52134253936703</v>
      </c>
      <c r="HG94">
        <v>333.49049305435699</v>
      </c>
      <c r="HH94">
        <v>333.48803575182097</v>
      </c>
      <c r="HI94">
        <v>333.39892616137598</v>
      </c>
      <c r="HJ94">
        <v>333.3095371169</v>
      </c>
      <c r="HK94">
        <v>333.228651797054</v>
      </c>
      <c r="HL94">
        <v>333.13874402762798</v>
      </c>
      <c r="HM94">
        <v>333.04856661890602</v>
      </c>
      <c r="HN94">
        <v>332.95926186257202</v>
      </c>
      <c r="HO94">
        <v>332.92693253040699</v>
      </c>
      <c r="HP94">
        <v>332.860158255979</v>
      </c>
      <c r="HQ94">
        <v>332.31553738816899</v>
      </c>
      <c r="HR94">
        <v>332.24358704365801</v>
      </c>
      <c r="HS94">
        <v>332.15091331486599</v>
      </c>
      <c r="HT94">
        <v>332.05799850417202</v>
      </c>
      <c r="HU94">
        <v>331.96484556688301</v>
      </c>
      <c r="HV94">
        <v>331.87145742419199</v>
      </c>
      <c r="HW94">
        <v>331.77783696366203</v>
      </c>
      <c r="HX94">
        <v>331.68398703971098</v>
      </c>
      <c r="HY94">
        <v>331.66687570637998</v>
      </c>
      <c r="HZ94">
        <v>331.57285088378802</v>
      </c>
      <c r="IA94">
        <v>331.47860448850003</v>
      </c>
      <c r="IB94">
        <v>331.38413924720902</v>
      </c>
      <c r="IC94">
        <v>331.289457855742</v>
      </c>
      <c r="ID94">
        <v>331.194562979495</v>
      </c>
      <c r="IE94">
        <v>331.14911315709003</v>
      </c>
      <c r="IF94">
        <v>331.05426498328802</v>
      </c>
      <c r="IG94">
        <v>330.681366362836</v>
      </c>
      <c r="IH94">
        <v>330.67081178472699</v>
      </c>
      <c r="II94">
        <v>330.57445574232702</v>
      </c>
      <c r="IJ94">
        <v>330.47790439748201</v>
      </c>
      <c r="IK94">
        <v>330.381160221529</v>
      </c>
      <c r="IL94">
        <v>330.28422565849502</v>
      </c>
      <c r="IM94">
        <v>330.18710312546301</v>
      </c>
      <c r="IN94">
        <v>330.08979501294698</v>
      </c>
      <c r="IO94">
        <v>329.992303685254</v>
      </c>
      <c r="IP94">
        <v>329.90451760644402</v>
      </c>
      <c r="IQ94">
        <v>329.80669748644902</v>
      </c>
    </row>
    <row r="95" spans="1:251" x14ac:dyDescent="0.25">
      <c r="A95">
        <v>843</v>
      </c>
      <c r="B95">
        <v>331.50410483250897</v>
      </c>
      <c r="C95">
        <v>330.94999778862302</v>
      </c>
      <c r="D95">
        <v>330.92136281964798</v>
      </c>
      <c r="E95">
        <v>331.01489714243201</v>
      </c>
      <c r="F95">
        <v>331.17207321968903</v>
      </c>
      <c r="G95">
        <v>331.40178306922797</v>
      </c>
      <c r="H95">
        <v>331.41700888453602</v>
      </c>
      <c r="I95">
        <v>331.37851126681301</v>
      </c>
      <c r="J95">
        <v>331.787110240581</v>
      </c>
      <c r="K95">
        <v>331.89402905383702</v>
      </c>
      <c r="L95">
        <v>331.97377173754199</v>
      </c>
      <c r="M95">
        <v>332.25397933891401</v>
      </c>
      <c r="N95">
        <v>332.27733803307598</v>
      </c>
      <c r="O95">
        <v>332.30547333351598</v>
      </c>
      <c r="P95">
        <v>332.49642273536</v>
      </c>
      <c r="Q95">
        <v>332.58515257979798</v>
      </c>
      <c r="R95">
        <v>332.683118547079</v>
      </c>
      <c r="S95">
        <v>332.41196474817298</v>
      </c>
      <c r="T95">
        <v>332.42823945541801</v>
      </c>
      <c r="U95">
        <v>332.64103269229997</v>
      </c>
      <c r="V95">
        <v>332.621603684668</v>
      </c>
      <c r="W95">
        <v>332.84316721476603</v>
      </c>
      <c r="X95">
        <v>332.98121255304102</v>
      </c>
      <c r="Y95">
        <v>333.14383264746499</v>
      </c>
      <c r="Z95">
        <v>333.16503334400198</v>
      </c>
      <c r="AA95">
        <v>333.42363818432801</v>
      </c>
      <c r="AB95">
        <v>333.46377772714101</v>
      </c>
      <c r="AC95">
        <v>333.54811362298699</v>
      </c>
      <c r="AD95">
        <v>333.65904529005502</v>
      </c>
      <c r="AE95">
        <v>333.68580839385498</v>
      </c>
      <c r="AF95">
        <v>333.77612656994802</v>
      </c>
      <c r="AG95">
        <v>333.95835887996998</v>
      </c>
      <c r="AH95">
        <v>334.06779641625798</v>
      </c>
      <c r="AI95">
        <v>334.130026171373</v>
      </c>
      <c r="AJ95">
        <v>334.154210649368</v>
      </c>
      <c r="AK95">
        <v>334.25774922306999</v>
      </c>
      <c r="AL95">
        <v>334.279928093835</v>
      </c>
      <c r="AM95">
        <v>334.3316037898</v>
      </c>
      <c r="AN95">
        <v>334.37212228114299</v>
      </c>
      <c r="AO95">
        <v>334.38976946397702</v>
      </c>
      <c r="AP95">
        <v>334.43220005799498</v>
      </c>
      <c r="AQ95">
        <v>334.38219745680999</v>
      </c>
      <c r="AR95">
        <v>334.39360075300101</v>
      </c>
      <c r="AS95">
        <v>334.40323251109498</v>
      </c>
      <c r="AT95">
        <v>334.77515526928403</v>
      </c>
      <c r="AU95">
        <v>334.73004877068399</v>
      </c>
      <c r="AV95">
        <v>334.77004438331102</v>
      </c>
      <c r="AW95">
        <v>336.959923172424</v>
      </c>
      <c r="AX95">
        <v>336.94776346941501</v>
      </c>
      <c r="AY95">
        <v>336.96365318314702</v>
      </c>
      <c r="AZ95">
        <v>336.985046465057</v>
      </c>
      <c r="BA95">
        <v>337.79247435147698</v>
      </c>
      <c r="BB95">
        <v>337.76608952042398</v>
      </c>
      <c r="BC95">
        <v>338.40092658281202</v>
      </c>
      <c r="BD95">
        <v>338.50384997190599</v>
      </c>
      <c r="BE95">
        <v>338.589908612258</v>
      </c>
      <c r="BF95">
        <v>338.80862126785399</v>
      </c>
      <c r="BG95">
        <v>338.98666032747502</v>
      </c>
      <c r="BH95">
        <v>339.02938654293098</v>
      </c>
      <c r="BI95">
        <v>339.10271952825798</v>
      </c>
      <c r="BJ95">
        <v>339.213259187191</v>
      </c>
      <c r="BK95">
        <v>340.82479518071801</v>
      </c>
      <c r="BL95">
        <v>340.979964244543</v>
      </c>
      <c r="BM95">
        <v>341.035527550452</v>
      </c>
      <c r="BN95">
        <v>341.04440563573598</v>
      </c>
      <c r="BO95">
        <v>341.095187324959</v>
      </c>
      <c r="BP95">
        <v>341.14397592527598</v>
      </c>
      <c r="BQ95">
        <v>341.19079893538998</v>
      </c>
      <c r="BR95">
        <v>341.23568342717402</v>
      </c>
      <c r="BS95">
        <v>340.97010908412699</v>
      </c>
      <c r="BT95">
        <v>341.02200798355898</v>
      </c>
      <c r="BU95">
        <v>341.10035018687603</v>
      </c>
      <c r="BV95">
        <v>341.32342531545402</v>
      </c>
      <c r="BW95">
        <v>341.374484778669</v>
      </c>
      <c r="BX95">
        <v>341.408369757836</v>
      </c>
      <c r="BY95">
        <v>341.03112326717098</v>
      </c>
      <c r="BZ95">
        <v>340.87395007057802</v>
      </c>
      <c r="CA95">
        <v>340.89406509616202</v>
      </c>
      <c r="CB95">
        <v>340.78209423845499</v>
      </c>
      <c r="CC95">
        <v>340.85523865765202</v>
      </c>
      <c r="CD95">
        <v>340.987753773593</v>
      </c>
      <c r="CE95">
        <v>340.999924882968</v>
      </c>
      <c r="CF95">
        <v>340.957167304194</v>
      </c>
      <c r="CG95">
        <v>340.98246913082102</v>
      </c>
      <c r="CH95">
        <v>340.99154615061798</v>
      </c>
      <c r="CI95">
        <v>340.99910411418</v>
      </c>
      <c r="CJ95">
        <v>340.985937363272</v>
      </c>
      <c r="CK95">
        <v>340.86844084957198</v>
      </c>
      <c r="CL95">
        <v>340.93807991327799</v>
      </c>
      <c r="CM95">
        <v>340.93907566714103</v>
      </c>
      <c r="CN95">
        <v>340.96453186198499</v>
      </c>
      <c r="CO95">
        <v>341.083569672934</v>
      </c>
      <c r="CP95">
        <v>341.036266554203</v>
      </c>
      <c r="CQ95">
        <v>341.032773048472</v>
      </c>
      <c r="CR95">
        <v>341.02793742879101</v>
      </c>
      <c r="CS95">
        <v>341.02786123236302</v>
      </c>
      <c r="CT95">
        <v>341.02044676715502</v>
      </c>
      <c r="CU95">
        <v>341.02025012893199</v>
      </c>
      <c r="CV95">
        <v>341.01035990890801</v>
      </c>
      <c r="CW95">
        <v>340.99921478074498</v>
      </c>
      <c r="CX95">
        <v>340.97812523939399</v>
      </c>
      <c r="CY95">
        <v>340.16423009427803</v>
      </c>
      <c r="CZ95">
        <v>340.166712587353</v>
      </c>
      <c r="DA95">
        <v>340.16966236326999</v>
      </c>
      <c r="DB95">
        <v>340.10021448265599</v>
      </c>
      <c r="DC95">
        <v>340.07510241202698</v>
      </c>
      <c r="DD95">
        <v>340.035844556217</v>
      </c>
      <c r="DE95">
        <v>340.11847031013701</v>
      </c>
      <c r="DF95">
        <v>340.09121787008502</v>
      </c>
      <c r="DG95">
        <v>340.06290419306401</v>
      </c>
      <c r="DH95">
        <v>340.12310818094301</v>
      </c>
      <c r="DI95">
        <v>340.12209325443598</v>
      </c>
      <c r="DJ95">
        <v>339.41696587647402</v>
      </c>
      <c r="DK95">
        <v>339.37926834927498</v>
      </c>
      <c r="DL95">
        <v>339.33956737990002</v>
      </c>
      <c r="DM95">
        <v>339.37399112642402</v>
      </c>
      <c r="DN95">
        <v>339.334136380823</v>
      </c>
      <c r="DO95">
        <v>339.29333810712598</v>
      </c>
      <c r="DP95">
        <v>339.26798978559299</v>
      </c>
      <c r="DQ95">
        <v>339.22559357525699</v>
      </c>
      <c r="DR95">
        <v>339.23055598005601</v>
      </c>
      <c r="DS95">
        <v>339.22116870096102</v>
      </c>
      <c r="DT95">
        <v>339.04649614239003</v>
      </c>
      <c r="DU95">
        <v>339.00037931054902</v>
      </c>
      <c r="DV95">
        <v>338.97433318084501</v>
      </c>
      <c r="DW95">
        <v>338.92668116831499</v>
      </c>
      <c r="DX95">
        <v>338.92653324396099</v>
      </c>
      <c r="DY95">
        <v>338.877584849946</v>
      </c>
      <c r="DZ95">
        <v>338.86417600646098</v>
      </c>
      <c r="EA95">
        <v>338.81387558032998</v>
      </c>
      <c r="EB95">
        <v>338.58323446306201</v>
      </c>
      <c r="EC95">
        <v>338.57733425433202</v>
      </c>
      <c r="ED95">
        <v>338.50401508257897</v>
      </c>
      <c r="EE95">
        <v>338.44952020604302</v>
      </c>
      <c r="EF95">
        <v>338.45700749278802</v>
      </c>
      <c r="EG95">
        <v>338.40146755611403</v>
      </c>
      <c r="EH95">
        <v>338.34519886903303</v>
      </c>
      <c r="EI95">
        <v>338.32411785994702</v>
      </c>
      <c r="EJ95">
        <v>338.26667593822498</v>
      </c>
      <c r="EK95">
        <v>338.17692938203697</v>
      </c>
      <c r="EL95">
        <v>338.11782968419999</v>
      </c>
      <c r="EM95">
        <v>337.95377222024098</v>
      </c>
      <c r="EN95">
        <v>337.88788387467702</v>
      </c>
      <c r="EO95">
        <v>337.82612221177999</v>
      </c>
      <c r="EP95">
        <v>337.763705007147</v>
      </c>
      <c r="EQ95">
        <v>337.70064069817499</v>
      </c>
      <c r="ER95">
        <v>337.63693760035898</v>
      </c>
      <c r="ES95">
        <v>337.57260390933999</v>
      </c>
      <c r="ET95">
        <v>337.50764770290499</v>
      </c>
      <c r="EU95">
        <v>337.44207694295898</v>
      </c>
      <c r="EV95">
        <v>337.37589947745403</v>
      </c>
      <c r="EW95">
        <v>337.286723379178</v>
      </c>
      <c r="EX95">
        <v>337.253039956809</v>
      </c>
      <c r="EY95">
        <v>337.18526487276699</v>
      </c>
      <c r="EZ95">
        <v>337.25041695749002</v>
      </c>
      <c r="FA95">
        <v>337.19154261982402</v>
      </c>
      <c r="FB95">
        <v>337.12307753178902</v>
      </c>
      <c r="FC95">
        <v>337.05977459137398</v>
      </c>
      <c r="FD95">
        <v>336.99023160853199</v>
      </c>
      <c r="FE95">
        <v>336.95048782732601</v>
      </c>
      <c r="FF95">
        <v>336.88004184781403</v>
      </c>
      <c r="FG95">
        <v>336.87108161825898</v>
      </c>
      <c r="FH95">
        <v>336.84533785426697</v>
      </c>
      <c r="FI95">
        <v>336.77398065747099</v>
      </c>
      <c r="FJ95">
        <v>336.72586069041898</v>
      </c>
      <c r="FK95">
        <v>336.63273909471701</v>
      </c>
      <c r="FL95">
        <v>336.55997944380101</v>
      </c>
      <c r="FM95">
        <v>336.494745145237</v>
      </c>
      <c r="FN95">
        <v>336.421058334409</v>
      </c>
      <c r="FO95">
        <v>336.34689707851601</v>
      </c>
      <c r="FP95">
        <v>336.29079433453302</v>
      </c>
      <c r="FQ95">
        <v>336.21581034575598</v>
      </c>
      <c r="FR95">
        <v>336.140369441318</v>
      </c>
      <c r="FS95">
        <v>336.05727438539202</v>
      </c>
      <c r="FT95">
        <v>335.98090091547601</v>
      </c>
      <c r="FU95">
        <v>335.90408742255102</v>
      </c>
      <c r="FV95">
        <v>335.82601106128101</v>
      </c>
      <c r="FW95">
        <v>335.74677477709997</v>
      </c>
      <c r="FX95">
        <v>335.66864770347001</v>
      </c>
      <c r="FY95">
        <v>335.620362602439</v>
      </c>
      <c r="FZ95">
        <v>335.54153311895902</v>
      </c>
      <c r="GA95">
        <v>335.46229481306</v>
      </c>
      <c r="GB95">
        <v>335.40924216526099</v>
      </c>
      <c r="GC95">
        <v>335.361280712797</v>
      </c>
      <c r="GD95">
        <v>335.32378107161702</v>
      </c>
      <c r="GE95">
        <v>335.24349218128799</v>
      </c>
      <c r="GF95">
        <v>335.22924983710902</v>
      </c>
      <c r="GG95">
        <v>335.212806849667</v>
      </c>
      <c r="GH95">
        <v>335.13201770420699</v>
      </c>
      <c r="GI95">
        <v>335.05085753497701</v>
      </c>
      <c r="GJ95">
        <v>335.63284251351899</v>
      </c>
      <c r="GK95">
        <v>335.55203336272803</v>
      </c>
      <c r="GL95">
        <v>335.13956847859902</v>
      </c>
      <c r="GM95">
        <v>335.05611638590102</v>
      </c>
      <c r="GN95">
        <v>334.972298766015</v>
      </c>
      <c r="GO95">
        <v>334.88811999080701</v>
      </c>
      <c r="GP95">
        <v>334.79764854382302</v>
      </c>
      <c r="GQ95">
        <v>334.75930679314399</v>
      </c>
      <c r="GR95">
        <v>334.67426952463899</v>
      </c>
      <c r="GS95">
        <v>334.58768075922399</v>
      </c>
      <c r="GT95">
        <v>334.501958057465</v>
      </c>
      <c r="GU95">
        <v>334.41589936733499</v>
      </c>
      <c r="GV95">
        <v>334.32950869541298</v>
      </c>
      <c r="GW95">
        <v>334.24278999921501</v>
      </c>
      <c r="GX95">
        <v>334.15574718793602</v>
      </c>
      <c r="GY95">
        <v>334.06838412318001</v>
      </c>
      <c r="GZ95">
        <v>333.98070461967097</v>
      </c>
      <c r="HA95">
        <v>333.911437241432</v>
      </c>
      <c r="HB95">
        <v>333.82320913873099</v>
      </c>
      <c r="HC95">
        <v>333.73467576715899</v>
      </c>
      <c r="HD95">
        <v>333.66353459886602</v>
      </c>
      <c r="HE95">
        <v>333.59024665175201</v>
      </c>
      <c r="HF95">
        <v>333.50118539074998</v>
      </c>
      <c r="HG95">
        <v>333.41183473221099</v>
      </c>
      <c r="HH95">
        <v>333.40035550067898</v>
      </c>
      <c r="HI95">
        <v>333.36923349150101</v>
      </c>
      <c r="HJ95">
        <v>333.29772390222399</v>
      </c>
      <c r="HK95">
        <v>333.27690155920601</v>
      </c>
      <c r="HL95">
        <v>333.18709308208702</v>
      </c>
      <c r="HM95">
        <v>333.12522635551397</v>
      </c>
      <c r="HN95">
        <v>333.03500594427101</v>
      </c>
      <c r="HO95">
        <v>332.92486569026698</v>
      </c>
      <c r="HP95">
        <v>332.83507039740499</v>
      </c>
      <c r="HQ95">
        <v>332.80245110716601</v>
      </c>
      <c r="HR95">
        <v>332.73528428851898</v>
      </c>
      <c r="HS95">
        <v>332.18752988371602</v>
      </c>
      <c r="HT95">
        <v>332.115266354933</v>
      </c>
      <c r="HU95">
        <v>332.02223585392198</v>
      </c>
      <c r="HV95">
        <v>331.92896968154901</v>
      </c>
      <c r="HW95">
        <v>331.83547072557599</v>
      </c>
      <c r="HX95">
        <v>331.74174184064702</v>
      </c>
      <c r="HY95">
        <v>331.64778584876098</v>
      </c>
      <c r="HZ95">
        <v>331.55360553972901</v>
      </c>
      <c r="IA95">
        <v>331.53628242291398</v>
      </c>
      <c r="IB95">
        <v>331.441934810497</v>
      </c>
      <c r="IC95">
        <v>331.34737058659499</v>
      </c>
      <c r="ID95">
        <v>331.25259241699399</v>
      </c>
      <c r="IE95">
        <v>331.15760293749901</v>
      </c>
      <c r="IF95">
        <v>331.06240475435402</v>
      </c>
      <c r="IG95">
        <v>330.96700044465598</v>
      </c>
      <c r="IH95">
        <v>330.94609060034202</v>
      </c>
      <c r="II95">
        <v>330.85058345189901</v>
      </c>
      <c r="IJ95">
        <v>330.89305078864601</v>
      </c>
      <c r="IK95">
        <v>330.79789003740302</v>
      </c>
      <c r="IL95">
        <v>330.34251000602399</v>
      </c>
      <c r="IM95">
        <v>330.24549841329599</v>
      </c>
      <c r="IN95">
        <v>330.14830079234503</v>
      </c>
      <c r="IO95">
        <v>330.05091950809901</v>
      </c>
      <c r="IP95">
        <v>329.95335689965998</v>
      </c>
      <c r="IQ95">
        <v>329.85561528064102</v>
      </c>
    </row>
    <row r="96" spans="1:251" x14ac:dyDescent="0.25">
      <c r="A96">
        <v>844</v>
      </c>
      <c r="B96">
        <v>331.54471107084203</v>
      </c>
      <c r="C96">
        <v>330.99000213823399</v>
      </c>
      <c r="D96">
        <v>330.88032955515899</v>
      </c>
      <c r="E96">
        <v>331.05368413235698</v>
      </c>
      <c r="F96">
        <v>331.210382717811</v>
      </c>
      <c r="G96">
        <v>331.439418255921</v>
      </c>
      <c r="H96">
        <v>331.472794609679</v>
      </c>
      <c r="I96">
        <v>331.41634506436202</v>
      </c>
      <c r="J96">
        <v>331.77011673393798</v>
      </c>
      <c r="K96">
        <v>331.92751449383297</v>
      </c>
      <c r="L96">
        <v>332.010172722687</v>
      </c>
      <c r="M96">
        <v>332.28970510651499</v>
      </c>
      <c r="N96">
        <v>332.313101657814</v>
      </c>
      <c r="O96">
        <v>332.34116704043902</v>
      </c>
      <c r="P96">
        <v>332.53177387600698</v>
      </c>
      <c r="Q96">
        <v>332.620337330214</v>
      </c>
      <c r="R96">
        <v>332.71799759346499</v>
      </c>
      <c r="S96">
        <v>332.44706481316501</v>
      </c>
      <c r="T96">
        <v>332.46333148804803</v>
      </c>
      <c r="U96">
        <v>332.652542100777</v>
      </c>
      <c r="V96">
        <v>332.65652301015803</v>
      </c>
      <c r="W96">
        <v>332.81426335751797</v>
      </c>
      <c r="X96">
        <v>333.01557856365503</v>
      </c>
      <c r="Y96">
        <v>333.11850332414201</v>
      </c>
      <c r="Z96">
        <v>333.19962933175799</v>
      </c>
      <c r="AA96">
        <v>333.45844575563501</v>
      </c>
      <c r="AB96">
        <v>333.49862604058899</v>
      </c>
      <c r="AC96">
        <v>333.58298088988403</v>
      </c>
      <c r="AD96">
        <v>333.69382401348702</v>
      </c>
      <c r="AE96">
        <v>333.72066620627299</v>
      </c>
      <c r="AF96">
        <v>333.77273711657</v>
      </c>
      <c r="AG96">
        <v>333.83322978528901</v>
      </c>
      <c r="AH96">
        <v>334.10295826817702</v>
      </c>
      <c r="AI96">
        <v>334.16512896536898</v>
      </c>
      <c r="AJ96">
        <v>334.18945582516199</v>
      </c>
      <c r="AK96">
        <v>334.29285987257703</v>
      </c>
      <c r="AL96">
        <v>334.31518296904699</v>
      </c>
      <c r="AM96">
        <v>334.36660460657401</v>
      </c>
      <c r="AN96">
        <v>334.40942346463601</v>
      </c>
      <c r="AO96">
        <v>334.42512642697199</v>
      </c>
      <c r="AP96">
        <v>334.44104288841999</v>
      </c>
      <c r="AQ96">
        <v>334.38337067362102</v>
      </c>
      <c r="AR96">
        <v>334.42886303489001</v>
      </c>
      <c r="AS96">
        <v>334.438628418012</v>
      </c>
      <c r="AT96">
        <v>334.80847555211801</v>
      </c>
      <c r="AU96">
        <v>334.82189666901098</v>
      </c>
      <c r="AV96">
        <v>334.77298225756101</v>
      </c>
      <c r="AW96">
        <v>334.81182653629401</v>
      </c>
      <c r="AX96">
        <v>337.01412506804701</v>
      </c>
      <c r="AY96">
        <v>337.01733834903598</v>
      </c>
      <c r="AZ96">
        <v>337.03100541098399</v>
      </c>
      <c r="BA96">
        <v>337.82891948136103</v>
      </c>
      <c r="BB96">
        <v>337.86810741039699</v>
      </c>
      <c r="BC96">
        <v>338.49179131113499</v>
      </c>
      <c r="BD96">
        <v>338.51817548129702</v>
      </c>
      <c r="BE96">
        <v>338.58402111105403</v>
      </c>
      <c r="BF96">
        <v>338.844913883309</v>
      </c>
      <c r="BG96">
        <v>338.95029736456399</v>
      </c>
      <c r="BH96">
        <v>339.06506539043102</v>
      </c>
      <c r="BI96">
        <v>339.13834316652998</v>
      </c>
      <c r="BJ96">
        <v>339.17769206973901</v>
      </c>
      <c r="BK96">
        <v>340.86008780363898</v>
      </c>
      <c r="BL96">
        <v>341.01527853673201</v>
      </c>
      <c r="BM96">
        <v>341.070993479018</v>
      </c>
      <c r="BN96">
        <v>341.124660694216</v>
      </c>
      <c r="BO96">
        <v>341.130808626776</v>
      </c>
      <c r="BP96">
        <v>341.179751630689</v>
      </c>
      <c r="BQ96">
        <v>341.22673050897401</v>
      </c>
      <c r="BR96">
        <v>341.27177229083401</v>
      </c>
      <c r="BS96">
        <v>341.00653105694698</v>
      </c>
      <c r="BT96">
        <v>341.06692619972102</v>
      </c>
      <c r="BU96">
        <v>341.13642307849602</v>
      </c>
      <c r="BV96">
        <v>341.27169142057102</v>
      </c>
      <c r="BW96">
        <v>341.39165522222601</v>
      </c>
      <c r="BX96">
        <v>341.44504221225998</v>
      </c>
      <c r="BY96">
        <v>341.47735138060102</v>
      </c>
      <c r="BZ96">
        <v>341.09089736442598</v>
      </c>
      <c r="CA96">
        <v>340.93113768535801</v>
      </c>
      <c r="CB96">
        <v>340.94974146338001</v>
      </c>
      <c r="CC96">
        <v>340.89256226817099</v>
      </c>
      <c r="CD96">
        <v>340.90704053380699</v>
      </c>
      <c r="CE96">
        <v>341.03754670217501</v>
      </c>
      <c r="CF96">
        <v>341.05018478475802</v>
      </c>
      <c r="CG96">
        <v>341.02218481657599</v>
      </c>
      <c r="CH96">
        <v>341.03000433167398</v>
      </c>
      <c r="CI96">
        <v>341.03773321615103</v>
      </c>
      <c r="CJ96">
        <v>341.04396450346201</v>
      </c>
      <c r="CK96">
        <v>341.029385050776</v>
      </c>
      <c r="CL96">
        <v>340.92115156133599</v>
      </c>
      <c r="CM96">
        <v>340.97828824455502</v>
      </c>
      <c r="CN96">
        <v>340.99861511819398</v>
      </c>
      <c r="CO96">
        <v>341.002333668961</v>
      </c>
      <c r="CP96">
        <v>341.12142679914598</v>
      </c>
      <c r="CQ96">
        <v>341.07263772749201</v>
      </c>
      <c r="CR96">
        <v>341.06797683173198</v>
      </c>
      <c r="CS96">
        <v>341.06199233475797</v>
      </c>
      <c r="CT96">
        <v>341.060791656113</v>
      </c>
      <c r="CU96">
        <v>341.052264191196</v>
      </c>
      <c r="CV96">
        <v>341.051009369376</v>
      </c>
      <c r="CW96">
        <v>341.04004070392801</v>
      </c>
      <c r="CX96">
        <v>341.02988898477503</v>
      </c>
      <c r="CY96">
        <v>341.00567645898298</v>
      </c>
      <c r="CZ96">
        <v>341.00493681709401</v>
      </c>
      <c r="DA96">
        <v>340.185327969799</v>
      </c>
      <c r="DB96">
        <v>340.18738178597403</v>
      </c>
      <c r="DC96">
        <v>340.11674873067801</v>
      </c>
      <c r="DD96">
        <v>340.07775296906902</v>
      </c>
      <c r="DE96">
        <v>340.050503790861</v>
      </c>
      <c r="DF96">
        <v>340.13388475326798</v>
      </c>
      <c r="DG96">
        <v>340.10575294397398</v>
      </c>
      <c r="DH96">
        <v>340.07657434929303</v>
      </c>
      <c r="DI96">
        <v>340.13626283863999</v>
      </c>
      <c r="DJ96">
        <v>340.13446181179802</v>
      </c>
      <c r="DK96">
        <v>340.19177594727302</v>
      </c>
      <c r="DL96">
        <v>339.38464850843701</v>
      </c>
      <c r="DM96">
        <v>339.34422101870501</v>
      </c>
      <c r="DN96">
        <v>339.37879254727801</v>
      </c>
      <c r="DO96">
        <v>339.33817992439401</v>
      </c>
      <c r="DP96">
        <v>339.29663645954503</v>
      </c>
      <c r="DQ96">
        <v>339.27087744577898</v>
      </c>
      <c r="DR96">
        <v>339.22776325001598</v>
      </c>
      <c r="DS96">
        <v>339.232511332765</v>
      </c>
      <c r="DT96">
        <v>339.22250972434301</v>
      </c>
      <c r="DU96">
        <v>339.046508436409</v>
      </c>
      <c r="DV96">
        <v>338.99972413722099</v>
      </c>
      <c r="DW96">
        <v>338.97305097681198</v>
      </c>
      <c r="DX96">
        <v>338.92475277352497</v>
      </c>
      <c r="DY96">
        <v>338.92402490115398</v>
      </c>
      <c r="DZ96">
        <v>338.87444941821298</v>
      </c>
      <c r="EA96">
        <v>338.86046075160198</v>
      </c>
      <c r="EB96">
        <v>338.809552517155</v>
      </c>
      <c r="EC96">
        <v>338.577691360279</v>
      </c>
      <c r="ED96">
        <v>338.57129136422498</v>
      </c>
      <c r="EE96">
        <v>338.497342062732</v>
      </c>
      <c r="EF96">
        <v>338.48921820925199</v>
      </c>
      <c r="EG96">
        <v>338.433746376643</v>
      </c>
      <c r="EH96">
        <v>338.39319524518299</v>
      </c>
      <c r="EI96">
        <v>338.33638850958403</v>
      </c>
      <c r="EJ96">
        <v>338.31481938726199</v>
      </c>
      <c r="EK96">
        <v>338.256855876869</v>
      </c>
      <c r="EL96">
        <v>338.16606116668498</v>
      </c>
      <c r="EM96">
        <v>338.10645587249297</v>
      </c>
      <c r="EN96">
        <v>337.94137436761298</v>
      </c>
      <c r="EO96">
        <v>337.87501441985199</v>
      </c>
      <c r="EP96">
        <v>337.81277500416502</v>
      </c>
      <c r="EQ96">
        <v>337.74988822184002</v>
      </c>
      <c r="ER96">
        <v>337.68636238115602</v>
      </c>
      <c r="ES96">
        <v>337.62220567072097</v>
      </c>
      <c r="ET96">
        <v>337.55742616148001</v>
      </c>
      <c r="EU96">
        <v>337.49203180867499</v>
      </c>
      <c r="EV96">
        <v>337.42603045377501</v>
      </c>
      <c r="EW96">
        <v>337.35942982637198</v>
      </c>
      <c r="EX96">
        <v>337.26968193448198</v>
      </c>
      <c r="EY96">
        <v>337.23569333840402</v>
      </c>
      <c r="EZ96">
        <v>337.16751650305002</v>
      </c>
      <c r="FA96">
        <v>337.23334482696299</v>
      </c>
      <c r="FB96">
        <v>337.19296053311501</v>
      </c>
      <c r="FC96">
        <v>337.12408547592298</v>
      </c>
      <c r="FD96">
        <v>337.04175130518001</v>
      </c>
      <c r="FE96">
        <v>336.97184280307101</v>
      </c>
      <c r="FF96">
        <v>336.93174420882099</v>
      </c>
      <c r="FG96">
        <v>336.86094438050901</v>
      </c>
      <c r="FH96">
        <v>336.85165310506699</v>
      </c>
      <c r="FI96">
        <v>336.825578561562</v>
      </c>
      <c r="FJ96">
        <v>336.75388269447899</v>
      </c>
      <c r="FK96">
        <v>336.681687025852</v>
      </c>
      <c r="FL96">
        <v>336.61191899981901</v>
      </c>
      <c r="FM96">
        <v>336.538837853019</v>
      </c>
      <c r="FN96">
        <v>336.46527604586402</v>
      </c>
      <c r="FO96">
        <v>336.391239578267</v>
      </c>
      <c r="FP96">
        <v>336.32476375809</v>
      </c>
      <c r="FQ96">
        <v>336.24983413103701</v>
      </c>
      <c r="FR96">
        <v>336.193075454378</v>
      </c>
      <c r="FS96">
        <v>336.11734469600901</v>
      </c>
      <c r="FT96">
        <v>336.04116791203199</v>
      </c>
      <c r="FU96">
        <v>335.95732294038498</v>
      </c>
      <c r="FV96">
        <v>335.88023526728102</v>
      </c>
      <c r="FW96">
        <v>335.80189135747702</v>
      </c>
      <c r="FX96">
        <v>335.723947427177</v>
      </c>
      <c r="FY96">
        <v>335.64402743584299</v>
      </c>
      <c r="FZ96">
        <v>335.56522709486097</v>
      </c>
      <c r="GA96">
        <v>335.51636899995401</v>
      </c>
      <c r="GB96">
        <v>335.43688436369303</v>
      </c>
      <c r="GC96">
        <v>335.35700049212699</v>
      </c>
      <c r="GD96">
        <v>335.33530964250599</v>
      </c>
      <c r="GE96">
        <v>335.25494575599498</v>
      </c>
      <c r="GF96">
        <v>335.217031178573</v>
      </c>
      <c r="GG96">
        <v>335.202501925045</v>
      </c>
      <c r="GH96">
        <v>335.16713247673198</v>
      </c>
      <c r="GI96">
        <v>335.10478819973002</v>
      </c>
      <c r="GJ96">
        <v>335.02340889282499</v>
      </c>
      <c r="GK96">
        <v>334.94166714630802</v>
      </c>
      <c r="GL96">
        <v>334.85956738074702</v>
      </c>
      <c r="GM96">
        <v>334.77711396018799</v>
      </c>
      <c r="GN96">
        <v>334.70953018213999</v>
      </c>
      <c r="GO96">
        <v>334.94358453468999</v>
      </c>
      <c r="GP96">
        <v>334.85919487233502</v>
      </c>
      <c r="GQ96">
        <v>334.774452174663</v>
      </c>
      <c r="GR96">
        <v>334.683389241388</v>
      </c>
      <c r="GS96">
        <v>334.644693114125</v>
      </c>
      <c r="GT96">
        <v>334.55911466889802</v>
      </c>
      <c r="GU96">
        <v>334.47200769781801</v>
      </c>
      <c r="GV96">
        <v>334.38575921274099</v>
      </c>
      <c r="GW96">
        <v>334.29918223637998</v>
      </c>
      <c r="GX96">
        <v>334.212280677134</v>
      </c>
      <c r="GY96">
        <v>334.125058395861</v>
      </c>
      <c r="GZ96">
        <v>334.03751920659101</v>
      </c>
      <c r="HA96">
        <v>333.94966687723303</v>
      </c>
      <c r="HB96">
        <v>333.86150513026001</v>
      </c>
      <c r="HC96">
        <v>333.791768392054</v>
      </c>
      <c r="HD96">
        <v>333.70307145466899</v>
      </c>
      <c r="HE96">
        <v>333.61407600121203</v>
      </c>
      <c r="HF96">
        <v>333.52478557909097</v>
      </c>
      <c r="HG96">
        <v>333.45081929315899</v>
      </c>
      <c r="HH96">
        <v>333.361026088926</v>
      </c>
      <c r="HI96">
        <v>333.34901056975599</v>
      </c>
      <c r="HJ96">
        <v>333.25900403545302</v>
      </c>
      <c r="HK96">
        <v>333.24734187231297</v>
      </c>
      <c r="HL96">
        <v>333.17542586509302</v>
      </c>
      <c r="HM96">
        <v>333.15425657242997</v>
      </c>
      <c r="HN96">
        <v>333.06403968090899</v>
      </c>
      <c r="HO96">
        <v>333.00186140037198</v>
      </c>
      <c r="HP96">
        <v>332.91124373667498</v>
      </c>
      <c r="HQ96">
        <v>332.82036822367201</v>
      </c>
      <c r="HR96">
        <v>332.71031025653298</v>
      </c>
      <c r="HS96">
        <v>332.67740470177199</v>
      </c>
      <c r="HT96">
        <v>332.58588994265301</v>
      </c>
      <c r="HU96">
        <v>332.53171680130998</v>
      </c>
      <c r="HV96">
        <v>331.98643645444901</v>
      </c>
      <c r="HW96">
        <v>331.89305889008699</v>
      </c>
      <c r="HX96">
        <v>331.79945093240502</v>
      </c>
      <c r="HY96">
        <v>331.70561540364599</v>
      </c>
      <c r="HZ96">
        <v>331.61155509389903</v>
      </c>
      <c r="IA96">
        <v>331.517272761551</v>
      </c>
      <c r="IB96">
        <v>331.42277113373399</v>
      </c>
      <c r="IC96">
        <v>331.40523656542803</v>
      </c>
      <c r="ID96">
        <v>331.310574995629</v>
      </c>
      <c r="IE96">
        <v>331.21570165652997</v>
      </c>
      <c r="IF96">
        <v>331.12061915480803</v>
      </c>
      <c r="IG96">
        <v>331.02533006801099</v>
      </c>
      <c r="IH96">
        <v>330.92983694497002</v>
      </c>
      <c r="II96">
        <v>330.83414230619502</v>
      </c>
      <c r="IJ96">
        <v>330.81312303439302</v>
      </c>
      <c r="IK96">
        <v>330.717333072033</v>
      </c>
      <c r="IL96">
        <v>330.621348989426</v>
      </c>
      <c r="IM96">
        <v>330.61131546124398</v>
      </c>
      <c r="IN96">
        <v>330.51521013861799</v>
      </c>
      <c r="IO96">
        <v>330.47391009340299</v>
      </c>
      <c r="IP96">
        <v>330.01203539350399</v>
      </c>
      <c r="IQ96">
        <v>329.91440283034598</v>
      </c>
    </row>
    <row r="97" spans="1:251" x14ac:dyDescent="0.25">
      <c r="A97">
        <v>845</v>
      </c>
      <c r="B97">
        <v>331.58524449642198</v>
      </c>
      <c r="C97">
        <v>331.02994505155999</v>
      </c>
      <c r="D97">
        <v>330.91971210451402</v>
      </c>
      <c r="E97">
        <v>331.09243673165997</v>
      </c>
      <c r="F97">
        <v>331.248668719085</v>
      </c>
      <c r="G97">
        <v>331.51891250882397</v>
      </c>
      <c r="H97">
        <v>331.57443813600099</v>
      </c>
      <c r="I97">
        <v>331.436542934084</v>
      </c>
      <c r="J97">
        <v>331.756319453564</v>
      </c>
      <c r="K97">
        <v>331.96721581630101</v>
      </c>
      <c r="L97">
        <v>332.02289027419999</v>
      </c>
      <c r="M97">
        <v>332.30360195788001</v>
      </c>
      <c r="N97">
        <v>332.395721554793</v>
      </c>
      <c r="O97">
        <v>332.410804283115</v>
      </c>
      <c r="P97">
        <v>332.57265241533099</v>
      </c>
      <c r="Q97">
        <v>332.65834033401001</v>
      </c>
      <c r="R97">
        <v>332.752875265044</v>
      </c>
      <c r="S97">
        <v>332.79955968216001</v>
      </c>
      <c r="T97">
        <v>332.498418975155</v>
      </c>
      <c r="U97">
        <v>332.68757335455302</v>
      </c>
      <c r="V97">
        <v>332.72180874287398</v>
      </c>
      <c r="W97">
        <v>332.84883807934898</v>
      </c>
      <c r="X97">
        <v>333.04994544909499</v>
      </c>
      <c r="Y97">
        <v>333.15280525563497</v>
      </c>
      <c r="Z97">
        <v>333.23422492856298</v>
      </c>
      <c r="AA97">
        <v>333.386074822262</v>
      </c>
      <c r="AB97">
        <v>333.53347652200603</v>
      </c>
      <c r="AC97">
        <v>333.53983319595898</v>
      </c>
      <c r="AD97">
        <v>333.642394017784</v>
      </c>
      <c r="AE97">
        <v>333.75552992626001</v>
      </c>
      <c r="AF97">
        <v>333.807486546007</v>
      </c>
      <c r="AG97">
        <v>333.86803244519098</v>
      </c>
      <c r="AH97">
        <v>334.13812868374498</v>
      </c>
      <c r="AI97">
        <v>334.20023947351098</v>
      </c>
      <c r="AJ97">
        <v>334.22470803433202</v>
      </c>
      <c r="AK97">
        <v>334.30752055122099</v>
      </c>
      <c r="AL97">
        <v>334.35044589439201</v>
      </c>
      <c r="AM97">
        <v>334.40161319060599</v>
      </c>
      <c r="AN97">
        <v>334.44442739542302</v>
      </c>
      <c r="AO97">
        <v>334.46048940148899</v>
      </c>
      <c r="AP97">
        <v>334.47654807806202</v>
      </c>
      <c r="AQ97">
        <v>334.51781282906097</v>
      </c>
      <c r="AR97">
        <v>334.46412714331802</v>
      </c>
      <c r="AS97">
        <v>334.47402548415101</v>
      </c>
      <c r="AT97">
        <v>334.48218312433198</v>
      </c>
      <c r="AU97">
        <v>334.85465867719</v>
      </c>
      <c r="AV97">
        <v>334.80632378051399</v>
      </c>
      <c r="AW97">
        <v>334.84510026560599</v>
      </c>
      <c r="AX97">
        <v>334.85213668664102</v>
      </c>
      <c r="AY97">
        <v>337.05280298293599</v>
      </c>
      <c r="AZ97">
        <v>337.066613639016</v>
      </c>
      <c r="BA97">
        <v>338.03730805821101</v>
      </c>
      <c r="BB97">
        <v>337.90471107881001</v>
      </c>
      <c r="BC97">
        <v>338.15286233953901</v>
      </c>
      <c r="BD97">
        <v>338.51937603661202</v>
      </c>
      <c r="BE97">
        <v>338.62087249459398</v>
      </c>
      <c r="BF97">
        <v>338.74118502236303</v>
      </c>
      <c r="BG97">
        <v>338.92383211964898</v>
      </c>
      <c r="BH97">
        <v>339.10073955651399</v>
      </c>
      <c r="BI97">
        <v>339.14478777239901</v>
      </c>
      <c r="BJ97">
        <v>339.21345057425901</v>
      </c>
      <c r="BK97">
        <v>339.25096044347998</v>
      </c>
      <c r="BL97">
        <v>340.95174053127499</v>
      </c>
      <c r="BM97">
        <v>341.106449468074</v>
      </c>
      <c r="BN97">
        <v>341.16026931033798</v>
      </c>
      <c r="BO97">
        <v>341.16641941461597</v>
      </c>
      <c r="BP97">
        <v>341.21551623151498</v>
      </c>
      <c r="BQ97">
        <v>341.26265039182999</v>
      </c>
      <c r="BR97">
        <v>341.30784888207899</v>
      </c>
      <c r="BS97">
        <v>341.35113827047502</v>
      </c>
      <c r="BT97">
        <v>341.08025802348601</v>
      </c>
      <c r="BU97">
        <v>341.13000442341303</v>
      </c>
      <c r="BV97">
        <v>341.20697480687699</v>
      </c>
      <c r="BW97">
        <v>341.402071263236</v>
      </c>
      <c r="BX97">
        <v>341.46177615435801</v>
      </c>
      <c r="BY97">
        <v>341.51416969309901</v>
      </c>
      <c r="BZ97">
        <v>341.12928074932302</v>
      </c>
      <c r="CA97">
        <v>341.156839150086</v>
      </c>
      <c r="CB97">
        <v>340.98696020180199</v>
      </c>
      <c r="CC97">
        <v>340.89366552860298</v>
      </c>
      <c r="CD97">
        <v>340.94450781425701</v>
      </c>
      <c r="CE97">
        <v>341.017161602947</v>
      </c>
      <c r="CF97">
        <v>341.08795017134798</v>
      </c>
      <c r="CG97">
        <v>341.09918768182899</v>
      </c>
      <c r="CH97">
        <v>341.06844186229898</v>
      </c>
      <c r="CI97">
        <v>341.076341177583</v>
      </c>
      <c r="CJ97">
        <v>341.08274367780399</v>
      </c>
      <c r="CK97">
        <v>341.087669666333</v>
      </c>
      <c r="CL97">
        <v>341.07170100980602</v>
      </c>
      <c r="CM97">
        <v>340.96123496101399</v>
      </c>
      <c r="CN97">
        <v>341.01740330247901</v>
      </c>
      <c r="CO97">
        <v>341.03655344307998</v>
      </c>
      <c r="CP97">
        <v>341.16091102421899</v>
      </c>
      <c r="CQ97">
        <v>341.15824335380103</v>
      </c>
      <c r="CR97">
        <v>341.10799036361698</v>
      </c>
      <c r="CS97">
        <v>341.10218066660502</v>
      </c>
      <c r="CT97">
        <v>341.095065562076</v>
      </c>
      <c r="CU97">
        <v>341.09275798544797</v>
      </c>
      <c r="CV97">
        <v>341.09163126397198</v>
      </c>
      <c r="CW97">
        <v>341.080838618114</v>
      </c>
      <c r="CX97">
        <v>341.06880855275301</v>
      </c>
      <c r="CY97">
        <v>341.04687795359899</v>
      </c>
      <c r="CZ97">
        <v>341.03234900451099</v>
      </c>
      <c r="DA97">
        <v>341.03063811109803</v>
      </c>
      <c r="DB97">
        <v>341.03821900865</v>
      </c>
      <c r="DC97">
        <v>340.20429721245802</v>
      </c>
      <c r="DD97">
        <v>340.13250072793397</v>
      </c>
      <c r="DE97">
        <v>340.09256304747697</v>
      </c>
      <c r="DF97">
        <v>340.06441229532402</v>
      </c>
      <c r="DG97">
        <v>340.14857419028698</v>
      </c>
      <c r="DH97">
        <v>340.119577301378</v>
      </c>
      <c r="DI97">
        <v>340.10185037109102</v>
      </c>
      <c r="DJ97">
        <v>340.09189250723898</v>
      </c>
      <c r="DK97">
        <v>340.13537161679199</v>
      </c>
      <c r="DL97">
        <v>340.20276325528602</v>
      </c>
      <c r="DM97">
        <v>340.16947089499502</v>
      </c>
      <c r="DN97">
        <v>339.34825420044899</v>
      </c>
      <c r="DO97">
        <v>339.382991120057</v>
      </c>
      <c r="DP97">
        <v>339.34163296829701</v>
      </c>
      <c r="DQ97">
        <v>339.29935644163101</v>
      </c>
      <c r="DR97">
        <v>339.27320150983797</v>
      </c>
      <c r="DS97">
        <v>339.27812907852098</v>
      </c>
      <c r="DT97">
        <v>339.26811709098502</v>
      </c>
      <c r="DU97">
        <v>339.22331999453002</v>
      </c>
      <c r="DV97">
        <v>339.04600765475902</v>
      </c>
      <c r="DW97">
        <v>338.99856676047398</v>
      </c>
      <c r="DX97">
        <v>338.97127512325</v>
      </c>
      <c r="DY97">
        <v>338.92234122103599</v>
      </c>
      <c r="DZ97">
        <v>338.921038850201</v>
      </c>
      <c r="EA97">
        <v>338.870846404872</v>
      </c>
      <c r="EB97">
        <v>338.85628481167799</v>
      </c>
      <c r="EC97">
        <v>338.804778540619</v>
      </c>
      <c r="ED97">
        <v>338.57171779262399</v>
      </c>
      <c r="EE97">
        <v>338.56482372747701</v>
      </c>
      <c r="EF97">
        <v>338.49025551441798</v>
      </c>
      <c r="EG97">
        <v>338.48164017907499</v>
      </c>
      <c r="EH97">
        <v>338.42562132715199</v>
      </c>
      <c r="EI97">
        <v>338.38453049308401</v>
      </c>
      <c r="EJ97">
        <v>338.327194345593</v>
      </c>
      <c r="EK97">
        <v>338.30514234591402</v>
      </c>
      <c r="EL97">
        <v>338.24666558412503</v>
      </c>
      <c r="EM97">
        <v>338.18750551328498</v>
      </c>
      <c r="EN97">
        <v>338.09472715606802</v>
      </c>
      <c r="EO97">
        <v>338.033958133547</v>
      </c>
      <c r="EP97">
        <v>337.86180985329298</v>
      </c>
      <c r="EQ97">
        <v>337.79910034255403</v>
      </c>
      <c r="ER97">
        <v>337.73575150641102</v>
      </c>
      <c r="ES97">
        <v>337.67177152642802</v>
      </c>
      <c r="ET97">
        <v>337.60716846668299</v>
      </c>
      <c r="EU97">
        <v>337.541950275739</v>
      </c>
      <c r="EV97">
        <v>337.476124788562</v>
      </c>
      <c r="EW97">
        <v>337.40969972841401</v>
      </c>
      <c r="EX97">
        <v>337.342682708712</v>
      </c>
      <c r="EY97">
        <v>337.25236907015199</v>
      </c>
      <c r="EZ97">
        <v>337.21808099298403</v>
      </c>
      <c r="FA97">
        <v>337.14950882892799</v>
      </c>
      <c r="FB97">
        <v>337.21602078861002</v>
      </c>
      <c r="FC97">
        <v>337.17527057002599</v>
      </c>
      <c r="FD97">
        <v>337.10601982986702</v>
      </c>
      <c r="FE97">
        <v>337.04194534528801</v>
      </c>
      <c r="FF97">
        <v>336.97163800269601</v>
      </c>
      <c r="FG97">
        <v>336.91277930474001</v>
      </c>
      <c r="FH97">
        <v>336.84163131119197</v>
      </c>
      <c r="FI97">
        <v>336.83201054487398</v>
      </c>
      <c r="FJ97">
        <v>336.805607778585</v>
      </c>
      <c r="FK97">
        <v>336.73357862399399</v>
      </c>
      <c r="FL97">
        <v>336.66105554933301</v>
      </c>
      <c r="FM97">
        <v>336.56720692880799</v>
      </c>
      <c r="FN97">
        <v>336.51750537990898</v>
      </c>
      <c r="FO97">
        <v>336.44363280630103</v>
      </c>
      <c r="FP97">
        <v>336.36929110184298</v>
      </c>
      <c r="FQ97">
        <v>336.29448610099001</v>
      </c>
      <c r="FR97">
        <v>336.22722912629899</v>
      </c>
      <c r="FS97">
        <v>336.170172145744</v>
      </c>
      <c r="FT97">
        <v>336.09415614728903</v>
      </c>
      <c r="FU97">
        <v>336.01769924965799</v>
      </c>
      <c r="FV97">
        <v>335.93359070559802</v>
      </c>
      <c r="FW97">
        <v>335.85623323100799</v>
      </c>
      <c r="FX97">
        <v>335.77845106422598</v>
      </c>
      <c r="FY97">
        <v>335.699422073748</v>
      </c>
      <c r="FZ97">
        <v>335.61927095030001</v>
      </c>
      <c r="GA97">
        <v>335.54022016949199</v>
      </c>
      <c r="GB97">
        <v>335.49107465204497</v>
      </c>
      <c r="GC97">
        <v>335.41134763800397</v>
      </c>
      <c r="GD97">
        <v>335.33122586931802</v>
      </c>
      <c r="GE97">
        <v>335.28265590359803</v>
      </c>
      <c r="GF97">
        <v>335.22862138520401</v>
      </c>
      <c r="GG97">
        <v>335.19045284132898</v>
      </c>
      <c r="GH97">
        <v>335.17563586448802</v>
      </c>
      <c r="GI97">
        <v>335.09445408124702</v>
      </c>
      <c r="GJ97">
        <v>335.07744356883001</v>
      </c>
      <c r="GK97">
        <v>334.99584857153002</v>
      </c>
      <c r="GL97">
        <v>334.91389512172901</v>
      </c>
      <c r="GM97">
        <v>334.83158758193099</v>
      </c>
      <c r="GN97">
        <v>334.74893025906402</v>
      </c>
      <c r="GO97">
        <v>334.66592740534202</v>
      </c>
      <c r="GP97">
        <v>334.59781531227799</v>
      </c>
      <c r="GQ97">
        <v>334.51419723311602</v>
      </c>
      <c r="GR97">
        <v>334.07192997330299</v>
      </c>
      <c r="GS97">
        <v>333.98569357984201</v>
      </c>
      <c r="GT97">
        <v>334.61501874318202</v>
      </c>
      <c r="GU97">
        <v>334.52924629360501</v>
      </c>
      <c r="GV97">
        <v>334.44196515452001</v>
      </c>
      <c r="GW97">
        <v>334.35552975561399</v>
      </c>
      <c r="GX97">
        <v>334.26876930753002</v>
      </c>
      <c r="GY97">
        <v>334.181687670369</v>
      </c>
      <c r="GZ97">
        <v>334.09428865745599</v>
      </c>
      <c r="HA97">
        <v>334.00657603604401</v>
      </c>
      <c r="HB97">
        <v>333.91855352799797</v>
      </c>
      <c r="HC97">
        <v>333.83022481048101</v>
      </c>
      <c r="HD97">
        <v>333.74159351660899</v>
      </c>
      <c r="HE97">
        <v>333.67139892539001</v>
      </c>
      <c r="HF97">
        <v>333.582245497305</v>
      </c>
      <c r="HG97">
        <v>333.49280013445599</v>
      </c>
      <c r="HH97">
        <v>333.418662316704</v>
      </c>
      <c r="HI97">
        <v>333.328719726663</v>
      </c>
      <c r="HJ97">
        <v>333.23849551891101</v>
      </c>
      <c r="HK97">
        <v>333.22630673377</v>
      </c>
      <c r="HL97">
        <v>333.19437804282597</v>
      </c>
      <c r="HM97">
        <v>333.10392422740898</v>
      </c>
      <c r="HN97">
        <v>333.01320171122302</v>
      </c>
      <c r="HO97">
        <v>333.00948819138802</v>
      </c>
      <c r="HP97">
        <v>332.94683450676899</v>
      </c>
      <c r="HQ97">
        <v>332.85577734532302</v>
      </c>
      <c r="HR97">
        <v>332.76446348161801</v>
      </c>
      <c r="HS97">
        <v>332.69565297865398</v>
      </c>
      <c r="HT97">
        <v>332.66345223765899</v>
      </c>
      <c r="HU97">
        <v>332.57190973083601</v>
      </c>
      <c r="HV97">
        <v>332.45992950753998</v>
      </c>
      <c r="HW97">
        <v>332.40549588077602</v>
      </c>
      <c r="HX97">
        <v>332.31329087974001</v>
      </c>
      <c r="HY97">
        <v>331.76339905204702</v>
      </c>
      <c r="HZ97">
        <v>331.66945863239198</v>
      </c>
      <c r="IA97">
        <v>331.57529572772899</v>
      </c>
      <c r="IB97">
        <v>331.48091306550998</v>
      </c>
      <c r="IC97">
        <v>331.38631334240102</v>
      </c>
      <c r="ID97">
        <v>331.29149922471299</v>
      </c>
      <c r="IE97">
        <v>331.27375332252802</v>
      </c>
      <c r="IF97">
        <v>331.17878639782498</v>
      </c>
      <c r="IG97">
        <v>331.08361243060199</v>
      </c>
      <c r="IH97">
        <v>330.98823397015798</v>
      </c>
      <c r="II97">
        <v>330.89265353749403</v>
      </c>
      <c r="IJ97">
        <v>330.79687362570201</v>
      </c>
      <c r="IK97">
        <v>330.70089670035497</v>
      </c>
      <c r="IL97">
        <v>330.679769518782</v>
      </c>
      <c r="IM97">
        <v>330.58370456758701</v>
      </c>
      <c r="IN97">
        <v>330.48744983817699</v>
      </c>
      <c r="IO97">
        <v>330.47713848199402</v>
      </c>
      <c r="IP97">
        <v>330.38076812568102</v>
      </c>
      <c r="IQ97">
        <v>330.284214314868</v>
      </c>
    </row>
    <row r="98" spans="1:251" x14ac:dyDescent="0.25">
      <c r="A98">
        <v>846</v>
      </c>
      <c r="B98">
        <v>331.62570552113999</v>
      </c>
      <c r="C98">
        <v>331.06982689127602</v>
      </c>
      <c r="D98">
        <v>330.95904887392999</v>
      </c>
      <c r="E98">
        <v>331.131155153348</v>
      </c>
      <c r="F98">
        <v>331.28693139650198</v>
      </c>
      <c r="G98">
        <v>331.475661439764</v>
      </c>
      <c r="H98">
        <v>331.612377865383</v>
      </c>
      <c r="I98">
        <v>331.47440948312402</v>
      </c>
      <c r="J98">
        <v>331.79333658235902</v>
      </c>
      <c r="K98">
        <v>332.00368915136397</v>
      </c>
      <c r="L98">
        <v>332.05932890445303</v>
      </c>
      <c r="M98">
        <v>332.33934822198103</v>
      </c>
      <c r="N98">
        <v>332.43142678378803</v>
      </c>
      <c r="O98">
        <v>332.44652550726499</v>
      </c>
      <c r="P98">
        <v>332.60801066698599</v>
      </c>
      <c r="Q98">
        <v>332.69355765608202</v>
      </c>
      <c r="R98">
        <v>332.74705936770999</v>
      </c>
      <c r="S98">
        <v>332.83439667227901</v>
      </c>
      <c r="T98">
        <v>332.53350184796102</v>
      </c>
      <c r="U98">
        <v>332.72260005495599</v>
      </c>
      <c r="V98">
        <v>332.72314188608601</v>
      </c>
      <c r="W98">
        <v>332.90479674252902</v>
      </c>
      <c r="X98">
        <v>333.08431310258902</v>
      </c>
      <c r="Y98">
        <v>333.187107264063</v>
      </c>
      <c r="Z98">
        <v>333.26882002677399</v>
      </c>
      <c r="AA98">
        <v>333.36301701049598</v>
      </c>
      <c r="AB98">
        <v>333.55482397657698</v>
      </c>
      <c r="AC98">
        <v>333.57473367265499</v>
      </c>
      <c r="AD98">
        <v>333.67738655881402</v>
      </c>
      <c r="AE98">
        <v>333.79039942312801</v>
      </c>
      <c r="AF98">
        <v>333.84224155876097</v>
      </c>
      <c r="AG98">
        <v>333.90284057909599</v>
      </c>
      <c r="AH98">
        <v>334.00718514114197</v>
      </c>
      <c r="AI98">
        <v>334.23535755202602</v>
      </c>
      <c r="AJ98">
        <v>334.25996713480401</v>
      </c>
      <c r="AK98">
        <v>334.34278672737997</v>
      </c>
      <c r="AL98">
        <v>334.38571672309803</v>
      </c>
      <c r="AM98">
        <v>334.40637924036201</v>
      </c>
      <c r="AN98">
        <v>334.45603395087301</v>
      </c>
      <c r="AO98">
        <v>334.49585824814199</v>
      </c>
      <c r="AP98">
        <v>334.51205850497399</v>
      </c>
      <c r="AQ98">
        <v>334.55331068238098</v>
      </c>
      <c r="AR98">
        <v>334.46401653633399</v>
      </c>
      <c r="AS98">
        <v>334.50942357580601</v>
      </c>
      <c r="AT98">
        <v>334.51771506160702</v>
      </c>
      <c r="AU98">
        <v>334.88809178207998</v>
      </c>
      <c r="AV98">
        <v>334.83966717619103</v>
      </c>
      <c r="AW98">
        <v>334.87837502085398</v>
      </c>
      <c r="AX98">
        <v>334.88551832758202</v>
      </c>
      <c r="AY98">
        <v>337.08826814530602</v>
      </c>
      <c r="AZ98">
        <v>337.12065126869601</v>
      </c>
      <c r="BA98">
        <v>337.12119353656499</v>
      </c>
      <c r="BB98">
        <v>337.98534131008</v>
      </c>
      <c r="BC98">
        <v>337.978658021424</v>
      </c>
      <c r="BD98">
        <v>338.55643916457501</v>
      </c>
      <c r="BE98">
        <v>338.63535654433502</v>
      </c>
      <c r="BF98">
        <v>338.69941320590902</v>
      </c>
      <c r="BG98">
        <v>338.96027065903598</v>
      </c>
      <c r="BH98">
        <v>339.06418277401502</v>
      </c>
      <c r="BI98">
        <v>339.177522804278</v>
      </c>
      <c r="BJ98">
        <v>339.24920301577799</v>
      </c>
      <c r="BK98">
        <v>339.28685390977603</v>
      </c>
      <c r="BL98">
        <v>340.91049681617699</v>
      </c>
      <c r="BM98">
        <v>341.14189541857201</v>
      </c>
      <c r="BN98">
        <v>341.19586728654298</v>
      </c>
      <c r="BO98">
        <v>341.24782286852502</v>
      </c>
      <c r="BP98">
        <v>341.25126963090401</v>
      </c>
      <c r="BQ98">
        <v>341.29855848879401</v>
      </c>
      <c r="BR98">
        <v>341.34391310741398</v>
      </c>
      <c r="BS98">
        <v>341.38736001313202</v>
      </c>
      <c r="BT98">
        <v>341.11681553494498</v>
      </c>
      <c r="BU98">
        <v>341.20344066789897</v>
      </c>
      <c r="BV98">
        <v>341.24317486424297</v>
      </c>
      <c r="BW98">
        <v>341.37832785317698</v>
      </c>
      <c r="BX98">
        <v>341.50153389828301</v>
      </c>
      <c r="BY98">
        <v>341.55097240072098</v>
      </c>
      <c r="BZ98">
        <v>341.58189267448898</v>
      </c>
      <c r="CA98">
        <v>341.187813680945</v>
      </c>
      <c r="CB98">
        <v>341.024161831279</v>
      </c>
      <c r="CC98">
        <v>341.04144197347699</v>
      </c>
      <c r="CD98">
        <v>340.92452260401302</v>
      </c>
      <c r="CE98">
        <v>340.99515388092601</v>
      </c>
      <c r="CF98">
        <v>341.12759024202398</v>
      </c>
      <c r="CG98">
        <v>341.13709640606498</v>
      </c>
      <c r="CH98">
        <v>341.10829217762398</v>
      </c>
      <c r="CI98">
        <v>341.11492791580201</v>
      </c>
      <c r="CJ98">
        <v>341.12150114392</v>
      </c>
      <c r="CK98">
        <v>341.12659861697398</v>
      </c>
      <c r="CL98">
        <v>341.110901587895</v>
      </c>
      <c r="CM98">
        <v>341.10882946596098</v>
      </c>
      <c r="CN98">
        <v>341.05674078965899</v>
      </c>
      <c r="CO98">
        <v>341.055444615792</v>
      </c>
      <c r="CP98">
        <v>341.073434321913</v>
      </c>
      <c r="CQ98">
        <v>341.19787457782201</v>
      </c>
      <c r="CR98">
        <v>341.14797795024498</v>
      </c>
      <c r="CS98">
        <v>341.14234259914099</v>
      </c>
      <c r="CT98">
        <v>341.13540235499698</v>
      </c>
      <c r="CU98">
        <v>341.12717458398402</v>
      </c>
      <c r="CV98">
        <v>341.12377736721498</v>
      </c>
      <c r="CW98">
        <v>341.12160845255897</v>
      </c>
      <c r="CX98">
        <v>341.10975438805201</v>
      </c>
      <c r="CY98">
        <v>341.09667966254199</v>
      </c>
      <c r="CZ98">
        <v>341.07369874764697</v>
      </c>
      <c r="DA98">
        <v>341.058158483922</v>
      </c>
      <c r="DB98">
        <v>341.07422537155099</v>
      </c>
      <c r="DC98">
        <v>341.07972056755801</v>
      </c>
      <c r="DD98">
        <v>340.22042337025499</v>
      </c>
      <c r="DE98">
        <v>340.14748498749901</v>
      </c>
      <c r="DF98">
        <v>340.10662181600497</v>
      </c>
      <c r="DG98">
        <v>340.077584033444</v>
      </c>
      <c r="DH98">
        <v>340.16255231851</v>
      </c>
      <c r="DI98">
        <v>340.13270438019498</v>
      </c>
      <c r="DJ98">
        <v>340.11417789945301</v>
      </c>
      <c r="DK98">
        <v>340.12217414745697</v>
      </c>
      <c r="DL98">
        <v>340.14638319008901</v>
      </c>
      <c r="DM98">
        <v>340.21307926417501</v>
      </c>
      <c r="DN98">
        <v>340.17815883002203</v>
      </c>
      <c r="DO98">
        <v>340.143081826882</v>
      </c>
      <c r="DP98">
        <v>339.386598441697</v>
      </c>
      <c r="DQ98">
        <v>339.34450688326899</v>
      </c>
      <c r="DR98">
        <v>339.30150920218802</v>
      </c>
      <c r="DS98">
        <v>339.27497290405302</v>
      </c>
      <c r="DT98">
        <v>339.27969901776299</v>
      </c>
      <c r="DU98">
        <v>339.269079139219</v>
      </c>
      <c r="DV98">
        <v>339.22360978849599</v>
      </c>
      <c r="DW98">
        <v>339.04500386618997</v>
      </c>
      <c r="DX98">
        <v>338.99691705118602</v>
      </c>
      <c r="DY98">
        <v>338.96901529766097</v>
      </c>
      <c r="DZ98">
        <v>338.91945599786197</v>
      </c>
      <c r="EA98">
        <v>338.91758439139102</v>
      </c>
      <c r="EB98">
        <v>338.86678492687298</v>
      </c>
      <c r="EC98">
        <v>338.85165711472098</v>
      </c>
      <c r="ED98">
        <v>338.79956240228501</v>
      </c>
      <c r="EE98">
        <v>338.56532237959499</v>
      </c>
      <c r="EF98">
        <v>338.55793976958802</v>
      </c>
      <c r="EG98">
        <v>338.48276371188399</v>
      </c>
      <c r="EH98">
        <v>338.47366142875302</v>
      </c>
      <c r="EI98">
        <v>338.417104343608</v>
      </c>
      <c r="EJ98">
        <v>338.37548109160201</v>
      </c>
      <c r="EK98">
        <v>338.31762401441301</v>
      </c>
      <c r="EL98">
        <v>338.29509422087699</v>
      </c>
      <c r="EM98">
        <v>338.236112396294</v>
      </c>
      <c r="EN98">
        <v>338.17645582134799</v>
      </c>
      <c r="EO98">
        <v>338.08265063662498</v>
      </c>
      <c r="EP98">
        <v>338.02140032698901</v>
      </c>
      <c r="EQ98">
        <v>337.84827700071997</v>
      </c>
      <c r="ER98">
        <v>337.78510491718401</v>
      </c>
      <c r="ES98">
        <v>337.72130141816501</v>
      </c>
      <c r="ET98">
        <v>337.65687456086101</v>
      </c>
      <c r="EU98">
        <v>337.591832287133</v>
      </c>
      <c r="EV98">
        <v>337.52618242542701</v>
      </c>
      <c r="EW98">
        <v>337.45993269265603</v>
      </c>
      <c r="EX98">
        <v>337.39309069606099</v>
      </c>
      <c r="EY98">
        <v>337.32566393502498</v>
      </c>
      <c r="EZ98">
        <v>337.23479047007498</v>
      </c>
      <c r="FA98">
        <v>337.19168599029501</v>
      </c>
      <c r="FB98">
        <v>337.13124731928701</v>
      </c>
      <c r="FC98">
        <v>337.19845018114398</v>
      </c>
      <c r="FD98">
        <v>337.15733821875699</v>
      </c>
      <c r="FE98">
        <v>337.08771776531802</v>
      </c>
      <c r="FF98">
        <v>337.017562316294</v>
      </c>
      <c r="FG98">
        <v>336.95261838331299</v>
      </c>
      <c r="FH98">
        <v>336.91177566089198</v>
      </c>
      <c r="FI98">
        <v>336.84023799748201</v>
      </c>
      <c r="FJ98">
        <v>336.81215855642199</v>
      </c>
      <c r="FK98">
        <v>336.74002828184399</v>
      </c>
      <c r="FL98">
        <v>336.71307285836201</v>
      </c>
      <c r="FM98">
        <v>336.64022757615299</v>
      </c>
      <c r="FN98">
        <v>336.54610909613803</v>
      </c>
      <c r="FO98">
        <v>336.47224077249302</v>
      </c>
      <c r="FP98">
        <v>336.42180779935899</v>
      </c>
      <c r="FQ98">
        <v>336.34716571325799</v>
      </c>
      <c r="FR98">
        <v>336.27206569280901</v>
      </c>
      <c r="FS98">
        <v>336.19651341261999</v>
      </c>
      <c r="FT98">
        <v>336.13912442621302</v>
      </c>
      <c r="FU98">
        <v>336.07080749241402</v>
      </c>
      <c r="FV98">
        <v>335.99407493893199</v>
      </c>
      <c r="FW98">
        <v>335.916911911206</v>
      </c>
      <c r="FX98">
        <v>335.83208478331397</v>
      </c>
      <c r="FY98">
        <v>335.75404194472998</v>
      </c>
      <c r="FZ98">
        <v>335.674758682706</v>
      </c>
      <c r="GA98">
        <v>335.59588921264498</v>
      </c>
      <c r="GB98">
        <v>335.51508431283401</v>
      </c>
      <c r="GC98">
        <v>335.43538738831302</v>
      </c>
      <c r="GD98">
        <v>335.385687704269</v>
      </c>
      <c r="GE98">
        <v>335.30533185858798</v>
      </c>
      <c r="GF98">
        <v>335.25652045290798</v>
      </c>
      <c r="GG98">
        <v>335.17558128875999</v>
      </c>
      <c r="GH98">
        <v>335.163759984161</v>
      </c>
      <c r="GI98">
        <v>335.08241484765</v>
      </c>
      <c r="GJ98">
        <v>335.06725417123403</v>
      </c>
      <c r="GK98">
        <v>335.04998643357902</v>
      </c>
      <c r="GL98">
        <v>334.96817913635903</v>
      </c>
      <c r="GM98">
        <v>334.88601731580098</v>
      </c>
      <c r="GN98">
        <v>334.803505277341</v>
      </c>
      <c r="GO98">
        <v>334.720647271769</v>
      </c>
      <c r="GP98">
        <v>334.63744749607298</v>
      </c>
      <c r="GQ98">
        <v>334.55391009426398</v>
      </c>
      <c r="GR98">
        <v>334.48528343141197</v>
      </c>
      <c r="GS98">
        <v>334.40114597596101</v>
      </c>
      <c r="GT98">
        <v>334.31668301666298</v>
      </c>
      <c r="GU98">
        <v>334.27858921215801</v>
      </c>
      <c r="GV98">
        <v>333.82150254116499</v>
      </c>
      <c r="GW98">
        <v>333.734330343061</v>
      </c>
      <c r="GX98">
        <v>333.64568853568198</v>
      </c>
      <c r="GY98">
        <v>333.55790103874398</v>
      </c>
      <c r="GZ98">
        <v>334.15101290878403</v>
      </c>
      <c r="HA98">
        <v>334.063439859288</v>
      </c>
      <c r="HB98">
        <v>333.97555645559902</v>
      </c>
      <c r="HC98">
        <v>333.887366374306</v>
      </c>
      <c r="HD98">
        <v>333.79887324800501</v>
      </c>
      <c r="HE98">
        <v>333.710080665948</v>
      </c>
      <c r="HF98">
        <v>333.62099217468801</v>
      </c>
      <c r="HG98">
        <v>333.55035088561402</v>
      </c>
      <c r="HH98">
        <v>333.460752974998</v>
      </c>
      <c r="HI98">
        <v>333.370869544904</v>
      </c>
      <c r="HJ98">
        <v>333.29635554020501</v>
      </c>
      <c r="HK98">
        <v>333.20598713133199</v>
      </c>
      <c r="HL98">
        <v>333.193552212067</v>
      </c>
      <c r="HM98">
        <v>333.102984859331</v>
      </c>
      <c r="HN98">
        <v>333.07078846821997</v>
      </c>
      <c r="HO98">
        <v>332.97992936230702</v>
      </c>
      <c r="HP98">
        <v>332.88880742752599</v>
      </c>
      <c r="HQ98">
        <v>332.88475370794703</v>
      </c>
      <c r="HR98">
        <v>332.82179509983598</v>
      </c>
      <c r="HS98">
        <v>332.73035175431102</v>
      </c>
      <c r="HT98">
        <v>332.63865729684898</v>
      </c>
      <c r="HU98">
        <v>332.54671470422397</v>
      </c>
      <c r="HV98">
        <v>332.51305915390998</v>
      </c>
      <c r="HW98">
        <v>332.42159795432099</v>
      </c>
      <c r="HX98">
        <v>332.32913548097798</v>
      </c>
      <c r="HY98">
        <v>332.27422326994298</v>
      </c>
      <c r="HZ98">
        <v>332.16093521490097</v>
      </c>
      <c r="IA98">
        <v>332.06782976021901</v>
      </c>
      <c r="IB98">
        <v>331.53900867912398</v>
      </c>
      <c r="IC98">
        <v>331.44452735431997</v>
      </c>
      <c r="ID98">
        <v>331.349831174668</v>
      </c>
      <c r="IE98">
        <v>331.25492277693502</v>
      </c>
      <c r="IF98">
        <v>331.15980476840201</v>
      </c>
      <c r="IG98">
        <v>331.14184744287297</v>
      </c>
      <c r="IH98">
        <v>331.04658354301398</v>
      </c>
      <c r="II98">
        <v>330.95111721550199</v>
      </c>
      <c r="IJ98">
        <v>330.85545095393201</v>
      </c>
      <c r="IK98">
        <v>330.75958722440402</v>
      </c>
      <c r="IL98">
        <v>330.663528465892</v>
      </c>
      <c r="IM98">
        <v>330.64218771815302</v>
      </c>
      <c r="IN98">
        <v>330.546043274802</v>
      </c>
      <c r="IO98">
        <v>330.44971096035698</v>
      </c>
      <c r="IP98">
        <v>330.35319310897</v>
      </c>
      <c r="IQ98">
        <v>330.25649202946801</v>
      </c>
    </row>
    <row r="99" spans="1:251" x14ac:dyDescent="0.25">
      <c r="A99">
        <v>847</v>
      </c>
      <c r="B99">
        <v>331.66609455689098</v>
      </c>
      <c r="C99">
        <v>331.10964801971198</v>
      </c>
      <c r="D99">
        <v>330.97966313517702</v>
      </c>
      <c r="E99">
        <v>331.173474357771</v>
      </c>
      <c r="F99">
        <v>331.32517092178898</v>
      </c>
      <c r="G99">
        <v>331.51333407440501</v>
      </c>
      <c r="H99">
        <v>331.65029719605297</v>
      </c>
      <c r="I99">
        <v>331.51225321702202</v>
      </c>
      <c r="J99">
        <v>331.83033985427397</v>
      </c>
      <c r="K99">
        <v>332.04015448702103</v>
      </c>
      <c r="L99">
        <v>332.09576009948199</v>
      </c>
      <c r="M99">
        <v>332.37509149965803</v>
      </c>
      <c r="N99">
        <v>332.42889044607699</v>
      </c>
      <c r="O99">
        <v>332.48224217102103</v>
      </c>
      <c r="P99">
        <v>332.643363251035</v>
      </c>
      <c r="Q99">
        <v>332.72877079969601</v>
      </c>
      <c r="R99">
        <v>332.78203889242099</v>
      </c>
      <c r="S99">
        <v>332.86923137590702</v>
      </c>
      <c r="T99">
        <v>332.57994534935301</v>
      </c>
      <c r="U99">
        <v>332.75762211943601</v>
      </c>
      <c r="V99">
        <v>332.758225207262</v>
      </c>
      <c r="W99">
        <v>332.93957088945399</v>
      </c>
      <c r="X99">
        <v>333.11868141625303</v>
      </c>
      <c r="Y99">
        <v>333.136461128267</v>
      </c>
      <c r="Z99">
        <v>333.30341451765003</v>
      </c>
      <c r="AA99">
        <v>333.39751083285</v>
      </c>
      <c r="AB99">
        <v>333.589747860957</v>
      </c>
      <c r="AC99">
        <v>333.609635719285</v>
      </c>
      <c r="AD99">
        <v>333.71237997352699</v>
      </c>
      <c r="AE99">
        <v>333.77979952127998</v>
      </c>
      <c r="AF99">
        <v>333.92876485428599</v>
      </c>
      <c r="AG99">
        <v>333.93765405313002</v>
      </c>
      <c r="AH99">
        <v>334.04193616376699</v>
      </c>
      <c r="AI99">
        <v>334.23424243718199</v>
      </c>
      <c r="AJ99">
        <v>334.29523298302598</v>
      </c>
      <c r="AK99">
        <v>334.31797693067102</v>
      </c>
      <c r="AL99">
        <v>334.42099530681497</v>
      </c>
      <c r="AM99">
        <v>334.44180193950098</v>
      </c>
      <c r="AN99">
        <v>334.491193946225</v>
      </c>
      <c r="AO99">
        <v>334.53123282594402</v>
      </c>
      <c r="AP99">
        <v>334.54757402977901</v>
      </c>
      <c r="AQ99">
        <v>334.58881281778002</v>
      </c>
      <c r="AR99">
        <v>334.49918040509101</v>
      </c>
      <c r="AS99">
        <v>334.54482255769801</v>
      </c>
      <c r="AT99">
        <v>334.55324723166098</v>
      </c>
      <c r="AU99">
        <v>334.92152646889201</v>
      </c>
      <c r="AV99">
        <v>334.932681246801</v>
      </c>
      <c r="AW99">
        <v>334.88132604799301</v>
      </c>
      <c r="AX99">
        <v>334.918900255067</v>
      </c>
      <c r="AY99">
        <v>334.90481331988298</v>
      </c>
      <c r="AZ99">
        <v>337.156258992223</v>
      </c>
      <c r="BA99">
        <v>337.16802875627002</v>
      </c>
      <c r="BB99">
        <v>338.02208718228599</v>
      </c>
      <c r="BC99">
        <v>338.01541886952901</v>
      </c>
      <c r="BD99">
        <v>338.25230255412498</v>
      </c>
      <c r="BE99">
        <v>338.672366743103</v>
      </c>
      <c r="BF99">
        <v>338.71389551773098</v>
      </c>
      <c r="BG99">
        <v>338.99670405345802</v>
      </c>
      <c r="BH99">
        <v>339.08870007400299</v>
      </c>
      <c r="BI99">
        <v>339.21332822726202</v>
      </c>
      <c r="BJ99">
        <v>339.28494930331198</v>
      </c>
      <c r="BK99">
        <v>339.32274065244002</v>
      </c>
      <c r="BL99">
        <v>339.37420761976603</v>
      </c>
      <c r="BM99">
        <v>341.04477658978601</v>
      </c>
      <c r="BN99">
        <v>341.23145452397301</v>
      </c>
      <c r="BO99">
        <v>341.28356309385902</v>
      </c>
      <c r="BP99">
        <v>341.28701173050899</v>
      </c>
      <c r="BQ99">
        <v>341.334454703201</v>
      </c>
      <c r="BR99">
        <v>341.37996487184398</v>
      </c>
      <c r="BS99">
        <v>341.42356872093802</v>
      </c>
      <c r="BT99">
        <v>341.465292325044</v>
      </c>
      <c r="BU99">
        <v>341.18915305833798</v>
      </c>
      <c r="BV99">
        <v>341.27443926098101</v>
      </c>
      <c r="BW99">
        <v>341.312368625749</v>
      </c>
      <c r="BX99">
        <v>341.44724320363798</v>
      </c>
      <c r="BY99">
        <v>341.56698431575899</v>
      </c>
      <c r="BZ99">
        <v>341.61884052204903</v>
      </c>
      <c r="CA99">
        <v>341.22632839025903</v>
      </c>
      <c r="CB99">
        <v>341.24626617063598</v>
      </c>
      <c r="CC99">
        <v>341.078788967609</v>
      </c>
      <c r="CD99">
        <v>341.094606889109</v>
      </c>
      <c r="CE99">
        <v>341.03274523086299</v>
      </c>
      <c r="CF99">
        <v>341.044523557692</v>
      </c>
      <c r="CG99">
        <v>341.17498414578699</v>
      </c>
      <c r="CH99">
        <v>341.185007652227</v>
      </c>
      <c r="CI99">
        <v>341.154936918006</v>
      </c>
      <c r="CJ99">
        <v>341.16023681890198</v>
      </c>
      <c r="CK99">
        <v>341.16550529651499</v>
      </c>
      <c r="CL99">
        <v>341.16931871302802</v>
      </c>
      <c r="CM99">
        <v>341.15225689020798</v>
      </c>
      <c r="CN99">
        <v>341.16057401752101</v>
      </c>
      <c r="CO99">
        <v>341.09493017740903</v>
      </c>
      <c r="CP99">
        <v>341.09243134011399</v>
      </c>
      <c r="CQ99">
        <v>341.109276576063</v>
      </c>
      <c r="CR99">
        <v>341.233815620131</v>
      </c>
      <c r="CS99">
        <v>341.18247805776701</v>
      </c>
      <c r="CT99">
        <v>341.17571222468598</v>
      </c>
      <c r="CU99">
        <v>341.16765935927401</v>
      </c>
      <c r="CV99">
        <v>341.158336540459</v>
      </c>
      <c r="CW99">
        <v>341.15386662117299</v>
      </c>
      <c r="CX99">
        <v>341.15067163387801</v>
      </c>
      <c r="CY99">
        <v>341.13777287702499</v>
      </c>
      <c r="CZ99">
        <v>341.12366993123698</v>
      </c>
      <c r="DA99">
        <v>341.09965590748999</v>
      </c>
      <c r="DB99">
        <v>341.08312020740101</v>
      </c>
      <c r="DC99">
        <v>341.10373029901598</v>
      </c>
      <c r="DD99">
        <v>341.10288804001698</v>
      </c>
      <c r="DE99">
        <v>341.04626849358601</v>
      </c>
      <c r="DF99">
        <v>340.16171574091402</v>
      </c>
      <c r="DG99">
        <v>340.11994323165601</v>
      </c>
      <c r="DH99">
        <v>340.22376402726002</v>
      </c>
      <c r="DI99">
        <v>340.17583256981999</v>
      </c>
      <c r="DJ99">
        <v>340.145147357974</v>
      </c>
      <c r="DK99">
        <v>340.12583370606001</v>
      </c>
      <c r="DL99">
        <v>340.13310991549599</v>
      </c>
      <c r="DM99">
        <v>340.099908370744</v>
      </c>
      <c r="DN99">
        <v>340.22273609651103</v>
      </c>
      <c r="DO99">
        <v>340.18708719600198</v>
      </c>
      <c r="DP99">
        <v>340.15123088983898</v>
      </c>
      <c r="DQ99">
        <v>340.19223462554498</v>
      </c>
      <c r="DR99">
        <v>339.34681281450702</v>
      </c>
      <c r="DS99">
        <v>339.30310566890699</v>
      </c>
      <c r="DT99">
        <v>339.27620233799502</v>
      </c>
      <c r="DU99">
        <v>339.28073957318998</v>
      </c>
      <c r="DV99">
        <v>339.26951991463699</v>
      </c>
      <c r="DW99">
        <v>339.22338917904199</v>
      </c>
      <c r="DX99">
        <v>339.04350693930002</v>
      </c>
      <c r="DY99">
        <v>338.994784684021</v>
      </c>
      <c r="DZ99">
        <v>338.966280985168</v>
      </c>
      <c r="EA99">
        <v>338.91610640242499</v>
      </c>
      <c r="EB99">
        <v>338.91367064024502</v>
      </c>
      <c r="EC99">
        <v>338.86227392003798</v>
      </c>
      <c r="ED99">
        <v>338.84658641124298</v>
      </c>
      <c r="EE99">
        <v>338.79391267969902</v>
      </c>
      <c r="EF99">
        <v>338.55851357009197</v>
      </c>
      <c r="EG99">
        <v>338.55064774884403</v>
      </c>
      <c r="EH99">
        <v>338.47487476555898</v>
      </c>
      <c r="EI99">
        <v>338.46528990305399</v>
      </c>
      <c r="EJ99">
        <v>338.40820321356301</v>
      </c>
      <c r="EK99">
        <v>338.36605467815701</v>
      </c>
      <c r="EL99">
        <v>338.30768500208302</v>
      </c>
      <c r="EM99">
        <v>338.28468234873702</v>
      </c>
      <c r="EN99">
        <v>338.22520350422099</v>
      </c>
      <c r="EO99">
        <v>338.16505832713898</v>
      </c>
      <c r="EP99">
        <v>338.10425535056203</v>
      </c>
      <c r="EQ99">
        <v>338.00850933458599</v>
      </c>
      <c r="ER99">
        <v>337.94137420307197</v>
      </c>
      <c r="ES99">
        <v>337.770795286154</v>
      </c>
      <c r="ET99">
        <v>337.70654438487401</v>
      </c>
      <c r="EU99">
        <v>337.64167778435302</v>
      </c>
      <c r="EV99">
        <v>337.57620330649399</v>
      </c>
      <c r="EW99">
        <v>337.51012866184698</v>
      </c>
      <c r="EX99">
        <v>337.44346145145499</v>
      </c>
      <c r="EY99">
        <v>337.37620916867502</v>
      </c>
      <c r="EZ99">
        <v>337.30837920095701</v>
      </c>
      <c r="FA99">
        <v>337.23997883160098</v>
      </c>
      <c r="FB99">
        <v>337.173473210189</v>
      </c>
      <c r="FC99">
        <v>337.11273733478799</v>
      </c>
      <c r="FD99">
        <v>337.18063823740903</v>
      </c>
      <c r="FE99">
        <v>337.13916859363297</v>
      </c>
      <c r="FF99">
        <v>337.06918429287799</v>
      </c>
      <c r="FG99">
        <v>336.99867133361403</v>
      </c>
      <c r="FH99">
        <v>336.933379602402</v>
      </c>
      <c r="FI99">
        <v>336.86184805500102</v>
      </c>
      <c r="FJ99">
        <v>336.820310887625</v>
      </c>
      <c r="FK99">
        <v>336.80998263532001</v>
      </c>
      <c r="FL99">
        <v>336.73747013123898</v>
      </c>
      <c r="FM99">
        <v>336.71013823926501</v>
      </c>
      <c r="FN99">
        <v>336.61920734110998</v>
      </c>
      <c r="FO99">
        <v>336.54556852255803</v>
      </c>
      <c r="FP99">
        <v>336.450653400585</v>
      </c>
      <c r="FQ99">
        <v>336.37601656504501</v>
      </c>
      <c r="FR99">
        <v>336.32486733756701</v>
      </c>
      <c r="FS99">
        <v>336.24947698803601</v>
      </c>
      <c r="FT99">
        <v>336.173639579135</v>
      </c>
      <c r="FU99">
        <v>336.09736063102002</v>
      </c>
      <c r="FV99">
        <v>336.03935031964102</v>
      </c>
      <c r="FW99">
        <v>335.96231041186201</v>
      </c>
      <c r="FX99">
        <v>335.89286912519498</v>
      </c>
      <c r="FY99">
        <v>335.81501937708902</v>
      </c>
      <c r="FZ99">
        <v>335.72949397422298</v>
      </c>
      <c r="GA99">
        <v>335.65078460315902</v>
      </c>
      <c r="GB99">
        <v>335.57084384647999</v>
      </c>
      <c r="GC99">
        <v>335.49132716614002</v>
      </c>
      <c r="GD99">
        <v>335.40988774468201</v>
      </c>
      <c r="GE99">
        <v>335.32956241652198</v>
      </c>
      <c r="GF99">
        <v>335.27932140355898</v>
      </c>
      <c r="GG99">
        <v>335.198353955328</v>
      </c>
      <c r="GH99">
        <v>335.14910837448599</v>
      </c>
      <c r="GI99">
        <v>335.067574570369</v>
      </c>
      <c r="GJ99">
        <v>335.05539337571702</v>
      </c>
      <c r="GK99">
        <v>335.039945014507</v>
      </c>
      <c r="GL99">
        <v>334.95797065770603</v>
      </c>
      <c r="GM99">
        <v>334.94040310013298</v>
      </c>
      <c r="GN99">
        <v>334.85803618664499</v>
      </c>
      <c r="GO99">
        <v>334.77532287141503</v>
      </c>
      <c r="GP99">
        <v>334.69226735005702</v>
      </c>
      <c r="GQ99">
        <v>334.60887376527398</v>
      </c>
      <c r="GR99">
        <v>334.52514620766902</v>
      </c>
      <c r="GS99">
        <v>334.44108871654998</v>
      </c>
      <c r="GT99">
        <v>334.371960801022</v>
      </c>
      <c r="GU99">
        <v>334.28731801288097</v>
      </c>
      <c r="GV99">
        <v>334.20235710914102</v>
      </c>
      <c r="GW99">
        <v>334.15791088981098</v>
      </c>
      <c r="GX99">
        <v>334.07252057552</v>
      </c>
      <c r="GY99">
        <v>333.614765040794</v>
      </c>
      <c r="GZ99">
        <v>333.52567013295197</v>
      </c>
      <c r="HA99">
        <v>333.437421363966</v>
      </c>
      <c r="HB99">
        <v>333.34887789866798</v>
      </c>
      <c r="HC99">
        <v>333.26004332107698</v>
      </c>
      <c r="HD99">
        <v>333.17092117164702</v>
      </c>
      <c r="HE99">
        <v>333.08151494791503</v>
      </c>
      <c r="HF99">
        <v>333.67850077653202</v>
      </c>
      <c r="HG99">
        <v>333.58925651236598</v>
      </c>
      <c r="HH99">
        <v>333.49972283760201</v>
      </c>
      <c r="HI99">
        <v>333.40990317412701</v>
      </c>
      <c r="HJ99">
        <v>333.33861495544897</v>
      </c>
      <c r="HK99">
        <v>333.26393501853198</v>
      </c>
      <c r="HL99">
        <v>333.17342464750197</v>
      </c>
      <c r="HM99">
        <v>333.08264162857301</v>
      </c>
      <c r="HN99">
        <v>333.070036257195</v>
      </c>
      <c r="HO99">
        <v>332.97906442039198</v>
      </c>
      <c r="HP99">
        <v>332.94660422684802</v>
      </c>
      <c r="HQ99">
        <v>332.85535043769499</v>
      </c>
      <c r="HR99">
        <v>332.76383954748798</v>
      </c>
      <c r="HS99">
        <v>332.78776021319402</v>
      </c>
      <c r="HT99">
        <v>332.696189344375</v>
      </c>
      <c r="HU99">
        <v>332.60436987535098</v>
      </c>
      <c r="HV99">
        <v>332.51230474926001</v>
      </c>
      <c r="HW99">
        <v>332.41999687596399</v>
      </c>
      <c r="HX99">
        <v>332.38605766453497</v>
      </c>
      <c r="HY99">
        <v>332.29414536548001</v>
      </c>
      <c r="HZ99">
        <v>332.20133119210402</v>
      </c>
      <c r="IA99">
        <v>332.12214666083599</v>
      </c>
      <c r="IB99">
        <v>332.053047483206</v>
      </c>
      <c r="IC99">
        <v>331.93897193448902</v>
      </c>
      <c r="ID99">
        <v>331.84530585086497</v>
      </c>
      <c r="IE99">
        <v>331.286115457515</v>
      </c>
      <c r="IF99">
        <v>331.19078339894099</v>
      </c>
      <c r="IG99">
        <v>331.09524251488898</v>
      </c>
      <c r="IH99">
        <v>330.99949536315597</v>
      </c>
      <c r="II99">
        <v>330.980991376779</v>
      </c>
      <c r="IJ99">
        <v>330.88510240630399</v>
      </c>
      <c r="IK99">
        <v>330.789014210875</v>
      </c>
      <c r="IL99">
        <v>330.72228379199998</v>
      </c>
      <c r="IM99">
        <v>330.62614460880201</v>
      </c>
      <c r="IN99">
        <v>330.52981474299202</v>
      </c>
      <c r="IO99">
        <v>330.50836571204502</v>
      </c>
      <c r="IP99">
        <v>330.41195714456802</v>
      </c>
      <c r="IQ99">
        <v>330.31536489913702</v>
      </c>
    </row>
    <row r="100" spans="1:251" x14ac:dyDescent="0.25">
      <c r="A100">
        <v>848</v>
      </c>
      <c r="B100">
        <v>331.70641201556703</v>
      </c>
      <c r="C100">
        <v>331.14940879885398</v>
      </c>
      <c r="D100">
        <v>331.01891703485597</v>
      </c>
      <c r="E100">
        <v>331.147190581205</v>
      </c>
      <c r="F100">
        <v>331.36338746540503</v>
      </c>
      <c r="G100">
        <v>331.55098967408998</v>
      </c>
      <c r="H100">
        <v>331.68819626030398</v>
      </c>
      <c r="I100">
        <v>331.55007425644402</v>
      </c>
      <c r="J100">
        <v>331.867329342571</v>
      </c>
      <c r="K100">
        <v>332.07661185273901</v>
      </c>
      <c r="L100">
        <v>332.13218387575398</v>
      </c>
      <c r="M100">
        <v>332.415992002481</v>
      </c>
      <c r="N100">
        <v>332.464712749684</v>
      </c>
      <c r="O100">
        <v>332.51795424922199</v>
      </c>
      <c r="P100">
        <v>332.64228175559498</v>
      </c>
      <c r="Q100">
        <v>332.76397971499699</v>
      </c>
      <c r="R100">
        <v>332.778677926326</v>
      </c>
      <c r="S100">
        <v>332.90406372137301</v>
      </c>
      <c r="T100">
        <v>332.614974961087</v>
      </c>
      <c r="U100">
        <v>332.79263946446201</v>
      </c>
      <c r="V100">
        <v>332.79330326131401</v>
      </c>
      <c r="W100">
        <v>332.974341930224</v>
      </c>
      <c r="X100">
        <v>333.15305028109401</v>
      </c>
      <c r="Y100">
        <v>333.17092532233403</v>
      </c>
      <c r="Z100">
        <v>333.33800829135703</v>
      </c>
      <c r="AA100">
        <v>333.43200462963102</v>
      </c>
      <c r="AB100">
        <v>333.62467086235398</v>
      </c>
      <c r="AC100">
        <v>333.66294496999001</v>
      </c>
      <c r="AD100">
        <v>333.74737414303303</v>
      </c>
      <c r="AE100">
        <v>333.85822977089299</v>
      </c>
      <c r="AF100">
        <v>333.96371858663002</v>
      </c>
      <c r="AG100">
        <v>333.97247273206199</v>
      </c>
      <c r="AH100">
        <v>334.07669480340599</v>
      </c>
      <c r="AI100">
        <v>334.26958065008898</v>
      </c>
      <c r="AJ100">
        <v>334.33050543396399</v>
      </c>
      <c r="AK100">
        <v>334.35339103697498</v>
      </c>
      <c r="AL100">
        <v>334.435666604083</v>
      </c>
      <c r="AM100">
        <v>334.47723159086502</v>
      </c>
      <c r="AN100">
        <v>334.526360632467</v>
      </c>
      <c r="AO100">
        <v>334.56792343315999</v>
      </c>
      <c r="AP100">
        <v>334.58309451149302</v>
      </c>
      <c r="AQ100">
        <v>334.597739635332</v>
      </c>
      <c r="AR100">
        <v>334.63783895408898</v>
      </c>
      <c r="AS100">
        <v>334.54340635895102</v>
      </c>
      <c r="AT100">
        <v>334.58877949919099</v>
      </c>
      <c r="AU100">
        <v>334.59562779770903</v>
      </c>
      <c r="AV100">
        <v>334.96641499424902</v>
      </c>
      <c r="AW100">
        <v>334.91477991873899</v>
      </c>
      <c r="AX100">
        <v>334.95228235852898</v>
      </c>
      <c r="AY100">
        <v>334.957985929698</v>
      </c>
      <c r="AZ100">
        <v>337.19186646780099</v>
      </c>
      <c r="BA100">
        <v>337.22241699183598</v>
      </c>
      <c r="BB100">
        <v>337.08824499963799</v>
      </c>
      <c r="BC100">
        <v>338.09743302653999</v>
      </c>
      <c r="BD100">
        <v>338.35554435562898</v>
      </c>
      <c r="BE100">
        <v>338.27188854946598</v>
      </c>
      <c r="BF100">
        <v>338.751062487041</v>
      </c>
      <c r="BG100">
        <v>338.81335884764701</v>
      </c>
      <c r="BH100">
        <v>339.074163171191</v>
      </c>
      <c r="BI100">
        <v>339.22693518098203</v>
      </c>
      <c r="BJ100">
        <v>339.28852040472498</v>
      </c>
      <c r="BK100">
        <v>339.35862058062401</v>
      </c>
      <c r="BL100">
        <v>339.39460429245099</v>
      </c>
      <c r="BM100">
        <v>341.03305697163</v>
      </c>
      <c r="BN100">
        <v>341.185358006054</v>
      </c>
      <c r="BO100">
        <v>341.31929188652902</v>
      </c>
      <c r="BP100">
        <v>341.36956740600698</v>
      </c>
      <c r="BQ100">
        <v>341.370338936895</v>
      </c>
      <c r="BR100">
        <v>341.41600407887199</v>
      </c>
      <c r="BS100">
        <v>341.459764299043</v>
      </c>
      <c r="BT100">
        <v>341.50164563092699</v>
      </c>
      <c r="BU100">
        <v>341.225844791942</v>
      </c>
      <c r="BV100">
        <v>341.25998050877803</v>
      </c>
      <c r="BW100">
        <v>341.37678533542498</v>
      </c>
      <c r="BX100">
        <v>341.48376052317002</v>
      </c>
      <c r="BY100">
        <v>341.60686739743397</v>
      </c>
      <c r="BZ100">
        <v>341.63440088486198</v>
      </c>
      <c r="CA100">
        <v>341.68532902501897</v>
      </c>
      <c r="CB100">
        <v>341.2849351685</v>
      </c>
      <c r="CC100">
        <v>341.303377636606</v>
      </c>
      <c r="CD100">
        <v>341.13209906837102</v>
      </c>
      <c r="CE100">
        <v>341.14647838156498</v>
      </c>
      <c r="CF100">
        <v>341.08225761417401</v>
      </c>
      <c r="CG100">
        <v>341.152489464572</v>
      </c>
      <c r="CH100">
        <v>341.22303790074801</v>
      </c>
      <c r="CI100">
        <v>341.231705732036</v>
      </c>
      <c r="CJ100">
        <v>341.19895061837002</v>
      </c>
      <c r="CK100">
        <v>341.20438962179298</v>
      </c>
      <c r="CL100">
        <v>341.20837429961102</v>
      </c>
      <c r="CM100">
        <v>341.21092425111101</v>
      </c>
      <c r="CN100">
        <v>341.19252035707098</v>
      </c>
      <c r="CO100">
        <v>341.19966485853502</v>
      </c>
      <c r="CP100">
        <v>341.13206457272298</v>
      </c>
      <c r="CQ100">
        <v>341.12838226521097</v>
      </c>
      <c r="CR100">
        <v>341.26845960972099</v>
      </c>
      <c r="CS100">
        <v>341.26875227475699</v>
      </c>
      <c r="CT100">
        <v>341.215995096131</v>
      </c>
      <c r="CU100">
        <v>341.20811669168398</v>
      </c>
      <c r="CV100">
        <v>341.19896880888399</v>
      </c>
      <c r="CW100">
        <v>341.18856824473198</v>
      </c>
      <c r="CX100">
        <v>341.19156021748103</v>
      </c>
      <c r="CY100">
        <v>341.17883699638497</v>
      </c>
      <c r="CZ100">
        <v>341.16490997396602</v>
      </c>
      <c r="DA100">
        <v>341.15180803232101</v>
      </c>
      <c r="DB100">
        <v>341.12476473502699</v>
      </c>
      <c r="DC100">
        <v>341.10724919319199</v>
      </c>
      <c r="DD100">
        <v>341.12698096013702</v>
      </c>
      <c r="DE100">
        <v>341.125246643293</v>
      </c>
      <c r="DF100">
        <v>341.067580314846</v>
      </c>
      <c r="DG100">
        <v>341.04453489030499</v>
      </c>
      <c r="DH100">
        <v>340.132540980812</v>
      </c>
      <c r="DI100">
        <v>340.21893233436299</v>
      </c>
      <c r="DJ100">
        <v>340.18842811598103</v>
      </c>
      <c r="DK100">
        <v>340.15691915711898</v>
      </c>
      <c r="DL100">
        <v>340.13683046122799</v>
      </c>
      <c r="DM100">
        <v>340.14339516643798</v>
      </c>
      <c r="DN100">
        <v>340.109406850575</v>
      </c>
      <c r="DO100">
        <v>340.23174564072502</v>
      </c>
      <c r="DP100">
        <v>340.19538169351802</v>
      </c>
      <c r="DQ100">
        <v>340.23672359184002</v>
      </c>
      <c r="DR100">
        <v>340.19994951119702</v>
      </c>
      <c r="DS100">
        <v>340.16225569061697</v>
      </c>
      <c r="DT100">
        <v>339.30415655289698</v>
      </c>
      <c r="DU100">
        <v>339.27690030895099</v>
      </c>
      <c r="DV100">
        <v>339.28126103433198</v>
      </c>
      <c r="DW100">
        <v>339.269449487511</v>
      </c>
      <c r="DX100">
        <v>339.222668038976</v>
      </c>
      <c r="DY100">
        <v>339.17506359733198</v>
      </c>
      <c r="DZ100">
        <v>338.99217914143998</v>
      </c>
      <c r="EA100">
        <v>338.96308148245203</v>
      </c>
      <c r="EB100">
        <v>338.91230154841298</v>
      </c>
      <c r="EC100">
        <v>338.909306531293</v>
      </c>
      <c r="ED100">
        <v>338.85732214276499</v>
      </c>
      <c r="EE100">
        <v>338.84108127787101</v>
      </c>
      <c r="EF100">
        <v>338.78783777994897</v>
      </c>
      <c r="EG100">
        <v>338.551299645906</v>
      </c>
      <c r="EH100">
        <v>338.54295575973703</v>
      </c>
      <c r="EI100">
        <v>338.466596625401</v>
      </c>
      <c r="EJ100">
        <v>338.45653338945698</v>
      </c>
      <c r="EK100">
        <v>338.39892557038701</v>
      </c>
      <c r="EL100">
        <v>338.35625873895998</v>
      </c>
      <c r="EM100">
        <v>338.297384646426</v>
      </c>
      <c r="EN100">
        <v>338.27391392071303</v>
      </c>
      <c r="EO100">
        <v>338.21394595625702</v>
      </c>
      <c r="EP100">
        <v>338.153319938832</v>
      </c>
      <c r="EQ100">
        <v>338.09204427085598</v>
      </c>
      <c r="ER100">
        <v>337.99529184522203</v>
      </c>
      <c r="ES100">
        <v>337.92771857942603</v>
      </c>
      <c r="ET100">
        <v>337.75617787810597</v>
      </c>
      <c r="EU100">
        <v>337.69148670741401</v>
      </c>
      <c r="EV100">
        <v>337.626187372407</v>
      </c>
      <c r="EW100">
        <v>337.56028757725198</v>
      </c>
      <c r="EX100">
        <v>337.49379491677598</v>
      </c>
      <c r="EY100">
        <v>337.42671687829102</v>
      </c>
      <c r="EZ100">
        <v>337.35906084336398</v>
      </c>
      <c r="FA100">
        <v>337.29083408957001</v>
      </c>
      <c r="FB100">
        <v>337.22204379220898</v>
      </c>
      <c r="FC100">
        <v>337.155009884008</v>
      </c>
      <c r="FD100">
        <v>337.09398413005999</v>
      </c>
      <c r="FE100">
        <v>337.16259008652099</v>
      </c>
      <c r="FF100">
        <v>337.12076670731801</v>
      </c>
      <c r="FG100">
        <v>337.05042432350803</v>
      </c>
      <c r="FH100">
        <v>336.97955951825799</v>
      </c>
      <c r="FI100">
        <v>336.913926390916</v>
      </c>
      <c r="FJ100">
        <v>336.84205507113199</v>
      </c>
      <c r="FK100">
        <v>336.80017787074399</v>
      </c>
      <c r="FL100">
        <v>336.72746753613501</v>
      </c>
      <c r="FM100">
        <v>336.71668305593101</v>
      </c>
      <c r="FN100">
        <v>336.68903095597301</v>
      </c>
      <c r="FO100">
        <v>336.61549343592299</v>
      </c>
      <c r="FP100">
        <v>336.54148261779602</v>
      </c>
      <c r="FQ100">
        <v>336.42888994174098</v>
      </c>
      <c r="FR100">
        <v>336.353958785038</v>
      </c>
      <c r="FS100">
        <v>336.27857468301698</v>
      </c>
      <c r="FT100">
        <v>336.22672375436002</v>
      </c>
      <c r="FU100">
        <v>336.15060574858501</v>
      </c>
      <c r="FV100">
        <v>336.074051247932</v>
      </c>
      <c r="FW100">
        <v>336.01575734391201</v>
      </c>
      <c r="FX100">
        <v>335.93845108952598</v>
      </c>
      <c r="FY100">
        <v>335.86072424647602</v>
      </c>
      <c r="FZ100">
        <v>335.78258197520398</v>
      </c>
      <c r="GA100">
        <v>335.69678260508499</v>
      </c>
      <c r="GB100">
        <v>335.62585323459399</v>
      </c>
      <c r="GC100">
        <v>335.54567085001997</v>
      </c>
      <c r="GD100">
        <v>335.4659153984</v>
      </c>
      <c r="GE100">
        <v>335.38426919704699</v>
      </c>
      <c r="GF100">
        <v>335.30371404444702</v>
      </c>
      <c r="GG100">
        <v>335.25319738904</v>
      </c>
      <c r="GH100">
        <v>335.17200753667402</v>
      </c>
      <c r="GI100">
        <v>335.12252712059899</v>
      </c>
      <c r="GJ100">
        <v>335.04077824585102</v>
      </c>
      <c r="GK100">
        <v>335.00159866556601</v>
      </c>
      <c r="GL100">
        <v>334.94613175427799</v>
      </c>
      <c r="GM100">
        <v>334.93034716358102</v>
      </c>
      <c r="GN100">
        <v>334.91252292426498</v>
      </c>
      <c r="GO100">
        <v>334.82995414200502</v>
      </c>
      <c r="GP100">
        <v>334.747042719224</v>
      </c>
      <c r="GQ100">
        <v>334.66379279730103</v>
      </c>
      <c r="GR100">
        <v>334.58020846557901</v>
      </c>
      <c r="GS100">
        <v>334.49629376216598</v>
      </c>
      <c r="GT100">
        <v>334.41205267471503</v>
      </c>
      <c r="GU100">
        <v>334.32748914119497</v>
      </c>
      <c r="GV100">
        <v>334.25787287613002</v>
      </c>
      <c r="GW100">
        <v>334.172738400637</v>
      </c>
      <c r="GX100">
        <v>334.13411784796398</v>
      </c>
      <c r="GY100">
        <v>334.042513886633</v>
      </c>
      <c r="GZ100">
        <v>333.95665219663903</v>
      </c>
      <c r="HA100">
        <v>333.869361359783</v>
      </c>
      <c r="HB100">
        <v>333.40496762412801</v>
      </c>
      <c r="HC100">
        <v>333.31627018299702</v>
      </c>
      <c r="HD100">
        <v>333.22728472455401</v>
      </c>
      <c r="HE100">
        <v>333.13801474575399</v>
      </c>
      <c r="HF100">
        <v>333.04846370132401</v>
      </c>
      <c r="HG100">
        <v>332.95863500438799</v>
      </c>
      <c r="HH100">
        <v>332.868532027085</v>
      </c>
      <c r="HI100">
        <v>332.77815810117602</v>
      </c>
      <c r="HJ100">
        <v>332.68751651864301</v>
      </c>
      <c r="HK100">
        <v>332.59661053226802</v>
      </c>
      <c r="HL100">
        <v>333.21585188734701</v>
      </c>
      <c r="HM100">
        <v>333.14080948968802</v>
      </c>
      <c r="HN100">
        <v>333.04988947079102</v>
      </c>
      <c r="HO100">
        <v>333.03703531414499</v>
      </c>
      <c r="HP100">
        <v>332.94593003385398</v>
      </c>
      <c r="HQ100">
        <v>332.913227563666</v>
      </c>
      <c r="HR100">
        <v>332.82184394152603</v>
      </c>
      <c r="HS100">
        <v>332.73020579590701</v>
      </c>
      <c r="HT100">
        <v>332.63831613745401</v>
      </c>
      <c r="HU100">
        <v>332.66197739295598</v>
      </c>
      <c r="HV100">
        <v>332.570034808674</v>
      </c>
      <c r="HW100">
        <v>332.47784901367299</v>
      </c>
      <c r="HX100">
        <v>332.38542288521199</v>
      </c>
      <c r="HY100">
        <v>332.29275926823902</v>
      </c>
      <c r="HZ100">
        <v>332.258539272169</v>
      </c>
      <c r="IA100">
        <v>332.16618532724999</v>
      </c>
      <c r="IB100">
        <v>332.07302863277198</v>
      </c>
      <c r="IC100">
        <v>331.99361173505901</v>
      </c>
      <c r="ID100">
        <v>331.924167471636</v>
      </c>
      <c r="IE100">
        <v>331.83049219695403</v>
      </c>
      <c r="IF100">
        <v>331.73659816624598</v>
      </c>
      <c r="IG100">
        <v>331.15352290726997</v>
      </c>
      <c r="IH100">
        <v>331.057890651197</v>
      </c>
      <c r="II100">
        <v>330.96205420339498</v>
      </c>
      <c r="IJ100">
        <v>330.86601606604199</v>
      </c>
      <c r="IK100">
        <v>330.84729627031697</v>
      </c>
      <c r="IL100">
        <v>330.75112284795898</v>
      </c>
      <c r="IM100">
        <v>330.65475461974802</v>
      </c>
      <c r="IN100">
        <v>330.55819398052199</v>
      </c>
      <c r="IO100">
        <v>330.46144329913898</v>
      </c>
      <c r="IP100">
        <v>330.36450491882999</v>
      </c>
      <c r="IQ100">
        <v>330.342602312802</v>
      </c>
    </row>
    <row r="101" spans="1:251" x14ac:dyDescent="0.25">
      <c r="A101">
        <v>849</v>
      </c>
      <c r="B101">
        <v>331.74665830906099</v>
      </c>
      <c r="C101">
        <v>331.18910959034798</v>
      </c>
      <c r="D101">
        <v>331.02738798491498</v>
      </c>
      <c r="E101">
        <v>331.18610857158097</v>
      </c>
      <c r="F101">
        <v>331.40158119655098</v>
      </c>
      <c r="G101">
        <v>331.58862838306999</v>
      </c>
      <c r="H101">
        <v>331.74815793236098</v>
      </c>
      <c r="I101">
        <v>331.587872721179</v>
      </c>
      <c r="J101">
        <v>331.90430511932499</v>
      </c>
      <c r="K101">
        <v>332.16109669324601</v>
      </c>
      <c r="L101">
        <v>332.12502068728202</v>
      </c>
      <c r="M101">
        <v>332.45194603807602</v>
      </c>
      <c r="N101">
        <v>332.50053124875399</v>
      </c>
      <c r="O101">
        <v>332.55366171542897</v>
      </c>
      <c r="P101">
        <v>332.67772787533499</v>
      </c>
      <c r="Q101">
        <v>332.79918435093401</v>
      </c>
      <c r="R101">
        <v>332.81373557986802</v>
      </c>
      <c r="S101">
        <v>332.93889363577802</v>
      </c>
      <c r="T101">
        <v>332.64999955619999</v>
      </c>
      <c r="U101">
        <v>332.82765200552899</v>
      </c>
      <c r="V101">
        <v>332.85401336668099</v>
      </c>
      <c r="W101">
        <v>333.009109770929</v>
      </c>
      <c r="X101">
        <v>333.18741958702299</v>
      </c>
      <c r="Y101">
        <v>333.20538909471702</v>
      </c>
      <c r="Z101">
        <v>333.37260123697502</v>
      </c>
      <c r="AA101">
        <v>333.43219198671602</v>
      </c>
      <c r="AB101">
        <v>333.65959286519802</v>
      </c>
      <c r="AC101">
        <v>333.69792408036699</v>
      </c>
      <c r="AD101">
        <v>333.78236894724802</v>
      </c>
      <c r="AE101">
        <v>333.89315374098697</v>
      </c>
      <c r="AF101">
        <v>333.99867728448498</v>
      </c>
      <c r="AG101">
        <v>334.00729647930598</v>
      </c>
      <c r="AH101">
        <v>334.02827856200901</v>
      </c>
      <c r="AI101">
        <v>334.13255173726498</v>
      </c>
      <c r="AJ101">
        <v>334.36578434111999</v>
      </c>
      <c r="AK101">
        <v>334.38881093279099</v>
      </c>
      <c r="AL101">
        <v>334.47110220951902</v>
      </c>
      <c r="AM101">
        <v>334.51266804458999</v>
      </c>
      <c r="AN101">
        <v>334.56153386212401</v>
      </c>
      <c r="AO101">
        <v>334.60308695028499</v>
      </c>
      <c r="AP101">
        <v>334.61861980753503</v>
      </c>
      <c r="AQ101">
        <v>334.633406340779</v>
      </c>
      <c r="AR101">
        <v>334.67348833997301</v>
      </c>
      <c r="AS101">
        <v>334.57870377551399</v>
      </c>
      <c r="AT101">
        <v>334.62431172732499</v>
      </c>
      <c r="AU101">
        <v>334.631293436585</v>
      </c>
      <c r="AV101">
        <v>334.99996075554901</v>
      </c>
      <c r="AW101">
        <v>334.94823469915099</v>
      </c>
      <c r="AX101">
        <v>334.98566452577802</v>
      </c>
      <c r="AY101">
        <v>334.99147519132902</v>
      </c>
      <c r="AZ101">
        <v>334.94222972571799</v>
      </c>
      <c r="BA101">
        <v>337.25816679880501</v>
      </c>
      <c r="BB101">
        <v>337.28677751460998</v>
      </c>
      <c r="BC101">
        <v>338.13433398236401</v>
      </c>
      <c r="BD101">
        <v>338.12463136470899</v>
      </c>
      <c r="BE101">
        <v>338.36458059251697</v>
      </c>
      <c r="BF101">
        <v>338.78822363782899</v>
      </c>
      <c r="BG101">
        <v>338.828006833779</v>
      </c>
      <c r="BH101">
        <v>339.11074047395601</v>
      </c>
      <c r="BI101">
        <v>339.201261295628</v>
      </c>
      <c r="BJ101">
        <v>339.32445580395</v>
      </c>
      <c r="BK101">
        <v>339.39449360194101</v>
      </c>
      <c r="BL101">
        <v>339.430617944419</v>
      </c>
      <c r="BM101">
        <v>339.48051239821899</v>
      </c>
      <c r="BN101">
        <v>341.16582521918701</v>
      </c>
      <c r="BO101">
        <v>341.27077125025801</v>
      </c>
      <c r="BP101">
        <v>341.405437994583</v>
      </c>
      <c r="BQ101">
        <v>341.40621109023101</v>
      </c>
      <c r="BR101">
        <v>341.45203063050798</v>
      </c>
      <c r="BS101">
        <v>341.49594665109998</v>
      </c>
      <c r="BT101">
        <v>341.53798514446203</v>
      </c>
      <c r="BU101">
        <v>341.57817170131898</v>
      </c>
      <c r="BV101">
        <v>341.29681969992299</v>
      </c>
      <c r="BW101">
        <v>341.38061164929701</v>
      </c>
      <c r="BX101">
        <v>341.41655587305002</v>
      </c>
      <c r="BY101">
        <v>341.551370200451</v>
      </c>
      <c r="BZ101">
        <v>341.671049385988</v>
      </c>
      <c r="CA101">
        <v>341.70043191850402</v>
      </c>
      <c r="CB101">
        <v>341.322288618345</v>
      </c>
      <c r="CC101">
        <v>341.34090336197397</v>
      </c>
      <c r="CD101">
        <v>341.16329226204999</v>
      </c>
      <c r="CE101">
        <v>341.18411554778999</v>
      </c>
      <c r="CF101">
        <v>341.17446470906799</v>
      </c>
      <c r="CG101">
        <v>341.13051604864</v>
      </c>
      <c r="CH101">
        <v>341.26294459010199</v>
      </c>
      <c r="CI101">
        <v>341.269878231267</v>
      </c>
      <c r="CJ101">
        <v>341.23909111086402</v>
      </c>
      <c r="CK101">
        <v>341.24325150818203</v>
      </c>
      <c r="CL101">
        <v>341.24740697353798</v>
      </c>
      <c r="CM101">
        <v>341.25012842367602</v>
      </c>
      <c r="CN101">
        <v>341.231998308904</v>
      </c>
      <c r="CO101">
        <v>341.24334330035998</v>
      </c>
      <c r="CP101">
        <v>341.29436799626001</v>
      </c>
      <c r="CQ101">
        <v>341.16816275252899</v>
      </c>
      <c r="CR101">
        <v>341.163315822134</v>
      </c>
      <c r="CS101">
        <v>341.30353606623402</v>
      </c>
      <c r="CT101">
        <v>341.29935106317703</v>
      </c>
      <c r="CU101">
        <v>341.24854650577799</v>
      </c>
      <c r="CV101">
        <v>341.23957311899602</v>
      </c>
      <c r="CW101">
        <v>341.22934750686699</v>
      </c>
      <c r="CX101">
        <v>341.21788618967202</v>
      </c>
      <c r="CY101">
        <v>341.21987194738398</v>
      </c>
      <c r="CZ101">
        <v>341.20612041994201</v>
      </c>
      <c r="DA101">
        <v>341.19118126494101</v>
      </c>
      <c r="DB101">
        <v>341.17707586927901</v>
      </c>
      <c r="DC101">
        <v>341.14904024051299</v>
      </c>
      <c r="DD101">
        <v>341.144572374304</v>
      </c>
      <c r="DE101">
        <v>341.149423915471</v>
      </c>
      <c r="DF101">
        <v>341.14681056690398</v>
      </c>
      <c r="DG101">
        <v>341.07872008516802</v>
      </c>
      <c r="DH101">
        <v>341.05111379858101</v>
      </c>
      <c r="DI101">
        <v>341.02720817921499</v>
      </c>
      <c r="DJ101">
        <v>340.231680025267</v>
      </c>
      <c r="DK101">
        <v>340.20035187384502</v>
      </c>
      <c r="DL101">
        <v>340.16803245</v>
      </c>
      <c r="DM101">
        <v>340.14718059002598</v>
      </c>
      <c r="DN101">
        <v>340.15304208831202</v>
      </c>
      <c r="DO101">
        <v>340.118279599809</v>
      </c>
      <c r="DP101">
        <v>340.18340813307998</v>
      </c>
      <c r="DQ101">
        <v>340.203053756896</v>
      </c>
      <c r="DR101">
        <v>340.24458431700702</v>
      </c>
      <c r="DS101">
        <v>340.20707075344598</v>
      </c>
      <c r="DT101">
        <v>340.16864933975501</v>
      </c>
      <c r="DU101">
        <v>340.14742340043102</v>
      </c>
      <c r="DV101">
        <v>340.107485292847</v>
      </c>
      <c r="DW101">
        <v>339.281273486869</v>
      </c>
      <c r="DX101">
        <v>339.26887772828798</v>
      </c>
      <c r="DY101">
        <v>339.22145604521</v>
      </c>
      <c r="DZ101">
        <v>339.173222075534</v>
      </c>
      <c r="EA101">
        <v>338.98910971763701</v>
      </c>
      <c r="EB101">
        <v>338.95942590160598</v>
      </c>
      <c r="EC101">
        <v>338.90805036855801</v>
      </c>
      <c r="ED101">
        <v>338.90450082178199</v>
      </c>
      <c r="EE101">
        <v>338.85193817966098</v>
      </c>
      <c r="EF101">
        <v>338.83515012090197</v>
      </c>
      <c r="EG101">
        <v>338.78134594315401</v>
      </c>
      <c r="EH101">
        <v>338.54368872513697</v>
      </c>
      <c r="EI101">
        <v>338.53487173631498</v>
      </c>
      <c r="EJ101">
        <v>338.45793708418103</v>
      </c>
      <c r="EK101">
        <v>338.400195248915</v>
      </c>
      <c r="EL101">
        <v>338.389278896424</v>
      </c>
      <c r="EM101">
        <v>338.33047421000799</v>
      </c>
      <c r="EN101">
        <v>338.28673014007001</v>
      </c>
      <c r="EO101">
        <v>338.26279598562502</v>
      </c>
      <c r="EP101">
        <v>338.20234666117102</v>
      </c>
      <c r="EQ101">
        <v>338.141247427775</v>
      </c>
      <c r="ER101">
        <v>338.07950655963799</v>
      </c>
      <c r="ES101">
        <v>338.01713221223503</v>
      </c>
      <c r="ET101">
        <v>337.91375163306401</v>
      </c>
      <c r="EU101">
        <v>337.84981513906899</v>
      </c>
      <c r="EV101">
        <v>337.67613456233801</v>
      </c>
      <c r="EW101">
        <v>337.61040937866102</v>
      </c>
      <c r="EX101">
        <v>337.54409103243</v>
      </c>
      <c r="EY101">
        <v>337.47718700489003</v>
      </c>
      <c r="EZ101">
        <v>337.40970467170598</v>
      </c>
      <c r="FA101">
        <v>337.341651304712</v>
      </c>
      <c r="FB101">
        <v>337.27303407362501</v>
      </c>
      <c r="FC101">
        <v>337.20386004772598</v>
      </c>
      <c r="FD101">
        <v>337.1107793983</v>
      </c>
      <c r="FE101">
        <v>337.074992855848</v>
      </c>
      <c r="FF101">
        <v>337.14431075597798</v>
      </c>
      <c r="FG101">
        <v>337.102137472881</v>
      </c>
      <c r="FH101">
        <v>337.03144267054699</v>
      </c>
      <c r="FI101">
        <v>336.96023158570398</v>
      </c>
      <c r="FJ101">
        <v>336.88851062156698</v>
      </c>
      <c r="FK101">
        <v>336.82205767658502</v>
      </c>
      <c r="FL101">
        <v>336.77984339494702</v>
      </c>
      <c r="FM101">
        <v>336.70680918137901</v>
      </c>
      <c r="FN101">
        <v>336.69570069335498</v>
      </c>
      <c r="FO101">
        <v>336.66773039431399</v>
      </c>
      <c r="FP101">
        <v>336.59388244041497</v>
      </c>
      <c r="FQ101">
        <v>336.519566622122</v>
      </c>
      <c r="FR101">
        <v>336.42409023377002</v>
      </c>
      <c r="FS101">
        <v>336.34879588317898</v>
      </c>
      <c r="FT101">
        <v>336.27305137323498</v>
      </c>
      <c r="FU101">
        <v>336.17995420592598</v>
      </c>
      <c r="FV101">
        <v>336.127415537373</v>
      </c>
      <c r="FW101">
        <v>336.05058986314401</v>
      </c>
      <c r="FX101">
        <v>335.99201538939502</v>
      </c>
      <c r="FY101">
        <v>335.91444701856699</v>
      </c>
      <c r="FZ101">
        <v>335.83646280833898</v>
      </c>
      <c r="GA101">
        <v>335.75806784862999</v>
      </c>
      <c r="GB101">
        <v>335.67926716253902</v>
      </c>
      <c r="GC101">
        <v>335.59279941222002</v>
      </c>
      <c r="GD101">
        <v>335.51316836211299</v>
      </c>
      <c r="GE101">
        <v>335.440382885362</v>
      </c>
      <c r="GF101">
        <v>335.36000612017398</v>
      </c>
      <c r="GG101">
        <v>335.27775340884</v>
      </c>
      <c r="GH101">
        <v>335.19659498227202</v>
      </c>
      <c r="GI101">
        <v>335.14555395724301</v>
      </c>
      <c r="GJ101">
        <v>335.09584022959098</v>
      </c>
      <c r="GK101">
        <v>335.01387973377501</v>
      </c>
      <c r="GL101">
        <v>334.93155988538501</v>
      </c>
      <c r="GM101">
        <v>334.89200016928697</v>
      </c>
      <c r="GN101">
        <v>334.90262282451403</v>
      </c>
      <c r="GO101">
        <v>334.88454101978499</v>
      </c>
      <c r="GP101">
        <v>334.80177354025102</v>
      </c>
      <c r="GQ101">
        <v>334.71866712745202</v>
      </c>
      <c r="GR101">
        <v>334.63522586945697</v>
      </c>
      <c r="GS101">
        <v>334.55145380315997</v>
      </c>
      <c r="GT101">
        <v>334.46735491506001</v>
      </c>
      <c r="GU101">
        <v>334.38293314203298</v>
      </c>
      <c r="GV101">
        <v>334.29819237208397</v>
      </c>
      <c r="GW101">
        <v>334.21313644509701</v>
      </c>
      <c r="GX101">
        <v>334.14304433327698</v>
      </c>
      <c r="GY101">
        <v>334.05743143090001</v>
      </c>
      <c r="GZ101">
        <v>334.018512019193</v>
      </c>
      <c r="HA101">
        <v>333.92641154523</v>
      </c>
      <c r="HB101">
        <v>333.84009117971101</v>
      </c>
      <c r="HC101">
        <v>333.75236351052899</v>
      </c>
      <c r="HD101">
        <v>333.66545983687701</v>
      </c>
      <c r="HE101">
        <v>333.578270129749</v>
      </c>
      <c r="HF101">
        <v>333.10505441148803</v>
      </c>
      <c r="HG101">
        <v>333.01536093884903</v>
      </c>
      <c r="HH101">
        <v>332.92539273966401</v>
      </c>
      <c r="HI101">
        <v>332.83515314527699</v>
      </c>
      <c r="HJ101">
        <v>332.74464544728897</v>
      </c>
      <c r="HK101">
        <v>332.65387289814998</v>
      </c>
      <c r="HL101">
        <v>332.56283871172798</v>
      </c>
      <c r="HM101">
        <v>332.47154606387699</v>
      </c>
      <c r="HN101">
        <v>332.41447346264403</v>
      </c>
      <c r="HO101">
        <v>332.32281893197501</v>
      </c>
      <c r="HP101">
        <v>332.23091529471901</v>
      </c>
      <c r="HQ101">
        <v>332.21732277900099</v>
      </c>
      <c r="HR101">
        <v>332.12527311545898</v>
      </c>
      <c r="HS101">
        <v>332.78828913840903</v>
      </c>
      <c r="HT101">
        <v>332.69652569435601</v>
      </c>
      <c r="HU101">
        <v>332.60451324758401</v>
      </c>
      <c r="HV101">
        <v>332.54060899017003</v>
      </c>
      <c r="HW101">
        <v>332.51746253105603</v>
      </c>
      <c r="HX101">
        <v>332.44334855525699</v>
      </c>
      <c r="HY101">
        <v>332.350805977145</v>
      </c>
      <c r="HZ101">
        <v>332.25802826195297</v>
      </c>
      <c r="IA101">
        <v>332.16501819164603</v>
      </c>
      <c r="IB101">
        <v>332.13052006238598</v>
      </c>
      <c r="IC101">
        <v>332.03773372028797</v>
      </c>
      <c r="ID101">
        <v>331.96493673819498</v>
      </c>
      <c r="IE101">
        <v>331.86460154483399</v>
      </c>
      <c r="IF101">
        <v>331.77073948532501</v>
      </c>
      <c r="IG101">
        <v>331.70082475988801</v>
      </c>
      <c r="IH101">
        <v>331.60661579281702</v>
      </c>
      <c r="II101">
        <v>331.512195337116</v>
      </c>
      <c r="IJ101">
        <v>331.41756591183002</v>
      </c>
      <c r="IK101">
        <v>330.84982373505198</v>
      </c>
      <c r="IL101">
        <v>330.732147204402</v>
      </c>
      <c r="IM101">
        <v>330.71321096902199</v>
      </c>
      <c r="IN101">
        <v>330.61676088635602</v>
      </c>
      <c r="IO101">
        <v>330.52012031480098</v>
      </c>
      <c r="IP101">
        <v>330.42329159818701</v>
      </c>
      <c r="IQ101">
        <v>330.326277055086</v>
      </c>
    </row>
    <row r="102" spans="1:251" x14ac:dyDescent="0.25">
      <c r="A102">
        <v>850</v>
      </c>
      <c r="B102">
        <v>331.786833849267</v>
      </c>
      <c r="C102">
        <v>331.228750755497</v>
      </c>
      <c r="D102">
        <v>331.04116971996598</v>
      </c>
      <c r="E102">
        <v>331.16580935959598</v>
      </c>
      <c r="F102">
        <v>331.43975228316498</v>
      </c>
      <c r="G102">
        <v>331.62625034412002</v>
      </c>
      <c r="H102">
        <v>331.78588017432099</v>
      </c>
      <c r="I102">
        <v>331.62564873014401</v>
      </c>
      <c r="J102">
        <v>331.95067078681399</v>
      </c>
      <c r="K102">
        <v>332.197501543003</v>
      </c>
      <c r="L102">
        <v>332.16145020470401</v>
      </c>
      <c r="M102">
        <v>332.39764587805701</v>
      </c>
      <c r="N102">
        <v>332.53634591698898</v>
      </c>
      <c r="O102">
        <v>332.58936454192798</v>
      </c>
      <c r="P102">
        <v>332.71316783757999</v>
      </c>
      <c r="Q102">
        <v>332.83438465525899</v>
      </c>
      <c r="R102">
        <v>332.79106455590897</v>
      </c>
      <c r="S102">
        <v>333.00269306436599</v>
      </c>
      <c r="T102">
        <v>332.70211863649899</v>
      </c>
      <c r="U102">
        <v>332.86265965716501</v>
      </c>
      <c r="V102">
        <v>332.89820291263402</v>
      </c>
      <c r="W102">
        <v>333.0438743167</v>
      </c>
      <c r="X102">
        <v>333.15513933822399</v>
      </c>
      <c r="Y102">
        <v>333.23985233602599</v>
      </c>
      <c r="Z102">
        <v>333.34358322305098</v>
      </c>
      <c r="AA102">
        <v>333.46675636055897</v>
      </c>
      <c r="AB102">
        <v>333.69451375282</v>
      </c>
      <c r="AC102">
        <v>333.732903949768</v>
      </c>
      <c r="AD102">
        <v>333.81736426490801</v>
      </c>
      <c r="AE102">
        <v>333.92808066920401</v>
      </c>
      <c r="AF102">
        <v>334.03364081286497</v>
      </c>
      <c r="AG102">
        <v>334.042125156932</v>
      </c>
      <c r="AH102">
        <v>334.06323190228102</v>
      </c>
      <c r="AI102">
        <v>334.16745466479398</v>
      </c>
      <c r="AJ102">
        <v>334.40106955652902</v>
      </c>
      <c r="AK102">
        <v>334.42423647179601</v>
      </c>
      <c r="AL102">
        <v>334.50654505091597</v>
      </c>
      <c r="AM102">
        <v>334.54811114924303</v>
      </c>
      <c r="AN102">
        <v>334.56743641848698</v>
      </c>
      <c r="AO102">
        <v>334.61477120834201</v>
      </c>
      <c r="AP102">
        <v>334.65414977372899</v>
      </c>
      <c r="AQ102">
        <v>334.66907709461702</v>
      </c>
      <c r="AR102">
        <v>334.70914095952401</v>
      </c>
      <c r="AS102">
        <v>334.61400288902001</v>
      </c>
      <c r="AT102">
        <v>334.62156872322402</v>
      </c>
      <c r="AU102">
        <v>334.66695825138902</v>
      </c>
      <c r="AV102">
        <v>335.033507101971</v>
      </c>
      <c r="AW102">
        <v>335.04239945911701</v>
      </c>
      <c r="AX102">
        <v>334.988650656326</v>
      </c>
      <c r="AY102">
        <v>335.02496378425502</v>
      </c>
      <c r="AZ102">
        <v>335.02925949193599</v>
      </c>
      <c r="BA102">
        <v>334.97711580344497</v>
      </c>
      <c r="BB102">
        <v>337.322670071125</v>
      </c>
      <c r="BC102">
        <v>338.17123210188402</v>
      </c>
      <c r="BD102">
        <v>338.20803031249602</v>
      </c>
      <c r="BE102">
        <v>338.41749365786399</v>
      </c>
      <c r="BF102">
        <v>338.41795578719803</v>
      </c>
      <c r="BG102">
        <v>338.86532428367002</v>
      </c>
      <c r="BH102">
        <v>338.96240909921198</v>
      </c>
      <c r="BI102">
        <v>339.18662158169298</v>
      </c>
      <c r="BJ102">
        <v>339.33817690219303</v>
      </c>
      <c r="BK102">
        <v>339.40117678614303</v>
      </c>
      <c r="BL102">
        <v>339.466624035221</v>
      </c>
      <c r="BM102">
        <v>339.50097078092199</v>
      </c>
      <c r="BN102">
        <v>341.154079492037</v>
      </c>
      <c r="BO102">
        <v>341.305927269986</v>
      </c>
      <c r="BP102">
        <v>341.354451270369</v>
      </c>
      <c r="BQ102">
        <v>341.48992276255001</v>
      </c>
      <c r="BR102">
        <v>341.488044427283</v>
      </c>
      <c r="BS102">
        <v>341.53211567927502</v>
      </c>
      <c r="BT102">
        <v>341.57431076943698</v>
      </c>
      <c r="BU102">
        <v>341.61465524823899</v>
      </c>
      <c r="BV102">
        <v>341.653174271664</v>
      </c>
      <c r="BW102">
        <v>341.36631139360099</v>
      </c>
      <c r="BX102">
        <v>341.48111102899298</v>
      </c>
      <c r="BY102">
        <v>341.58801319724898</v>
      </c>
      <c r="BZ102">
        <v>341.67825941647402</v>
      </c>
      <c r="CA102">
        <v>341.73722150830503</v>
      </c>
      <c r="CB102">
        <v>341.76510186665001</v>
      </c>
      <c r="CC102">
        <v>341.37970070506799</v>
      </c>
      <c r="CD102">
        <v>341.39684490130901</v>
      </c>
      <c r="CE102">
        <v>341.21543581250597</v>
      </c>
      <c r="CF102">
        <v>341.23486137357997</v>
      </c>
      <c r="CG102">
        <v>341.223318182068</v>
      </c>
      <c r="CH102">
        <v>341.17754273590299</v>
      </c>
      <c r="CI102">
        <v>341.30802850007598</v>
      </c>
      <c r="CJ102">
        <v>341.31552652806897</v>
      </c>
      <c r="CK102">
        <v>341.28354903417102</v>
      </c>
      <c r="CL102">
        <v>341.28641664992102</v>
      </c>
      <c r="CM102">
        <v>341.28930912986402</v>
      </c>
      <c r="CN102">
        <v>341.29078755305898</v>
      </c>
      <c r="CO102">
        <v>341.27133898923302</v>
      </c>
      <c r="CP102">
        <v>341.277467908988</v>
      </c>
      <c r="CQ102">
        <v>341.33160755480498</v>
      </c>
      <c r="CR102">
        <v>341.20324313542898</v>
      </c>
      <c r="CS102">
        <v>341.19725009020601</v>
      </c>
      <c r="CT102">
        <v>341.33762669137599</v>
      </c>
      <c r="CU102">
        <v>341.28894872462098</v>
      </c>
      <c r="CV102">
        <v>341.28014939492601</v>
      </c>
      <c r="CW102">
        <v>341.27009829941602</v>
      </c>
      <c r="CX102">
        <v>341.25881193623098</v>
      </c>
      <c r="CY102">
        <v>341.24630655404599</v>
      </c>
      <c r="CZ102">
        <v>341.24730119543602</v>
      </c>
      <c r="DA102">
        <v>341.23253748185198</v>
      </c>
      <c r="DB102">
        <v>341.216602039078</v>
      </c>
      <c r="DC102">
        <v>341.20150842365399</v>
      </c>
      <c r="DD102">
        <v>341.17249714825698</v>
      </c>
      <c r="DE102">
        <v>341.16711261524398</v>
      </c>
      <c r="DF102">
        <v>341.18872373897398</v>
      </c>
      <c r="DG102">
        <v>341.16759373003799</v>
      </c>
      <c r="DH102">
        <v>341.09839646709497</v>
      </c>
      <c r="DI102">
        <v>341.069880307208</v>
      </c>
      <c r="DJ102">
        <v>341.04509689375698</v>
      </c>
      <c r="DK102">
        <v>341.139854212572</v>
      </c>
      <c r="DL102">
        <v>340.21161651045003</v>
      </c>
      <c r="DM102">
        <v>340.19087340463</v>
      </c>
      <c r="DN102">
        <v>340.15689627718501</v>
      </c>
      <c r="DO102">
        <v>340.16206263337801</v>
      </c>
      <c r="DP102">
        <v>340.12653834399401</v>
      </c>
      <c r="DQ102">
        <v>340.18016446797799</v>
      </c>
      <c r="DR102">
        <v>340.21011460000699</v>
      </c>
      <c r="DS102">
        <v>340.25185064859801</v>
      </c>
      <c r="DT102">
        <v>340.21360915288102</v>
      </c>
      <c r="DU102">
        <v>340.17447149805599</v>
      </c>
      <c r="DV102">
        <v>340.152877488824</v>
      </c>
      <c r="DW102">
        <v>340.11224841399002</v>
      </c>
      <c r="DX102">
        <v>340.12198678270198</v>
      </c>
      <c r="DY102">
        <v>339.26781431167899</v>
      </c>
      <c r="DZ102">
        <v>339.21976268276302</v>
      </c>
      <c r="EA102">
        <v>339.17090929260502</v>
      </c>
      <c r="EB102">
        <v>338.98558552238302</v>
      </c>
      <c r="EC102">
        <v>338.95532317391201</v>
      </c>
      <c r="ED102">
        <v>338.90336161834102</v>
      </c>
      <c r="EE102">
        <v>338.89926209529301</v>
      </c>
      <c r="EF102">
        <v>338.84613044509098</v>
      </c>
      <c r="EG102">
        <v>338.82880117978601</v>
      </c>
      <c r="EH102">
        <v>338.77444524587202</v>
      </c>
      <c r="EI102">
        <v>338.53568876553902</v>
      </c>
      <c r="EJ102">
        <v>338.52640345546098</v>
      </c>
      <c r="EK102">
        <v>338.44890378069999</v>
      </c>
      <c r="EL102">
        <v>338.39065080534499</v>
      </c>
      <c r="EM102">
        <v>338.37927052607199</v>
      </c>
      <c r="EN102">
        <v>338.31996974468399</v>
      </c>
      <c r="EO102">
        <v>338.27572853341297</v>
      </c>
      <c r="EP102">
        <v>338.25133545279999</v>
      </c>
      <c r="EQ102">
        <v>338.19041239098902</v>
      </c>
      <c r="ER102">
        <v>338.12884743127802</v>
      </c>
      <c r="ES102">
        <v>338.06664872203203</v>
      </c>
      <c r="ET102">
        <v>338.00382429505601</v>
      </c>
      <c r="EU102">
        <v>337.904185118133</v>
      </c>
      <c r="EV102">
        <v>337.835107246056</v>
      </c>
      <c r="EW102">
        <v>337.77013205174597</v>
      </c>
      <c r="EX102">
        <v>337.594349737355</v>
      </c>
      <c r="EY102">
        <v>337.527619488016</v>
      </c>
      <c r="EZ102">
        <v>337.46031062613002</v>
      </c>
      <c r="FA102">
        <v>337.39243041777399</v>
      </c>
      <c r="FB102">
        <v>337.32398602706002</v>
      </c>
      <c r="FC102">
        <v>337.25498451782101</v>
      </c>
      <c r="FD102">
        <v>337.18543285525601</v>
      </c>
      <c r="FE102">
        <v>337.09182193066999</v>
      </c>
      <c r="FF102">
        <v>337.05576856111901</v>
      </c>
      <c r="FG102">
        <v>336.98478356824597</v>
      </c>
      <c r="FH102">
        <v>337.08328570581301</v>
      </c>
      <c r="FI102">
        <v>337.01224405169103</v>
      </c>
      <c r="FJ102">
        <v>336.94069215768201</v>
      </c>
      <c r="FK102">
        <v>336.86863633468198</v>
      </c>
      <c r="FL102">
        <v>336.80186032393999</v>
      </c>
      <c r="FM102">
        <v>336.75931181991001</v>
      </c>
      <c r="FN102">
        <v>336.68595883839703</v>
      </c>
      <c r="FO102">
        <v>336.67452720111498</v>
      </c>
      <c r="FP102">
        <v>336.600580111694</v>
      </c>
      <c r="FQ102">
        <v>336.57208705992298</v>
      </c>
      <c r="FR102">
        <v>336.49747099866499</v>
      </c>
      <c r="FS102">
        <v>336.40175666954099</v>
      </c>
      <c r="FT102">
        <v>336.326173963364</v>
      </c>
      <c r="FU102">
        <v>336.25014621044198</v>
      </c>
      <c r="FV102">
        <v>336.173678844954</v>
      </c>
      <c r="FW102">
        <v>336.09677722876103</v>
      </c>
      <c r="FX102">
        <v>336.04347760070999</v>
      </c>
      <c r="FY102">
        <v>335.94946599495302</v>
      </c>
      <c r="FZ102">
        <v>335.89030152522503</v>
      </c>
      <c r="GA102">
        <v>335.81206403591801</v>
      </c>
      <c r="GB102">
        <v>335.73342040590802</v>
      </c>
      <c r="GC102">
        <v>335.65437559015601</v>
      </c>
      <c r="GD102">
        <v>335.567683259266</v>
      </c>
      <c r="GE102">
        <v>335.487817243699</v>
      </c>
      <c r="GF102">
        <v>335.40674084773701</v>
      </c>
      <c r="GG102">
        <v>335.32610404680798</v>
      </c>
      <c r="GH102">
        <v>335.25168333751401</v>
      </c>
      <c r="GI102">
        <v>335.17030656796999</v>
      </c>
      <c r="GJ102">
        <v>335.08856133615302</v>
      </c>
      <c r="GK102">
        <v>335.03700758849999</v>
      </c>
      <c r="GL102">
        <v>334.98688162565901</v>
      </c>
      <c r="GM102">
        <v>334.90435747171102</v>
      </c>
      <c r="GN102">
        <v>334.86455436044901</v>
      </c>
      <c r="GO102">
        <v>334.78155240003002</v>
      </c>
      <c r="GP102">
        <v>334.79186916698802</v>
      </c>
      <c r="GQ102">
        <v>334.77349669136498</v>
      </c>
      <c r="GR102">
        <v>334.690198355365</v>
      </c>
      <c r="GS102">
        <v>334.606568776014</v>
      </c>
      <c r="GT102">
        <v>334.522611938647</v>
      </c>
      <c r="GU102">
        <v>334.438331779029</v>
      </c>
      <c r="GV102">
        <v>334.35373218411701</v>
      </c>
      <c r="GW102">
        <v>334.26881699279699</v>
      </c>
      <c r="GX102">
        <v>334.18358999661302</v>
      </c>
      <c r="GY102">
        <v>334.09805494048697</v>
      </c>
      <c r="GZ102">
        <v>334.02749909744699</v>
      </c>
      <c r="HA102">
        <v>333.988364620759</v>
      </c>
      <c r="HB102">
        <v>333.902210131652</v>
      </c>
      <c r="HC102">
        <v>333.80962666750099</v>
      </c>
      <c r="HD102">
        <v>333.72285997270399</v>
      </c>
      <c r="HE102">
        <v>333.63470762776097</v>
      </c>
      <c r="HF102">
        <v>333.54737073667599</v>
      </c>
      <c r="HG102">
        <v>333.45975420018101</v>
      </c>
      <c r="HH102">
        <v>333.371861373858</v>
      </c>
      <c r="HI102">
        <v>333.28369557318803</v>
      </c>
      <c r="HJ102">
        <v>332.80172892336702</v>
      </c>
      <c r="HK102">
        <v>332.71108969021901</v>
      </c>
      <c r="HL102">
        <v>332.62018837348597</v>
      </c>
      <c r="HM102">
        <v>332.52902814875301</v>
      </c>
      <c r="HN102">
        <v>332.437612154188</v>
      </c>
      <c r="HO102">
        <v>332.34594349108102</v>
      </c>
      <c r="HP102">
        <v>332.28855012529903</v>
      </c>
      <c r="HQ102">
        <v>332.19653023643298</v>
      </c>
      <c r="HR102">
        <v>332.10426681713301</v>
      </c>
      <c r="HS102">
        <v>332.09053692455899</v>
      </c>
      <c r="HT102">
        <v>331.99813656287802</v>
      </c>
      <c r="HU102">
        <v>331.96440379410001</v>
      </c>
      <c r="HV102">
        <v>331.87177249583999</v>
      </c>
      <c r="HW102">
        <v>331.77891190960901</v>
      </c>
      <c r="HX102">
        <v>331.71425591474701</v>
      </c>
      <c r="HY102">
        <v>331.62106558833801</v>
      </c>
      <c r="HZ102">
        <v>332.31614715761401</v>
      </c>
      <c r="IA102">
        <v>332.223257092697</v>
      </c>
      <c r="IB102">
        <v>332.13013696374901</v>
      </c>
      <c r="IC102">
        <v>332.03678949161599</v>
      </c>
      <c r="ID102">
        <v>332.00201566301502</v>
      </c>
      <c r="IE102">
        <v>331.908431459442</v>
      </c>
      <c r="IF102">
        <v>331.83571873094297</v>
      </c>
      <c r="IG102">
        <v>331.73513103849302</v>
      </c>
      <c r="IH102">
        <v>331.64095346263599</v>
      </c>
      <c r="II102">
        <v>331.57071263833302</v>
      </c>
      <c r="IJ102">
        <v>331.476196994703</v>
      </c>
      <c r="IK102">
        <v>331.38147441936502</v>
      </c>
      <c r="IL102">
        <v>331.28654737769602</v>
      </c>
      <c r="IM102">
        <v>331.19141830854801</v>
      </c>
      <c r="IN102">
        <v>330.61947433867698</v>
      </c>
      <c r="IO102">
        <v>330.60041644693098</v>
      </c>
      <c r="IP102">
        <v>330.48202953337102</v>
      </c>
      <c r="IQ102">
        <v>330.38512411468997</v>
      </c>
    </row>
    <row r="103" spans="1:251" x14ac:dyDescent="0.25">
      <c r="A103">
        <v>851</v>
      </c>
      <c r="B103">
        <v>331.826939048079</v>
      </c>
      <c r="C103">
        <v>331.26833265526</v>
      </c>
      <c r="D103">
        <v>331.08043049279001</v>
      </c>
      <c r="E103">
        <v>331.20474474522399</v>
      </c>
      <c r="F103">
        <v>331.47790089193097</v>
      </c>
      <c r="G103">
        <v>331.66385569854901</v>
      </c>
      <c r="H103">
        <v>331.83336144936197</v>
      </c>
      <c r="I103">
        <v>331.66340240138499</v>
      </c>
      <c r="J103">
        <v>331.98775117218798</v>
      </c>
      <c r="K103">
        <v>332.23389817109302</v>
      </c>
      <c r="L103">
        <v>332.19787200618703</v>
      </c>
      <c r="M103">
        <v>332.43378855563202</v>
      </c>
      <c r="N103">
        <v>332.57215672680002</v>
      </c>
      <c r="O103">
        <v>332.60939655629198</v>
      </c>
      <c r="P103">
        <v>332.74860160847197</v>
      </c>
      <c r="Q103">
        <v>332.86958057453802</v>
      </c>
      <c r="R103">
        <v>332.82625697903001</v>
      </c>
      <c r="S103">
        <v>333.01931593866198</v>
      </c>
      <c r="T103">
        <v>332.74784942967398</v>
      </c>
      <c r="U103">
        <v>332.89766233293801</v>
      </c>
      <c r="V103">
        <v>332.90956052712602</v>
      </c>
      <c r="W103">
        <v>333.111708813603</v>
      </c>
      <c r="X103">
        <v>333.18954028988702</v>
      </c>
      <c r="Y103">
        <v>333.27431493577399</v>
      </c>
      <c r="Z103">
        <v>333.377973003318</v>
      </c>
      <c r="AA103">
        <v>333.50131908611002</v>
      </c>
      <c r="AB103">
        <v>333.61511821614499</v>
      </c>
      <c r="AC103">
        <v>333.76788445436699</v>
      </c>
      <c r="AD103">
        <v>333.85235997356398</v>
      </c>
      <c r="AE103">
        <v>333.96301042263798</v>
      </c>
      <c r="AF103">
        <v>334.06860903541798</v>
      </c>
      <c r="AG103">
        <v>334.131271477035</v>
      </c>
      <c r="AH103">
        <v>334.098189337637</v>
      </c>
      <c r="AI103">
        <v>334.20236407700099</v>
      </c>
      <c r="AJ103">
        <v>334.39992705015902</v>
      </c>
      <c r="AK103">
        <v>334.45966750620101</v>
      </c>
      <c r="AL103">
        <v>334.54199497360099</v>
      </c>
      <c r="AM103">
        <v>334.58356075183201</v>
      </c>
      <c r="AN103">
        <v>334.60302939263897</v>
      </c>
      <c r="AO103">
        <v>334.650092707998</v>
      </c>
      <c r="AP103">
        <v>334.69041521332201</v>
      </c>
      <c r="AQ103">
        <v>334.704751752645</v>
      </c>
      <c r="AR103">
        <v>334.71801588451802</v>
      </c>
      <c r="AS103">
        <v>334.756957147577</v>
      </c>
      <c r="AT103">
        <v>334.65699821398198</v>
      </c>
      <c r="AU103">
        <v>334.66297157689098</v>
      </c>
      <c r="AV103">
        <v>334.70819097358799</v>
      </c>
      <c r="AW103">
        <v>335.077133043711</v>
      </c>
      <c r="AX103">
        <v>335.02221424998299</v>
      </c>
      <c r="AY103">
        <v>335.05845159475001</v>
      </c>
      <c r="AZ103">
        <v>335.06285520964099</v>
      </c>
      <c r="BA103">
        <v>335.010538238881</v>
      </c>
      <c r="BB103">
        <v>337.35856094528702</v>
      </c>
      <c r="BC103">
        <v>337.23769814080703</v>
      </c>
      <c r="BD103">
        <v>338.24508521271201</v>
      </c>
      <c r="BE103">
        <v>338.507353819012</v>
      </c>
      <c r="BF103">
        <v>338.41900522701297</v>
      </c>
      <c r="BG103">
        <v>338.48966310149399</v>
      </c>
      <c r="BH103">
        <v>338.94070552965002</v>
      </c>
      <c r="BI103">
        <v>339.05298224303499</v>
      </c>
      <c r="BJ103">
        <v>339.31239648643998</v>
      </c>
      <c r="BK103">
        <v>339.43415109907801</v>
      </c>
      <c r="BL103">
        <v>339.50262247105502</v>
      </c>
      <c r="BM103">
        <v>339.53711000620802</v>
      </c>
      <c r="BN103">
        <v>339.58545550691701</v>
      </c>
      <c r="BO103">
        <v>341.28535074194599</v>
      </c>
      <c r="BP103">
        <v>341.38973796282602</v>
      </c>
      <c r="BQ103">
        <v>341.43642786331702</v>
      </c>
      <c r="BR103">
        <v>341.57277554180001</v>
      </c>
      <c r="BS103">
        <v>341.56827128425198</v>
      </c>
      <c r="BT103">
        <v>341.61062240815397</v>
      </c>
      <c r="BU103">
        <v>341.65112425015002</v>
      </c>
      <c r="BV103">
        <v>341.68980192676003</v>
      </c>
      <c r="BW103">
        <v>341.40328288444101</v>
      </c>
      <c r="BX103">
        <v>341.485591588136</v>
      </c>
      <c r="BY103">
        <v>341.54780230067098</v>
      </c>
      <c r="BZ103">
        <v>341.65434185914597</v>
      </c>
      <c r="CA103">
        <v>341.77738808539499</v>
      </c>
      <c r="CB103">
        <v>341.80203243619002</v>
      </c>
      <c r="CC103">
        <v>341.82843471575097</v>
      </c>
      <c r="CD103">
        <v>341.43449985131298</v>
      </c>
      <c r="CE103">
        <v>341.45149247926901</v>
      </c>
      <c r="CF103">
        <v>341.27262366239199</v>
      </c>
      <c r="CG103">
        <v>341.28435907559498</v>
      </c>
      <c r="CH103">
        <v>341.32905230832699</v>
      </c>
      <c r="CI103">
        <v>341.27928041661698</v>
      </c>
      <c r="CJ103">
        <v>341.35381820086798</v>
      </c>
      <c r="CK103">
        <v>341.36000377492502</v>
      </c>
      <c r="CL103">
        <v>341.32540324241501</v>
      </c>
      <c r="CM103">
        <v>341.32846628451398</v>
      </c>
      <c r="CN103">
        <v>341.33011596081099</v>
      </c>
      <c r="CO103">
        <v>341.33037119350502</v>
      </c>
      <c r="CP103">
        <v>341.30962615870499</v>
      </c>
      <c r="CQ103">
        <v>341.31461927301399</v>
      </c>
      <c r="CR103">
        <v>341.36782260055202</v>
      </c>
      <c r="CS103">
        <v>341.237323788678</v>
      </c>
      <c r="CT103">
        <v>341.23020280388698</v>
      </c>
      <c r="CU103">
        <v>341.37074890744401</v>
      </c>
      <c r="CV103">
        <v>341.32069755930797</v>
      </c>
      <c r="CW103">
        <v>341.31082054606298</v>
      </c>
      <c r="CX103">
        <v>341.29970870602898</v>
      </c>
      <c r="CY103">
        <v>341.28737826619903</v>
      </c>
      <c r="CZ103">
        <v>341.28237947088797</v>
      </c>
      <c r="DA103">
        <v>341.27386353011701</v>
      </c>
      <c r="DB103">
        <v>341.25810346277098</v>
      </c>
      <c r="DC103">
        <v>341.24118729436799</v>
      </c>
      <c r="DD103">
        <v>341.225120419966</v>
      </c>
      <c r="DE103">
        <v>341.19514990222001</v>
      </c>
      <c r="DF103">
        <v>341.188861879174</v>
      </c>
      <c r="DG103">
        <v>341.20964887797197</v>
      </c>
      <c r="DH103">
        <v>341.187609786846</v>
      </c>
      <c r="DI103">
        <v>341.11732656060002</v>
      </c>
      <c r="DJ103">
        <v>341.08791547430701</v>
      </c>
      <c r="DK103">
        <v>341.06226784305801</v>
      </c>
      <c r="DL103">
        <v>341.157901965853</v>
      </c>
      <c r="DM103">
        <v>341.131520508915</v>
      </c>
      <c r="DN103">
        <v>340.20073897192901</v>
      </c>
      <c r="DO103">
        <v>340.18485158287399</v>
      </c>
      <c r="DP103">
        <v>340.17046852283403</v>
      </c>
      <c r="DQ103">
        <v>340.13419458204402</v>
      </c>
      <c r="DR103">
        <v>340.18715144380297</v>
      </c>
      <c r="DS103">
        <v>340.16009004611999</v>
      </c>
      <c r="DT103">
        <v>340.25853338430602</v>
      </c>
      <c r="DU103">
        <v>340.21957530238302</v>
      </c>
      <c r="DV103">
        <v>340.17973255737701</v>
      </c>
      <c r="DW103">
        <v>340.15778427130101</v>
      </c>
      <c r="DX103">
        <v>340.11647499890103</v>
      </c>
      <c r="DY103">
        <v>340.12604393513698</v>
      </c>
      <c r="DZ103">
        <v>340.11814221128498</v>
      </c>
      <c r="EA103">
        <v>339.217597248689</v>
      </c>
      <c r="EB103">
        <v>339.16813436317602</v>
      </c>
      <c r="EC103">
        <v>338.981615484803</v>
      </c>
      <c r="ED103">
        <v>338.92968335326299</v>
      </c>
      <c r="EE103">
        <v>338.89824387960198</v>
      </c>
      <c r="EF103">
        <v>338.84495628326198</v>
      </c>
      <c r="EG103">
        <v>338.839907186657</v>
      </c>
      <c r="EH103">
        <v>338.82204253053101</v>
      </c>
      <c r="EI103">
        <v>338.76714360444203</v>
      </c>
      <c r="EJ103">
        <v>338.52730756778698</v>
      </c>
      <c r="EK103">
        <v>338.51755854009502</v>
      </c>
      <c r="EL103">
        <v>338.43950420292902</v>
      </c>
      <c r="EM103">
        <v>338.38074825990799</v>
      </c>
      <c r="EN103">
        <v>338.368907648809</v>
      </c>
      <c r="EO103">
        <v>338.30911866266899</v>
      </c>
      <c r="EP103">
        <v>338.26438673752301</v>
      </c>
      <c r="EQ103">
        <v>338.239539094907</v>
      </c>
      <c r="ER103">
        <v>338.178149783783</v>
      </c>
      <c r="ES103">
        <v>338.116126455342</v>
      </c>
      <c r="ET103">
        <v>338.05347713444797</v>
      </c>
      <c r="EU103">
        <v>337.990209731525</v>
      </c>
      <c r="EV103">
        <v>337.92633204446702</v>
      </c>
      <c r="EW103">
        <v>337.82010742345699</v>
      </c>
      <c r="EX103">
        <v>337.75471047704099</v>
      </c>
      <c r="EY103">
        <v>337.57801426575702</v>
      </c>
      <c r="EZ103">
        <v>337.51087864532599</v>
      </c>
      <c r="FA103">
        <v>337.44317136803801</v>
      </c>
      <c r="FB103">
        <v>337.37489959238599</v>
      </c>
      <c r="FC103">
        <v>337.30607037673701</v>
      </c>
      <c r="FD103">
        <v>337.23669068097303</v>
      </c>
      <c r="FE103">
        <v>337.16676736811701</v>
      </c>
      <c r="FF103">
        <v>337.096307205909</v>
      </c>
      <c r="FG103">
        <v>337.027316837321</v>
      </c>
      <c r="FH103">
        <v>336.96497836883799</v>
      </c>
      <c r="FI103">
        <v>337.03603711718398</v>
      </c>
      <c r="FJ103">
        <v>336.99283309092601</v>
      </c>
      <c r="FK103">
        <v>336.92094576406998</v>
      </c>
      <c r="FL103">
        <v>336.84856036567601</v>
      </c>
      <c r="FM103">
        <v>336.775683031065</v>
      </c>
      <c r="FN103">
        <v>336.70812261431502</v>
      </c>
      <c r="FO103">
        <v>336.66492069286301</v>
      </c>
      <c r="FP103">
        <v>336.653166653597</v>
      </c>
      <c r="FQ103">
        <v>336.57891479787202</v>
      </c>
      <c r="FR103">
        <v>336.550111182948</v>
      </c>
      <c r="FS103">
        <v>336.47519955491902</v>
      </c>
      <c r="FT103">
        <v>336.39983625956802</v>
      </c>
      <c r="FU103">
        <v>336.30338758509299</v>
      </c>
      <c r="FV103">
        <v>336.22708102930198</v>
      </c>
      <c r="FW103">
        <v>336.15033982043298</v>
      </c>
      <c r="FX103">
        <v>336.073169246291</v>
      </c>
      <c r="FY103">
        <v>335.99557452474301</v>
      </c>
      <c r="FZ103">
        <v>335.94160757184699</v>
      </c>
      <c r="GA103">
        <v>335.88207747683799</v>
      </c>
      <c r="GB103">
        <v>335.80349335929702</v>
      </c>
      <c r="GC103">
        <v>335.708642771781</v>
      </c>
      <c r="GD103">
        <v>335.62935771005698</v>
      </c>
      <c r="GE103">
        <v>335.54968076019702</v>
      </c>
      <c r="GF103">
        <v>335.46234792310003</v>
      </c>
      <c r="GG103">
        <v>335.38186833197699</v>
      </c>
      <c r="GH103">
        <v>335.30018670991899</v>
      </c>
      <c r="GI103">
        <v>335.21895408387502</v>
      </c>
      <c r="GJ103">
        <v>335.13589675749</v>
      </c>
      <c r="GK103">
        <v>335.05390867616001</v>
      </c>
      <c r="GL103">
        <v>335.01013988485403</v>
      </c>
      <c r="GM103">
        <v>334.95978646083302</v>
      </c>
      <c r="GN103">
        <v>334.87706128194998</v>
      </c>
      <c r="GO103">
        <v>334.837015326185</v>
      </c>
      <c r="GP103">
        <v>334.75381861892799</v>
      </c>
      <c r="GQ103">
        <v>334.670282914881</v>
      </c>
      <c r="GR103">
        <v>334.74512585789802</v>
      </c>
      <c r="GS103">
        <v>334.66163861574501</v>
      </c>
      <c r="GT103">
        <v>334.57782368090801</v>
      </c>
      <c r="GU103">
        <v>334.49368498803102</v>
      </c>
      <c r="GV103">
        <v>334.40922642300802</v>
      </c>
      <c r="GW103">
        <v>334.32445182371498</v>
      </c>
      <c r="GX103">
        <v>334.23936498074499</v>
      </c>
      <c r="GY103">
        <v>334.15396963811901</v>
      </c>
      <c r="GZ103">
        <v>334.06826949398999</v>
      </c>
      <c r="HA103">
        <v>333.982268201333</v>
      </c>
      <c r="HB103">
        <v>333.91126036798403</v>
      </c>
      <c r="HC103">
        <v>333.871836684958</v>
      </c>
      <c r="HD103">
        <v>333.78523464225299</v>
      </c>
      <c r="HE103">
        <v>333.69218136606901</v>
      </c>
      <c r="HF103">
        <v>333.60498034607099</v>
      </c>
      <c r="HG103">
        <v>333.51641513842998</v>
      </c>
      <c r="HH103">
        <v>333.428656696654</v>
      </c>
      <c r="HI103">
        <v>333.34062483414698</v>
      </c>
      <c r="HJ103">
        <v>333.25232282649301</v>
      </c>
      <c r="HK103">
        <v>333.16375391039202</v>
      </c>
      <c r="HL103">
        <v>333.07492128422598</v>
      </c>
      <c r="HM103">
        <v>332.58646435400402</v>
      </c>
      <c r="HN103">
        <v>332.495180218749</v>
      </c>
      <c r="HO103">
        <v>332.40364296922598</v>
      </c>
      <c r="HP103">
        <v>332.311855670223</v>
      </c>
      <c r="HQ103">
        <v>332.23550551095798</v>
      </c>
      <c r="HR103">
        <v>332.14330127364298</v>
      </c>
      <c r="HS103">
        <v>332.06973966749598</v>
      </c>
      <c r="HT103">
        <v>332.055770209081</v>
      </c>
      <c r="HU103">
        <v>331.96326115340599</v>
      </c>
      <c r="HV103">
        <v>331.87051975437799</v>
      </c>
      <c r="HW103">
        <v>331.836560468762</v>
      </c>
      <c r="HX103">
        <v>331.74359668423602</v>
      </c>
      <c r="HY103">
        <v>331.65040872039401</v>
      </c>
      <c r="HZ103">
        <v>331.58550451043902</v>
      </c>
      <c r="IA103">
        <v>331.49199619408301</v>
      </c>
      <c r="IB103">
        <v>331.48601842789901</v>
      </c>
      <c r="IC103">
        <v>331.392389769266</v>
      </c>
      <c r="ID103">
        <v>331.29854976149102</v>
      </c>
      <c r="IE103">
        <v>331.20450098400198</v>
      </c>
      <c r="IF103">
        <v>331.11024598738101</v>
      </c>
      <c r="IG103">
        <v>331.07484388095799</v>
      </c>
      <c r="IH103">
        <v>331.00142143585202</v>
      </c>
      <c r="II103">
        <v>331.60521474277101</v>
      </c>
      <c r="IJ103">
        <v>331.5107299183</v>
      </c>
      <c r="IK103">
        <v>331.41603770927799</v>
      </c>
      <c r="IL103">
        <v>331.345355654147</v>
      </c>
      <c r="IM103">
        <v>331.25033890720903</v>
      </c>
      <c r="IN103">
        <v>331.15512209426402</v>
      </c>
      <c r="IO103">
        <v>331.05970760277802</v>
      </c>
      <c r="IP103">
        <v>330.96409779477602</v>
      </c>
      <c r="IQ103">
        <v>330.46571042396801</v>
      </c>
    </row>
    <row r="104" spans="1:251" x14ac:dyDescent="0.25">
      <c r="A104">
        <v>852</v>
      </c>
      <c r="B104">
        <v>331.86697431738799</v>
      </c>
      <c r="C104">
        <v>331.25321402429802</v>
      </c>
      <c r="D104">
        <v>331.11964543437102</v>
      </c>
      <c r="E104">
        <v>331.24364381751201</v>
      </c>
      <c r="F104">
        <v>331.51602718827598</v>
      </c>
      <c r="G104">
        <v>331.70144458619598</v>
      </c>
      <c r="H104">
        <v>331.88880180350299</v>
      </c>
      <c r="I104">
        <v>331.70113385208703</v>
      </c>
      <c r="J104">
        <v>331.96694368989301</v>
      </c>
      <c r="K104">
        <v>332.29366948263402</v>
      </c>
      <c r="L104">
        <v>332.23428610437901</v>
      </c>
      <c r="M104">
        <v>332.54941347703601</v>
      </c>
      <c r="N104">
        <v>332.60823764014498</v>
      </c>
      <c r="O104">
        <v>332.64512103951802</v>
      </c>
      <c r="P104">
        <v>332.82374436486799</v>
      </c>
      <c r="Q104">
        <v>332.90499726938498</v>
      </c>
      <c r="R104">
        <v>332.86144456191101</v>
      </c>
      <c r="S104">
        <v>333.054245505366</v>
      </c>
      <c r="T104">
        <v>332.78279958999502</v>
      </c>
      <c r="U104">
        <v>332.932659945463</v>
      </c>
      <c r="V104">
        <v>332.94466129292499</v>
      </c>
      <c r="W104">
        <v>333.11272819290798</v>
      </c>
      <c r="X104">
        <v>333.22394130325102</v>
      </c>
      <c r="Y104">
        <v>333.30877678239</v>
      </c>
      <c r="Z104">
        <v>333.41236132534101</v>
      </c>
      <c r="AA104">
        <v>333.53588005076199</v>
      </c>
      <c r="AB104">
        <v>333.64967901320102</v>
      </c>
      <c r="AC104">
        <v>333.84824809764098</v>
      </c>
      <c r="AD104">
        <v>333.88735594960099</v>
      </c>
      <c r="AE104">
        <v>333.997942867083</v>
      </c>
      <c r="AF104">
        <v>334.10358181444298</v>
      </c>
      <c r="AG104">
        <v>334.16630257575002</v>
      </c>
      <c r="AH104">
        <v>334.133150729173</v>
      </c>
      <c r="AI104">
        <v>334.23727982485798</v>
      </c>
      <c r="AJ104">
        <v>334.25675294062199</v>
      </c>
      <c r="AK104">
        <v>334.49510388675702</v>
      </c>
      <c r="AL104">
        <v>334.57745182135</v>
      </c>
      <c r="AM104">
        <v>334.598414378342</v>
      </c>
      <c r="AN104">
        <v>334.63862807074099</v>
      </c>
      <c r="AO104">
        <v>334.68541967437602</v>
      </c>
      <c r="AP104">
        <v>334.72572810040799</v>
      </c>
      <c r="AQ104">
        <v>334.74043016907899</v>
      </c>
      <c r="AR104">
        <v>334.75383554721401</v>
      </c>
      <c r="AS104">
        <v>334.79275469803798</v>
      </c>
      <c r="AT104">
        <v>334.69242849971403</v>
      </c>
      <c r="AU104">
        <v>334.698531632938</v>
      </c>
      <c r="AV104">
        <v>334.74398671203301</v>
      </c>
      <c r="AW104">
        <v>335.11078870936598</v>
      </c>
      <c r="AX104">
        <v>335.05577779110098</v>
      </c>
      <c r="AY104">
        <v>335.09193850747999</v>
      </c>
      <c r="AZ104">
        <v>335.09644941907999</v>
      </c>
      <c r="BA104">
        <v>335.07801062472299</v>
      </c>
      <c r="BB104">
        <v>335.04416815094999</v>
      </c>
      <c r="BC104">
        <v>337.42144431505</v>
      </c>
      <c r="BD104">
        <v>338.30138488907198</v>
      </c>
      <c r="BE104">
        <v>338.31716615562499</v>
      </c>
      <c r="BF104">
        <v>338.51267306135401</v>
      </c>
      <c r="BG104">
        <v>338.52682839229999</v>
      </c>
      <c r="BH104">
        <v>338.978172232818</v>
      </c>
      <c r="BI104">
        <v>339.05108907911199</v>
      </c>
      <c r="BJ104">
        <v>339.29767538278202</v>
      </c>
      <c r="BK104">
        <v>339.43626958170802</v>
      </c>
      <c r="BL104">
        <v>339.509353920482</v>
      </c>
      <c r="BM104">
        <v>339.57324092829998</v>
      </c>
      <c r="BN104">
        <v>339.605980325183</v>
      </c>
      <c r="BO104">
        <v>339.65275664468999</v>
      </c>
      <c r="BP104">
        <v>341.42501242256202</v>
      </c>
      <c r="BQ104">
        <v>341.47184541129701</v>
      </c>
      <c r="BR104">
        <v>341.51673026495502</v>
      </c>
      <c r="BS104">
        <v>341.510081526639</v>
      </c>
      <c r="BT104">
        <v>341.64691996143301</v>
      </c>
      <c r="BU104">
        <v>341.68757860947102</v>
      </c>
      <c r="BV104">
        <v>341.72641438638999</v>
      </c>
      <c r="BW104">
        <v>341.76345198265301</v>
      </c>
      <c r="BX104">
        <v>341.47146453646099</v>
      </c>
      <c r="BY104">
        <v>341.5956351305</v>
      </c>
      <c r="BZ104">
        <v>341.71948262122402</v>
      </c>
      <c r="CA104">
        <v>341.78001410682299</v>
      </c>
      <c r="CB104">
        <v>341.83894524948602</v>
      </c>
      <c r="CC104">
        <v>341.86550613684398</v>
      </c>
      <c r="CD104">
        <v>341.47342362621498</v>
      </c>
      <c r="CE104">
        <v>341.48929387729902</v>
      </c>
      <c r="CF104">
        <v>341.30409931993199</v>
      </c>
      <c r="CG104">
        <v>341.32226530243798</v>
      </c>
      <c r="CH104">
        <v>341.30880698811899</v>
      </c>
      <c r="CI104">
        <v>341.37570268086603</v>
      </c>
      <c r="CJ104">
        <v>341.32418495519801</v>
      </c>
      <c r="CK104">
        <v>341.39843656687998</v>
      </c>
      <c r="CL104">
        <v>341.36582907673699</v>
      </c>
      <c r="CM104">
        <v>341.36759980101101</v>
      </c>
      <c r="CN104">
        <v>341.36942026763199</v>
      </c>
      <c r="CO104">
        <v>341.369846958236</v>
      </c>
      <c r="CP104">
        <v>341.34937781666002</v>
      </c>
      <c r="CQ104">
        <v>341.358552706833</v>
      </c>
      <c r="CR104">
        <v>341.40752874999498</v>
      </c>
      <c r="CS104">
        <v>341.40303121991798</v>
      </c>
      <c r="CT104">
        <v>341.27042243503098</v>
      </c>
      <c r="CU104">
        <v>341.39032639458799</v>
      </c>
      <c r="CV104">
        <v>341.40291980475098</v>
      </c>
      <c r="CW104">
        <v>341.35151416900197</v>
      </c>
      <c r="CX104">
        <v>341.34057642230101</v>
      </c>
      <c r="CY104">
        <v>341.32842049846499</v>
      </c>
      <c r="CZ104">
        <v>341.31506235834598</v>
      </c>
      <c r="DA104">
        <v>341.30908321163099</v>
      </c>
      <c r="DB104">
        <v>341.29957422355898</v>
      </c>
      <c r="DC104">
        <v>341.28283335250899</v>
      </c>
      <c r="DD104">
        <v>341.26495174336202</v>
      </c>
      <c r="DE104">
        <v>341.23720033572499</v>
      </c>
      <c r="DF104">
        <v>341.21701267149899</v>
      </c>
      <c r="DG104">
        <v>341.21527748537102</v>
      </c>
      <c r="DH104">
        <v>341.22980628008497</v>
      </c>
      <c r="DI104">
        <v>341.16952050378001</v>
      </c>
      <c r="DJ104">
        <v>341.135523574518</v>
      </c>
      <c r="DK104">
        <v>341.10523225424498</v>
      </c>
      <c r="DL104">
        <v>341.220327549226</v>
      </c>
      <c r="DM104">
        <v>341.17526894795998</v>
      </c>
      <c r="DN104">
        <v>341.14807029949498</v>
      </c>
      <c r="DO104">
        <v>341.13232319644197</v>
      </c>
      <c r="DP104">
        <v>341.12218467860401</v>
      </c>
      <c r="DQ104">
        <v>340.178271251436</v>
      </c>
      <c r="DR104">
        <v>340.14125959076603</v>
      </c>
      <c r="DS104">
        <v>340.193548622565</v>
      </c>
      <c r="DT104">
        <v>340.16582908580199</v>
      </c>
      <c r="DU104">
        <v>340.26464311429402</v>
      </c>
      <c r="DV104">
        <v>340.22497959130499</v>
      </c>
      <c r="DW104">
        <v>340.184442709964</v>
      </c>
      <c r="DX104">
        <v>340.16215374216</v>
      </c>
      <c r="DY104">
        <v>340.12017485200198</v>
      </c>
      <c r="DZ104">
        <v>340.12958603938301</v>
      </c>
      <c r="EA104">
        <v>340.12109325062301</v>
      </c>
      <c r="EB104">
        <v>340.07739835632401</v>
      </c>
      <c r="EC104">
        <v>340.032897133961</v>
      </c>
      <c r="ED104">
        <v>339.11407248454299</v>
      </c>
      <c r="EE104">
        <v>338.924700254058</v>
      </c>
      <c r="EF104">
        <v>338.89270556409298</v>
      </c>
      <c r="EG104">
        <v>338.83886011655898</v>
      </c>
      <c r="EH104">
        <v>338.83327648860001</v>
      </c>
      <c r="EI104">
        <v>338.77831259025999</v>
      </c>
      <c r="EJ104">
        <v>338.75944877825299</v>
      </c>
      <c r="EK104">
        <v>338.51855277869299</v>
      </c>
      <c r="EL104">
        <v>338.508344462325</v>
      </c>
      <c r="EM104">
        <v>338.42974569108998</v>
      </c>
      <c r="EN104">
        <v>338.37049480779302</v>
      </c>
      <c r="EO104">
        <v>338.358197312144</v>
      </c>
      <c r="EP104">
        <v>338.29792787184601</v>
      </c>
      <c r="EQ104">
        <v>338.252711526979</v>
      </c>
      <c r="ER104">
        <v>338.22741355074697</v>
      </c>
      <c r="ES104">
        <v>338.16556534639398</v>
      </c>
      <c r="ET104">
        <v>338.103090877326</v>
      </c>
      <c r="EU104">
        <v>338.03999804719302</v>
      </c>
      <c r="EV104">
        <v>337.97629464728698</v>
      </c>
      <c r="EW104">
        <v>337.91198835840697</v>
      </c>
      <c r="EX104">
        <v>337.842388018306</v>
      </c>
      <c r="EY104">
        <v>337.73900957296797</v>
      </c>
      <c r="EZ104">
        <v>337.672616601019</v>
      </c>
      <c r="FA104">
        <v>337.49387409333298</v>
      </c>
      <c r="FB104">
        <v>337.42577470802303</v>
      </c>
      <c r="FC104">
        <v>337.35711756347598</v>
      </c>
      <c r="FD104">
        <v>337.287909614245</v>
      </c>
      <c r="FE104">
        <v>337.21815771816398</v>
      </c>
      <c r="FF104">
        <v>337.14786863793199</v>
      </c>
      <c r="FG104">
        <v>337.07704904267803</v>
      </c>
      <c r="FH104">
        <v>337.00754911598801</v>
      </c>
      <c r="FI104">
        <v>336.94495553417698</v>
      </c>
      <c r="FJ104">
        <v>337.01675238548899</v>
      </c>
      <c r="FK104">
        <v>336.97321432042702</v>
      </c>
      <c r="FL104">
        <v>336.90099684475501</v>
      </c>
      <c r="FM104">
        <v>336.828287063868</v>
      </c>
      <c r="FN104">
        <v>336.75509102557101</v>
      </c>
      <c r="FO104">
        <v>336.68722515746902</v>
      </c>
      <c r="FP104">
        <v>336.64369884722697</v>
      </c>
      <c r="FQ104">
        <v>336.56925430136198</v>
      </c>
      <c r="FR104">
        <v>336.55707118532098</v>
      </c>
      <c r="FS104">
        <v>336.527958619679</v>
      </c>
      <c r="FT104">
        <v>336.45275602161001</v>
      </c>
      <c r="FU104">
        <v>336.37710686596398</v>
      </c>
      <c r="FV104">
        <v>336.28044032744299</v>
      </c>
      <c r="FW104">
        <v>336.20385933378702</v>
      </c>
      <c r="FX104">
        <v>336.12684857148901</v>
      </c>
      <c r="FY104">
        <v>336.04941325560202</v>
      </c>
      <c r="FZ104">
        <v>335.97155853244902</v>
      </c>
      <c r="GA104">
        <v>335.89328948070897</v>
      </c>
      <c r="GB104">
        <v>335.85739691892201</v>
      </c>
      <c r="GC104">
        <v>335.77856408815899</v>
      </c>
      <c r="GD104">
        <v>335.69933164721101</v>
      </c>
      <c r="GE104">
        <v>335.61970441197701</v>
      </c>
      <c r="GF104">
        <v>335.53968713590803</v>
      </c>
      <c r="GG104">
        <v>335.44401560354999</v>
      </c>
      <c r="GH104">
        <v>335.35606036985399</v>
      </c>
      <c r="GI104">
        <v>335.27416122098998</v>
      </c>
      <c r="GJ104">
        <v>335.19271355058203</v>
      </c>
      <c r="GK104">
        <v>335.11090131142498</v>
      </c>
      <c r="GL104">
        <v>335.027282494178</v>
      </c>
      <c r="GM104">
        <v>334.94473164353701</v>
      </c>
      <c r="GN104">
        <v>334.92455722250497</v>
      </c>
      <c r="GO104">
        <v>334.84967375077798</v>
      </c>
      <c r="GP104">
        <v>334.76640720771798</v>
      </c>
      <c r="GQ104">
        <v>334.72599710658102</v>
      </c>
      <c r="GR104">
        <v>334.64227342286102</v>
      </c>
      <c r="GS104">
        <v>334.62514865653299</v>
      </c>
      <c r="GT104">
        <v>334.63299007581901</v>
      </c>
      <c r="GU104">
        <v>334.54899270342798</v>
      </c>
      <c r="GV104">
        <v>334.464675023555</v>
      </c>
      <c r="GW104">
        <v>334.38004087305598</v>
      </c>
      <c r="GX104">
        <v>334.29509404155903</v>
      </c>
      <c r="GY104">
        <v>334.209838272171</v>
      </c>
      <c r="GZ104">
        <v>334.12427726218698</v>
      </c>
      <c r="HA104">
        <v>334.03841466377202</v>
      </c>
      <c r="HB104">
        <v>333.952254084647</v>
      </c>
      <c r="HC104">
        <v>333.86579908874802</v>
      </c>
      <c r="HD104">
        <v>333.82610108324599</v>
      </c>
      <c r="HE104">
        <v>333.75464492100002</v>
      </c>
      <c r="HF104">
        <v>333.66760733093901</v>
      </c>
      <c r="HG104">
        <v>333.57409708787799</v>
      </c>
      <c r="HH104">
        <v>333.48647341591402</v>
      </c>
      <c r="HI104">
        <v>333.397506826484</v>
      </c>
      <c r="HJ104">
        <v>333.30933818069502</v>
      </c>
      <c r="HK104">
        <v>333.22090218068598</v>
      </c>
      <c r="HL104">
        <v>333.13220202452499</v>
      </c>
      <c r="HM104">
        <v>333.04324087256799</v>
      </c>
      <c r="HN104">
        <v>332.95402184800599</v>
      </c>
      <c r="HO104">
        <v>332.86454803740901</v>
      </c>
      <c r="HP104">
        <v>332.77482249126098</v>
      </c>
      <c r="HQ104">
        <v>332.27773591084201</v>
      </c>
      <c r="HR104">
        <v>332.18558752854699</v>
      </c>
      <c r="HS104">
        <v>332.108929269756</v>
      </c>
      <c r="HT104">
        <v>332.016374556215</v>
      </c>
      <c r="HU104">
        <v>331.94246465866701</v>
      </c>
      <c r="HV104">
        <v>331.9283581917</v>
      </c>
      <c r="HW104">
        <v>331.83551232995501</v>
      </c>
      <c r="HX104">
        <v>331.74243929786599</v>
      </c>
      <c r="HY104">
        <v>331.708255928803</v>
      </c>
      <c r="HZ104">
        <v>331.61496881196001</v>
      </c>
      <c r="IA104">
        <v>331.54991987839497</v>
      </c>
      <c r="IB104">
        <v>331.45631624607398</v>
      </c>
      <c r="IC104">
        <v>331.362498725281</v>
      </c>
      <c r="ID104">
        <v>331.337956922572</v>
      </c>
      <c r="IE104">
        <v>331.26227241202901</v>
      </c>
      <c r="IF104">
        <v>331.16813423476702</v>
      </c>
      <c r="IG104">
        <v>331.07379192258497</v>
      </c>
      <c r="IH104">
        <v>330.97924796991799</v>
      </c>
      <c r="II104">
        <v>330.94360335420498</v>
      </c>
      <c r="IJ104">
        <v>330.86983581428098</v>
      </c>
      <c r="IK104">
        <v>330.774978067174</v>
      </c>
      <c r="IL104">
        <v>330.67341313806003</v>
      </c>
      <c r="IM104">
        <v>330.57815943558302</v>
      </c>
      <c r="IN104">
        <v>330.50691509290402</v>
      </c>
      <c r="IO104">
        <v>330.41137103279999</v>
      </c>
      <c r="IP104">
        <v>330.31564402335903</v>
      </c>
      <c r="IQ104">
        <v>330.927610801181</v>
      </c>
    </row>
    <row r="105" spans="1:251" x14ac:dyDescent="0.25">
      <c r="A105">
        <v>853</v>
      </c>
      <c r="B105">
        <v>331.90694006908802</v>
      </c>
      <c r="C105">
        <v>331.29280931677903</v>
      </c>
      <c r="D105">
        <v>331.15881484438501</v>
      </c>
      <c r="E105">
        <v>331.28250680352699</v>
      </c>
      <c r="F105">
        <v>331.554131336377</v>
      </c>
      <c r="G105">
        <v>331.69203017508698</v>
      </c>
      <c r="H105">
        <v>331.92645416334199</v>
      </c>
      <c r="I105">
        <v>331.74962032515202</v>
      </c>
      <c r="J105">
        <v>332.00411378858001</v>
      </c>
      <c r="K105">
        <v>332.32995094356897</v>
      </c>
      <c r="L105">
        <v>332.247458541073</v>
      </c>
      <c r="M105">
        <v>332.58560050535601</v>
      </c>
      <c r="N105">
        <v>332.64399111538</v>
      </c>
      <c r="O105">
        <v>332.680840215128</v>
      </c>
      <c r="P105">
        <v>332.859216742223</v>
      </c>
      <c r="Q105">
        <v>332.88767233029802</v>
      </c>
      <c r="R105">
        <v>332.913449250947</v>
      </c>
      <c r="S105">
        <v>333.08917254232301</v>
      </c>
      <c r="T105">
        <v>332.81774345286499</v>
      </c>
      <c r="U105">
        <v>332.97931969724499</v>
      </c>
      <c r="V105">
        <v>332.97975596179202</v>
      </c>
      <c r="W105">
        <v>333.10399326722302</v>
      </c>
      <c r="X105">
        <v>333.23108715822298</v>
      </c>
      <c r="Y105">
        <v>333.343237763221</v>
      </c>
      <c r="Z105">
        <v>333.44674807337998</v>
      </c>
      <c r="AA105">
        <v>333.57043914085398</v>
      </c>
      <c r="AB105">
        <v>333.68423860052701</v>
      </c>
      <c r="AC105">
        <v>333.88316350201501</v>
      </c>
      <c r="AD105">
        <v>333.941771865936</v>
      </c>
      <c r="AE105">
        <v>333.945687455447</v>
      </c>
      <c r="AF105">
        <v>334.18317602132998</v>
      </c>
      <c r="AG105">
        <v>334.201337965486</v>
      </c>
      <c r="AH105">
        <v>334.16811593664602</v>
      </c>
      <c r="AI105">
        <v>334.272201757875</v>
      </c>
      <c r="AJ105">
        <v>334.29180438825802</v>
      </c>
      <c r="AK105">
        <v>334.53054546276502</v>
      </c>
      <c r="AL105">
        <v>334.61291543638902</v>
      </c>
      <c r="AM105">
        <v>334.634022116935</v>
      </c>
      <c r="AN105">
        <v>334.67423229826898</v>
      </c>
      <c r="AO105">
        <v>334.69211063634799</v>
      </c>
      <c r="AP105">
        <v>334.76104558351398</v>
      </c>
      <c r="AQ105">
        <v>334.77611219654898</v>
      </c>
      <c r="AR105">
        <v>334.789658210423</v>
      </c>
      <c r="AS105">
        <v>334.82855443502899</v>
      </c>
      <c r="AT105">
        <v>334.83924741845698</v>
      </c>
      <c r="AU105">
        <v>334.73409172863899</v>
      </c>
      <c r="AV105">
        <v>334.73863243925899</v>
      </c>
      <c r="AW105">
        <v>334.789534348975</v>
      </c>
      <c r="AX105">
        <v>335.15107730096503</v>
      </c>
      <c r="AY105">
        <v>335.09498179231798</v>
      </c>
      <c r="AZ105">
        <v>335.13004200497102</v>
      </c>
      <c r="BA105">
        <v>335.133069754926</v>
      </c>
      <c r="BB105">
        <v>335.07769344188898</v>
      </c>
      <c r="BC105">
        <v>335.076466154206</v>
      </c>
      <c r="BD105">
        <v>337.33113880759697</v>
      </c>
      <c r="BE105">
        <v>338.354373851812</v>
      </c>
      <c r="BF105">
        <v>338.66934388215799</v>
      </c>
      <c r="BG105">
        <v>338.56399010351902</v>
      </c>
      <c r="BH105">
        <v>338.59703784284898</v>
      </c>
      <c r="BI105">
        <v>339.05202124881498</v>
      </c>
      <c r="BJ105">
        <v>339.16281514310202</v>
      </c>
      <c r="BK105">
        <v>339.42213442664001</v>
      </c>
      <c r="BL105">
        <v>339.542442286474</v>
      </c>
      <c r="BM105">
        <v>339.609363451972</v>
      </c>
      <c r="BN105">
        <v>339.64224378083401</v>
      </c>
      <c r="BO105">
        <v>339.68906327506602</v>
      </c>
      <c r="BP105">
        <v>341.40338199687898</v>
      </c>
      <c r="BQ105">
        <v>341.50725004228502</v>
      </c>
      <c r="BR105">
        <v>341.55227882466198</v>
      </c>
      <c r="BS105">
        <v>341.59538716071302</v>
      </c>
      <c r="BT105">
        <v>341.58610445433197</v>
      </c>
      <c r="BU105">
        <v>341.72401822714397</v>
      </c>
      <c r="BV105">
        <v>341.76301155307601</v>
      </c>
      <c r="BW105">
        <v>341.80020795817597</v>
      </c>
      <c r="BX105">
        <v>341.83563171460997</v>
      </c>
      <c r="BY105">
        <v>341.53821506201803</v>
      </c>
      <c r="BZ105">
        <v>341.64964728757798</v>
      </c>
      <c r="CA105">
        <v>341.78468031756898</v>
      </c>
      <c r="CB105">
        <v>341.879230293788</v>
      </c>
      <c r="CC105">
        <v>341.90255916619702</v>
      </c>
      <c r="CD105">
        <v>341.92766612340301</v>
      </c>
      <c r="CE105">
        <v>341.528369371091</v>
      </c>
      <c r="CF105">
        <v>341.54281667471099</v>
      </c>
      <c r="CG105">
        <v>341.35386829613498</v>
      </c>
      <c r="CH105">
        <v>341.37068067309298</v>
      </c>
      <c r="CI105">
        <v>341.355364840932</v>
      </c>
      <c r="CJ105">
        <v>341.42115638362498</v>
      </c>
      <c r="CK105">
        <v>341.43684589965102</v>
      </c>
      <c r="CL105">
        <v>341.44190416767401</v>
      </c>
      <c r="CM105">
        <v>341.408180963691</v>
      </c>
      <c r="CN105">
        <v>341.40870038662598</v>
      </c>
      <c r="CO105">
        <v>341.40929807718499</v>
      </c>
      <c r="CP105">
        <v>341.40852124316899</v>
      </c>
      <c r="CQ105">
        <v>341.38677849723899</v>
      </c>
      <c r="CR105">
        <v>341.39484166601602</v>
      </c>
      <c r="CS105">
        <v>341.44288139083699</v>
      </c>
      <c r="CT105">
        <v>341.437251155262</v>
      </c>
      <c r="CU105">
        <v>341.30255645946801</v>
      </c>
      <c r="CV105">
        <v>341.42261960097301</v>
      </c>
      <c r="CW105">
        <v>341.43082438673298</v>
      </c>
      <c r="CX105">
        <v>341.38141500678501</v>
      </c>
      <c r="CY105">
        <v>341.369433173613</v>
      </c>
      <c r="CZ105">
        <v>341.35624952901298</v>
      </c>
      <c r="DA105">
        <v>341.34187977260399</v>
      </c>
      <c r="DB105">
        <v>341.33493515490301</v>
      </c>
      <c r="DC105">
        <v>341.32444825733302</v>
      </c>
      <c r="DD105">
        <v>341.30674185571303</v>
      </c>
      <c r="DE105">
        <v>341.28986920466201</v>
      </c>
      <c r="DF105">
        <v>341.25920734967798</v>
      </c>
      <c r="DG105">
        <v>341.23809935570199</v>
      </c>
      <c r="DH105">
        <v>341.23549285947303</v>
      </c>
      <c r="DI105">
        <v>341.249209333262</v>
      </c>
      <c r="DJ105">
        <v>341.18796033912298</v>
      </c>
      <c r="DK105">
        <v>341.153000467364</v>
      </c>
      <c r="DL105">
        <v>341.11371065876602</v>
      </c>
      <c r="DM105">
        <v>341.23799061727402</v>
      </c>
      <c r="DN105">
        <v>341.19196740057703</v>
      </c>
      <c r="DO105">
        <v>341.16396421077002</v>
      </c>
      <c r="DP105">
        <v>341.147455077578</v>
      </c>
      <c r="DQ105">
        <v>341.13658720128302</v>
      </c>
      <c r="DR105">
        <v>341.12713983416398</v>
      </c>
      <c r="DS105">
        <v>340.14774442928803</v>
      </c>
      <c r="DT105">
        <v>340.10911505091701</v>
      </c>
      <c r="DU105">
        <v>340.17100097757702</v>
      </c>
      <c r="DV105">
        <v>340.21404402465402</v>
      </c>
      <c r="DW105">
        <v>340.22983220955302</v>
      </c>
      <c r="DX105">
        <v>340.188611952462</v>
      </c>
      <c r="DY105">
        <v>340.16599570391799</v>
      </c>
      <c r="DZ105">
        <v>340.123357589634</v>
      </c>
      <c r="EA105">
        <v>340.13262252643102</v>
      </c>
      <c r="EB105">
        <v>340.12354563831599</v>
      </c>
      <c r="EC105">
        <v>340.07922213590598</v>
      </c>
      <c r="ED105">
        <v>340.03410240173997</v>
      </c>
      <c r="EE105">
        <v>339.98819646986999</v>
      </c>
      <c r="EF105">
        <v>338.91929787384902</v>
      </c>
      <c r="EG105">
        <v>338.88675491694602</v>
      </c>
      <c r="EH105">
        <v>338.83236052903499</v>
      </c>
      <c r="EI105">
        <v>338.82624627513502</v>
      </c>
      <c r="EJ105">
        <v>338.77074920272599</v>
      </c>
      <c r="EK105">
        <v>338.751368372944</v>
      </c>
      <c r="EL105">
        <v>338.50943189433201</v>
      </c>
      <c r="EM105">
        <v>338.49876854651001</v>
      </c>
      <c r="EN105">
        <v>338.41963544066999</v>
      </c>
      <c r="EO105">
        <v>338.35989750230601</v>
      </c>
      <c r="EP105">
        <v>338.34714642451502</v>
      </c>
      <c r="EQ105">
        <v>338.28640414377099</v>
      </c>
      <c r="ER105">
        <v>338.22501935744401</v>
      </c>
      <c r="ES105">
        <v>338.17879672987101</v>
      </c>
      <c r="ET105">
        <v>338.1526654571</v>
      </c>
      <c r="EU105">
        <v>338.08974694856698</v>
      </c>
      <c r="EV105">
        <v>338.02621758704299</v>
      </c>
      <c r="EW105">
        <v>337.96208504688502</v>
      </c>
      <c r="EX105">
        <v>337.89735689396201</v>
      </c>
      <c r="EY105">
        <v>337.82736920755599</v>
      </c>
      <c r="EZ105">
        <v>337.72303505467499</v>
      </c>
      <c r="FA105">
        <v>337.65624047434301</v>
      </c>
      <c r="FB105">
        <v>337.58887907451799</v>
      </c>
      <c r="FC105">
        <v>337.408126015589</v>
      </c>
      <c r="FD105">
        <v>337.33908959320001</v>
      </c>
      <c r="FE105">
        <v>337.26950889639699</v>
      </c>
      <c r="FF105">
        <v>337.199390682824</v>
      </c>
      <c r="FG105">
        <v>337.12874161668901</v>
      </c>
      <c r="FH105">
        <v>337.05756827029302</v>
      </c>
      <c r="FI105">
        <v>336.98756161328799</v>
      </c>
      <c r="FJ105">
        <v>336.92471972419202</v>
      </c>
      <c r="FK105">
        <v>336.99726098871798</v>
      </c>
      <c r="FL105">
        <v>336.95339218240798</v>
      </c>
      <c r="FM105">
        <v>336.88084975144301</v>
      </c>
      <c r="FN105">
        <v>336.80782069215002</v>
      </c>
      <c r="FO105">
        <v>336.73431096638302</v>
      </c>
      <c r="FP105">
        <v>336.66032645536598</v>
      </c>
      <c r="FQ105">
        <v>336.62229732239302</v>
      </c>
      <c r="FR105">
        <v>336.54755416973802</v>
      </c>
      <c r="FS105">
        <v>336.53505310606801</v>
      </c>
      <c r="FT105">
        <v>336.50563310356301</v>
      </c>
      <c r="FU105">
        <v>336.43014405425203</v>
      </c>
      <c r="FV105">
        <v>336.35421347943401</v>
      </c>
      <c r="FW105">
        <v>336.25733569724298</v>
      </c>
      <c r="FX105">
        <v>336.18048455706298</v>
      </c>
      <c r="FY105">
        <v>336.10320845899099</v>
      </c>
      <c r="FZ105">
        <v>336.02551254661302</v>
      </c>
      <c r="GA105">
        <v>335.94740189596098</v>
      </c>
      <c r="GB105">
        <v>335.86888151658798</v>
      </c>
      <c r="GC105">
        <v>335.78995635260901</v>
      </c>
      <c r="GD105">
        <v>335.75350237580898</v>
      </c>
      <c r="GE105">
        <v>335.67402949562302</v>
      </c>
      <c r="GF105">
        <v>335.59416615492597</v>
      </c>
      <c r="GG105">
        <v>335.51391704359401</v>
      </c>
      <c r="GH105">
        <v>335.43328679106799</v>
      </c>
      <c r="GI105">
        <v>335.35227996730498</v>
      </c>
      <c r="GJ105">
        <v>335.26360071548299</v>
      </c>
      <c r="GK105">
        <v>335.166371006426</v>
      </c>
      <c r="GL105">
        <v>335.084351143643</v>
      </c>
      <c r="GM105">
        <v>335.00056210075797</v>
      </c>
      <c r="GN105">
        <v>334.91781161549898</v>
      </c>
      <c r="GO105">
        <v>334.83471328959098</v>
      </c>
      <c r="GP105">
        <v>334.81420205555798</v>
      </c>
      <c r="GQ105">
        <v>334.73071430085201</v>
      </c>
      <c r="GR105">
        <v>334.690034509253</v>
      </c>
      <c r="GS105">
        <v>334.61418149227399</v>
      </c>
      <c r="GT105">
        <v>334.52994507462898</v>
      </c>
      <c r="GU105">
        <v>334.577487104841</v>
      </c>
      <c r="GV105">
        <v>334.52007791910302</v>
      </c>
      <c r="GW105">
        <v>334.43558407457198</v>
      </c>
      <c r="GX105">
        <v>334.35077711320798</v>
      </c>
      <c r="GY105">
        <v>334.26566077719599</v>
      </c>
      <c r="GZ105">
        <v>334.18023876295803</v>
      </c>
      <c r="HA105">
        <v>334.09451472184003</v>
      </c>
      <c r="HB105">
        <v>334.00849226078998</v>
      </c>
      <c r="HC105">
        <v>333.922174943024</v>
      </c>
      <c r="HD105">
        <v>333.83556628867899</v>
      </c>
      <c r="HE105">
        <v>333.74866977545298</v>
      </c>
      <c r="HF105">
        <v>333.708691666373</v>
      </c>
      <c r="HG105">
        <v>333.63681078557403</v>
      </c>
      <c r="HH105">
        <v>333.549349323819</v>
      </c>
      <c r="HI105">
        <v>333.45539463692199</v>
      </c>
      <c r="HJ105">
        <v>333.36630606650601</v>
      </c>
      <c r="HK105">
        <v>333.27800285475701</v>
      </c>
      <c r="HL105">
        <v>333.18943504209398</v>
      </c>
      <c r="HM105">
        <v>333.10060578858401</v>
      </c>
      <c r="HN105">
        <v>333.01151821717298</v>
      </c>
      <c r="HO105">
        <v>332.922175414224</v>
      </c>
      <c r="HP105">
        <v>332.83258043004702</v>
      </c>
      <c r="HQ105">
        <v>332.74273627942603</v>
      </c>
      <c r="HR105">
        <v>332.65264594213198</v>
      </c>
      <c r="HS105">
        <v>332.56231236343001</v>
      </c>
      <c r="HT105">
        <v>332.47173845457502</v>
      </c>
      <c r="HU105">
        <v>331.98186738657301</v>
      </c>
      <c r="HV105">
        <v>331.888971874802</v>
      </c>
      <c r="HW105">
        <v>331.79584595593502</v>
      </c>
      <c r="HX105">
        <v>331.80048021090801</v>
      </c>
      <c r="HY105">
        <v>331.70730682489199</v>
      </c>
      <c r="HZ105">
        <v>331.61391131573498</v>
      </c>
      <c r="IA105">
        <v>331.57950605456801</v>
      </c>
      <c r="IB105">
        <v>331.485904518871</v>
      </c>
      <c r="IC105">
        <v>331.42061530204001</v>
      </c>
      <c r="ID105">
        <v>331.32670627508901</v>
      </c>
      <c r="IE105">
        <v>331.23258810611401</v>
      </c>
      <c r="IF105">
        <v>331.13826334574998</v>
      </c>
      <c r="IG105">
        <v>331.13174843763699</v>
      </c>
      <c r="IH105">
        <v>331.03732032612902</v>
      </c>
      <c r="II105">
        <v>330.94269260478598</v>
      </c>
      <c r="IJ105">
        <v>330.84786771353902</v>
      </c>
      <c r="IK105">
        <v>330.81198206055399</v>
      </c>
      <c r="IL105">
        <v>330.73779280897202</v>
      </c>
      <c r="IM105">
        <v>330.64274719249602</v>
      </c>
      <c r="IN105">
        <v>330.54098634827801</v>
      </c>
      <c r="IO105">
        <v>330.44547101583498</v>
      </c>
      <c r="IP105">
        <v>330.34977230330799</v>
      </c>
      <c r="IQ105">
        <v>330.27815191880399</v>
      </c>
    </row>
    <row r="106" spans="1:251" x14ac:dyDescent="0.25">
      <c r="A106">
        <v>854</v>
      </c>
      <c r="B106">
        <v>331.946836715073</v>
      </c>
      <c r="C106">
        <v>331.33234423345601</v>
      </c>
      <c r="D106">
        <v>331.19793902173598</v>
      </c>
      <c r="E106">
        <v>331.32133392949999</v>
      </c>
      <c r="F106">
        <v>331.59221349915998</v>
      </c>
      <c r="G106">
        <v>331.656657794833</v>
      </c>
      <c r="H106">
        <v>331.96408928832801</v>
      </c>
      <c r="I106">
        <v>331.78745051503898</v>
      </c>
      <c r="J106">
        <v>332.04126881874703</v>
      </c>
      <c r="K106">
        <v>332.35580418024102</v>
      </c>
      <c r="L106">
        <v>332.28381462971902</v>
      </c>
      <c r="M106">
        <v>332.58330330020198</v>
      </c>
      <c r="N106">
        <v>332.67974128292798</v>
      </c>
      <c r="O106">
        <v>332.71655405263903</v>
      </c>
      <c r="P106">
        <v>332.87100684668798</v>
      </c>
      <c r="Q106">
        <v>332.92938748339299</v>
      </c>
      <c r="R106">
        <v>332.94861735746599</v>
      </c>
      <c r="S106">
        <v>333.124096972328</v>
      </c>
      <c r="T106">
        <v>332.85268094608199</v>
      </c>
      <c r="U106">
        <v>333.014259673683</v>
      </c>
      <c r="V106">
        <v>333.014844446013</v>
      </c>
      <c r="W106">
        <v>333.10036168353599</v>
      </c>
      <c r="X106">
        <v>333.26580295614798</v>
      </c>
      <c r="Y106">
        <v>333.37769776454002</v>
      </c>
      <c r="Z106">
        <v>333.481133130648</v>
      </c>
      <c r="AA106">
        <v>333.60499624167699</v>
      </c>
      <c r="AB106">
        <v>333.71879685737503</v>
      </c>
      <c r="AC106">
        <v>333.918078615323</v>
      </c>
      <c r="AD106">
        <v>333.97684318625602</v>
      </c>
      <c r="AE106">
        <v>333.98080140646198</v>
      </c>
      <c r="AF106">
        <v>334.21809398350803</v>
      </c>
      <c r="AG106">
        <v>334.19782565104202</v>
      </c>
      <c r="AH106">
        <v>334.203084818489</v>
      </c>
      <c r="AI106">
        <v>334.30712972410703</v>
      </c>
      <c r="AJ106">
        <v>334.32686119252099</v>
      </c>
      <c r="AK106">
        <v>334.56599208207899</v>
      </c>
      <c r="AL106">
        <v>334.58775215590902</v>
      </c>
      <c r="AM106">
        <v>334.66963581915797</v>
      </c>
      <c r="AN106">
        <v>334.70984191915198</v>
      </c>
      <c r="AO106">
        <v>334.72786354435198</v>
      </c>
      <c r="AP106">
        <v>334.772833752618</v>
      </c>
      <c r="AQ106">
        <v>334.81192615047303</v>
      </c>
      <c r="AR106">
        <v>334.82548372672397</v>
      </c>
      <c r="AS106">
        <v>334.86435621127998</v>
      </c>
      <c r="AT106">
        <v>334.87518848705997</v>
      </c>
      <c r="AU106">
        <v>334.76965172379897</v>
      </c>
      <c r="AV106">
        <v>334.77432252266499</v>
      </c>
      <c r="AW106">
        <v>334.81989120290001</v>
      </c>
      <c r="AX106">
        <v>335.1868385775</v>
      </c>
      <c r="AY106">
        <v>335.12865247934701</v>
      </c>
      <c r="AZ106">
        <v>335.16363285043002</v>
      </c>
      <c r="BA106">
        <v>335.16676869399402</v>
      </c>
      <c r="BB106">
        <v>335.11121652083602</v>
      </c>
      <c r="BC106">
        <v>335.11009630497699</v>
      </c>
      <c r="BD106">
        <v>337.38032876771803</v>
      </c>
      <c r="BE106">
        <v>338.41103008453803</v>
      </c>
      <c r="BF106">
        <v>338.70706032895902</v>
      </c>
      <c r="BG106">
        <v>338.62234769570699</v>
      </c>
      <c r="BH106">
        <v>338.63435664546</v>
      </c>
      <c r="BI106">
        <v>338.66562263638298</v>
      </c>
      <c r="BJ106">
        <v>339.16105878301897</v>
      </c>
      <c r="BK106">
        <v>339.42821662154302</v>
      </c>
      <c r="BL106">
        <v>339.54471200043702</v>
      </c>
      <c r="BM106">
        <v>339.61615452459802</v>
      </c>
      <c r="BN106">
        <v>339.67849819578799</v>
      </c>
      <c r="BO106">
        <v>339.70965927445798</v>
      </c>
      <c r="BP106">
        <v>339.75493344613801</v>
      </c>
      <c r="BQ106">
        <v>341.542641652822</v>
      </c>
      <c r="BR106">
        <v>341.58781378896498</v>
      </c>
      <c r="BS106">
        <v>341.63106686244902</v>
      </c>
      <c r="BT106">
        <v>341.62177457392301</v>
      </c>
      <c r="BU106">
        <v>341.66053448019301</v>
      </c>
      <c r="BV106">
        <v>341.79959332786501</v>
      </c>
      <c r="BW106">
        <v>341.83694799631002</v>
      </c>
      <c r="BX106">
        <v>341.87253124220001</v>
      </c>
      <c r="BY106">
        <v>341.57546376614698</v>
      </c>
      <c r="BZ106">
        <v>341.698245236216</v>
      </c>
      <c r="CA106">
        <v>341.82143833936198</v>
      </c>
      <c r="CB106">
        <v>341.90926139737797</v>
      </c>
      <c r="CC106">
        <v>341.94300266197098</v>
      </c>
      <c r="CD106">
        <v>341.96485922720598</v>
      </c>
      <c r="CE106">
        <v>341.54140571356902</v>
      </c>
      <c r="CF106">
        <v>341.58074498721697</v>
      </c>
      <c r="CG106">
        <v>341.59509072315899</v>
      </c>
      <c r="CH106">
        <v>341.40241131887802</v>
      </c>
      <c r="CI106">
        <v>341.41789143707501</v>
      </c>
      <c r="CJ106">
        <v>341.45891922356401</v>
      </c>
      <c r="CK106">
        <v>341.46543436055498</v>
      </c>
      <c r="CL106">
        <v>341.48045375627203</v>
      </c>
      <c r="CM106">
        <v>341.48424118194401</v>
      </c>
      <c r="CN106">
        <v>341.44795622945401</v>
      </c>
      <c r="CO106">
        <v>341.44872446315998</v>
      </c>
      <c r="CP106">
        <v>341.44811882066398</v>
      </c>
      <c r="CQ106">
        <v>341.44615757303097</v>
      </c>
      <c r="CR106">
        <v>341.42316248615703</v>
      </c>
      <c r="CS106">
        <v>341.43013098816499</v>
      </c>
      <c r="CT106">
        <v>341.47724491787102</v>
      </c>
      <c r="CU106">
        <v>341.47049981160001</v>
      </c>
      <c r="CV106">
        <v>341.33374291577701</v>
      </c>
      <c r="CW106">
        <v>341.453980893042</v>
      </c>
      <c r="CX106">
        <v>341.46114021124902</v>
      </c>
      <c r="CY106">
        <v>341.410416212923</v>
      </c>
      <c r="CZ106">
        <v>341.39740664295101</v>
      </c>
      <c r="DA106">
        <v>341.38321134862599</v>
      </c>
      <c r="DB106">
        <v>341.367845773157</v>
      </c>
      <c r="DC106">
        <v>341.35995027765898</v>
      </c>
      <c r="DD106">
        <v>341.34850032813398</v>
      </c>
      <c r="DE106">
        <v>341.32984339744399</v>
      </c>
      <c r="DF106">
        <v>341.31202639939602</v>
      </c>
      <c r="DG106">
        <v>341.28043766859298</v>
      </c>
      <c r="DH106">
        <v>341.25842359021402</v>
      </c>
      <c r="DI106">
        <v>341.25495756756999</v>
      </c>
      <c r="DJ106">
        <v>341.26787117092198</v>
      </c>
      <c r="DK106">
        <v>341.20567848752103</v>
      </c>
      <c r="DL106">
        <v>341.16976995222001</v>
      </c>
      <c r="DM106">
        <v>341.12963062544299</v>
      </c>
      <c r="DN106">
        <v>341.25498418958898</v>
      </c>
      <c r="DO106">
        <v>341.20800933370299</v>
      </c>
      <c r="DP106">
        <v>341.17921403006699</v>
      </c>
      <c r="DQ106">
        <v>341.16195387776901</v>
      </c>
      <c r="DR106">
        <v>341.15036655746599</v>
      </c>
      <c r="DS106">
        <v>341.11900119322502</v>
      </c>
      <c r="DT106">
        <v>341.10804770555802</v>
      </c>
      <c r="DU106">
        <v>340.114327654367</v>
      </c>
      <c r="DV106">
        <v>340.164746123653</v>
      </c>
      <c r="DW106">
        <v>340.21894253835399</v>
      </c>
      <c r="DX106">
        <v>340.17852082069601</v>
      </c>
      <c r="DY106">
        <v>340.19225008983102</v>
      </c>
      <c r="DZ106">
        <v>340.16931977116099</v>
      </c>
      <c r="EA106">
        <v>340.12603264382301</v>
      </c>
      <c r="EB106">
        <v>340.13516264650701</v>
      </c>
      <c r="EC106">
        <v>340.12550843085899</v>
      </c>
      <c r="ED106">
        <v>340.08056600349198</v>
      </c>
      <c r="EE106">
        <v>340.03483727532898</v>
      </c>
      <c r="EF106">
        <v>339.98833212551398</v>
      </c>
      <c r="EG106">
        <v>339.80213184210601</v>
      </c>
      <c r="EH106">
        <v>339.77447793349103</v>
      </c>
      <c r="EI106">
        <v>338.825465443349</v>
      </c>
      <c r="EJ106">
        <v>338.81882431371201</v>
      </c>
      <c r="EK106">
        <v>338.76280251840598</v>
      </c>
      <c r="EL106">
        <v>338.74290984353598</v>
      </c>
      <c r="EM106">
        <v>338.49995226311802</v>
      </c>
      <c r="EN106">
        <v>338.48883797228001</v>
      </c>
      <c r="EO106">
        <v>338.40918050537499</v>
      </c>
      <c r="EP106">
        <v>338.34896325776998</v>
      </c>
      <c r="EQ106">
        <v>338.33576175811902</v>
      </c>
      <c r="ER106">
        <v>338.27455411644701</v>
      </c>
      <c r="ES106">
        <v>338.21271183417201</v>
      </c>
      <c r="ET106">
        <v>338.16602394583703</v>
      </c>
      <c r="EU106">
        <v>338.13945636823303</v>
      </c>
      <c r="EV106">
        <v>338.07610079693598</v>
      </c>
      <c r="EW106">
        <v>338.01214175974098</v>
      </c>
      <c r="EX106">
        <v>337.94758681622699</v>
      </c>
      <c r="EY106">
        <v>337.882443419445</v>
      </c>
      <c r="EZ106">
        <v>337.81207632250403</v>
      </c>
      <c r="FA106">
        <v>337.74573547396699</v>
      </c>
      <c r="FB106">
        <v>337.63960264903</v>
      </c>
      <c r="FC106">
        <v>337.571852691689</v>
      </c>
      <c r="FD106">
        <v>337.39023055452202</v>
      </c>
      <c r="FE106">
        <v>337.32082084007402</v>
      </c>
      <c r="FF106">
        <v>337.25087327840902</v>
      </c>
      <c r="FG106">
        <v>337.18039452879799</v>
      </c>
      <c r="FH106">
        <v>337.10939115874601</v>
      </c>
      <c r="FI106">
        <v>337.03786964548402</v>
      </c>
      <c r="FJ106">
        <v>337.01235621337901</v>
      </c>
      <c r="FK106">
        <v>336.894959088392</v>
      </c>
      <c r="FL106">
        <v>336.83141421410301</v>
      </c>
      <c r="FM106">
        <v>336.93337103094501</v>
      </c>
      <c r="FN106">
        <v>336.86050874944902</v>
      </c>
      <c r="FO106">
        <v>336.78716542872701</v>
      </c>
      <c r="FP106">
        <v>336.713346946223</v>
      </c>
      <c r="FQ106">
        <v>336.63905910016598</v>
      </c>
      <c r="FR106">
        <v>336.56430761083698</v>
      </c>
      <c r="FS106">
        <v>336.52568298965502</v>
      </c>
      <c r="FT106">
        <v>336.51286431540302</v>
      </c>
      <c r="FU106">
        <v>336.43727907988801</v>
      </c>
      <c r="FV106">
        <v>336.40736723465398</v>
      </c>
      <c r="FW106">
        <v>336.33115960676201</v>
      </c>
      <c r="FX106">
        <v>336.25452068809</v>
      </c>
      <c r="FY106">
        <v>336.15696006291199</v>
      </c>
      <c r="FZ106">
        <v>336.07942277580401</v>
      </c>
      <c r="GA106">
        <v>336.00147034258401</v>
      </c>
      <c r="GB106">
        <v>335.923107770233</v>
      </c>
      <c r="GC106">
        <v>335.844340000383</v>
      </c>
      <c r="GD106">
        <v>335.76517191034998</v>
      </c>
      <c r="GE106">
        <v>335.704397531609</v>
      </c>
      <c r="GF106">
        <v>335.64860163553902</v>
      </c>
      <c r="GG106">
        <v>335.56850587149802</v>
      </c>
      <c r="GH106">
        <v>335.48802854418398</v>
      </c>
      <c r="GI106">
        <v>335.40717422159003</v>
      </c>
      <c r="GJ106">
        <v>335.32594741321799</v>
      </c>
      <c r="GK106">
        <v>335.23707024837199</v>
      </c>
      <c r="GL106">
        <v>335.15507964281301</v>
      </c>
      <c r="GM106">
        <v>335.071906131292</v>
      </c>
      <c r="GN106">
        <v>334.98919925418102</v>
      </c>
      <c r="GO106">
        <v>334.90474110485098</v>
      </c>
      <c r="GP106">
        <v>334.80751209615698</v>
      </c>
      <c r="GQ106">
        <v>334.75617334768401</v>
      </c>
      <c r="GR106">
        <v>334.703039501619</v>
      </c>
      <c r="GS106">
        <v>334.61903241441502</v>
      </c>
      <c r="GT106">
        <v>334.57800095157597</v>
      </c>
      <c r="GU106">
        <v>334.49355675841099</v>
      </c>
      <c r="GV106">
        <v>334.47579498538602</v>
      </c>
      <c r="GW106">
        <v>334.46430506298299</v>
      </c>
      <c r="GX106">
        <v>334.379531683712</v>
      </c>
      <c r="GY106">
        <v>334.32143708630002</v>
      </c>
      <c r="GZ106">
        <v>334.23615392980599</v>
      </c>
      <c r="HA106">
        <v>334.15056830942899</v>
      </c>
      <c r="HB106">
        <v>334.06468383133603</v>
      </c>
      <c r="HC106">
        <v>333.97850405801</v>
      </c>
      <c r="HD106">
        <v>333.89203250890199</v>
      </c>
      <c r="HE106">
        <v>333.80527266107299</v>
      </c>
      <c r="HF106">
        <v>333.71822794982597</v>
      </c>
      <c r="HG106">
        <v>333.67803819437597</v>
      </c>
      <c r="HH106">
        <v>333.59065017207502</v>
      </c>
      <c r="HI106">
        <v>333.51835509291698</v>
      </c>
      <c r="HJ106">
        <v>333.43048111545301</v>
      </c>
      <c r="HK106">
        <v>333.33609419611298</v>
      </c>
      <c r="HL106">
        <v>333.24662026596098</v>
      </c>
      <c r="HM106">
        <v>333.15792278605898</v>
      </c>
      <c r="HN106">
        <v>333.068966544256</v>
      </c>
      <c r="HO106">
        <v>332.97975462669598</v>
      </c>
      <c r="HP106">
        <v>332.89029008350599</v>
      </c>
      <c r="HQ106">
        <v>332.80057592932297</v>
      </c>
      <c r="HR106">
        <v>332.71061514380699</v>
      </c>
      <c r="HS106">
        <v>332.62041067214398</v>
      </c>
      <c r="HT106">
        <v>332.529965425547</v>
      </c>
      <c r="HU106">
        <v>332.439282281739</v>
      </c>
      <c r="HV106">
        <v>332.364113046358</v>
      </c>
      <c r="HW106">
        <v>332.27303564904901</v>
      </c>
      <c r="HX106">
        <v>332.18172884246002</v>
      </c>
      <c r="HY106">
        <v>331.74655362907401</v>
      </c>
      <c r="HZ106">
        <v>331.67215240428197</v>
      </c>
      <c r="IA106">
        <v>331.57866053153901</v>
      </c>
      <c r="IB106">
        <v>331.54402137685798</v>
      </c>
      <c r="IC106">
        <v>331.45032626464803</v>
      </c>
      <c r="ID106">
        <v>331.35641899070703</v>
      </c>
      <c r="IE106">
        <v>331.29089528603998</v>
      </c>
      <c r="IF106">
        <v>331.19668931169502</v>
      </c>
      <c r="IG106">
        <v>331.10227882877899</v>
      </c>
      <c r="IH106">
        <v>331.007666331861</v>
      </c>
      <c r="II106">
        <v>330.98253684108698</v>
      </c>
      <c r="IJ106">
        <v>330.90612193874398</v>
      </c>
      <c r="IK106">
        <v>330.81121672528502</v>
      </c>
      <c r="IL106">
        <v>330.71611870769902</v>
      </c>
      <c r="IM106">
        <v>330.67999330384299</v>
      </c>
      <c r="IN106">
        <v>330.60556364768303</v>
      </c>
      <c r="IO106">
        <v>330.51016221418797</v>
      </c>
      <c r="IP106">
        <v>330.40821341020802</v>
      </c>
      <c r="IQ106">
        <v>330.31244376890299</v>
      </c>
    </row>
    <row r="107" spans="1:251" x14ac:dyDescent="0.25">
      <c r="A107">
        <v>855</v>
      </c>
      <c r="B107">
        <v>331.98666466723603</v>
      </c>
      <c r="C107">
        <v>331.37181914265898</v>
      </c>
      <c r="D107">
        <v>331.237018264558</v>
      </c>
      <c r="E107">
        <v>331.36012542083199</v>
      </c>
      <c r="F107">
        <v>331.63027383830399</v>
      </c>
      <c r="G107">
        <v>331.69439702155802</v>
      </c>
      <c r="H107">
        <v>332.00170730718497</v>
      </c>
      <c r="I107">
        <v>331.82525873328399</v>
      </c>
      <c r="J107">
        <v>332.078408852314</v>
      </c>
      <c r="K107">
        <v>332.326513073098</v>
      </c>
      <c r="L107">
        <v>332.32016333475798</v>
      </c>
      <c r="M107">
        <v>332.61960014594399</v>
      </c>
      <c r="N107">
        <v>332.71548811485297</v>
      </c>
      <c r="O107">
        <v>332.747580711757</v>
      </c>
      <c r="P107">
        <v>332.96254490987502</v>
      </c>
      <c r="Q107">
        <v>332.96476358599</v>
      </c>
      <c r="R107">
        <v>332.98378032762599</v>
      </c>
      <c r="S107">
        <v>333.15901871696701</v>
      </c>
      <c r="T107">
        <v>332.88761199646001</v>
      </c>
      <c r="U107">
        <v>333.04919413524101</v>
      </c>
      <c r="V107">
        <v>333.04992665693402</v>
      </c>
      <c r="W107">
        <v>333.13544241483999</v>
      </c>
      <c r="X107">
        <v>333.30051649488502</v>
      </c>
      <c r="Y107">
        <v>333.41215667155899</v>
      </c>
      <c r="Z107">
        <v>333.515516379323</v>
      </c>
      <c r="AA107">
        <v>333.639551237484</v>
      </c>
      <c r="AB107">
        <v>333.753353661929</v>
      </c>
      <c r="AC107">
        <v>333.95299330869801</v>
      </c>
      <c r="AD107">
        <v>334.011913931332</v>
      </c>
      <c r="AE107">
        <v>334.015914492663</v>
      </c>
      <c r="AF107">
        <v>334.25301546627003</v>
      </c>
      <c r="AG107">
        <v>334.232937577109</v>
      </c>
      <c r="AH107">
        <v>334.294966625119</v>
      </c>
      <c r="AI107">
        <v>334.34206357016097</v>
      </c>
      <c r="AJ107">
        <v>334.36192320164702</v>
      </c>
      <c r="AK107">
        <v>334.379815733501</v>
      </c>
      <c r="AL107">
        <v>334.623342672474</v>
      </c>
      <c r="AM107">
        <v>334.70525532571901</v>
      </c>
      <c r="AN107">
        <v>334.72474811404902</v>
      </c>
      <c r="AO107">
        <v>334.76362106018797</v>
      </c>
      <c r="AP107">
        <v>334.80831118408901</v>
      </c>
      <c r="AQ107">
        <v>334.847385099223</v>
      </c>
      <c r="AR107">
        <v>334.86131194712101</v>
      </c>
      <c r="AS107">
        <v>334.873368113948</v>
      </c>
      <c r="AT107">
        <v>334.91113084504701</v>
      </c>
      <c r="AU107">
        <v>334.80521147665797</v>
      </c>
      <c r="AV107">
        <v>334.810011758065</v>
      </c>
      <c r="AW107">
        <v>334.81314962338001</v>
      </c>
      <c r="AX107">
        <v>334.864263766943</v>
      </c>
      <c r="AY107">
        <v>335.16232215227899</v>
      </c>
      <c r="AZ107">
        <v>335.16656743011401</v>
      </c>
      <c r="BA107">
        <v>335.20046517334202</v>
      </c>
      <c r="BB107">
        <v>335.17985603790999</v>
      </c>
      <c r="BC107">
        <v>335.143723539853</v>
      </c>
      <c r="BD107">
        <v>335.14119584889801</v>
      </c>
      <c r="BE107">
        <v>337.42314392276</v>
      </c>
      <c r="BF107">
        <v>338.48187493518998</v>
      </c>
      <c r="BG107">
        <v>338.78241668784398</v>
      </c>
      <c r="BH107">
        <v>338.67167113870403</v>
      </c>
      <c r="BI107">
        <v>338.70309870040597</v>
      </c>
      <c r="BJ107">
        <v>339.16198298571197</v>
      </c>
      <c r="BK107">
        <v>339.248556501694</v>
      </c>
      <c r="BL107">
        <v>339.58120385704001</v>
      </c>
      <c r="BM107">
        <v>339.62696087771099</v>
      </c>
      <c r="BN107">
        <v>339.714743473385</v>
      </c>
      <c r="BO107">
        <v>339.74604561072601</v>
      </c>
      <c r="BP107">
        <v>339.791361442072</v>
      </c>
      <c r="BQ107">
        <v>341.51994717529197</v>
      </c>
      <c r="BR107">
        <v>341.623335054493</v>
      </c>
      <c r="BS107">
        <v>341.66673229615498</v>
      </c>
      <c r="BT107">
        <v>341.70823764489802</v>
      </c>
      <c r="BU107">
        <v>341.69633538930498</v>
      </c>
      <c r="BV107">
        <v>341.73339874317901</v>
      </c>
      <c r="BW107">
        <v>341.87367199818999</v>
      </c>
      <c r="BX107">
        <v>341.90941419379601</v>
      </c>
      <c r="BY107">
        <v>341.94341002145302</v>
      </c>
      <c r="BZ107">
        <v>341.64095469371898</v>
      </c>
      <c r="CA107">
        <v>341.762799269114</v>
      </c>
      <c r="CB107">
        <v>341.88539632967002</v>
      </c>
      <c r="CC107">
        <v>341.97209963922</v>
      </c>
      <c r="CD107">
        <v>342.00203320490903</v>
      </c>
      <c r="CE107">
        <v>342.02586848205698</v>
      </c>
      <c r="CF107">
        <v>341.59459086356799</v>
      </c>
      <c r="CG107">
        <v>341.63316446545798</v>
      </c>
      <c r="CH107">
        <v>341.64613807451099</v>
      </c>
      <c r="CI107">
        <v>341.44975003865301</v>
      </c>
      <c r="CJ107">
        <v>341.43886402903001</v>
      </c>
      <c r="CK107">
        <v>341.50333494130598</v>
      </c>
      <c r="CL107">
        <v>341.44872458977102</v>
      </c>
      <c r="CM107">
        <v>341.52293071632101</v>
      </c>
      <c r="CN107">
        <v>341.52546740511298</v>
      </c>
      <c r="CO107">
        <v>341.48812602753299</v>
      </c>
      <c r="CP107">
        <v>341.487691124511</v>
      </c>
      <c r="CQ107">
        <v>341.48590124235699</v>
      </c>
      <c r="CR107">
        <v>341.46318412865099</v>
      </c>
      <c r="CS107">
        <v>341.45854784532901</v>
      </c>
      <c r="CT107">
        <v>341.46037639562502</v>
      </c>
      <c r="CU107">
        <v>341.51063672479</v>
      </c>
      <c r="CV107">
        <v>341.50279426317798</v>
      </c>
      <c r="CW107">
        <v>341.36399853301299</v>
      </c>
      <c r="CX107">
        <v>341.48442668716802</v>
      </c>
      <c r="CY107">
        <v>341.44624622596501</v>
      </c>
      <c r="CZ107">
        <v>341.43335049682202</v>
      </c>
      <c r="DA107">
        <v>341.42451237223401</v>
      </c>
      <c r="DB107">
        <v>341.40932121280503</v>
      </c>
      <c r="DC107">
        <v>341.40154905615799</v>
      </c>
      <c r="DD107">
        <v>341.38414327226502</v>
      </c>
      <c r="DE107">
        <v>341.36561247350198</v>
      </c>
      <c r="DF107">
        <v>341.35215212863602</v>
      </c>
      <c r="DG107">
        <v>341.33340494633001</v>
      </c>
      <c r="DH107">
        <v>341.300904921133</v>
      </c>
      <c r="DI107">
        <v>341.27799875136702</v>
      </c>
      <c r="DJ107">
        <v>341.29143836995098</v>
      </c>
      <c r="DK107">
        <v>341.285804676927</v>
      </c>
      <c r="DL107">
        <v>341.222687626572</v>
      </c>
      <c r="DM107">
        <v>341.18584450152798</v>
      </c>
      <c r="DN107">
        <v>341.14487009871198</v>
      </c>
      <c r="DO107">
        <v>341.27132026585599</v>
      </c>
      <c r="DP107">
        <v>341.22340653018102</v>
      </c>
      <c r="DQ107">
        <v>341.19383132180099</v>
      </c>
      <c r="DR107">
        <v>341.17583093962702</v>
      </c>
      <c r="DS107">
        <v>341.16353387130602</v>
      </c>
      <c r="DT107">
        <v>341.13142324256302</v>
      </c>
      <c r="DU107">
        <v>341.11974367342702</v>
      </c>
      <c r="DV107">
        <v>341.08598144114097</v>
      </c>
      <c r="DW107">
        <v>341.14204216708998</v>
      </c>
      <c r="DX107">
        <v>340.22331048551598</v>
      </c>
      <c r="DY107">
        <v>340.18222802049701</v>
      </c>
      <c r="DZ107">
        <v>340.14032084514997</v>
      </c>
      <c r="EA107">
        <v>340.172135374307</v>
      </c>
      <c r="EB107">
        <v>340.12820926597999</v>
      </c>
      <c r="EC107">
        <v>340.13721547268898</v>
      </c>
      <c r="ED107">
        <v>340.12699051102902</v>
      </c>
      <c r="EE107">
        <v>340.08143867260799</v>
      </c>
      <c r="EF107">
        <v>340.03511030211803</v>
      </c>
      <c r="EG107">
        <v>339.98801512665602</v>
      </c>
      <c r="EH107">
        <v>339.94016273380703</v>
      </c>
      <c r="EI107">
        <v>339.77245198494097</v>
      </c>
      <c r="EJ107">
        <v>339.72236400809999</v>
      </c>
      <c r="EK107">
        <v>338.81101821820801</v>
      </c>
      <c r="EL107">
        <v>338.75448000090199</v>
      </c>
      <c r="EM107">
        <v>338.73408049749997</v>
      </c>
      <c r="EN107">
        <v>338.490121088813</v>
      </c>
      <c r="EO107">
        <v>338.47855977747201</v>
      </c>
      <c r="EP107">
        <v>338.39838780001099</v>
      </c>
      <c r="EQ107">
        <v>338.33769885234801</v>
      </c>
      <c r="ER107">
        <v>338.32404995168901</v>
      </c>
      <c r="ES107">
        <v>338.26238429704699</v>
      </c>
      <c r="ET107">
        <v>338.20009173923501</v>
      </c>
      <c r="EU107">
        <v>338.15294437651499</v>
      </c>
      <c r="EV107">
        <v>338.12594420872603</v>
      </c>
      <c r="EW107">
        <v>338.06215842934398</v>
      </c>
      <c r="EX107">
        <v>337.99777645246002</v>
      </c>
      <c r="EY107">
        <v>337.93280572498497</v>
      </c>
      <c r="EZ107">
        <v>337.86725358922598</v>
      </c>
      <c r="FA107">
        <v>337.80112728461199</v>
      </c>
      <c r="FB107">
        <v>337.729779464736</v>
      </c>
      <c r="FC107">
        <v>337.66248387361799</v>
      </c>
      <c r="FD107">
        <v>337.55457609077803</v>
      </c>
      <c r="FE107">
        <v>337.48589706996898</v>
      </c>
      <c r="FF107">
        <v>337.30231636106998</v>
      </c>
      <c r="FG107">
        <v>337.23200771594901</v>
      </c>
      <c r="FH107">
        <v>337.161174112342</v>
      </c>
      <c r="FI107">
        <v>337.089822022801</v>
      </c>
      <c r="FJ107">
        <v>337.01795783120502</v>
      </c>
      <c r="FK107">
        <v>336.94558783420302</v>
      </c>
      <c r="FL107">
        <v>336.87421458620798</v>
      </c>
      <c r="FM107">
        <v>336.81044077284503</v>
      </c>
      <c r="FN107">
        <v>336.913155133744</v>
      </c>
      <c r="FO107">
        <v>336.839978019429</v>
      </c>
      <c r="FP107">
        <v>336.76632536882403</v>
      </c>
      <c r="FQ107">
        <v>336.69220297647701</v>
      </c>
      <c r="FR107">
        <v>336.61761655910101</v>
      </c>
      <c r="FS107">
        <v>336.542571756825</v>
      </c>
      <c r="FT107">
        <v>336.50364454448601</v>
      </c>
      <c r="FU107">
        <v>336.49050849341899</v>
      </c>
      <c r="FV107">
        <v>336.41464209670102</v>
      </c>
      <c r="FW107">
        <v>336.3844290724</v>
      </c>
      <c r="FX107">
        <v>336.30794868394298</v>
      </c>
      <c r="FY107">
        <v>336.23104181315398</v>
      </c>
      <c r="FZ107">
        <v>336.13328914711798</v>
      </c>
      <c r="GA107">
        <v>336.05549474814501</v>
      </c>
      <c r="GB107">
        <v>335.97728980146002</v>
      </c>
      <c r="GC107">
        <v>335.89867924619699</v>
      </c>
      <c r="GD107">
        <v>335.819667957261</v>
      </c>
      <c r="GE107">
        <v>335.74026074633099</v>
      </c>
      <c r="GF107">
        <v>335.660462362852</v>
      </c>
      <c r="GG107">
        <v>335.59914399569197</v>
      </c>
      <c r="GH107">
        <v>335.54272636538701</v>
      </c>
      <c r="GI107">
        <v>335.462024381596</v>
      </c>
      <c r="GJ107">
        <v>335.38094948779099</v>
      </c>
      <c r="GK107">
        <v>335.299506134068</v>
      </c>
      <c r="GL107">
        <v>335.21769871390899</v>
      </c>
      <c r="GM107">
        <v>335.128235965116</v>
      </c>
      <c r="GN107">
        <v>335.044859552145</v>
      </c>
      <c r="GO107">
        <v>334.96195195074102</v>
      </c>
      <c r="GP107">
        <v>334.87869738727898</v>
      </c>
      <c r="GQ107">
        <v>334.79371319592701</v>
      </c>
      <c r="GR107">
        <v>334.74201448587399</v>
      </c>
      <c r="GS107">
        <v>334.657896381135</v>
      </c>
      <c r="GT107">
        <v>334.60414871936803</v>
      </c>
      <c r="GU107">
        <v>334.5498281683</v>
      </c>
      <c r="GV107">
        <v>334.46520888101003</v>
      </c>
      <c r="GW107">
        <v>334.380272751402</v>
      </c>
      <c r="GX107">
        <v>334.38116302004403</v>
      </c>
      <c r="GY107">
        <v>334.34234119235902</v>
      </c>
      <c r="GZ107">
        <v>334.25706372727097</v>
      </c>
      <c r="HA107">
        <v>334.20657535899301</v>
      </c>
      <c r="HB107">
        <v>334.12082872912799</v>
      </c>
      <c r="HC107">
        <v>334.03478636693399</v>
      </c>
      <c r="HD107">
        <v>333.94845179116402</v>
      </c>
      <c r="HE107">
        <v>333.86182847822897</v>
      </c>
      <c r="HF107">
        <v>333.77491986283098</v>
      </c>
      <c r="HG107">
        <v>333.68772933857201</v>
      </c>
      <c r="HH107">
        <v>333.60026025857201</v>
      </c>
      <c r="HI107">
        <v>333.559798338267</v>
      </c>
      <c r="HJ107">
        <v>333.471997117412</v>
      </c>
      <c r="HK107">
        <v>333.39929803666797</v>
      </c>
      <c r="HL107">
        <v>333.31102259029899</v>
      </c>
      <c r="HM107">
        <v>333.22248476707</v>
      </c>
      <c r="HN107">
        <v>333.12636675754902</v>
      </c>
      <c r="HO107">
        <v>333.03728560347099</v>
      </c>
      <c r="HP107">
        <v>332.94795138063398</v>
      </c>
      <c r="HQ107">
        <v>332.858367103516</v>
      </c>
      <c r="HR107">
        <v>332.76853575165501</v>
      </c>
      <c r="HS107">
        <v>332.67846027015003</v>
      </c>
      <c r="HT107">
        <v>332.588143570157</v>
      </c>
      <c r="HU107">
        <v>332.49758852938101</v>
      </c>
      <c r="HV107">
        <v>332.40679799255003</v>
      </c>
      <c r="HW107">
        <v>332.31577477188802</v>
      </c>
      <c r="HX107">
        <v>332.24031382815298</v>
      </c>
      <c r="HY107">
        <v>332.14890624812699</v>
      </c>
      <c r="HZ107">
        <v>332.05727428171298</v>
      </c>
      <c r="IA107">
        <v>332.04449784476901</v>
      </c>
      <c r="IB107">
        <v>331.97168988091198</v>
      </c>
      <c r="IC107">
        <v>331.87980123571202</v>
      </c>
      <c r="ID107">
        <v>331.41472861837502</v>
      </c>
      <c r="IE107">
        <v>331.32073153109002</v>
      </c>
      <c r="IF107">
        <v>331.22652697403203</v>
      </c>
      <c r="IG107">
        <v>331.16077433823398</v>
      </c>
      <c r="IH107">
        <v>331.06627964528002</v>
      </c>
      <c r="II107">
        <v>330.97158496763399</v>
      </c>
      <c r="IJ107">
        <v>330.87669274544697</v>
      </c>
      <c r="IK107">
        <v>330.78160539205999</v>
      </c>
      <c r="IL107">
        <v>330.77455257799198</v>
      </c>
      <c r="IM107">
        <v>330.67937758749298</v>
      </c>
      <c r="IN107">
        <v>330.584014056976</v>
      </c>
      <c r="IO107">
        <v>330.54765000908498</v>
      </c>
      <c r="IP107">
        <v>330.47298522244</v>
      </c>
      <c r="IQ107">
        <v>330.37735079648701</v>
      </c>
    </row>
    <row r="108" spans="1:251" x14ac:dyDescent="0.25">
      <c r="A108">
        <v>856</v>
      </c>
      <c r="B108">
        <v>332.02642433747098</v>
      </c>
      <c r="C108">
        <v>331.41123441246299</v>
      </c>
      <c r="D108">
        <v>331.27605287020998</v>
      </c>
      <c r="E108">
        <v>331.37786832595401</v>
      </c>
      <c r="F108">
        <v>331.66831251424099</v>
      </c>
      <c r="G108">
        <v>331.73211854468599</v>
      </c>
      <c r="H108">
        <v>332.02137010265699</v>
      </c>
      <c r="I108">
        <v>331.86304509488002</v>
      </c>
      <c r="J108">
        <v>332.11553396013198</v>
      </c>
      <c r="K108">
        <v>332.35865261891001</v>
      </c>
      <c r="L108">
        <v>332.45906957801401</v>
      </c>
      <c r="M108">
        <v>332.65589083635399</v>
      </c>
      <c r="N108">
        <v>332.75123158187398</v>
      </c>
      <c r="O108">
        <v>332.783405335211</v>
      </c>
      <c r="P108">
        <v>332.99801662933999</v>
      </c>
      <c r="Q108">
        <v>332.979914703926</v>
      </c>
      <c r="R108">
        <v>333.018938097204</v>
      </c>
      <c r="S108">
        <v>333.19393769661798</v>
      </c>
      <c r="T108">
        <v>332.89502745963398</v>
      </c>
      <c r="U108">
        <v>333.08412299327301</v>
      </c>
      <c r="V108">
        <v>333.08500250497002</v>
      </c>
      <c r="W108">
        <v>333.19669931044399</v>
      </c>
      <c r="X108">
        <v>333.27110718203301</v>
      </c>
      <c r="Y108">
        <v>333.44661436842802</v>
      </c>
      <c r="Z108">
        <v>333.549897700553</v>
      </c>
      <c r="AA108">
        <v>333.606604870551</v>
      </c>
      <c r="AB108">
        <v>333.78790889130897</v>
      </c>
      <c r="AC108">
        <v>333.80838203143998</v>
      </c>
      <c r="AD108">
        <v>334.09374125791402</v>
      </c>
      <c r="AE108">
        <v>334.05102658741401</v>
      </c>
      <c r="AF108">
        <v>334.241987994319</v>
      </c>
      <c r="AG108">
        <v>334.26805279190103</v>
      </c>
      <c r="AH108">
        <v>334.330140404502</v>
      </c>
      <c r="AI108">
        <v>334.37700314120201</v>
      </c>
      <c r="AJ108">
        <v>334.39699026242403</v>
      </c>
      <c r="AK108">
        <v>334.41501233511002</v>
      </c>
      <c r="AL108">
        <v>334.65893727543499</v>
      </c>
      <c r="AM108">
        <v>334.74088047579897</v>
      </c>
      <c r="AN108">
        <v>334.76051734903098</v>
      </c>
      <c r="AO108">
        <v>334.79938302623202</v>
      </c>
      <c r="AP108">
        <v>334.81584820669298</v>
      </c>
      <c r="AQ108">
        <v>334.882847570622</v>
      </c>
      <c r="AR108">
        <v>334.89714272104698</v>
      </c>
      <c r="AS108">
        <v>334.90933937863701</v>
      </c>
      <c r="AT108">
        <v>334.94707434345401</v>
      </c>
      <c r="AU108">
        <v>334.956469907258</v>
      </c>
      <c r="AV108">
        <v>334.84570000366102</v>
      </c>
      <c r="AW108">
        <v>334.84896826649799</v>
      </c>
      <c r="AX108">
        <v>334.90027848519702</v>
      </c>
      <c r="AY108">
        <v>335.26168712177702</v>
      </c>
      <c r="AZ108">
        <v>335.20034442914499</v>
      </c>
      <c r="BA108">
        <v>335.23415907451698</v>
      </c>
      <c r="BB108">
        <v>335.23595036376298</v>
      </c>
      <c r="BC108">
        <v>335.17734774115002</v>
      </c>
      <c r="BD108">
        <v>335.17492783591803</v>
      </c>
      <c r="BE108">
        <v>335.17101948997998</v>
      </c>
      <c r="BF108">
        <v>338.51924436471</v>
      </c>
      <c r="BG108">
        <v>338.820294375934</v>
      </c>
      <c r="BH108">
        <v>338.767073751895</v>
      </c>
      <c r="BI108">
        <v>338.74056983137098</v>
      </c>
      <c r="BJ108">
        <v>338.77024639909303</v>
      </c>
      <c r="BK108">
        <v>339.26968978258202</v>
      </c>
      <c r="BL108">
        <v>339.536640593963</v>
      </c>
      <c r="BM108">
        <v>339.651793964695</v>
      </c>
      <c r="BN108">
        <v>339.721605535018</v>
      </c>
      <c r="BO108">
        <v>339.78242217319399</v>
      </c>
      <c r="BP108">
        <v>339.81203338937303</v>
      </c>
      <c r="BQ108">
        <v>339.855827190507</v>
      </c>
      <c r="BR108">
        <v>341.65884251638101</v>
      </c>
      <c r="BS108">
        <v>341.70238335853298</v>
      </c>
      <c r="BT108">
        <v>341.74403365879402</v>
      </c>
      <c r="BU108">
        <v>341.78381876322902</v>
      </c>
      <c r="BV108">
        <v>341.76933050226802</v>
      </c>
      <c r="BW108">
        <v>341.804723872181</v>
      </c>
      <c r="BX108">
        <v>341.838325729134</v>
      </c>
      <c r="BY108">
        <v>341.98043590705498</v>
      </c>
      <c r="BZ108">
        <v>342.01286959467598</v>
      </c>
      <c r="CA108">
        <v>341.74834459404798</v>
      </c>
      <c r="CB108">
        <v>341.81310747665998</v>
      </c>
      <c r="CC108">
        <v>341.94799982906102</v>
      </c>
      <c r="CD108">
        <v>342.07143528374701</v>
      </c>
      <c r="CE108">
        <v>342.06318174929402</v>
      </c>
      <c r="CF108">
        <v>342.08560954405198</v>
      </c>
      <c r="CG108">
        <v>341.64652073638501</v>
      </c>
      <c r="CH108">
        <v>341.68435701557001</v>
      </c>
      <c r="CI108">
        <v>341.48794848226402</v>
      </c>
      <c r="CJ108">
        <v>341.495905694025</v>
      </c>
      <c r="CK108">
        <v>341.483209877756</v>
      </c>
      <c r="CL108">
        <v>341.54659518708598</v>
      </c>
      <c r="CM108">
        <v>341.49029842833897</v>
      </c>
      <c r="CN108">
        <v>341.56429656086698</v>
      </c>
      <c r="CO108">
        <v>341.52898585083</v>
      </c>
      <c r="CP108">
        <v>341.52723806577802</v>
      </c>
      <c r="CQ108">
        <v>341.52561910177099</v>
      </c>
      <c r="CR108">
        <v>341.52266373040698</v>
      </c>
      <c r="CS108">
        <v>341.49871641796102</v>
      </c>
      <c r="CT108">
        <v>341.504709383197</v>
      </c>
      <c r="CU108">
        <v>341.55074561233903</v>
      </c>
      <c r="CV108">
        <v>341.543073874865</v>
      </c>
      <c r="CW108">
        <v>341.53415125992399</v>
      </c>
      <c r="CX108">
        <v>341.39333972182902</v>
      </c>
      <c r="CY108">
        <v>341.513973087105</v>
      </c>
      <c r="CZ108">
        <v>341.474509702342</v>
      </c>
      <c r="DA108">
        <v>341.46060300512698</v>
      </c>
      <c r="DB108">
        <v>341.45076560822599</v>
      </c>
      <c r="DC108">
        <v>341.434594087368</v>
      </c>
      <c r="DD108">
        <v>341.42588478674998</v>
      </c>
      <c r="DE108">
        <v>341.40752855205301</v>
      </c>
      <c r="DF108">
        <v>341.388062119116</v>
      </c>
      <c r="DG108">
        <v>341.37368193145102</v>
      </c>
      <c r="DH108">
        <v>341.35401847497502</v>
      </c>
      <c r="DI108">
        <v>341.32062247714703</v>
      </c>
      <c r="DJ108">
        <v>341.29683796149698</v>
      </c>
      <c r="DK108">
        <v>341.30948791118101</v>
      </c>
      <c r="DL108">
        <v>341.30302249046201</v>
      </c>
      <c r="DM108">
        <v>341.23900019351299</v>
      </c>
      <c r="DN108">
        <v>341.188297617839</v>
      </c>
      <c r="DO108">
        <v>341.15944108336998</v>
      </c>
      <c r="DP108">
        <v>341.287010618762</v>
      </c>
      <c r="DQ108">
        <v>341.238170550137</v>
      </c>
      <c r="DR108">
        <v>341.20782743183503</v>
      </c>
      <c r="DS108">
        <v>341.189097391296</v>
      </c>
      <c r="DT108">
        <v>341.17610005649499</v>
      </c>
      <c r="DU108">
        <v>341.14325555345698</v>
      </c>
      <c r="DV108">
        <v>341.13085868107601</v>
      </c>
      <c r="DW108">
        <v>341.09638402468198</v>
      </c>
      <c r="DX108">
        <v>341.23667639151103</v>
      </c>
      <c r="DY108">
        <v>341.21278475500702</v>
      </c>
      <c r="DZ108">
        <v>341.17718512680898</v>
      </c>
      <c r="EA108">
        <v>340.14287788520897</v>
      </c>
      <c r="EB108">
        <v>340.12003467013801</v>
      </c>
      <c r="EC108">
        <v>340.12989653051301</v>
      </c>
      <c r="ED108">
        <v>340.13878990445698</v>
      </c>
      <c r="EE108">
        <v>340.12800059137197</v>
      </c>
      <c r="EF108">
        <v>340.08184868982198</v>
      </c>
      <c r="EG108">
        <v>340.03492986575799</v>
      </c>
      <c r="EH108">
        <v>339.98725369702902</v>
      </c>
      <c r="EI108">
        <v>339.93882962450698</v>
      </c>
      <c r="EJ108">
        <v>339.770003599294</v>
      </c>
      <c r="EK108">
        <v>339.71936491888101</v>
      </c>
      <c r="EL108">
        <v>339.71700695543097</v>
      </c>
      <c r="EM108">
        <v>339.66526244497601</v>
      </c>
      <c r="EN108">
        <v>338.72488749775999</v>
      </c>
      <c r="EO108">
        <v>338.47994543346198</v>
      </c>
      <c r="EP108">
        <v>338.46794086102602</v>
      </c>
      <c r="EQ108">
        <v>338.38726410331799</v>
      </c>
      <c r="ER108">
        <v>338.32611093081698</v>
      </c>
      <c r="ES108">
        <v>338.312017513206</v>
      </c>
      <c r="ET108">
        <v>338.24990106456801</v>
      </c>
      <c r="EU108">
        <v>338.18716532506602</v>
      </c>
      <c r="EV108">
        <v>338.12381806006402</v>
      </c>
      <c r="EW108">
        <v>338.11213498662897</v>
      </c>
      <c r="EX108">
        <v>338.04792573419599</v>
      </c>
      <c r="EY108">
        <v>337.98312743619903</v>
      </c>
      <c r="EZ108">
        <v>337.91774742895097</v>
      </c>
      <c r="FA108">
        <v>337.851792946047</v>
      </c>
      <c r="FB108">
        <v>337.78527112005401</v>
      </c>
      <c r="FC108">
        <v>337.71356655924802</v>
      </c>
      <c r="FD108">
        <v>337.64588915927499</v>
      </c>
      <c r="FE108">
        <v>337.537054445043</v>
      </c>
      <c r="FF108">
        <v>337.46800538193799</v>
      </c>
      <c r="FG108">
        <v>337.39842279742999</v>
      </c>
      <c r="FH108">
        <v>337.212917067148</v>
      </c>
      <c r="FI108">
        <v>337.14173419409502</v>
      </c>
      <c r="FJ108">
        <v>337.07003887381597</v>
      </c>
      <c r="FK108">
        <v>336.99783739852597</v>
      </c>
      <c r="FL108">
        <v>336.92513597475102</v>
      </c>
      <c r="FM108">
        <v>336.89868675073501</v>
      </c>
      <c r="FN108">
        <v>336.78927291442699</v>
      </c>
      <c r="FO108">
        <v>336.86441579199999</v>
      </c>
      <c r="FP108">
        <v>336.81926165909198</v>
      </c>
      <c r="FQ108">
        <v>336.74530452636299</v>
      </c>
      <c r="FR108">
        <v>336.670882988833</v>
      </c>
      <c r="FS108">
        <v>336.596002683157</v>
      </c>
      <c r="FT108">
        <v>336.52066917073603</v>
      </c>
      <c r="FU108">
        <v>336.444887938921</v>
      </c>
      <c r="FV108">
        <v>336.40538869066398</v>
      </c>
      <c r="FW108">
        <v>336.39184606168101</v>
      </c>
      <c r="FX108">
        <v>336.361333006302</v>
      </c>
      <c r="FY108">
        <v>336.28458407760098</v>
      </c>
      <c r="FZ108">
        <v>336.207413402795</v>
      </c>
      <c r="GA108">
        <v>336.10947503884</v>
      </c>
      <c r="GB108">
        <v>336.03142753693197</v>
      </c>
      <c r="GC108">
        <v>335.95297401717698</v>
      </c>
      <c r="GD108">
        <v>335.87411935205398</v>
      </c>
      <c r="GE108">
        <v>335.79486835090103</v>
      </c>
      <c r="GF108">
        <v>335.71522576090501</v>
      </c>
      <c r="GG108">
        <v>335.635196268073</v>
      </c>
      <c r="GH108">
        <v>335.57362572244</v>
      </c>
      <c r="GI108">
        <v>335.49293620224302</v>
      </c>
      <c r="GJ108">
        <v>335.41187348751203</v>
      </c>
      <c r="GK108">
        <v>335.35461522068499</v>
      </c>
      <c r="GL108">
        <v>335.27295870436899</v>
      </c>
      <c r="GM108">
        <v>335.19094203150303</v>
      </c>
      <c r="GN108">
        <v>335.10856948332201</v>
      </c>
      <c r="GO108">
        <v>335.01853754599102</v>
      </c>
      <c r="GP108">
        <v>334.93461197492098</v>
      </c>
      <c r="GQ108">
        <v>334.851163533038</v>
      </c>
      <c r="GR108">
        <v>334.76737588785198</v>
      </c>
      <c r="GS108">
        <v>334.68188148355802</v>
      </c>
      <c r="GT108">
        <v>334.62980469386099</v>
      </c>
      <c r="GU108">
        <v>334.54517547636698</v>
      </c>
      <c r="GV108">
        <v>334.49096392459001</v>
      </c>
      <c r="GW108">
        <v>334.44919989150497</v>
      </c>
      <c r="GX108">
        <v>334.363936712005</v>
      </c>
      <c r="GY108">
        <v>334.278361155928</v>
      </c>
      <c r="GZ108">
        <v>334.31320176526299</v>
      </c>
      <c r="HA108">
        <v>334.22776109538898</v>
      </c>
      <c r="HB108">
        <v>334.14202105644898</v>
      </c>
      <c r="HC108">
        <v>334.08297449911402</v>
      </c>
      <c r="HD108">
        <v>333.99674962051301</v>
      </c>
      <c r="HE108">
        <v>333.91023571917202</v>
      </c>
      <c r="HF108">
        <v>333.83156451118498</v>
      </c>
      <c r="HG108">
        <v>333.74450951580002</v>
      </c>
      <c r="HH108">
        <v>333.65717552591502</v>
      </c>
      <c r="HI108">
        <v>333.56956585427599</v>
      </c>
      <c r="HJ108">
        <v>333.48168377437599</v>
      </c>
      <c r="HK108">
        <v>333.44095577692798</v>
      </c>
      <c r="HL108">
        <v>333.35275240960698</v>
      </c>
      <c r="HM108">
        <v>333.26428622466801</v>
      </c>
      <c r="HN108">
        <v>333.19099304337698</v>
      </c>
      <c r="HO108">
        <v>333.10207026602001</v>
      </c>
      <c r="HP108">
        <v>333.00556424898599</v>
      </c>
      <c r="HQ108">
        <v>332.916109729906</v>
      </c>
      <c r="HR108">
        <v>332.826407693921</v>
      </c>
      <c r="HS108">
        <v>332.736461086031</v>
      </c>
      <c r="HT108">
        <v>332.646272817328</v>
      </c>
      <c r="HU108">
        <v>332.555845765485</v>
      </c>
      <c r="HV108">
        <v>332.46518277523001</v>
      </c>
      <c r="HW108">
        <v>332.37428665882197</v>
      </c>
      <c r="HX108">
        <v>332.28316019650902</v>
      </c>
      <c r="HY108">
        <v>332.207567688616</v>
      </c>
      <c r="HZ108">
        <v>332.116061057416</v>
      </c>
      <c r="IA108">
        <v>332.02433228478401</v>
      </c>
      <c r="IB108">
        <v>331.93238402759602</v>
      </c>
      <c r="IC108">
        <v>331.91946949324699</v>
      </c>
      <c r="ID108">
        <v>331.82742012225799</v>
      </c>
      <c r="IE108">
        <v>331.75415208842298</v>
      </c>
      <c r="IF108">
        <v>331.720980698804</v>
      </c>
      <c r="IG108">
        <v>331.62859688277001</v>
      </c>
      <c r="IH108">
        <v>331.12484396223903</v>
      </c>
      <c r="II108">
        <v>331.03026654867</v>
      </c>
      <c r="IJ108">
        <v>330.93549115429602</v>
      </c>
      <c r="IK108">
        <v>330.84052019284599</v>
      </c>
      <c r="IL108">
        <v>330.745356051633</v>
      </c>
      <c r="IM108">
        <v>330.650001091913</v>
      </c>
      <c r="IN108">
        <v>330.62429258331503</v>
      </c>
      <c r="IO108">
        <v>330.54718811624099</v>
      </c>
      <c r="IP108">
        <v>330.45156649354902</v>
      </c>
      <c r="IQ108">
        <v>330.35576275738703</v>
      </c>
    </row>
    <row r="109" spans="1:251" x14ac:dyDescent="0.25">
      <c r="A109">
        <v>857</v>
      </c>
      <c r="B109">
        <v>332.06611613766898</v>
      </c>
      <c r="C109">
        <v>331.45059041068998</v>
      </c>
      <c r="D109">
        <v>331.31504313528501</v>
      </c>
      <c r="E109">
        <v>331.41655250566799</v>
      </c>
      <c r="F109">
        <v>331.656131779438</v>
      </c>
      <c r="G109">
        <v>331.76982250605602</v>
      </c>
      <c r="H109">
        <v>332.05901956231997</v>
      </c>
      <c r="I109">
        <v>331.855172765296</v>
      </c>
      <c r="J109">
        <v>332.15264421198299</v>
      </c>
      <c r="K109">
        <v>332.39518709126901</v>
      </c>
      <c r="L109">
        <v>332.49537595959998</v>
      </c>
      <c r="M109">
        <v>332.69217536133101</v>
      </c>
      <c r="N109">
        <v>332.773262124224</v>
      </c>
      <c r="O109">
        <v>332.81922439442297</v>
      </c>
      <c r="P109">
        <v>332.992363091078</v>
      </c>
      <c r="Q109">
        <v>333.01531482378698</v>
      </c>
      <c r="R109">
        <v>333.05409060085998</v>
      </c>
      <c r="S109">
        <v>333.22885383046298</v>
      </c>
      <c r="T109">
        <v>332.89323505551698</v>
      </c>
      <c r="U109">
        <v>333.09172083171097</v>
      </c>
      <c r="V109">
        <v>333.12007189960599</v>
      </c>
      <c r="W109">
        <v>333.231665346326</v>
      </c>
      <c r="X109">
        <v>333.34181053281799</v>
      </c>
      <c r="Y109">
        <v>333.48107073824502</v>
      </c>
      <c r="Z109">
        <v>333.58427697446001</v>
      </c>
      <c r="AA109">
        <v>333.59471084251498</v>
      </c>
      <c r="AB109">
        <v>333.822462421583</v>
      </c>
      <c r="AC109">
        <v>333.84303093959801</v>
      </c>
      <c r="AD109">
        <v>334.12873987417203</v>
      </c>
      <c r="AE109">
        <v>334.12492668164703</v>
      </c>
      <c r="AF109">
        <v>334.27699769813103</v>
      </c>
      <c r="AG109">
        <v>334.348988931463</v>
      </c>
      <c r="AH109">
        <v>334.36531720770699</v>
      </c>
      <c r="AI109">
        <v>334.32794730374701</v>
      </c>
      <c r="AJ109">
        <v>334.43206222019103</v>
      </c>
      <c r="AK109">
        <v>334.45021316924698</v>
      </c>
      <c r="AL109">
        <v>334.50355369829299</v>
      </c>
      <c r="AM109">
        <v>334.77651110704102</v>
      </c>
      <c r="AN109">
        <v>334.79629143239703</v>
      </c>
      <c r="AO109">
        <v>334.83514928332198</v>
      </c>
      <c r="AP109">
        <v>334.851757672448</v>
      </c>
      <c r="AQ109">
        <v>334.89460749384602</v>
      </c>
      <c r="AR109">
        <v>334.93247906035299</v>
      </c>
      <c r="AS109">
        <v>334.945312446674</v>
      </c>
      <c r="AT109">
        <v>334.98301883174997</v>
      </c>
      <c r="AU109">
        <v>334.99255347810998</v>
      </c>
      <c r="AV109">
        <v>334.88138711609997</v>
      </c>
      <c r="AW109">
        <v>334.884785180027</v>
      </c>
      <c r="AX109">
        <v>334.88654944802499</v>
      </c>
      <c r="AY109">
        <v>335.29555658693101</v>
      </c>
      <c r="AZ109">
        <v>335.234119574874</v>
      </c>
      <c r="BA109">
        <v>335.26785027748002</v>
      </c>
      <c r="BB109">
        <v>335.26974984081198</v>
      </c>
      <c r="BC109">
        <v>335.24703664618198</v>
      </c>
      <c r="BD109">
        <v>335.20865609202701</v>
      </c>
      <c r="BE109">
        <v>335.20485679653501</v>
      </c>
      <c r="BF109">
        <v>338.55660974291402</v>
      </c>
      <c r="BG109">
        <v>338.58853735144601</v>
      </c>
      <c r="BH109">
        <v>338.89417534343897</v>
      </c>
      <c r="BI109">
        <v>338.77803592823801</v>
      </c>
      <c r="BJ109">
        <v>338.80787431901899</v>
      </c>
      <c r="BK109">
        <v>338.83582930052501</v>
      </c>
      <c r="BL109">
        <v>339.35575727926903</v>
      </c>
      <c r="BM109">
        <v>339.688413484536</v>
      </c>
      <c r="BN109">
        <v>339.72078577712801</v>
      </c>
      <c r="BO109">
        <v>339.78917617390999</v>
      </c>
      <c r="BP109">
        <v>339.84854124989403</v>
      </c>
      <c r="BQ109">
        <v>339.89237516950902</v>
      </c>
      <c r="BR109">
        <v>341.63507383448598</v>
      </c>
      <c r="BS109">
        <v>341.73801994479402</v>
      </c>
      <c r="BT109">
        <v>341.77981463451198</v>
      </c>
      <c r="BU109">
        <v>341.81974544345502</v>
      </c>
      <c r="BV109">
        <v>341.80524673249101</v>
      </c>
      <c r="BW109">
        <v>341.840786518605</v>
      </c>
      <c r="BX109">
        <v>341.87453599576702</v>
      </c>
      <c r="BY109">
        <v>341.90651895238301</v>
      </c>
      <c r="BZ109">
        <v>342.050038413935</v>
      </c>
      <c r="CA109">
        <v>341.74258782674599</v>
      </c>
      <c r="CB109">
        <v>341.86303893113899</v>
      </c>
      <c r="CC109">
        <v>341.98501677465498</v>
      </c>
      <c r="CD109">
        <v>342.07039627277197</v>
      </c>
      <c r="CE109">
        <v>342.13284408027602</v>
      </c>
      <c r="CF109">
        <v>342.12306192836098</v>
      </c>
      <c r="CG109">
        <v>341.68426016691899</v>
      </c>
      <c r="CH109">
        <v>341.69591685206501</v>
      </c>
      <c r="CI109">
        <v>341.73434425321301</v>
      </c>
      <c r="CJ109">
        <v>341.53424634117101</v>
      </c>
      <c r="CK109">
        <v>341.54089911961</v>
      </c>
      <c r="CL109">
        <v>341.52640972015399</v>
      </c>
      <c r="CM109">
        <v>341.58872010198598</v>
      </c>
      <c r="CN109">
        <v>341.60310049084899</v>
      </c>
      <c r="CO109">
        <v>341.60457069556998</v>
      </c>
      <c r="CP109">
        <v>341.56675955410401</v>
      </c>
      <c r="CQ109">
        <v>341.565311062028</v>
      </c>
      <c r="CR109">
        <v>341.562526770283</v>
      </c>
      <c r="CS109">
        <v>341.558424323753</v>
      </c>
      <c r="CT109">
        <v>341.53326738992399</v>
      </c>
      <c r="CU109">
        <v>341.53819812718001</v>
      </c>
      <c r="CV109">
        <v>341.58332494183099</v>
      </c>
      <c r="CW109">
        <v>341.574573107395</v>
      </c>
      <c r="CX109">
        <v>341.56458723377</v>
      </c>
      <c r="CY109">
        <v>341.554924451575</v>
      </c>
      <c r="CZ109">
        <v>341.53932934791902</v>
      </c>
      <c r="DA109">
        <v>341.50190556656702</v>
      </c>
      <c r="DB109">
        <v>341.48700366018602</v>
      </c>
      <c r="DC109">
        <v>341.4761813083</v>
      </c>
      <c r="DD109">
        <v>341.45904465410302</v>
      </c>
      <c r="DE109">
        <v>341.44941222863702</v>
      </c>
      <c r="DF109">
        <v>341.43012025677302</v>
      </c>
      <c r="DG109">
        <v>341.40973265345201</v>
      </c>
      <c r="DH109">
        <v>341.39444642453202</v>
      </c>
      <c r="DI109">
        <v>341.37388035619199</v>
      </c>
      <c r="DJ109">
        <v>341.33960345272698</v>
      </c>
      <c r="DK109">
        <v>341.314954093908</v>
      </c>
      <c r="DL109">
        <v>341.32682358772797</v>
      </c>
      <c r="DM109">
        <v>341.31953701081602</v>
      </c>
      <c r="DN109">
        <v>341.25462838991598</v>
      </c>
      <c r="DO109">
        <v>341.20301163212503</v>
      </c>
      <c r="DP109">
        <v>341.17335535720298</v>
      </c>
      <c r="DQ109">
        <v>341.302066798429</v>
      </c>
      <c r="DR109">
        <v>341.25231273532899</v>
      </c>
      <c r="DS109">
        <v>341.23368674970698</v>
      </c>
      <c r="DT109">
        <v>341.220741867735</v>
      </c>
      <c r="DU109">
        <v>341.18807582037499</v>
      </c>
      <c r="DV109">
        <v>341.15450863419301</v>
      </c>
      <c r="DW109">
        <v>341.14140304743898</v>
      </c>
      <c r="DX109">
        <v>341.10622678666601</v>
      </c>
      <c r="DY109">
        <v>341.24688481869401</v>
      </c>
      <c r="DZ109">
        <v>341.21138751349599</v>
      </c>
      <c r="EA109">
        <v>341.18602997157001</v>
      </c>
      <c r="EB109">
        <v>341.14892315162501</v>
      </c>
      <c r="EC109">
        <v>340.12183768586499</v>
      </c>
      <c r="ED109">
        <v>340.13110333837301</v>
      </c>
      <c r="EE109">
        <v>340.13989467116301</v>
      </c>
      <c r="EF109">
        <v>340.12854721759402</v>
      </c>
      <c r="EG109">
        <v>340.081804438088</v>
      </c>
      <c r="EH109">
        <v>340.03430418943702</v>
      </c>
      <c r="EI109">
        <v>339.98605590299201</v>
      </c>
      <c r="EJ109">
        <v>339.93706887560899</v>
      </c>
      <c r="EK109">
        <v>339.76714053187402</v>
      </c>
      <c r="EL109">
        <v>339.71595957206398</v>
      </c>
      <c r="EM109">
        <v>339.664068633434</v>
      </c>
      <c r="EN109">
        <v>339.66078580492899</v>
      </c>
      <c r="EO109">
        <v>339.64463775074802</v>
      </c>
      <c r="EP109">
        <v>339.403958737952</v>
      </c>
      <c r="EQ109">
        <v>338.45698798579599</v>
      </c>
      <c r="ER109">
        <v>338.37581606073599</v>
      </c>
      <c r="ES109">
        <v>338.31420600727802</v>
      </c>
      <c r="ET109">
        <v>338.29967082255502</v>
      </c>
      <c r="EU109">
        <v>338.23711067244199</v>
      </c>
      <c r="EV109">
        <v>338.17393872100598</v>
      </c>
      <c r="EW109">
        <v>338.110162617296</v>
      </c>
      <c r="EX109">
        <v>338.09803459154602</v>
      </c>
      <c r="EY109">
        <v>338.03340848379099</v>
      </c>
      <c r="EZ109">
        <v>337.96820036814302</v>
      </c>
      <c r="FA109">
        <v>337.90241747234597</v>
      </c>
      <c r="FB109">
        <v>337.83606692327402</v>
      </c>
      <c r="FC109">
        <v>337.76915574858498</v>
      </c>
      <c r="FD109">
        <v>337.69710198905199</v>
      </c>
      <c r="FE109">
        <v>337.62904874666901</v>
      </c>
      <c r="FF109">
        <v>337.560455238217</v>
      </c>
      <c r="FG109">
        <v>337.44987950850202</v>
      </c>
      <c r="FH109">
        <v>337.37993889892999</v>
      </c>
      <c r="FI109">
        <v>337.309477465611</v>
      </c>
      <c r="FJ109">
        <v>337.12207944100197</v>
      </c>
      <c r="FK109">
        <v>337.05004628490599</v>
      </c>
      <c r="FL109">
        <v>336.97751282847503</v>
      </c>
      <c r="FM109">
        <v>336.90448518973398</v>
      </c>
      <c r="FN109">
        <v>336.87768768265602</v>
      </c>
      <c r="FO109">
        <v>336.75826810395398</v>
      </c>
      <c r="FP109">
        <v>336.69361777945102</v>
      </c>
      <c r="FQ109">
        <v>336.79836368486701</v>
      </c>
      <c r="FR109">
        <v>336.724106835589</v>
      </c>
      <c r="FS109">
        <v>336.649390836885</v>
      </c>
      <c r="FT109">
        <v>336.57422124677203</v>
      </c>
      <c r="FU109">
        <v>336.49860354932201</v>
      </c>
      <c r="FV109">
        <v>336.42254315584199</v>
      </c>
      <c r="FW109">
        <v>336.37683500078401</v>
      </c>
      <c r="FX109">
        <v>336.36889443551001</v>
      </c>
      <c r="FY109">
        <v>336.29205148372802</v>
      </c>
      <c r="FZ109">
        <v>336.26106908638099</v>
      </c>
      <c r="GA109">
        <v>336.18363868615501</v>
      </c>
      <c r="GB109">
        <v>336.10579620423198</v>
      </c>
      <c r="GC109">
        <v>336.00722423908201</v>
      </c>
      <c r="GD109">
        <v>335.928526020947</v>
      </c>
      <c r="GE109">
        <v>335.84943105452402</v>
      </c>
      <c r="GF109">
        <v>335.76994408472501</v>
      </c>
      <c r="GG109">
        <v>335.690069795368</v>
      </c>
      <c r="GH109">
        <v>335.60981281012101</v>
      </c>
      <c r="GI109">
        <v>335.52917769344702</v>
      </c>
      <c r="GJ109">
        <v>335.46708290723899</v>
      </c>
      <c r="GK109">
        <v>335.38580430039798</v>
      </c>
      <c r="GL109">
        <v>335.304160917518</v>
      </c>
      <c r="GM109">
        <v>335.24630764655899</v>
      </c>
      <c r="GN109">
        <v>335.16408499180199</v>
      </c>
      <c r="GO109">
        <v>335.08151025956801</v>
      </c>
      <c r="GP109">
        <v>334.99858762247902</v>
      </c>
      <c r="GQ109">
        <v>334.90800244815199</v>
      </c>
      <c r="GR109">
        <v>334.82354236917701</v>
      </c>
      <c r="GS109">
        <v>334.739567482474</v>
      </c>
      <c r="GT109">
        <v>334.65526094447898</v>
      </c>
      <c r="GU109">
        <v>334.60163363668897</v>
      </c>
      <c r="GV109">
        <v>334.51682691324697</v>
      </c>
      <c r="GW109">
        <v>334.43170017476899</v>
      </c>
      <c r="GX109">
        <v>334.420363554669</v>
      </c>
      <c r="GY109">
        <v>334.334930566205</v>
      </c>
      <c r="GZ109">
        <v>334.24918844705201</v>
      </c>
      <c r="HA109">
        <v>334.182148096498</v>
      </c>
      <c r="HB109">
        <v>334.209794043991</v>
      </c>
      <c r="HC109">
        <v>334.12372423724401</v>
      </c>
      <c r="HD109">
        <v>334.037359047959</v>
      </c>
      <c r="HE109">
        <v>333.939822139424</v>
      </c>
      <c r="HF109">
        <v>333.88014305934502</v>
      </c>
      <c r="HG109">
        <v>333.793197130615</v>
      </c>
      <c r="HH109">
        <v>333.70597191935701</v>
      </c>
      <c r="HI109">
        <v>333.618470737812</v>
      </c>
      <c r="HJ109">
        <v>333.53882007073298</v>
      </c>
      <c r="HK109">
        <v>333.45080246684898</v>
      </c>
      <c r="HL109">
        <v>333.40986475263298</v>
      </c>
      <c r="HM109">
        <v>333.32153012727798</v>
      </c>
      <c r="HN109">
        <v>333.23293536668803</v>
      </c>
      <c r="HO109">
        <v>333.14408355626898</v>
      </c>
      <c r="HP109">
        <v>333.07041120015498</v>
      </c>
      <c r="HQ109">
        <v>332.98111378369202</v>
      </c>
      <c r="HR109">
        <v>332.884230897414</v>
      </c>
      <c r="HS109">
        <v>332.794413046937</v>
      </c>
      <c r="HT109">
        <v>332.70435309454598</v>
      </c>
      <c r="HU109">
        <v>332.61405391787201</v>
      </c>
      <c r="HV109">
        <v>332.52351836163399</v>
      </c>
      <c r="HW109">
        <v>332.432749238111</v>
      </c>
      <c r="HX109">
        <v>332.34174932760698</v>
      </c>
      <c r="HY109">
        <v>332.25052137889998</v>
      </c>
      <c r="HZ109">
        <v>332.15906810969398</v>
      </c>
      <c r="IA109">
        <v>332.08319423300202</v>
      </c>
      <c r="IB109">
        <v>331.99137032118199</v>
      </c>
      <c r="IC109">
        <v>331.89932911139198</v>
      </c>
      <c r="ID109">
        <v>331.807073201538</v>
      </c>
      <c r="IE109">
        <v>331.79402106296902</v>
      </c>
      <c r="IF109">
        <v>331.70167153652898</v>
      </c>
      <c r="IG109">
        <v>331.62809841184702</v>
      </c>
      <c r="IH109">
        <v>331.594705753928</v>
      </c>
      <c r="II109">
        <v>331.50203323660901</v>
      </c>
      <c r="IJ109">
        <v>331.43782072572799</v>
      </c>
      <c r="IK109">
        <v>331.34486673930502</v>
      </c>
      <c r="IL109">
        <v>331.25171761860298</v>
      </c>
      <c r="IM109">
        <v>330.70909778353001</v>
      </c>
      <c r="IN109">
        <v>330.61366933088402</v>
      </c>
      <c r="IO109">
        <v>330.518054272386</v>
      </c>
      <c r="IP109">
        <v>330.42225489373197</v>
      </c>
      <c r="IQ109">
        <v>330.41466087002198</v>
      </c>
    </row>
    <row r="110" spans="1:251" x14ac:dyDescent="0.25">
      <c r="A110">
        <v>858</v>
      </c>
      <c r="B110">
        <v>332.105740479725</v>
      </c>
      <c r="C110">
        <v>331.48988750490901</v>
      </c>
      <c r="D110">
        <v>331.35398935560602</v>
      </c>
      <c r="E110">
        <v>331.38477174698897</v>
      </c>
      <c r="F110">
        <v>331.69421194080297</v>
      </c>
      <c r="G110">
        <v>331.807509046115</v>
      </c>
      <c r="H110">
        <v>332.09665102547302</v>
      </c>
      <c r="I110">
        <v>331.89299571174303</v>
      </c>
      <c r="J110">
        <v>332.189739676589</v>
      </c>
      <c r="K110">
        <v>332.44975393576499</v>
      </c>
      <c r="L110">
        <v>332.54225538879501</v>
      </c>
      <c r="M110">
        <v>332.655503442998</v>
      </c>
      <c r="N110">
        <v>332.80911893237698</v>
      </c>
      <c r="O110">
        <v>332.85503785943803</v>
      </c>
      <c r="P110">
        <v>332.98395107008798</v>
      </c>
      <c r="Q110">
        <v>333.05070815755897</v>
      </c>
      <c r="R110">
        <v>333.10637186944302</v>
      </c>
      <c r="S110">
        <v>333.26376703649299</v>
      </c>
      <c r="T110">
        <v>332.92826007522598</v>
      </c>
      <c r="U110">
        <v>333.12657107226403</v>
      </c>
      <c r="V110">
        <v>333.15513474941298</v>
      </c>
      <c r="W110">
        <v>333.242941062809</v>
      </c>
      <c r="X110">
        <v>333.37680795290697</v>
      </c>
      <c r="Y110">
        <v>333.51552566306498</v>
      </c>
      <c r="Z110">
        <v>333.61865408015302</v>
      </c>
      <c r="AA110">
        <v>333.62908649100399</v>
      </c>
      <c r="AB110">
        <v>333.857014127772</v>
      </c>
      <c r="AC110">
        <v>333.87767722597499</v>
      </c>
      <c r="AD110">
        <v>334.16373695668301</v>
      </c>
      <c r="AE110">
        <v>334.14169887563901</v>
      </c>
      <c r="AF110">
        <v>334.31200883525503</v>
      </c>
      <c r="AG110">
        <v>334.38404248255699</v>
      </c>
      <c r="AH110">
        <v>334.40049688876798</v>
      </c>
      <c r="AI110">
        <v>334.363050756056</v>
      </c>
      <c r="AJ110">
        <v>334.46713891884798</v>
      </c>
      <c r="AK110">
        <v>334.485418081398</v>
      </c>
      <c r="AL110">
        <v>334.53866468608197</v>
      </c>
      <c r="AM110">
        <v>334.81214705557198</v>
      </c>
      <c r="AN110">
        <v>334.83207020178497</v>
      </c>
      <c r="AO110">
        <v>334.85012766641597</v>
      </c>
      <c r="AP110">
        <v>334.887670651924</v>
      </c>
      <c r="AQ110">
        <v>334.930232131781</v>
      </c>
      <c r="AR110">
        <v>334.96808077455398</v>
      </c>
      <c r="AS110">
        <v>334.98128716584699</v>
      </c>
      <c r="AT110">
        <v>334.992025449805</v>
      </c>
      <c r="AU110">
        <v>335.02863729630002</v>
      </c>
      <c r="AV110">
        <v>334.917072950479</v>
      </c>
      <c r="AW110">
        <v>334.92060022055</v>
      </c>
      <c r="AX110">
        <v>334.92249518675601</v>
      </c>
      <c r="AY110">
        <v>334.928410381275</v>
      </c>
      <c r="AZ110">
        <v>335.26789274540198</v>
      </c>
      <c r="BA110">
        <v>335.270883041773</v>
      </c>
      <c r="BB110">
        <v>335.30354590672601</v>
      </c>
      <c r="BC110">
        <v>335.30402252055399</v>
      </c>
      <c r="BD110">
        <v>335.242380498079</v>
      </c>
      <c r="BE110">
        <v>335.23868968122099</v>
      </c>
      <c r="BF110">
        <v>335.21907315211303</v>
      </c>
      <c r="BG110">
        <v>338.62605957650999</v>
      </c>
      <c r="BH110">
        <v>338.95224258704502</v>
      </c>
      <c r="BI110">
        <v>338.867878431843</v>
      </c>
      <c r="BJ110">
        <v>338.84549658750501</v>
      </c>
      <c r="BK110">
        <v>338.873614136171</v>
      </c>
      <c r="BL110">
        <v>339.37700966435699</v>
      </c>
      <c r="BM110">
        <v>339.444832647167</v>
      </c>
      <c r="BN110">
        <v>339.75754218189098</v>
      </c>
      <c r="BO110">
        <v>339.82573328710203</v>
      </c>
      <c r="BP110">
        <v>339.88503860778502</v>
      </c>
      <c r="BQ110">
        <v>339.91312785391602</v>
      </c>
      <c r="BR110">
        <v>339.955462479652</v>
      </c>
      <c r="BS110">
        <v>341.77364194866101</v>
      </c>
      <c r="BT110">
        <v>341.81558046731902</v>
      </c>
      <c r="BU110">
        <v>341.85565642428901</v>
      </c>
      <c r="BV110">
        <v>341.893894698417</v>
      </c>
      <c r="BW110">
        <v>341.87683298757901</v>
      </c>
      <c r="BX110">
        <v>341.91072954439699</v>
      </c>
      <c r="BY110">
        <v>341.94286075175501</v>
      </c>
      <c r="BZ110">
        <v>341.97324999826401</v>
      </c>
      <c r="CA110">
        <v>342.11824651788601</v>
      </c>
      <c r="CB110">
        <v>341.805486493454</v>
      </c>
      <c r="CC110">
        <v>341.92501022539199</v>
      </c>
      <c r="CD110">
        <v>342.046427188672</v>
      </c>
      <c r="CE110">
        <v>342.13071132801099</v>
      </c>
      <c r="CF110">
        <v>342.18954125581598</v>
      </c>
      <c r="CG110">
        <v>342.18169591024798</v>
      </c>
      <c r="CH110">
        <v>341.73509791914302</v>
      </c>
      <c r="CI110">
        <v>341.74539687345703</v>
      </c>
      <c r="CJ110">
        <v>341.78314738320199</v>
      </c>
      <c r="CK110">
        <v>341.57938168835602</v>
      </c>
      <c r="CL110">
        <v>341.58475075392403</v>
      </c>
      <c r="CM110">
        <v>341.56848365386202</v>
      </c>
      <c r="CN110">
        <v>341.62587632975499</v>
      </c>
      <c r="CO110">
        <v>341.64351335877501</v>
      </c>
      <c r="CP110">
        <v>341.64377215797299</v>
      </c>
      <c r="CQ110">
        <v>341.60497703245801</v>
      </c>
      <c r="CR110">
        <v>341.60236337876802</v>
      </c>
      <c r="CS110">
        <v>341.598432156564</v>
      </c>
      <c r="CT110">
        <v>341.59320071892</v>
      </c>
      <c r="CU110">
        <v>341.56685441551002</v>
      </c>
      <c r="CV110">
        <v>341.57073895880598</v>
      </c>
      <c r="CW110">
        <v>341.614965895203</v>
      </c>
      <c r="CX110">
        <v>341.60515084401499</v>
      </c>
      <c r="CY110">
        <v>341.594118304853</v>
      </c>
      <c r="CZ110">
        <v>341.71627141500602</v>
      </c>
      <c r="DA110">
        <v>341.56712333657998</v>
      </c>
      <c r="DB110">
        <v>341.52844903937302</v>
      </c>
      <c r="DC110">
        <v>341.51256740228803</v>
      </c>
      <c r="DD110">
        <v>341.50077414608199</v>
      </c>
      <c r="DE110">
        <v>341.482687316316</v>
      </c>
      <c r="DF110">
        <v>341.47214551405602</v>
      </c>
      <c r="DG110">
        <v>341.45193225793503</v>
      </c>
      <c r="DH110">
        <v>341.430637691958</v>
      </c>
      <c r="DI110">
        <v>341.41445896814503</v>
      </c>
      <c r="DJ110">
        <v>341.393003707253</v>
      </c>
      <c r="DK110">
        <v>341.35786071516702</v>
      </c>
      <c r="DL110">
        <v>341.33235977773802</v>
      </c>
      <c r="DM110">
        <v>341.34345778901798</v>
      </c>
      <c r="DN110">
        <v>341.33536040206502</v>
      </c>
      <c r="DO110">
        <v>341.26958418628101</v>
      </c>
      <c r="DP110">
        <v>341.21706829436403</v>
      </c>
      <c r="DQ110">
        <v>341.338220823048</v>
      </c>
      <c r="DR110">
        <v>341.30832435260203</v>
      </c>
      <c r="DS110">
        <v>341.26584421340999</v>
      </c>
      <c r="DT110">
        <v>341.246498006254</v>
      </c>
      <c r="DU110">
        <v>341.23286068029802</v>
      </c>
      <c r="DV110">
        <v>341.19947166796402</v>
      </c>
      <c r="DW110">
        <v>341.16519279452001</v>
      </c>
      <c r="DX110">
        <v>341.15138689662098</v>
      </c>
      <c r="DY110">
        <v>341.115519662861</v>
      </c>
      <c r="DZ110">
        <v>341.25654984387597</v>
      </c>
      <c r="EA110">
        <v>341.22038135783401</v>
      </c>
      <c r="EB110">
        <v>341.194351238472</v>
      </c>
      <c r="EC110">
        <v>341.15659355887999</v>
      </c>
      <c r="ED110">
        <v>341.13924364789301</v>
      </c>
      <c r="EE110">
        <v>341.10015102114698</v>
      </c>
      <c r="EF110">
        <v>340.140538335428</v>
      </c>
      <c r="EG110">
        <v>340.12863877190603</v>
      </c>
      <c r="EH110">
        <v>340.081314140004</v>
      </c>
      <c r="EI110">
        <v>340.03324133907699</v>
      </c>
      <c r="EJ110">
        <v>339.98442965667101</v>
      </c>
      <c r="EK110">
        <v>339.93488824827102</v>
      </c>
      <c r="EL110">
        <v>339.90591097649599</v>
      </c>
      <c r="EM110">
        <v>339.71215542913097</v>
      </c>
      <c r="EN110">
        <v>339.65973908902401</v>
      </c>
      <c r="EO110">
        <v>339.65592166769801</v>
      </c>
      <c r="EP110">
        <v>339.60244567086397</v>
      </c>
      <c r="EQ110">
        <v>339.39760353187</v>
      </c>
      <c r="ER110">
        <v>339.38989903747898</v>
      </c>
      <c r="ES110">
        <v>339.333766418094</v>
      </c>
      <c r="ET110">
        <v>338.301990467819</v>
      </c>
      <c r="EU110">
        <v>338.23931126837999</v>
      </c>
      <c r="EV110">
        <v>338.22401925107698</v>
      </c>
      <c r="EW110">
        <v>338.160417935802</v>
      </c>
      <c r="EX110">
        <v>338.096219723177</v>
      </c>
      <c r="EY110">
        <v>338.08364879704197</v>
      </c>
      <c r="EZ110">
        <v>338.01861233667199</v>
      </c>
      <c r="FA110">
        <v>337.95300079396202</v>
      </c>
      <c r="FB110">
        <v>337.88682129007498</v>
      </c>
      <c r="FC110">
        <v>337.82008084711299</v>
      </c>
      <c r="FD110">
        <v>337.75278638974203</v>
      </c>
      <c r="FE110">
        <v>337.68039088276601</v>
      </c>
      <c r="FF110">
        <v>337.611967661687</v>
      </c>
      <c r="FG110">
        <v>337.54301048783901</v>
      </c>
      <c r="FH110">
        <v>337.47352591201297</v>
      </c>
      <c r="FI110">
        <v>337.36123127940601</v>
      </c>
      <c r="FJ110">
        <v>337.29042345138998</v>
      </c>
      <c r="FK110">
        <v>337.21910712705602</v>
      </c>
      <c r="FL110">
        <v>337.029848739182</v>
      </c>
      <c r="FM110">
        <v>336.956988513851</v>
      </c>
      <c r="FN110">
        <v>336.88363978331603</v>
      </c>
      <c r="FO110">
        <v>336.83561742047198</v>
      </c>
      <c r="FP110">
        <v>336.73662322118901</v>
      </c>
      <c r="FQ110">
        <v>336.67176888943402</v>
      </c>
      <c r="FR110">
        <v>336.77728803353602</v>
      </c>
      <c r="FS110">
        <v>336.70273615268297</v>
      </c>
      <c r="FT110">
        <v>336.62773029770398</v>
      </c>
      <c r="FU110">
        <v>336.552275949376</v>
      </c>
      <c r="FV110">
        <v>336.47637851581402</v>
      </c>
      <c r="FW110">
        <v>336.40004333362299</v>
      </c>
      <c r="FX110">
        <v>336.35403223177099</v>
      </c>
      <c r="FY110">
        <v>336.28293410786102</v>
      </c>
      <c r="FZ110">
        <v>336.26868413096599</v>
      </c>
      <c r="GA110">
        <v>336.237406942311</v>
      </c>
      <c r="GB110">
        <v>336.15972082708299</v>
      </c>
      <c r="GC110">
        <v>336.081627158233</v>
      </c>
      <c r="GD110">
        <v>335.98288788879898</v>
      </c>
      <c r="GE110">
        <v>335.903948782513</v>
      </c>
      <c r="GF110">
        <v>335.82461726007801</v>
      </c>
      <c r="GG110">
        <v>335.74489800310602</v>
      </c>
      <c r="GH110">
        <v>335.66479563313902</v>
      </c>
      <c r="GI110">
        <v>335.58431471258899</v>
      </c>
      <c r="GJ110">
        <v>335.50345974565499</v>
      </c>
      <c r="GK110">
        <v>335.44112060838</v>
      </c>
      <c r="GL110">
        <v>335.35962948785402</v>
      </c>
      <c r="GM110">
        <v>335.27777750144497</v>
      </c>
      <c r="GN110">
        <v>335.19556892950499</v>
      </c>
      <c r="GO110">
        <v>335.13713001282201</v>
      </c>
      <c r="GP110">
        <v>335.054356259408</v>
      </c>
      <c r="GQ110">
        <v>334.97123829070802</v>
      </c>
      <c r="GR110">
        <v>334.88778017423903</v>
      </c>
      <c r="GS110">
        <v>334.79583610870401</v>
      </c>
      <c r="GT110">
        <v>334.71167693317602</v>
      </c>
      <c r="GU110">
        <v>334.62718958881999</v>
      </c>
      <c r="GV110">
        <v>334.54237794521799</v>
      </c>
      <c r="GW110">
        <v>334.48840385837099</v>
      </c>
      <c r="GX110">
        <v>334.40310575714898</v>
      </c>
      <c r="GY110">
        <v>334.317494707214</v>
      </c>
      <c r="GZ110">
        <v>334.30585330175097</v>
      </c>
      <c r="HA110">
        <v>334.21994724348798</v>
      </c>
      <c r="HB110">
        <v>334.13373885144699</v>
      </c>
      <c r="HC110">
        <v>334.17999129985998</v>
      </c>
      <c r="HD110">
        <v>334.09376285748499</v>
      </c>
      <c r="HE110">
        <v>334.00724206109101</v>
      </c>
      <c r="HF110">
        <v>333.92043233697899</v>
      </c>
      <c r="HG110">
        <v>333.83333707049798</v>
      </c>
      <c r="HH110">
        <v>333.77303593147798</v>
      </c>
      <c r="HI110">
        <v>333.68548020922299</v>
      </c>
      <c r="HJ110">
        <v>333.58789547901603</v>
      </c>
      <c r="HK110">
        <v>333.49998601007599</v>
      </c>
      <c r="HL110">
        <v>333.411809834645</v>
      </c>
      <c r="HM110">
        <v>333.32337011115499</v>
      </c>
      <c r="HN110">
        <v>333.28214800130201</v>
      </c>
      <c r="HO110">
        <v>333.201540427179</v>
      </c>
      <c r="HP110">
        <v>333.11256473735699</v>
      </c>
      <c r="HQ110">
        <v>333.02333762219303</v>
      </c>
      <c r="HR110">
        <v>332.949295235715</v>
      </c>
      <c r="HS110">
        <v>332.85963321974401</v>
      </c>
      <c r="HT110">
        <v>332.76238432786801</v>
      </c>
      <c r="HU110">
        <v>332.67221291293299</v>
      </c>
      <c r="HV110">
        <v>332.58180467848302</v>
      </c>
      <c r="HW110">
        <v>332.49116243680902</v>
      </c>
      <c r="HX110">
        <v>332.40028896825601</v>
      </c>
      <c r="HY110">
        <v>332.30918702167799</v>
      </c>
      <c r="HZ110">
        <v>332.21785931488</v>
      </c>
      <c r="IA110">
        <v>332.12630853506198</v>
      </c>
      <c r="IB110">
        <v>332.03453733924698</v>
      </c>
      <c r="IC110">
        <v>331.95838930519898</v>
      </c>
      <c r="ID110">
        <v>331.86625675649998</v>
      </c>
      <c r="IE110">
        <v>331.773911637791</v>
      </c>
      <c r="IF110">
        <v>331.760603440311</v>
      </c>
      <c r="IG110">
        <v>331.66816697682702</v>
      </c>
      <c r="IH110">
        <v>331.57552548139398</v>
      </c>
      <c r="II110">
        <v>331.48268141148998</v>
      </c>
      <c r="IJ110">
        <v>331.46804139779198</v>
      </c>
      <c r="IK110">
        <v>331.375088046401</v>
      </c>
      <c r="IL110">
        <v>331.310654962851</v>
      </c>
      <c r="IM110">
        <v>331.21742812516698</v>
      </c>
      <c r="IN110">
        <v>331.12401039588099</v>
      </c>
      <c r="IO110">
        <v>331.03040407599099</v>
      </c>
      <c r="IP110">
        <v>330.93661144166498</v>
      </c>
      <c r="IQ110">
        <v>330.38577745223</v>
      </c>
    </row>
    <row r="111" spans="1:251" x14ac:dyDescent="0.25">
      <c r="A111">
        <v>859</v>
      </c>
      <c r="B111">
        <v>330.97292755871098</v>
      </c>
      <c r="C111">
        <v>332.71649802926299</v>
      </c>
      <c r="D111">
        <v>332.73640555568801</v>
      </c>
      <c r="E111">
        <v>332.635919364926</v>
      </c>
      <c r="F111">
        <v>333.00268686363302</v>
      </c>
      <c r="G111">
        <v>332.90933996210401</v>
      </c>
      <c r="H111">
        <v>333.330465384815</v>
      </c>
      <c r="I111">
        <v>333.25526121839198</v>
      </c>
      <c r="J111">
        <v>333.38045372133502</v>
      </c>
      <c r="K111">
        <v>333.46732274951501</v>
      </c>
      <c r="L111">
        <v>333.49252749865502</v>
      </c>
      <c r="M111">
        <v>333.566661880867</v>
      </c>
      <c r="N111">
        <v>333.77255282806499</v>
      </c>
      <c r="O111">
        <v>333.70617440421199</v>
      </c>
      <c r="P111">
        <v>333.69219250062201</v>
      </c>
      <c r="Q111">
        <v>333.76899110116699</v>
      </c>
      <c r="R111">
        <v>333.72935944863701</v>
      </c>
      <c r="S111">
        <v>333.87453814859401</v>
      </c>
      <c r="T111">
        <v>333.86260193929701</v>
      </c>
      <c r="U111">
        <v>333.97959575064999</v>
      </c>
      <c r="V111">
        <v>334.034379385134</v>
      </c>
      <c r="W111">
        <v>334.12439697450901</v>
      </c>
      <c r="X111">
        <v>334.232323570478</v>
      </c>
      <c r="Y111">
        <v>334.29089007756897</v>
      </c>
      <c r="Z111">
        <v>334.37667538298001</v>
      </c>
      <c r="AA111">
        <v>334.39513934358899</v>
      </c>
      <c r="AB111">
        <v>334.59647441819698</v>
      </c>
      <c r="AC111">
        <v>334.70033656858698</v>
      </c>
      <c r="AD111">
        <v>334.93636077377403</v>
      </c>
      <c r="AE111">
        <v>334.92196783751501</v>
      </c>
      <c r="AF111">
        <v>334.93081070220899</v>
      </c>
      <c r="AG111">
        <v>335.04079011387398</v>
      </c>
      <c r="AH111">
        <v>335.06095963154098</v>
      </c>
      <c r="AI111">
        <v>335.08657321198598</v>
      </c>
      <c r="AJ111">
        <v>335.04878888283702</v>
      </c>
      <c r="AK111">
        <v>335.06859365524298</v>
      </c>
      <c r="AL111">
        <v>335.08646545862598</v>
      </c>
      <c r="AM111">
        <v>335.33702112403699</v>
      </c>
      <c r="AN111">
        <v>335.35704080897801</v>
      </c>
      <c r="AO111">
        <v>335.37519249485399</v>
      </c>
      <c r="AP111">
        <v>335.41267046789699</v>
      </c>
      <c r="AQ111">
        <v>335.42769744745402</v>
      </c>
      <c r="AR111">
        <v>335.49264792883201</v>
      </c>
      <c r="AS111">
        <v>335.50615989108297</v>
      </c>
      <c r="AT111">
        <v>335.51696789977501</v>
      </c>
      <c r="AU111">
        <v>335.55347232226001</v>
      </c>
      <c r="AV111">
        <v>335.56152153552603</v>
      </c>
      <c r="AW111">
        <v>335.44500242007098</v>
      </c>
      <c r="AX111">
        <v>335.446940342277</v>
      </c>
      <c r="AY111">
        <v>335.452856918485</v>
      </c>
      <c r="AZ111">
        <v>335.85765462609902</v>
      </c>
      <c r="BA111">
        <v>335.79297869980701</v>
      </c>
      <c r="BB111">
        <v>335.825450738553</v>
      </c>
      <c r="BC111">
        <v>335.82592870853102</v>
      </c>
      <c r="BD111">
        <v>335.82489779654901</v>
      </c>
      <c r="BE111">
        <v>335.783237289581</v>
      </c>
      <c r="BF111">
        <v>335.77847525503898</v>
      </c>
      <c r="BG111">
        <v>336.81795008140602</v>
      </c>
      <c r="BH111">
        <v>339.50184736352298</v>
      </c>
      <c r="BI111">
        <v>339.55413563079799</v>
      </c>
      <c r="BJ111">
        <v>339.39520649534001</v>
      </c>
      <c r="BK111">
        <v>339.39134513991002</v>
      </c>
      <c r="BL111">
        <v>339.41740138077301</v>
      </c>
      <c r="BM111">
        <v>339.88681395659</v>
      </c>
      <c r="BN111">
        <v>340.20255421895803</v>
      </c>
      <c r="BO111">
        <v>340.23192406755498</v>
      </c>
      <c r="BP111">
        <v>340.29726130366498</v>
      </c>
      <c r="BQ111">
        <v>340.35896359314899</v>
      </c>
      <c r="BR111">
        <v>340.39990139568101</v>
      </c>
      <c r="BS111">
        <v>340.47078361294899</v>
      </c>
      <c r="BT111">
        <v>342.25622434611</v>
      </c>
      <c r="BU111">
        <v>342.29500123197698</v>
      </c>
      <c r="BV111">
        <v>342.33193896465502</v>
      </c>
      <c r="BW111">
        <v>342.31341721968198</v>
      </c>
      <c r="BX111">
        <v>342.34600840393898</v>
      </c>
      <c r="BY111">
        <v>342.428949618567</v>
      </c>
      <c r="BZ111">
        <v>342.458615466445</v>
      </c>
      <c r="CA111">
        <v>342.48656040902699</v>
      </c>
      <c r="CB111">
        <v>342.512807096345</v>
      </c>
      <c r="CC111">
        <v>342.35693362505498</v>
      </c>
      <c r="CD111">
        <v>342.52893537266499</v>
      </c>
      <c r="CE111">
        <v>342.55101436966299</v>
      </c>
      <c r="CF111">
        <v>342.61200682227599</v>
      </c>
      <c r="CG111">
        <v>342.62856071071201</v>
      </c>
      <c r="CH111">
        <v>342.61629116472699</v>
      </c>
      <c r="CI111">
        <v>342.16027580167503</v>
      </c>
      <c r="CJ111">
        <v>342.16891252630398</v>
      </c>
      <c r="CK111">
        <v>342.204387727643</v>
      </c>
      <c r="CL111">
        <v>341.99534748049098</v>
      </c>
      <c r="CM111">
        <v>341.97735389796702</v>
      </c>
      <c r="CN111">
        <v>342.03279198717399</v>
      </c>
      <c r="CO111">
        <v>342.032743059913</v>
      </c>
      <c r="CP111">
        <v>342.04813855967899</v>
      </c>
      <c r="CQ111">
        <v>342.045564246315</v>
      </c>
      <c r="CR111">
        <v>342.00417246609101</v>
      </c>
      <c r="CS111">
        <v>341.99876613621001</v>
      </c>
      <c r="CT111">
        <v>341.99205759017099</v>
      </c>
      <c r="CU111">
        <v>341.96434148272101</v>
      </c>
      <c r="CV111">
        <v>341.95489457853</v>
      </c>
      <c r="CW111">
        <v>341.94419626477298</v>
      </c>
      <c r="CX111">
        <v>341.985751982875</v>
      </c>
      <c r="CY111">
        <v>342.106252843123</v>
      </c>
      <c r="CZ111">
        <v>342.09364723799001</v>
      </c>
      <c r="DA111">
        <v>342.089407280334</v>
      </c>
      <c r="DB111">
        <v>341.93662171846</v>
      </c>
      <c r="DC111">
        <v>341.87408126934599</v>
      </c>
      <c r="DD111">
        <v>341.87644960770302</v>
      </c>
      <c r="DE111">
        <v>341.86198743235099</v>
      </c>
      <c r="DF111">
        <v>341.84125081209203</v>
      </c>
      <c r="DG111">
        <v>341.81941663405598</v>
      </c>
      <c r="DH111">
        <v>341.79649892154799</v>
      </c>
      <c r="DI111">
        <v>341.77251148995998</v>
      </c>
      <c r="DJ111">
        <v>341.75365122179301</v>
      </c>
      <c r="DK111">
        <v>341.74267024794801</v>
      </c>
      <c r="DL111">
        <v>341.70495707029397</v>
      </c>
      <c r="DM111">
        <v>341.67690779873601</v>
      </c>
      <c r="DN111">
        <v>341.66760623309699</v>
      </c>
      <c r="DO111">
        <v>341.63398535322699</v>
      </c>
      <c r="DP111">
        <v>341.56530550873998</v>
      </c>
      <c r="DQ111">
        <v>341.520188229572</v>
      </c>
      <c r="DR111">
        <v>341.64053927340501</v>
      </c>
      <c r="DS111">
        <v>341.60791033693999</v>
      </c>
      <c r="DT111">
        <v>341.579773601554</v>
      </c>
      <c r="DU111">
        <v>341.54533732268499</v>
      </c>
      <c r="DV111">
        <v>341.52905514775898</v>
      </c>
      <c r="DW111">
        <v>341.49299034943698</v>
      </c>
      <c r="DX111">
        <v>341.45604443516402</v>
      </c>
      <c r="DY111">
        <v>341.43957794643501</v>
      </c>
      <c r="DZ111">
        <v>341.40105934662802</v>
      </c>
      <c r="EA111">
        <v>341.31850397400399</v>
      </c>
      <c r="EB111">
        <v>341.36946891782202</v>
      </c>
      <c r="EC111">
        <v>341.33989267044097</v>
      </c>
      <c r="ED111">
        <v>341.29860929670298</v>
      </c>
      <c r="EE111">
        <v>341.27810394024999</v>
      </c>
      <c r="EF111">
        <v>341.23550437451502</v>
      </c>
      <c r="EG111">
        <v>341.311255724582</v>
      </c>
      <c r="EH111">
        <v>341.320226582011</v>
      </c>
      <c r="EI111">
        <v>340.229751438986</v>
      </c>
      <c r="EJ111">
        <v>340.17837156463798</v>
      </c>
      <c r="EK111">
        <v>340.12626011468501</v>
      </c>
      <c r="EL111">
        <v>340.07342610945602</v>
      </c>
      <c r="EM111">
        <v>340.01987844172601</v>
      </c>
      <c r="EN111">
        <v>339.98705126074202</v>
      </c>
      <c r="EO111">
        <v>339.78847877800001</v>
      </c>
      <c r="EP111">
        <v>339.73211532794198</v>
      </c>
      <c r="EQ111">
        <v>339.675074245752</v>
      </c>
      <c r="ER111">
        <v>339.65439095771802</v>
      </c>
      <c r="ES111">
        <v>339.596249626401</v>
      </c>
      <c r="ET111">
        <v>339.53745492042799</v>
      </c>
      <c r="EU111">
        <v>339.45746967836601</v>
      </c>
      <c r="EV111">
        <v>339.44509891295502</v>
      </c>
      <c r="EW111">
        <v>338.43143836541299</v>
      </c>
      <c r="EX111">
        <v>338.36531166508797</v>
      </c>
      <c r="EY111">
        <v>338.298592967594</v>
      </c>
      <c r="EZ111">
        <v>338.23128959585398</v>
      </c>
      <c r="FA111">
        <v>338.21592397921199</v>
      </c>
      <c r="FB111">
        <v>338.184876751915</v>
      </c>
      <c r="FC111">
        <v>338.116397410731</v>
      </c>
      <c r="FD111">
        <v>338.04736152020098</v>
      </c>
      <c r="FE111">
        <v>337.97777590792998</v>
      </c>
      <c r="FF111">
        <v>337.970721829659</v>
      </c>
      <c r="FG111">
        <v>337.89583789639602</v>
      </c>
      <c r="FH111">
        <v>337.82494135796298</v>
      </c>
      <c r="FI111">
        <v>337.75352133943801</v>
      </c>
      <c r="FJ111">
        <v>337.68158421303099</v>
      </c>
      <c r="FK111">
        <v>337.56600423966898</v>
      </c>
      <c r="FL111">
        <v>337.492762646502</v>
      </c>
      <c r="FM111">
        <v>337.419022345033</v>
      </c>
      <c r="FN111">
        <v>337.226340263682</v>
      </c>
      <c r="FO111">
        <v>337.15107881202601</v>
      </c>
      <c r="FP111">
        <v>337.096688272618</v>
      </c>
      <c r="FQ111">
        <v>337.06749460147</v>
      </c>
      <c r="FR111">
        <v>336.95498080993099</v>
      </c>
      <c r="FS111">
        <v>337.03131841262501</v>
      </c>
      <c r="FT111">
        <v>336.95481540389397</v>
      </c>
      <c r="FU111">
        <v>336.87786136762901</v>
      </c>
      <c r="FV111">
        <v>336.80046171269902</v>
      </c>
      <c r="FW111">
        <v>336.72262177656597</v>
      </c>
      <c r="FX111">
        <v>336.64434682640899</v>
      </c>
      <c r="FY111">
        <v>336.56564206024001</v>
      </c>
      <c r="FZ111">
        <v>336.51738228092501</v>
      </c>
      <c r="GA111">
        <v>336.443968184423</v>
      </c>
      <c r="GB111">
        <v>336.39185560707102</v>
      </c>
      <c r="GC111">
        <v>336.36351668330798</v>
      </c>
      <c r="GD111">
        <v>336.28327684785103</v>
      </c>
      <c r="GE111">
        <v>336.18247539396998</v>
      </c>
      <c r="GF111">
        <v>336.12033099291898</v>
      </c>
      <c r="GG111">
        <v>336.03896612732501</v>
      </c>
      <c r="GH111">
        <v>335.95721568339599</v>
      </c>
      <c r="GI111">
        <v>335.87508422561001</v>
      </c>
      <c r="GJ111">
        <v>335.79257626030801</v>
      </c>
      <c r="GK111">
        <v>335.70969623658601</v>
      </c>
      <c r="GL111">
        <v>335.626448547184</v>
      </c>
      <c r="GM111">
        <v>335.54283752935299</v>
      </c>
      <c r="GN111">
        <v>335.45886746571301</v>
      </c>
      <c r="GO111">
        <v>335.37454258509098</v>
      </c>
      <c r="GP111">
        <v>335.28986706334501</v>
      </c>
      <c r="GQ111">
        <v>335.204845024176</v>
      </c>
      <c r="GR111">
        <v>335.14370158500401</v>
      </c>
      <c r="GS111">
        <v>335.05813193193597</v>
      </c>
      <c r="GT111">
        <v>334.97222767192898</v>
      </c>
      <c r="GU111">
        <v>334.87782228513299</v>
      </c>
      <c r="GV111">
        <v>334.79122803254199</v>
      </c>
      <c r="GW111">
        <v>334.74263350860798</v>
      </c>
      <c r="GX111">
        <v>334.65555955514799</v>
      </c>
      <c r="GY111">
        <v>334.56685308374603</v>
      </c>
      <c r="GZ111">
        <v>334.47913020929599</v>
      </c>
      <c r="HA111">
        <v>334.39109914205198</v>
      </c>
      <c r="HB111">
        <v>334.37720525534297</v>
      </c>
      <c r="HC111">
        <v>334.28888583097802</v>
      </c>
      <c r="HD111">
        <v>334.20026857877201</v>
      </c>
      <c r="HE111">
        <v>334.22541071878601</v>
      </c>
      <c r="HF111">
        <v>334.136689526721</v>
      </c>
      <c r="HG111">
        <v>334.12728646082297</v>
      </c>
      <c r="HH111">
        <v>334.03831397966599</v>
      </c>
      <c r="HI111">
        <v>333.94906007111803</v>
      </c>
      <c r="HJ111">
        <v>333.886590785804</v>
      </c>
      <c r="HK111">
        <v>333.79688322952302</v>
      </c>
      <c r="HL111">
        <v>333.70690373904802</v>
      </c>
      <c r="HM111">
        <v>333.616655470041</v>
      </c>
      <c r="HN111">
        <v>333.52614154127002</v>
      </c>
      <c r="HO111">
        <v>333.43536503515702</v>
      </c>
      <c r="HP111">
        <v>333.396528614597</v>
      </c>
      <c r="HQ111">
        <v>333.30570132059103</v>
      </c>
      <c r="HR111">
        <v>333.214623098738</v>
      </c>
      <c r="HS111">
        <v>333.12329689713999</v>
      </c>
      <c r="HT111">
        <v>333.05530492179599</v>
      </c>
      <c r="HU111">
        <v>332.96357378386602</v>
      </c>
      <c r="HV111">
        <v>332.86424151479901</v>
      </c>
      <c r="HW111">
        <v>332.77200731964598</v>
      </c>
      <c r="HX111">
        <v>332.67953929134097</v>
      </c>
      <c r="HY111">
        <v>332.58684018230298</v>
      </c>
      <c r="HZ111">
        <v>332.49391271393398</v>
      </c>
      <c r="IA111">
        <v>332.40075957705199</v>
      </c>
      <c r="IB111">
        <v>332.36600102230301</v>
      </c>
      <c r="IC111">
        <v>332.27261995029897</v>
      </c>
      <c r="ID111">
        <v>332.17902110300702</v>
      </c>
      <c r="IE111">
        <v>332.13205194973</v>
      </c>
      <c r="IF111">
        <v>332.03823551324598</v>
      </c>
      <c r="IG111">
        <v>331.94420908052899</v>
      </c>
      <c r="IH111">
        <v>331.84997514043698</v>
      </c>
      <c r="II111">
        <v>331.75553615450201</v>
      </c>
      <c r="IJ111">
        <v>331.660894557304</v>
      </c>
      <c r="IK111">
        <v>331.566052756847</v>
      </c>
      <c r="IL111">
        <v>331.54946151502497</v>
      </c>
      <c r="IM111">
        <v>331.45451281634001</v>
      </c>
      <c r="IN111">
        <v>331.35937077656502</v>
      </c>
      <c r="IO111">
        <v>331.26403770085602</v>
      </c>
      <c r="IP111">
        <v>331.16851586955403</v>
      </c>
      <c r="IQ111">
        <v>331.07280753853098</v>
      </c>
    </row>
    <row r="112" spans="1:251" x14ac:dyDescent="0.25">
      <c r="A112">
        <v>860</v>
      </c>
      <c r="B112">
        <v>331.02764309772499</v>
      </c>
      <c r="C112">
        <v>333.3303828407</v>
      </c>
      <c r="D112">
        <v>333.15286778153899</v>
      </c>
      <c r="E112">
        <v>332.82966956141098</v>
      </c>
      <c r="F112">
        <v>333.02749250287701</v>
      </c>
      <c r="G112">
        <v>332.93414072431398</v>
      </c>
      <c r="H112">
        <v>333.35502112889401</v>
      </c>
      <c r="I112">
        <v>333.28009221680901</v>
      </c>
      <c r="J112">
        <v>333.348618516459</v>
      </c>
      <c r="K112">
        <v>333.491270491911</v>
      </c>
      <c r="L112">
        <v>333.52807300316903</v>
      </c>
      <c r="M112">
        <v>333.59057443595702</v>
      </c>
      <c r="N112">
        <v>333.79637431257498</v>
      </c>
      <c r="O112">
        <v>333.68668475398101</v>
      </c>
      <c r="P112">
        <v>333.71373040045103</v>
      </c>
      <c r="Q112">
        <v>333.65523603985201</v>
      </c>
      <c r="R112">
        <v>333.53182036744101</v>
      </c>
      <c r="S112">
        <v>333.67380310430502</v>
      </c>
      <c r="T112">
        <v>333.68347925125403</v>
      </c>
      <c r="U112">
        <v>333.73927525287502</v>
      </c>
      <c r="V112">
        <v>333.77492077212901</v>
      </c>
      <c r="W112">
        <v>333.889194250765</v>
      </c>
      <c r="X112">
        <v>333.95515377105102</v>
      </c>
      <c r="Y112">
        <v>334.01411581571898</v>
      </c>
      <c r="Z112">
        <v>334.09509908916499</v>
      </c>
      <c r="AA112">
        <v>334.08232345232801</v>
      </c>
      <c r="AB112">
        <v>334.20479885026799</v>
      </c>
      <c r="AC112">
        <v>334.27560030065098</v>
      </c>
      <c r="AD112">
        <v>334.47920861762498</v>
      </c>
      <c r="AE112">
        <v>334.48029562325797</v>
      </c>
      <c r="AF112">
        <v>334.45805377159502</v>
      </c>
      <c r="AG112">
        <v>334.53702560899899</v>
      </c>
      <c r="AH112">
        <v>334.57336824753997</v>
      </c>
      <c r="AI112">
        <v>334.56959625328699</v>
      </c>
      <c r="AJ112">
        <v>334.540436525416</v>
      </c>
      <c r="AK112">
        <v>334.53224448665901</v>
      </c>
      <c r="AL112">
        <v>334.52218266402701</v>
      </c>
      <c r="AM112">
        <v>334.51028070488599</v>
      </c>
      <c r="AN112">
        <v>334.63448033786801</v>
      </c>
      <c r="AO112">
        <v>334.56944464043499</v>
      </c>
      <c r="AP112">
        <v>334.574813478701</v>
      </c>
      <c r="AQ112">
        <v>334.55615492595001</v>
      </c>
      <c r="AR112">
        <v>334.58840668882601</v>
      </c>
      <c r="AS112">
        <v>335.534981197749</v>
      </c>
      <c r="AT112">
        <v>335.54706263337602</v>
      </c>
      <c r="AU112">
        <v>335.58352248923001</v>
      </c>
      <c r="AV112">
        <v>335.591699499784</v>
      </c>
      <c r="AW112">
        <v>335.47475744250897</v>
      </c>
      <c r="AX112">
        <v>335.476813839474</v>
      </c>
      <c r="AY112">
        <v>335.47726189291501</v>
      </c>
      <c r="AZ112">
        <v>335.48179654297297</v>
      </c>
      <c r="BA112">
        <v>335.82075572194299</v>
      </c>
      <c r="BB112">
        <v>335.82229841365103</v>
      </c>
      <c r="BC112">
        <v>335.85370413381997</v>
      </c>
      <c r="BD112">
        <v>335.85277261144199</v>
      </c>
      <c r="BE112">
        <v>335.811067323109</v>
      </c>
      <c r="BF112">
        <v>335.806406963813</v>
      </c>
      <c r="BG112">
        <v>335.78520327056498</v>
      </c>
      <c r="BH112">
        <v>339.23704331295801</v>
      </c>
      <c r="BI112">
        <v>339.56887887624299</v>
      </c>
      <c r="BJ112">
        <v>339.48041201893301</v>
      </c>
      <c r="BK112">
        <v>339.455486032799</v>
      </c>
      <c r="BL112">
        <v>339.44906851742797</v>
      </c>
      <c r="BM112">
        <v>339.47344808040901</v>
      </c>
      <c r="BN112">
        <v>339.98417139585598</v>
      </c>
      <c r="BO112">
        <v>340.26295282094497</v>
      </c>
      <c r="BP112">
        <v>340.29378121527299</v>
      </c>
      <c r="BQ112">
        <v>340.35457730323799</v>
      </c>
      <c r="BR112">
        <v>340.41481105546501</v>
      </c>
      <c r="BS112">
        <v>340.45426618121701</v>
      </c>
      <c r="BT112">
        <v>342.28602539003498</v>
      </c>
      <c r="BU112">
        <v>342.32494351536599</v>
      </c>
      <c r="BV112">
        <v>342.36202377801402</v>
      </c>
      <c r="BW112">
        <v>342.39729060343501</v>
      </c>
      <c r="BX112">
        <v>342.37622284012099</v>
      </c>
      <c r="BY112">
        <v>342.40719150185799</v>
      </c>
      <c r="BZ112">
        <v>342.48871469158098</v>
      </c>
      <c r="CA112">
        <v>342.51680293208</v>
      </c>
      <c r="CB112">
        <v>342.54319399450202</v>
      </c>
      <c r="CC112">
        <v>342.22218103798502</v>
      </c>
      <c r="CD112">
        <v>342.46196269065803</v>
      </c>
      <c r="CE112">
        <v>342.581900626471</v>
      </c>
      <c r="CF112">
        <v>342.602547837401</v>
      </c>
      <c r="CG112">
        <v>342.663400849288</v>
      </c>
      <c r="CH112">
        <v>342.67856774590399</v>
      </c>
      <c r="CI112">
        <v>342.19227317023399</v>
      </c>
      <c r="CJ112">
        <v>342.20107014055401</v>
      </c>
      <c r="CK112">
        <v>342.20839213195802</v>
      </c>
      <c r="CL112">
        <v>342.02793092840102</v>
      </c>
      <c r="CM112">
        <v>342.03056904089698</v>
      </c>
      <c r="CN112">
        <v>342.00694352189902</v>
      </c>
      <c r="CO112">
        <v>342.065215432765</v>
      </c>
      <c r="CP112">
        <v>342.06394965609002</v>
      </c>
      <c r="CQ112">
        <v>342.07876074483198</v>
      </c>
      <c r="CR112">
        <v>342.03793152409003</v>
      </c>
      <c r="CS112">
        <v>342.03269365142302</v>
      </c>
      <c r="CT112">
        <v>342.02615413329698</v>
      </c>
      <c r="CU112">
        <v>342.018330016785</v>
      </c>
      <c r="CV112">
        <v>341.98944120853997</v>
      </c>
      <c r="CW112">
        <v>341.97891451395299</v>
      </c>
      <c r="CX112">
        <v>341.96715319586298</v>
      </c>
      <c r="CY112">
        <v>342.00782346991099</v>
      </c>
      <c r="CZ112">
        <v>342.128540251213</v>
      </c>
      <c r="DA112">
        <v>342.11491498564999</v>
      </c>
      <c r="DB112">
        <v>342.10967693368099</v>
      </c>
      <c r="DC112">
        <v>341.95497923334102</v>
      </c>
      <c r="DD112">
        <v>341.891215050727</v>
      </c>
      <c r="DE112">
        <v>341.89262825243401</v>
      </c>
      <c r="DF112">
        <v>341.87200756709399</v>
      </c>
      <c r="DG112">
        <v>341.85555645402502</v>
      </c>
      <c r="DH112">
        <v>341.83281134079198</v>
      </c>
      <c r="DI112">
        <v>341.80899676557601</v>
      </c>
      <c r="DJ112">
        <v>341.784126322041</v>
      </c>
      <c r="DK112">
        <v>341.76627762966501</v>
      </c>
      <c r="DL112">
        <v>341.75254642470901</v>
      </c>
      <c r="DM112">
        <v>341.71399189135298</v>
      </c>
      <c r="DN112">
        <v>341.69056090391098</v>
      </c>
      <c r="DO112">
        <v>341.67501298012598</v>
      </c>
      <c r="DP112">
        <v>341.64050758948201</v>
      </c>
      <c r="DQ112">
        <v>341.57099453722901</v>
      </c>
      <c r="DR112">
        <v>341.52509589258102</v>
      </c>
      <c r="DS112">
        <v>341.64663911586001</v>
      </c>
      <c r="DT112">
        <v>341.61326271536802</v>
      </c>
      <c r="DU112">
        <v>341.58422757936302</v>
      </c>
      <c r="DV112">
        <v>341.54906608378599</v>
      </c>
      <c r="DW112">
        <v>341.532106726785</v>
      </c>
      <c r="DX112">
        <v>341.495338112713</v>
      </c>
      <c r="DY112">
        <v>341.45769929827298</v>
      </c>
      <c r="DZ112">
        <v>341.44054613382099</v>
      </c>
      <c r="EA112">
        <v>341.40135464950799</v>
      </c>
      <c r="EB112">
        <v>341.45029140390398</v>
      </c>
      <c r="EC112">
        <v>341.36910270256601</v>
      </c>
      <c r="ED112">
        <v>341.32792413645802</v>
      </c>
      <c r="EE112">
        <v>341.296958590911</v>
      </c>
      <c r="EF112">
        <v>341.27619691113</v>
      </c>
      <c r="EG112">
        <v>341.23298829881202</v>
      </c>
      <c r="EH112">
        <v>341.24528664147198</v>
      </c>
      <c r="EI112">
        <v>341.26472213264401</v>
      </c>
      <c r="EJ112">
        <v>341.27150827537997</v>
      </c>
      <c r="EK112">
        <v>341.22536251238898</v>
      </c>
      <c r="EL112">
        <v>340.115357233211</v>
      </c>
      <c r="EM112">
        <v>340.06198526347799</v>
      </c>
      <c r="EN112">
        <v>340.00790822903298</v>
      </c>
      <c r="EO112">
        <v>339.97455319024402</v>
      </c>
      <c r="EP112">
        <v>339.77495227430899</v>
      </c>
      <c r="EQ112">
        <v>339.71808723929001</v>
      </c>
      <c r="ER112">
        <v>339.66055265025199</v>
      </c>
      <c r="ES112">
        <v>339.63936724388202</v>
      </c>
      <c r="ET112">
        <v>339.58074650619602</v>
      </c>
      <c r="EU112">
        <v>339.521480110396</v>
      </c>
      <c r="EV112">
        <v>339.44100833356998</v>
      </c>
      <c r="EW112">
        <v>339.42817193153599</v>
      </c>
      <c r="EX112">
        <v>339.38301093758201</v>
      </c>
      <c r="EY112">
        <v>339.32147234923298</v>
      </c>
      <c r="EZ112">
        <v>339.25932569807998</v>
      </c>
      <c r="FA112">
        <v>338.208353767044</v>
      </c>
      <c r="FB112">
        <v>338.19255137098401</v>
      </c>
      <c r="FC112">
        <v>338.161027756924</v>
      </c>
      <c r="FD112">
        <v>338.09216083659499</v>
      </c>
      <c r="FE112">
        <v>338.02274387533998</v>
      </c>
      <c r="FF112">
        <v>337.95278360146602</v>
      </c>
      <c r="FG112">
        <v>337.88228665082698</v>
      </c>
      <c r="FH112">
        <v>337.869998046116</v>
      </c>
      <c r="FI112">
        <v>337.79874392305499</v>
      </c>
      <c r="FJ112">
        <v>337.72697234903001</v>
      </c>
      <c r="FK112">
        <v>337.65468960504001</v>
      </c>
      <c r="FL112">
        <v>337.58190188689099</v>
      </c>
      <c r="FM112">
        <v>337.46463812661</v>
      </c>
      <c r="FN112">
        <v>337.39056845726401</v>
      </c>
      <c r="FO112">
        <v>337.31601171296199</v>
      </c>
      <c r="FP112">
        <v>337.121523552925</v>
      </c>
      <c r="FQ112">
        <v>337.04547208308497</v>
      </c>
      <c r="FR112">
        <v>337.01627555113498</v>
      </c>
      <c r="FS112">
        <v>336.91438331329999</v>
      </c>
      <c r="FT112">
        <v>336.84722056789502</v>
      </c>
      <c r="FU112">
        <v>336.92470857310099</v>
      </c>
      <c r="FV112">
        <v>336.84746887948597</v>
      </c>
      <c r="FW112">
        <v>336.76978851644202</v>
      </c>
      <c r="FX112">
        <v>336.69167274811201</v>
      </c>
      <c r="FY112">
        <v>336.613126769573</v>
      </c>
      <c r="FZ112">
        <v>336.53415570791901</v>
      </c>
      <c r="GA112">
        <v>336.48559544385699</v>
      </c>
      <c r="GB112">
        <v>336.41193867891002</v>
      </c>
      <c r="GC112">
        <v>336.33188650668899</v>
      </c>
      <c r="GD112">
        <v>336.279160981068</v>
      </c>
      <c r="GE112">
        <v>336.250253418657</v>
      </c>
      <c r="GF112">
        <v>336.16937060005802</v>
      </c>
      <c r="GG112">
        <v>336.086890977493</v>
      </c>
      <c r="GH112">
        <v>336.00529284653499</v>
      </c>
      <c r="GI112">
        <v>335.923313286096</v>
      </c>
      <c r="GJ112">
        <v>335.840956800502</v>
      </c>
      <c r="GK112">
        <v>335.75822783690899</v>
      </c>
      <c r="GL112">
        <v>335.67513078619203</v>
      </c>
      <c r="GM112">
        <v>335.59166998380698</v>
      </c>
      <c r="GN112">
        <v>335.507849710649</v>
      </c>
      <c r="GO112">
        <v>335.423674193887</v>
      </c>
      <c r="GP112">
        <v>335.33914760779101</v>
      </c>
      <c r="GQ112">
        <v>335.254274074536</v>
      </c>
      <c r="GR112">
        <v>335.16905766500298</v>
      </c>
      <c r="GS112">
        <v>335.08350239955899</v>
      </c>
      <c r="GT112">
        <v>335.02179118566301</v>
      </c>
      <c r="GU112">
        <v>334.93570137494999</v>
      </c>
      <c r="GV112">
        <v>334.84928431627799</v>
      </c>
      <c r="GW112">
        <v>334.75436550107901</v>
      </c>
      <c r="GX112">
        <v>334.66727323993098</v>
      </c>
      <c r="GY112">
        <v>334.61821457067498</v>
      </c>
      <c r="GZ112">
        <v>334.52938134119699</v>
      </c>
      <c r="HA112">
        <v>334.441492421654</v>
      </c>
      <c r="HB112">
        <v>334.353298466811</v>
      </c>
      <c r="HC112">
        <v>334.30833419859601</v>
      </c>
      <c r="HD112">
        <v>334.25060459396298</v>
      </c>
      <c r="HE112">
        <v>334.16183137024598</v>
      </c>
      <c r="HF112">
        <v>334.07276677726998</v>
      </c>
      <c r="HG112">
        <v>334.09770943730501</v>
      </c>
      <c r="HH112">
        <v>334.00854950600399</v>
      </c>
      <c r="HI112">
        <v>333.99873416301699</v>
      </c>
      <c r="HJ112">
        <v>333.90933343410302</v>
      </c>
      <c r="HK112">
        <v>333.81965733726099</v>
      </c>
      <c r="HL112">
        <v>333.72970906471699</v>
      </c>
      <c r="HM112">
        <v>333.66663567840902</v>
      </c>
      <c r="HN112">
        <v>333.57625053676202</v>
      </c>
      <c r="HO112">
        <v>333.48560237746801</v>
      </c>
      <c r="HP112">
        <v>333.39469424684899</v>
      </c>
      <c r="HQ112">
        <v>333.30352915596001</v>
      </c>
      <c r="HR112">
        <v>333.21211008108997</v>
      </c>
      <c r="HS112">
        <v>333.18126113701101</v>
      </c>
      <c r="HT112">
        <v>333.08959389561801</v>
      </c>
      <c r="HU112">
        <v>332.99768127042199</v>
      </c>
      <c r="HV112">
        <v>332.89871131544402</v>
      </c>
      <c r="HW112">
        <v>332.82203386548599</v>
      </c>
      <c r="HX112">
        <v>332.72232626302002</v>
      </c>
      <c r="HY112">
        <v>332.637877384408</v>
      </c>
      <c r="HZ112">
        <v>332.54507213743102</v>
      </c>
      <c r="IA112">
        <v>332.45204078584902</v>
      </c>
      <c r="IB112">
        <v>332.35878599045901</v>
      </c>
      <c r="IC112">
        <v>332.26531038235697</v>
      </c>
      <c r="ID112">
        <v>332.23020888826602</v>
      </c>
      <c r="IE112">
        <v>332.13651364269299</v>
      </c>
      <c r="IF112">
        <v>332.08934561026803</v>
      </c>
      <c r="IG112">
        <v>331.995435788934</v>
      </c>
      <c r="IH112">
        <v>331.90131802524002</v>
      </c>
      <c r="II112">
        <v>331.80699478102798</v>
      </c>
      <c r="IJ112">
        <v>331.71246849121701</v>
      </c>
      <c r="IK112">
        <v>331.61774156416698</v>
      </c>
      <c r="IL112">
        <v>331.52281638205199</v>
      </c>
      <c r="IM112">
        <v>331.42769530121097</v>
      </c>
      <c r="IN112">
        <v>331.33238065250799</v>
      </c>
      <c r="IO112">
        <v>331.315643470623</v>
      </c>
      <c r="IP112">
        <v>331.22023255071798</v>
      </c>
      <c r="IQ112">
        <v>331.12463470108003</v>
      </c>
    </row>
    <row r="113" spans="1:251" x14ac:dyDescent="0.25">
      <c r="A113">
        <v>861</v>
      </c>
      <c r="B113">
        <v>331.08221278158601</v>
      </c>
      <c r="C113">
        <v>332.95219400064798</v>
      </c>
      <c r="D113">
        <v>333.235526626622</v>
      </c>
      <c r="E113">
        <v>333.04116510986597</v>
      </c>
      <c r="F113">
        <v>333.20935339641397</v>
      </c>
      <c r="G113">
        <v>333.05524458613002</v>
      </c>
      <c r="H113">
        <v>333.442401189235</v>
      </c>
      <c r="I113">
        <v>333.30496178111503</v>
      </c>
      <c r="J113">
        <v>333.37324176459902</v>
      </c>
      <c r="K113">
        <v>333.51526115365698</v>
      </c>
      <c r="L113">
        <v>333.55734339737398</v>
      </c>
      <c r="M113">
        <v>333.61453031325902</v>
      </c>
      <c r="N113">
        <v>333.78514428941202</v>
      </c>
      <c r="O113">
        <v>333.71061494045603</v>
      </c>
      <c r="P113">
        <v>333.73739002648699</v>
      </c>
      <c r="Q113">
        <v>333.67872929976602</v>
      </c>
      <c r="R113">
        <v>333.55502936896698</v>
      </c>
      <c r="S113">
        <v>333.65553210068401</v>
      </c>
      <c r="T113">
        <v>333.70630729137298</v>
      </c>
      <c r="U113">
        <v>333.76200830563101</v>
      </c>
      <c r="V113">
        <v>333.79771626838402</v>
      </c>
      <c r="W113">
        <v>333.86016894618899</v>
      </c>
      <c r="X113">
        <v>333.97778087062801</v>
      </c>
      <c r="Y113">
        <v>334.03659166496902</v>
      </c>
      <c r="Z113">
        <v>334.11746752463898</v>
      </c>
      <c r="AA113">
        <v>334.10469260236101</v>
      </c>
      <c r="AB113">
        <v>334.15617712654398</v>
      </c>
      <c r="AC113">
        <v>334.29811528428098</v>
      </c>
      <c r="AD113">
        <v>334.37373390116102</v>
      </c>
      <c r="AE113">
        <v>334.50337689326301</v>
      </c>
      <c r="AF113">
        <v>334.48117380973599</v>
      </c>
      <c r="AG113">
        <v>334.56020608637903</v>
      </c>
      <c r="AH113">
        <v>334.59659880459299</v>
      </c>
      <c r="AI113">
        <v>334.59294410453901</v>
      </c>
      <c r="AJ113">
        <v>334.564059836132</v>
      </c>
      <c r="AK113">
        <v>334.55599299540899</v>
      </c>
      <c r="AL113">
        <v>334.54605841494703</v>
      </c>
      <c r="AM113">
        <v>334.53428568978802</v>
      </c>
      <c r="AN113">
        <v>334.658908121482</v>
      </c>
      <c r="AO113">
        <v>334.59373930532001</v>
      </c>
      <c r="AP113">
        <v>334.57823863738201</v>
      </c>
      <c r="AQ113">
        <v>334.58236292652902</v>
      </c>
      <c r="AR113">
        <v>334.58831144249098</v>
      </c>
      <c r="AS113">
        <v>334.592683301639</v>
      </c>
      <c r="AT113">
        <v>334.573018265374</v>
      </c>
      <c r="AU113">
        <v>334.55031940515499</v>
      </c>
      <c r="AV113">
        <v>334.55369004243801</v>
      </c>
      <c r="AW113">
        <v>334.52840093278797</v>
      </c>
      <c r="AX113">
        <v>334.37468751517099</v>
      </c>
      <c r="AY113">
        <v>334.34343864302502</v>
      </c>
      <c r="AZ113">
        <v>334.31629729704702</v>
      </c>
      <c r="BA113">
        <v>334.64202407093501</v>
      </c>
      <c r="BB113">
        <v>334.65730951792699</v>
      </c>
      <c r="BC113">
        <v>334.65826226247799</v>
      </c>
      <c r="BD113">
        <v>334.60450123137701</v>
      </c>
      <c r="BE113">
        <v>334.57159256882602</v>
      </c>
      <c r="BF113">
        <v>334.49706195494599</v>
      </c>
      <c r="BG113">
        <v>334.46058870744997</v>
      </c>
      <c r="BH113">
        <v>335.370719294575</v>
      </c>
      <c r="BI113">
        <v>338.05581069416502</v>
      </c>
      <c r="BJ113">
        <v>338.09353230507202</v>
      </c>
      <c r="BK113">
        <v>337.85326083230598</v>
      </c>
      <c r="BL113">
        <v>337.84770756281199</v>
      </c>
      <c r="BM113">
        <v>337.80626916573101</v>
      </c>
      <c r="BN113">
        <v>337.79657263050802</v>
      </c>
      <c r="BO113">
        <v>338.27183781754599</v>
      </c>
      <c r="BP113">
        <v>338.46828272070201</v>
      </c>
      <c r="BQ113">
        <v>338.48692007235201</v>
      </c>
      <c r="BR113">
        <v>338.52574354177801</v>
      </c>
      <c r="BS113">
        <v>338.516192667702</v>
      </c>
      <c r="BT113">
        <v>338.50497394692701</v>
      </c>
      <c r="BU113">
        <v>340.27140844900401</v>
      </c>
      <c r="BV113">
        <v>340.27485278331699</v>
      </c>
      <c r="BW113">
        <v>340.276547619155</v>
      </c>
      <c r="BX113">
        <v>342.46114039712597</v>
      </c>
      <c r="BY113">
        <v>342.43754921220398</v>
      </c>
      <c r="BZ113">
        <v>342.51881322741099</v>
      </c>
      <c r="CA113">
        <v>342.54704426187499</v>
      </c>
      <c r="CB113">
        <v>342.57357919930502</v>
      </c>
      <c r="CC113">
        <v>342.59844027669402</v>
      </c>
      <c r="CD113">
        <v>342.31579031713602</v>
      </c>
      <c r="CE113">
        <v>342.385947978464</v>
      </c>
      <c r="CF113">
        <v>342.63358257618</v>
      </c>
      <c r="CG113">
        <v>342.65282034052098</v>
      </c>
      <c r="CH113">
        <v>342.71012283756397</v>
      </c>
      <c r="CI113">
        <v>342.72737788828499</v>
      </c>
      <c r="CJ113">
        <v>342.23322382652702</v>
      </c>
      <c r="CK113">
        <v>342.24070640997797</v>
      </c>
      <c r="CL113">
        <v>342.24673437541003</v>
      </c>
      <c r="CM113">
        <v>342.06330951945102</v>
      </c>
      <c r="CN113">
        <v>342.06470003489699</v>
      </c>
      <c r="CO113">
        <v>342.03935508204199</v>
      </c>
      <c r="CP113">
        <v>342.09657444363899</v>
      </c>
      <c r="CQ113">
        <v>342.09219189992501</v>
      </c>
      <c r="CR113">
        <v>342.10835878897899</v>
      </c>
      <c r="CS113">
        <v>342.066612328411</v>
      </c>
      <c r="CT113">
        <v>342.06024144014799</v>
      </c>
      <c r="CU113">
        <v>342.05258650365198</v>
      </c>
      <c r="CV113">
        <v>342.04366428532501</v>
      </c>
      <c r="CW113">
        <v>342.01362242370698</v>
      </c>
      <c r="CX113">
        <v>342.00203281750203</v>
      </c>
      <c r="CY113">
        <v>341.98517566946902</v>
      </c>
      <c r="CZ113">
        <v>342.02901858645203</v>
      </c>
      <c r="DA113">
        <v>342.14996560944599</v>
      </c>
      <c r="DB113">
        <v>342.13533644833302</v>
      </c>
      <c r="DC113">
        <v>342.12911505604097</v>
      </c>
      <c r="DD113">
        <v>341.97252687997798</v>
      </c>
      <c r="DE113">
        <v>341.90755641477199</v>
      </c>
      <c r="DF113">
        <v>341.90802620950399</v>
      </c>
      <c r="DG113">
        <v>341.886480960516</v>
      </c>
      <c r="DH113">
        <v>341.86910895188203</v>
      </c>
      <c r="DI113">
        <v>341.84546688219598</v>
      </c>
      <c r="DJ113">
        <v>341.82076918718502</v>
      </c>
      <c r="DK113">
        <v>341.79502924286197</v>
      </c>
      <c r="DL113">
        <v>341.776312897021</v>
      </c>
      <c r="DM113">
        <v>341.74858720023599</v>
      </c>
      <c r="DN113">
        <v>341.72235364165698</v>
      </c>
      <c r="DO113">
        <v>341.69810726385202</v>
      </c>
      <c r="DP113">
        <v>341.68176949338601</v>
      </c>
      <c r="DQ113">
        <v>341.64639189529998</v>
      </c>
      <c r="DR113">
        <v>341.57606386020399</v>
      </c>
      <c r="DS113">
        <v>341.52939720538899</v>
      </c>
      <c r="DT113">
        <v>341.65215504010899</v>
      </c>
      <c r="DU113">
        <v>341.618042579529</v>
      </c>
      <c r="DV113">
        <v>341.57092814218601</v>
      </c>
      <c r="DW113">
        <v>341.55224334505499</v>
      </c>
      <c r="DX113">
        <v>341.53461549975998</v>
      </c>
      <c r="DY113">
        <v>341.49715372172199</v>
      </c>
      <c r="DZ113">
        <v>341.45883248033402</v>
      </c>
      <c r="EA113">
        <v>341.419662333264</v>
      </c>
      <c r="EB113">
        <v>341.40114630890201</v>
      </c>
      <c r="EC113">
        <v>341.45050796948999</v>
      </c>
      <c r="ED113">
        <v>341.27716944097602</v>
      </c>
      <c r="EE113">
        <v>341.32644432164102</v>
      </c>
      <c r="EF113">
        <v>341.29484364682497</v>
      </c>
      <c r="EG113">
        <v>341.273837781152</v>
      </c>
      <c r="EH113">
        <v>341.230029311446</v>
      </c>
      <c r="EI113">
        <v>341.24224968839002</v>
      </c>
      <c r="EJ113">
        <v>341.26100924768798</v>
      </c>
      <c r="EK113">
        <v>341.21583859302899</v>
      </c>
      <c r="EL113">
        <v>341.22042491552901</v>
      </c>
      <c r="EM113">
        <v>341.17295744220303</v>
      </c>
      <c r="EN113">
        <v>341.12475402349497</v>
      </c>
      <c r="EO113">
        <v>341.07582340299598</v>
      </c>
      <c r="EP113">
        <v>339.96169429052202</v>
      </c>
      <c r="EQ113">
        <v>339.90587016744502</v>
      </c>
      <c r="ER113">
        <v>339.70372019729098</v>
      </c>
      <c r="ES113">
        <v>339.64569961742399</v>
      </c>
      <c r="ET113">
        <v>339.62401629228702</v>
      </c>
      <c r="EU113">
        <v>339.56492341502297</v>
      </c>
      <c r="EV113">
        <v>339.50519247474398</v>
      </c>
      <c r="EW113">
        <v>339.42424340582198</v>
      </c>
      <c r="EX113">
        <v>339.36311376316098</v>
      </c>
      <c r="EY113">
        <v>339.34948690396101</v>
      </c>
      <c r="EZ113">
        <v>339.303330000399</v>
      </c>
      <c r="FA113">
        <v>339.24075317153103</v>
      </c>
      <c r="FB113">
        <v>339.17758251889501</v>
      </c>
      <c r="FC113">
        <v>339.15042054338699</v>
      </c>
      <c r="FD113">
        <v>338.10003609877401</v>
      </c>
      <c r="FE113">
        <v>338.06769231007797</v>
      </c>
      <c r="FF113">
        <v>337.997900173674</v>
      </c>
      <c r="FG113">
        <v>337.92757103330302</v>
      </c>
      <c r="FH113">
        <v>337.856711428967</v>
      </c>
      <c r="FI113">
        <v>337.843947989897</v>
      </c>
      <c r="FJ113">
        <v>337.77234178448299</v>
      </c>
      <c r="FK113">
        <v>337.70022406363302</v>
      </c>
      <c r="FL113">
        <v>337.62760101878399</v>
      </c>
      <c r="FM113">
        <v>337.55447875767499</v>
      </c>
      <c r="FN113">
        <v>337.43633013494099</v>
      </c>
      <c r="FO113">
        <v>337.36193617127401</v>
      </c>
      <c r="FP113">
        <v>337.28706064443799</v>
      </c>
      <c r="FQ113">
        <v>337.21170934271498</v>
      </c>
      <c r="FR113">
        <v>337.01544484324199</v>
      </c>
      <c r="FS113">
        <v>336.98587186297101</v>
      </c>
      <c r="FT113">
        <v>336.92987907575002</v>
      </c>
      <c r="FU113">
        <v>336.81616870524698</v>
      </c>
      <c r="FV113">
        <v>336.89445746607998</v>
      </c>
      <c r="FW113">
        <v>336.81693652206502</v>
      </c>
      <c r="FX113">
        <v>336.738979783356</v>
      </c>
      <c r="FY113">
        <v>336.66059244207497</v>
      </c>
      <c r="FZ113">
        <v>336.581779622461</v>
      </c>
      <c r="GA113">
        <v>336.50254638193701</v>
      </c>
      <c r="GB113">
        <v>336.422897712169</v>
      </c>
      <c r="GC113">
        <v>336.37377421541697</v>
      </c>
      <c r="GD113">
        <v>336.29949109054598</v>
      </c>
      <c r="GE113">
        <v>336.21878799708497</v>
      </c>
      <c r="GF113">
        <v>336.165464477515</v>
      </c>
      <c r="GG113">
        <v>336.13600080090498</v>
      </c>
      <c r="GH113">
        <v>336.03446042284997</v>
      </c>
      <c r="GI113">
        <v>335.97152402338997</v>
      </c>
      <c r="GJ113">
        <v>335.889318880806</v>
      </c>
      <c r="GK113">
        <v>335.80674084229798</v>
      </c>
      <c r="GL113">
        <v>335.723794296861</v>
      </c>
      <c r="GM113">
        <v>335.64048357814198</v>
      </c>
      <c r="GN113">
        <v>335.556812965299</v>
      </c>
      <c r="GO113">
        <v>335.47278668383098</v>
      </c>
      <c r="GP113">
        <v>335.38840890640301</v>
      </c>
      <c r="GQ113">
        <v>335.30368375365299</v>
      </c>
      <c r="GR113">
        <v>335.21861529499</v>
      </c>
      <c r="GS113">
        <v>335.13320754936802</v>
      </c>
      <c r="GT113">
        <v>335.047464486058</v>
      </c>
      <c r="GU113">
        <v>334.961390025399</v>
      </c>
      <c r="GV113">
        <v>334.87498803954099</v>
      </c>
      <c r="GW113">
        <v>334.812522825531</v>
      </c>
      <c r="GX113">
        <v>334.72560641717598</v>
      </c>
      <c r="GY113">
        <v>334.63018858285898</v>
      </c>
      <c r="GZ113">
        <v>334.54261138238201</v>
      </c>
      <c r="HA113">
        <v>334.45472522826998</v>
      </c>
      <c r="HB113">
        <v>334.40381558158901</v>
      </c>
      <c r="HC113">
        <v>334.31546130936101</v>
      </c>
      <c r="HD113">
        <v>334.22680862583502</v>
      </c>
      <c r="HE113">
        <v>334.18151905475202</v>
      </c>
      <c r="HF113">
        <v>334.12336036579597</v>
      </c>
      <c r="HG113">
        <v>334.03414519484602</v>
      </c>
      <c r="HH113">
        <v>334.05869275871601</v>
      </c>
      <c r="HI113">
        <v>333.96938450032098</v>
      </c>
      <c r="HJ113">
        <v>333.87979720525601</v>
      </c>
      <c r="HK113">
        <v>333.86957480411502</v>
      </c>
      <c r="HL113">
        <v>333.77975688490602</v>
      </c>
      <c r="HM113">
        <v>333.68966950495002</v>
      </c>
      <c r="HN113">
        <v>333.59931578187701</v>
      </c>
      <c r="HO113">
        <v>333.535820846641</v>
      </c>
      <c r="HP113">
        <v>333.44504052523399</v>
      </c>
      <c r="HQ113">
        <v>333.35400280399</v>
      </c>
      <c r="HR113">
        <v>333.26271065898902</v>
      </c>
      <c r="HS113">
        <v>333.17116703209098</v>
      </c>
      <c r="HT113">
        <v>333.07937483141899</v>
      </c>
      <c r="HU113">
        <v>333.04817965017997</v>
      </c>
      <c r="HV113">
        <v>332.956147798411</v>
      </c>
      <c r="HW113">
        <v>332.86387577560703</v>
      </c>
      <c r="HX113">
        <v>332.77136635970498</v>
      </c>
      <c r="HY113">
        <v>332.69410636893099</v>
      </c>
      <c r="HZ113">
        <v>332.59381800855499</v>
      </c>
      <c r="IA113">
        <v>332.50064443265097</v>
      </c>
      <c r="IB113">
        <v>332.40724431324702</v>
      </c>
      <c r="IC113">
        <v>332.308690234967</v>
      </c>
      <c r="ID113">
        <v>332.21509511434999</v>
      </c>
      <c r="IE113">
        <v>332.12945282958702</v>
      </c>
      <c r="IF113">
        <v>332.03544981124702</v>
      </c>
      <c r="IG113">
        <v>332.000011916647</v>
      </c>
      <c r="IH113">
        <v>331.95264349677302</v>
      </c>
      <c r="II113">
        <v>331.85843591650598</v>
      </c>
      <c r="IJ113">
        <v>331.764024857332</v>
      </c>
      <c r="IK113">
        <v>331.66941272796498</v>
      </c>
      <c r="IL113">
        <v>331.57460191094998</v>
      </c>
      <c r="IM113">
        <v>331.47959476302202</v>
      </c>
      <c r="IN113">
        <v>331.38439361546102</v>
      </c>
      <c r="IO113">
        <v>331.28900077443598</v>
      </c>
      <c r="IP113">
        <v>331.19341852134801</v>
      </c>
      <c r="IQ113">
        <v>331.17644378702801</v>
      </c>
    </row>
    <row r="114" spans="1:251" x14ac:dyDescent="0.25">
      <c r="A114">
        <v>862</v>
      </c>
      <c r="B114">
        <v>331.13663661029699</v>
      </c>
      <c r="C114">
        <v>332.91610893394397</v>
      </c>
      <c r="D114">
        <v>333.21540675775401</v>
      </c>
      <c r="E114">
        <v>333.06084282295598</v>
      </c>
      <c r="F114">
        <v>333.25487313201899</v>
      </c>
      <c r="G114">
        <v>333.13150974055998</v>
      </c>
      <c r="H114">
        <v>333.37194829307998</v>
      </c>
      <c r="I114">
        <v>333.30739383537502</v>
      </c>
      <c r="J114">
        <v>333.446991174988</v>
      </c>
      <c r="K114">
        <v>333.55911083173697</v>
      </c>
      <c r="L114">
        <v>333.58121452487802</v>
      </c>
      <c r="M114">
        <v>333.64012061366702</v>
      </c>
      <c r="N114">
        <v>333.80904634145298</v>
      </c>
      <c r="O114">
        <v>333.777686781385</v>
      </c>
      <c r="P114">
        <v>333.722275015158</v>
      </c>
      <c r="Q114">
        <v>333.70226385670998</v>
      </c>
      <c r="R114">
        <v>333.62322835655698</v>
      </c>
      <c r="S114">
        <v>333.67875666382997</v>
      </c>
      <c r="T114">
        <v>333.68577853636901</v>
      </c>
      <c r="U114">
        <v>333.78478927037003</v>
      </c>
      <c r="V114">
        <v>333.82055898627499</v>
      </c>
      <c r="W114">
        <v>333.88300640378901</v>
      </c>
      <c r="X114">
        <v>334.00045666341799</v>
      </c>
      <c r="Y114">
        <v>334.05911646128499</v>
      </c>
      <c r="Z114">
        <v>334.12903941124</v>
      </c>
      <c r="AA114">
        <v>334.127110045427</v>
      </c>
      <c r="AB114">
        <v>334.17865358844</v>
      </c>
      <c r="AC114">
        <v>334.32068008225298</v>
      </c>
      <c r="AD114">
        <v>334.39636565685402</v>
      </c>
      <c r="AE114">
        <v>334.52650649187501</v>
      </c>
      <c r="AF114">
        <v>334.52576505488599</v>
      </c>
      <c r="AG114">
        <v>334.58343446213598</v>
      </c>
      <c r="AH114">
        <v>334.61987721579698</v>
      </c>
      <c r="AI114">
        <v>334.61633922183</v>
      </c>
      <c r="AJ114">
        <v>334.58773023283402</v>
      </c>
      <c r="AK114">
        <v>334.57978803443501</v>
      </c>
      <c r="AL114">
        <v>334.56998014715498</v>
      </c>
      <c r="AM114">
        <v>334.55833611362402</v>
      </c>
      <c r="AN114">
        <v>334.409195021176</v>
      </c>
      <c r="AO114">
        <v>334.671307423158</v>
      </c>
      <c r="AP114">
        <v>334.60271981841498</v>
      </c>
      <c r="AQ114">
        <v>334.60682446209398</v>
      </c>
      <c r="AR114">
        <v>334.58574703442599</v>
      </c>
      <c r="AS114">
        <v>334.61645256397202</v>
      </c>
      <c r="AT114">
        <v>334.59715357448403</v>
      </c>
      <c r="AU114">
        <v>334.57458519994498</v>
      </c>
      <c r="AV114">
        <v>334.57790851731698</v>
      </c>
      <c r="AW114">
        <v>334.55274894418602</v>
      </c>
      <c r="AX114">
        <v>334.39860001603603</v>
      </c>
      <c r="AY114">
        <v>334.36747127857899</v>
      </c>
      <c r="AZ114">
        <v>334.334821052324</v>
      </c>
      <c r="BA114">
        <v>334.30638317902498</v>
      </c>
      <c r="BB114">
        <v>334.67914394166399</v>
      </c>
      <c r="BC114">
        <v>334.67999423865899</v>
      </c>
      <c r="BD114">
        <v>334.62648795883598</v>
      </c>
      <c r="BE114">
        <v>334.59368114107502</v>
      </c>
      <c r="BF114">
        <v>334.51910852040601</v>
      </c>
      <c r="BG114">
        <v>334.48273931309399</v>
      </c>
      <c r="BH114">
        <v>334.31429994203302</v>
      </c>
      <c r="BI114">
        <v>335.36782104739399</v>
      </c>
      <c r="BJ114">
        <v>338.08309589762803</v>
      </c>
      <c r="BK114">
        <v>337.95439520793099</v>
      </c>
      <c r="BL114">
        <v>337.87354081917903</v>
      </c>
      <c r="BM114">
        <v>337.832037642942</v>
      </c>
      <c r="BN114">
        <v>337.82249687770098</v>
      </c>
      <c r="BO114">
        <v>338.28343337673698</v>
      </c>
      <c r="BP114">
        <v>338.49327612026798</v>
      </c>
      <c r="BQ114">
        <v>338.48938356114797</v>
      </c>
      <c r="BR114">
        <v>338.51542537838702</v>
      </c>
      <c r="BS114">
        <v>338.54098623504501</v>
      </c>
      <c r="BT114">
        <v>338.52990867596702</v>
      </c>
      <c r="BU114">
        <v>338.57991477505198</v>
      </c>
      <c r="BV114">
        <v>340.29917268567499</v>
      </c>
      <c r="BW114">
        <v>340.301016439509</v>
      </c>
      <c r="BX114">
        <v>340.30113592491801</v>
      </c>
      <c r="BY114">
        <v>340.26509081254898</v>
      </c>
      <c r="BZ114">
        <v>340.26135531161299</v>
      </c>
      <c r="CA114">
        <v>340.30802917075903</v>
      </c>
      <c r="CB114">
        <v>340.30158104891501</v>
      </c>
      <c r="CC114">
        <v>340.29352258552802</v>
      </c>
      <c r="CD114">
        <v>340.28387565615498</v>
      </c>
      <c r="CE114">
        <v>339.96333380651299</v>
      </c>
      <c r="CF114">
        <v>340.11397356553101</v>
      </c>
      <c r="CG114">
        <v>340.21692693231603</v>
      </c>
      <c r="CH114">
        <v>340.24527393620502</v>
      </c>
      <c r="CI114">
        <v>340.22656868238198</v>
      </c>
      <c r="CJ114">
        <v>340.20852334941799</v>
      </c>
      <c r="CK114">
        <v>339.67530882340202</v>
      </c>
      <c r="CL114">
        <v>339.64899631148103</v>
      </c>
      <c r="CM114">
        <v>339.65126724933202</v>
      </c>
      <c r="CN114">
        <v>339.40257333185502</v>
      </c>
      <c r="CO114">
        <v>339.37042211603699</v>
      </c>
      <c r="CP114">
        <v>339.31112259179997</v>
      </c>
      <c r="CQ114">
        <v>339.335110100365</v>
      </c>
      <c r="CR114">
        <v>339.29741633964699</v>
      </c>
      <c r="CS114">
        <v>339.28098334568801</v>
      </c>
      <c r="CT114">
        <v>339.20635093679198</v>
      </c>
      <c r="CU114">
        <v>339.16692626699</v>
      </c>
      <c r="CV114">
        <v>339.12629738473697</v>
      </c>
      <c r="CW114">
        <v>339.08448077806599</v>
      </c>
      <c r="CX114">
        <v>339.02155429266998</v>
      </c>
      <c r="CY114">
        <v>338.97722997113198</v>
      </c>
      <c r="CZ114">
        <v>338.985214979322</v>
      </c>
      <c r="DA114">
        <v>338.93912802894602</v>
      </c>
      <c r="DB114">
        <v>339.028818498416</v>
      </c>
      <c r="DC114">
        <v>342.15492701527899</v>
      </c>
      <c r="DD114">
        <v>342.14773675615697</v>
      </c>
      <c r="DE114">
        <v>341.94358371823199</v>
      </c>
      <c r="DF114">
        <v>341.92311989544203</v>
      </c>
      <c r="DG114">
        <v>341.92265777217398</v>
      </c>
      <c r="DH114">
        <v>341.900202166101</v>
      </c>
      <c r="DI114">
        <v>341.88192210321802</v>
      </c>
      <c r="DJ114">
        <v>341.85739680988502</v>
      </c>
      <c r="DK114">
        <v>341.83182949645999</v>
      </c>
      <c r="DL114">
        <v>341.805233325291</v>
      </c>
      <c r="DM114">
        <v>341.77948111051001</v>
      </c>
      <c r="DN114">
        <v>341.757105389451</v>
      </c>
      <c r="DO114">
        <v>341.73005469262301</v>
      </c>
      <c r="DP114">
        <v>341.705004717149</v>
      </c>
      <c r="DQ114">
        <v>341.68788771133802</v>
      </c>
      <c r="DR114">
        <v>341.65165002853098</v>
      </c>
      <c r="DS114">
        <v>341.58052505749203</v>
      </c>
      <c r="DT114">
        <v>341.53310353710401</v>
      </c>
      <c r="DU114">
        <v>341.65709820951997</v>
      </c>
      <c r="DV114">
        <v>341.62226089465901</v>
      </c>
      <c r="DW114">
        <v>341.566072073464</v>
      </c>
      <c r="DX114">
        <v>341.55487967743699</v>
      </c>
      <c r="DY114">
        <v>341.536591842115</v>
      </c>
      <c r="DZ114">
        <v>341.49844736759297</v>
      </c>
      <c r="EA114">
        <v>341.45945399147598</v>
      </c>
      <c r="EB114">
        <v>341.41962210823601</v>
      </c>
      <c r="EC114">
        <v>341.40044398868901</v>
      </c>
      <c r="ED114">
        <v>341.450246475602</v>
      </c>
      <c r="EE114">
        <v>341.275902138454</v>
      </c>
      <c r="EF114">
        <v>341.32450062731198</v>
      </c>
      <c r="EG114">
        <v>341.28128207928597</v>
      </c>
      <c r="EH114">
        <v>341.27103545716</v>
      </c>
      <c r="EI114">
        <v>341.22663616270501</v>
      </c>
      <c r="EJ114">
        <v>341.23878871526802</v>
      </c>
      <c r="EK114">
        <v>341.21788478866603</v>
      </c>
      <c r="EL114">
        <v>341.21114158217802</v>
      </c>
      <c r="EM114">
        <v>341.164675425756</v>
      </c>
      <c r="EN114">
        <v>341.11748780864099</v>
      </c>
      <c r="EO114">
        <v>341.11829142694899</v>
      </c>
      <c r="EP114">
        <v>341.06881809738098</v>
      </c>
      <c r="EQ114">
        <v>341.04003268420598</v>
      </c>
      <c r="ER114">
        <v>340.98928818200301</v>
      </c>
      <c r="ES114">
        <v>339.68902133193001</v>
      </c>
      <c r="ET114">
        <v>339.630522149797</v>
      </c>
      <c r="EU114">
        <v>339.57137710959898</v>
      </c>
      <c r="EV114">
        <v>339.54878709907001</v>
      </c>
      <c r="EW114">
        <v>339.48859863908001</v>
      </c>
      <c r="EX114">
        <v>339.40718141935599</v>
      </c>
      <c r="EY114">
        <v>339.345609621091</v>
      </c>
      <c r="EZ114">
        <v>339.33152700502899</v>
      </c>
      <c r="FA114">
        <v>339.284905476218</v>
      </c>
      <c r="FB114">
        <v>339.22190493309199</v>
      </c>
      <c r="FC114">
        <v>339.15831739541397</v>
      </c>
      <c r="FD114">
        <v>339.130724105669</v>
      </c>
      <c r="FE114">
        <v>339.08211593872898</v>
      </c>
      <c r="FF114">
        <v>339.01713243210799</v>
      </c>
      <c r="FG114">
        <v>338.98880908447398</v>
      </c>
      <c r="FH114">
        <v>337.90214345977103</v>
      </c>
      <c r="FI114">
        <v>337.83092680119898</v>
      </c>
      <c r="FJ114">
        <v>337.75919215272302</v>
      </c>
      <c r="FK114">
        <v>337.74573989841298</v>
      </c>
      <c r="FL114">
        <v>337.67328134778001</v>
      </c>
      <c r="FM114">
        <v>337.60032322885701</v>
      </c>
      <c r="FN114">
        <v>337.52687156289801</v>
      </c>
      <c r="FO114">
        <v>337.452932290256</v>
      </c>
      <c r="FP114">
        <v>337.33313004625899</v>
      </c>
      <c r="FQ114">
        <v>337.25794064095402</v>
      </c>
      <c r="FR114">
        <v>337.18228080743802</v>
      </c>
      <c r="FS114">
        <v>337.106156177255</v>
      </c>
      <c r="FT114">
        <v>336.90814438056702</v>
      </c>
      <c r="FU114">
        <v>336.898997122357</v>
      </c>
      <c r="FV114">
        <v>336.77473033692002</v>
      </c>
      <c r="FW114">
        <v>336.86406605079299</v>
      </c>
      <c r="FX114">
        <v>336.78626818996503</v>
      </c>
      <c r="FY114">
        <v>336.70803933603599</v>
      </c>
      <c r="FZ114">
        <v>336.62938461037101</v>
      </c>
      <c r="GA114">
        <v>336.55030906761601</v>
      </c>
      <c r="GB114">
        <v>336.47081769674202</v>
      </c>
      <c r="GC114">
        <v>336.39091542208303</v>
      </c>
      <c r="GD114">
        <v>336.34149810392603</v>
      </c>
      <c r="GE114">
        <v>336.26093328766501</v>
      </c>
      <c r="GF114">
        <v>336.18604220967899</v>
      </c>
      <c r="GG114">
        <v>336.10470539400899</v>
      </c>
      <c r="GH114">
        <v>336.05079830748002</v>
      </c>
      <c r="GI114">
        <v>336.02079050602902</v>
      </c>
      <c r="GJ114">
        <v>335.93766274822099</v>
      </c>
      <c r="GK114">
        <v>335.855235500162</v>
      </c>
      <c r="GL114">
        <v>335.77243932700299</v>
      </c>
      <c r="GM114">
        <v>335.68927856057201</v>
      </c>
      <c r="GN114">
        <v>335.60575747827301</v>
      </c>
      <c r="GO114">
        <v>335.52188030392398</v>
      </c>
      <c r="GP114">
        <v>335.43765120857302</v>
      </c>
      <c r="GQ114">
        <v>335.35307431130798</v>
      </c>
      <c r="GR114">
        <v>335.26815368005202</v>
      </c>
      <c r="GS114">
        <v>335.182893332334</v>
      </c>
      <c r="GT114">
        <v>335.09729723606301</v>
      </c>
      <c r="GU114">
        <v>335.011369310276</v>
      </c>
      <c r="GV114">
        <v>334.92511342587898</v>
      </c>
      <c r="GW114">
        <v>334.83853340637302</v>
      </c>
      <c r="GX114">
        <v>334.75163302856799</v>
      </c>
      <c r="GY114">
        <v>334.66441602328501</v>
      </c>
      <c r="GZ114">
        <v>334.60121839553898</v>
      </c>
      <c r="HA114">
        <v>334.50531557597202</v>
      </c>
      <c r="HB114">
        <v>334.41726614256498</v>
      </c>
      <c r="HC114">
        <v>334.32891446504698</v>
      </c>
      <c r="HD114">
        <v>334.278817493735</v>
      </c>
      <c r="HE114">
        <v>334.18878237160999</v>
      </c>
      <c r="HF114">
        <v>334.14325779891999</v>
      </c>
      <c r="HG114">
        <v>334.05407462026898</v>
      </c>
      <c r="HH114">
        <v>333.99549420714902</v>
      </c>
      <c r="HI114">
        <v>333.90584861753899</v>
      </c>
      <c r="HJ114">
        <v>333.93018713589402</v>
      </c>
      <c r="HK114">
        <v>333.84045659778701</v>
      </c>
      <c r="HL114">
        <v>333.750453006312</v>
      </c>
      <c r="HM114">
        <v>333.73982841428102</v>
      </c>
      <c r="HN114">
        <v>333.64960406399501</v>
      </c>
      <c r="HO114">
        <v>333.55911601266502</v>
      </c>
      <c r="HP114">
        <v>333.46836730561103</v>
      </c>
      <c r="HQ114">
        <v>333.37736095295497</v>
      </c>
      <c r="HR114">
        <v>333.31329231851203</v>
      </c>
      <c r="HS114">
        <v>333.221875088535</v>
      </c>
      <c r="HT114">
        <v>333.13020884590298</v>
      </c>
      <c r="HU114">
        <v>333.038296465374</v>
      </c>
      <c r="HV114">
        <v>332.946140788962</v>
      </c>
      <c r="HW114">
        <v>332.91460163741601</v>
      </c>
      <c r="HX114">
        <v>332.82221457101099</v>
      </c>
      <c r="HY114">
        <v>332.72959241998899</v>
      </c>
      <c r="HZ114">
        <v>332.63673789998001</v>
      </c>
      <c r="IA114">
        <v>332.54365369612901</v>
      </c>
      <c r="IB114">
        <v>332.45850602638097</v>
      </c>
      <c r="IC114">
        <v>332.36500198145302</v>
      </c>
      <c r="ID114">
        <v>332.27127617649597</v>
      </c>
      <c r="IE114">
        <v>332.177331178933</v>
      </c>
      <c r="IF114">
        <v>332.08316952777801</v>
      </c>
      <c r="IG114">
        <v>331.98879373402701</v>
      </c>
      <c r="IH114">
        <v>331.89420628105</v>
      </c>
      <c r="II114">
        <v>331.85499095122202</v>
      </c>
      <c r="IJ114">
        <v>331.80740490600698</v>
      </c>
      <c r="IK114">
        <v>331.721066477737</v>
      </c>
      <c r="IL114">
        <v>331.62636995141298</v>
      </c>
      <c r="IM114">
        <v>331.53147666299202</v>
      </c>
      <c r="IN114">
        <v>331.43638894416199</v>
      </c>
      <c r="IO114">
        <v>331.341109101521</v>
      </c>
      <c r="IP114">
        <v>331.245639416919</v>
      </c>
      <c r="IQ114">
        <v>331.14998214779803</v>
      </c>
    </row>
    <row r="115" spans="1:251" x14ac:dyDescent="0.25">
      <c r="A115">
        <v>863</v>
      </c>
      <c r="B115">
        <v>331.190914583856</v>
      </c>
      <c r="C115">
        <v>332.84315029913603</v>
      </c>
      <c r="D115">
        <v>332.950758666909</v>
      </c>
      <c r="E115">
        <v>333.03946154273899</v>
      </c>
      <c r="F115">
        <v>333.27419613476002</v>
      </c>
      <c r="G115">
        <v>333.030154903153</v>
      </c>
      <c r="H115">
        <v>333.44593526872001</v>
      </c>
      <c r="I115">
        <v>333.33166681011102</v>
      </c>
      <c r="J115">
        <v>333.470974205902</v>
      </c>
      <c r="K115">
        <v>333.59237424763302</v>
      </c>
      <c r="L115">
        <v>333.66235418378699</v>
      </c>
      <c r="M115">
        <v>333.664109102699</v>
      </c>
      <c r="N115">
        <v>333.83299181482602</v>
      </c>
      <c r="O115">
        <v>333.801675129898</v>
      </c>
      <c r="P115">
        <v>333.74618082932801</v>
      </c>
      <c r="Q115">
        <v>333.73203590417199</v>
      </c>
      <c r="R115">
        <v>333.646749819523</v>
      </c>
      <c r="S115">
        <v>333.70202577200098</v>
      </c>
      <c r="T115">
        <v>333.70886177514899</v>
      </c>
      <c r="U115">
        <v>333.77483046022502</v>
      </c>
      <c r="V115">
        <v>333.84344936783498</v>
      </c>
      <c r="W115">
        <v>333.90589287443902</v>
      </c>
      <c r="X115">
        <v>334.023181575107</v>
      </c>
      <c r="Y115">
        <v>334.12045622980497</v>
      </c>
      <c r="Z115">
        <v>334.15163165825601</v>
      </c>
      <c r="AA115">
        <v>334.14957619482601</v>
      </c>
      <c r="AB115">
        <v>334.20117827877499</v>
      </c>
      <c r="AC115">
        <v>334.34329509711898</v>
      </c>
      <c r="AD115">
        <v>334.41904707652702</v>
      </c>
      <c r="AE115">
        <v>334.54968482319498</v>
      </c>
      <c r="AF115">
        <v>334.54905884913899</v>
      </c>
      <c r="AG115">
        <v>334.60671114265898</v>
      </c>
      <c r="AH115">
        <v>334.64320388535901</v>
      </c>
      <c r="AI115">
        <v>334.63978201054903</v>
      </c>
      <c r="AJ115">
        <v>334.634433085392</v>
      </c>
      <c r="AK115">
        <v>334.60363001186801</v>
      </c>
      <c r="AL115">
        <v>334.593948269978</v>
      </c>
      <c r="AM115">
        <v>334.58243238690801</v>
      </c>
      <c r="AN115">
        <v>334.56911140416702</v>
      </c>
      <c r="AO115">
        <v>334.69596976034097</v>
      </c>
      <c r="AP115">
        <v>334.62724828718302</v>
      </c>
      <c r="AQ115">
        <v>334.63133285424499</v>
      </c>
      <c r="AR115">
        <v>334.61316260369</v>
      </c>
      <c r="AS115">
        <v>334.64026963154498</v>
      </c>
      <c r="AT115">
        <v>334.61952066707499</v>
      </c>
      <c r="AU115">
        <v>334.598897471729</v>
      </c>
      <c r="AV115">
        <v>334.60217274690598</v>
      </c>
      <c r="AW115">
        <v>334.57714223000698</v>
      </c>
      <c r="AX115">
        <v>334.42255636541</v>
      </c>
      <c r="AY115">
        <v>334.39154727760501</v>
      </c>
      <c r="AZ115">
        <v>334.35901815344903</v>
      </c>
      <c r="BA115">
        <v>334.33066210103999</v>
      </c>
      <c r="BB115">
        <v>334.65610863028598</v>
      </c>
      <c r="BC115">
        <v>334.670982663139</v>
      </c>
      <c r="BD115">
        <v>334.67083834733802</v>
      </c>
      <c r="BE115">
        <v>334.615810871593</v>
      </c>
      <c r="BF115">
        <v>334.58170881227102</v>
      </c>
      <c r="BG115">
        <v>334.50493099038903</v>
      </c>
      <c r="BH115">
        <v>334.46731307680699</v>
      </c>
      <c r="BI115">
        <v>335.39102869406901</v>
      </c>
      <c r="BJ115">
        <v>335.36379902874199</v>
      </c>
      <c r="BK115">
        <v>338.14591536382102</v>
      </c>
      <c r="BL115">
        <v>337.976150338629</v>
      </c>
      <c r="BM115">
        <v>337.892409779324</v>
      </c>
      <c r="BN115">
        <v>337.84846355073898</v>
      </c>
      <c r="BO115">
        <v>337.83736541284998</v>
      </c>
      <c r="BP115">
        <v>338.35155393169998</v>
      </c>
      <c r="BQ115">
        <v>338.51141295076502</v>
      </c>
      <c r="BR115">
        <v>338.50597780703202</v>
      </c>
      <c r="BS115">
        <v>338.53068815087403</v>
      </c>
      <c r="BT115">
        <v>338.554884421753</v>
      </c>
      <c r="BU115">
        <v>338.54230546052401</v>
      </c>
      <c r="BV115">
        <v>340.32353051247497</v>
      </c>
      <c r="BW115">
        <v>340.32552273391298</v>
      </c>
      <c r="BX115">
        <v>340.32579189328999</v>
      </c>
      <c r="BY115">
        <v>340.32436157645998</v>
      </c>
      <c r="BZ115">
        <v>340.28601566554698</v>
      </c>
      <c r="CA115">
        <v>340.280775034719</v>
      </c>
      <c r="CB115">
        <v>340.32613259696501</v>
      </c>
      <c r="CC115">
        <v>340.318222497715</v>
      </c>
      <c r="CD115">
        <v>340.308724935854</v>
      </c>
      <c r="CE115">
        <v>339.98824777770102</v>
      </c>
      <c r="CF115">
        <v>339.972262068715</v>
      </c>
      <c r="CG115">
        <v>340.10751770730599</v>
      </c>
      <c r="CH115">
        <v>340.360967616133</v>
      </c>
      <c r="CI115">
        <v>340.25591489060997</v>
      </c>
      <c r="CJ115">
        <v>340.23593410151801</v>
      </c>
      <c r="CK115">
        <v>339.731286202121</v>
      </c>
      <c r="CL115">
        <v>339.67567553555898</v>
      </c>
      <c r="CM115">
        <v>339.648156420774</v>
      </c>
      <c r="CN115">
        <v>339.64992159319303</v>
      </c>
      <c r="CO115">
        <v>339.39770210005798</v>
      </c>
      <c r="CP115">
        <v>339.33574925489398</v>
      </c>
      <c r="CQ115">
        <v>339.30348858922298</v>
      </c>
      <c r="CR115">
        <v>339.32650870774103</v>
      </c>
      <c r="CS115">
        <v>339.36759702637499</v>
      </c>
      <c r="CT115">
        <v>339.27083288757802</v>
      </c>
      <c r="CU115">
        <v>339.19541426429799</v>
      </c>
      <c r="CV115">
        <v>339.154958377056</v>
      </c>
      <c r="CW115">
        <v>339.11331525545302</v>
      </c>
      <c r="CX115">
        <v>339.07050111634902</v>
      </c>
      <c r="CY115">
        <v>339.00652649305601</v>
      </c>
      <c r="CZ115">
        <v>338.96123863210101</v>
      </c>
      <c r="DA115">
        <v>338.96841798261801</v>
      </c>
      <c r="DB115">
        <v>338.92139521427799</v>
      </c>
      <c r="DC115">
        <v>339.01141013498102</v>
      </c>
      <c r="DD115">
        <v>338.96344744402103</v>
      </c>
      <c r="DE115">
        <v>338.92071655308303</v>
      </c>
      <c r="DF115">
        <v>338.68649573017001</v>
      </c>
      <c r="DG115">
        <v>338.63392442640702</v>
      </c>
      <c r="DH115">
        <v>338.58033327779401</v>
      </c>
      <c r="DI115">
        <v>338.52573602113398</v>
      </c>
      <c r="DJ115">
        <v>338.47014618960299</v>
      </c>
      <c r="DK115">
        <v>338.41886247254899</v>
      </c>
      <c r="DL115">
        <v>338.361381018087</v>
      </c>
      <c r="DM115">
        <v>338.30294633579501</v>
      </c>
      <c r="DN115">
        <v>338.245419784197</v>
      </c>
      <c r="DO115">
        <v>338.19135388141598</v>
      </c>
      <c r="DP115">
        <v>338.13269077199101</v>
      </c>
      <c r="DQ115">
        <v>338.07610315301099</v>
      </c>
      <c r="DR115">
        <v>338.01320722439198</v>
      </c>
      <c r="DS115">
        <v>337.94537383317402</v>
      </c>
      <c r="DT115">
        <v>337.84278446559199</v>
      </c>
      <c r="DU115">
        <v>337.78253801387598</v>
      </c>
      <c r="DV115">
        <v>337.87736797074803</v>
      </c>
      <c r="DW115">
        <v>337.811455272111</v>
      </c>
      <c r="DX115">
        <v>337.72412074046503</v>
      </c>
      <c r="DY115">
        <v>337.68197525822001</v>
      </c>
      <c r="DZ115">
        <v>337.61366835363498</v>
      </c>
      <c r="EA115">
        <v>337.54457435450797</v>
      </c>
      <c r="EB115">
        <v>337.474703624006</v>
      </c>
      <c r="EC115">
        <v>337.40406637607202</v>
      </c>
      <c r="ED115">
        <v>337.36605367361</v>
      </c>
      <c r="EE115">
        <v>337.29454208410601</v>
      </c>
      <c r="EF115">
        <v>337.313302538904</v>
      </c>
      <c r="EG115">
        <v>337.10574645010701</v>
      </c>
      <c r="EH115">
        <v>337.03132372700401</v>
      </c>
      <c r="EI115">
        <v>336.990298991727</v>
      </c>
      <c r="EJ115">
        <v>341.22281744895099</v>
      </c>
      <c r="EK115">
        <v>341.23491216490601</v>
      </c>
      <c r="EL115">
        <v>341.18895533117899</v>
      </c>
      <c r="EM115">
        <v>341.20604243273402</v>
      </c>
      <c r="EN115">
        <v>341.15902804369199</v>
      </c>
      <c r="EO115">
        <v>341.11130069926998</v>
      </c>
      <c r="EP115">
        <v>341.062868891753</v>
      </c>
      <c r="EQ115">
        <v>341.06143071857701</v>
      </c>
      <c r="ER115">
        <v>341.01072052524199</v>
      </c>
      <c r="ES115">
        <v>340.98084127269198</v>
      </c>
      <c r="ET115">
        <v>340.92889141313299</v>
      </c>
      <c r="EU115">
        <v>340.72876594934098</v>
      </c>
      <c r="EV115">
        <v>340.67461646618801</v>
      </c>
      <c r="EW115">
        <v>339.53234418567899</v>
      </c>
      <c r="EX115">
        <v>339.47170511246298</v>
      </c>
      <c r="EY115">
        <v>339.38982878421803</v>
      </c>
      <c r="EZ115">
        <v>339.32782151419099</v>
      </c>
      <c r="FA115">
        <v>339.313285293099</v>
      </c>
      <c r="FB115">
        <v>339.25036621959498</v>
      </c>
      <c r="FC115">
        <v>339.202786934632</v>
      </c>
      <c r="FD115">
        <v>339.13878876217302</v>
      </c>
      <c r="FE115">
        <v>339.07421721587099</v>
      </c>
      <c r="FF115">
        <v>339.04585145941297</v>
      </c>
      <c r="FG115">
        <v>338.99635331126501</v>
      </c>
      <c r="FH115">
        <v>338.96755199098902</v>
      </c>
      <c r="FI115">
        <v>338.90127455619898</v>
      </c>
      <c r="FJ115">
        <v>338.83445671073002</v>
      </c>
      <c r="FK115">
        <v>337.73285756593998</v>
      </c>
      <c r="FL115">
        <v>337.65583709245402</v>
      </c>
      <c r="FM115">
        <v>337.64614897872599</v>
      </c>
      <c r="FN115">
        <v>337.57286092430297</v>
      </c>
      <c r="FO115">
        <v>337.49908490502901</v>
      </c>
      <c r="FP115">
        <v>337.42482677773802</v>
      </c>
      <c r="FQ115">
        <v>337.35009232104898</v>
      </c>
      <c r="FR115">
        <v>337.22865609863499</v>
      </c>
      <c r="FS115">
        <v>337.15269247405797</v>
      </c>
      <c r="FT115">
        <v>337.07626924011902</v>
      </c>
      <c r="FU115">
        <v>336.99939187688199</v>
      </c>
      <c r="FV115">
        <v>336.82566350907399</v>
      </c>
      <c r="FW115">
        <v>336.79002923652598</v>
      </c>
      <c r="FX115">
        <v>336.675183200802</v>
      </c>
      <c r="FY115">
        <v>336.75546770890298</v>
      </c>
      <c r="FZ115">
        <v>336.67697092955899</v>
      </c>
      <c r="GA115">
        <v>336.59805293874098</v>
      </c>
      <c r="GB115">
        <v>336.51871872271801</v>
      </c>
      <c r="GC115">
        <v>336.43897320320798</v>
      </c>
      <c r="GD115">
        <v>336.35882123838797</v>
      </c>
      <c r="GE115">
        <v>336.27826762388997</v>
      </c>
      <c r="GF115">
        <v>336.22830470372099</v>
      </c>
      <c r="GG115">
        <v>336.14710536199499</v>
      </c>
      <c r="GH115">
        <v>336.07162427090202</v>
      </c>
      <c r="GI115">
        <v>335.98967043332902</v>
      </c>
      <c r="GJ115">
        <v>335.93519369681201</v>
      </c>
      <c r="GK115">
        <v>335.884767078371</v>
      </c>
      <c r="GL115">
        <v>335.82106612346701</v>
      </c>
      <c r="GM115">
        <v>335.73805517834501</v>
      </c>
      <c r="GN115">
        <v>335.65468349721698</v>
      </c>
      <c r="GO115">
        <v>335.57095530220602</v>
      </c>
      <c r="GP115">
        <v>335.48687476273199</v>
      </c>
      <c r="GQ115">
        <v>335.40244599631802</v>
      </c>
      <c r="GR115">
        <v>335.317673069389</v>
      </c>
      <c r="GS115">
        <v>335.232559998037</v>
      </c>
      <c r="GT115">
        <v>335.14711074879602</v>
      </c>
      <c r="GU115">
        <v>335.06132923938901</v>
      </c>
      <c r="GV115">
        <v>334.97521933946598</v>
      </c>
      <c r="GW115">
        <v>334.88878487133002</v>
      </c>
      <c r="GX115">
        <v>334.80202961064799</v>
      </c>
      <c r="GY115">
        <v>334.71495728715701</v>
      </c>
      <c r="GZ115">
        <v>334.62757158534498</v>
      </c>
      <c r="HA115">
        <v>334.53987614513801</v>
      </c>
      <c r="HB115">
        <v>334.46797995512401</v>
      </c>
      <c r="HC115">
        <v>334.37976981765502</v>
      </c>
      <c r="HD115">
        <v>334.29126050692003</v>
      </c>
      <c r="HE115">
        <v>334.20245548917001</v>
      </c>
      <c r="HF115">
        <v>334.151928309916</v>
      </c>
      <c r="HG115">
        <v>334.06147757150001</v>
      </c>
      <c r="HH115">
        <v>334.01563548007903</v>
      </c>
      <c r="HI115">
        <v>333.926022198417</v>
      </c>
      <c r="HJ115">
        <v>333.83612982973199</v>
      </c>
      <c r="HK115">
        <v>333.77696233252698</v>
      </c>
      <c r="HL115">
        <v>333.80108772038199</v>
      </c>
      <c r="HM115">
        <v>333.71094582153199</v>
      </c>
      <c r="HN115">
        <v>333.62053670293</v>
      </c>
      <c r="HO115">
        <v>333.52986344526698</v>
      </c>
      <c r="HP115">
        <v>333.51889413469701</v>
      </c>
      <c r="HQ115">
        <v>333.42801573981501</v>
      </c>
      <c r="HR115">
        <v>333.33688223595999</v>
      </c>
      <c r="HS115">
        <v>333.24549656418901</v>
      </c>
      <c r="HT115">
        <v>333.15386163189402</v>
      </c>
      <c r="HU115">
        <v>333.08923704715897</v>
      </c>
      <c r="HV115">
        <v>332.99720636164</v>
      </c>
      <c r="HW115">
        <v>332.90493475202197</v>
      </c>
      <c r="HX115">
        <v>332.81242499619702</v>
      </c>
      <c r="HY115">
        <v>332.78054390212401</v>
      </c>
      <c r="HZ115">
        <v>332.68781077108298</v>
      </c>
      <c r="IA115">
        <v>332.59484751938498</v>
      </c>
      <c r="IB115">
        <v>332.50165680220903</v>
      </c>
      <c r="IC115">
        <v>332.408241245125</v>
      </c>
      <c r="ID115">
        <v>332.33013409329402</v>
      </c>
      <c r="IE115">
        <v>332.22893276665599</v>
      </c>
      <c r="IF115">
        <v>332.13488971621803</v>
      </c>
      <c r="IG115">
        <v>332.04063208694998</v>
      </c>
      <c r="IH115">
        <v>331.94616236247299</v>
      </c>
      <c r="II115">
        <v>331.851482999187</v>
      </c>
      <c r="IJ115">
        <v>331.75659642664698</v>
      </c>
      <c r="IK115">
        <v>331.661505047932</v>
      </c>
      <c r="IL115">
        <v>331.672153979781</v>
      </c>
      <c r="IM115">
        <v>331.57707655808599</v>
      </c>
      <c r="IN115">
        <v>331.48180153161798</v>
      </c>
      <c r="IO115">
        <v>331.38633120155703</v>
      </c>
      <c r="IP115">
        <v>331.290667844366</v>
      </c>
      <c r="IQ115">
        <v>331.20229756682198</v>
      </c>
    </row>
    <row r="116" spans="1:251" x14ac:dyDescent="0.25">
      <c r="A116">
        <v>864</v>
      </c>
      <c r="B116">
        <v>331.24504670226497</v>
      </c>
      <c r="C116">
        <v>332.891122882839</v>
      </c>
      <c r="D116">
        <v>332.83424351016799</v>
      </c>
      <c r="E116">
        <v>332.97316283830799</v>
      </c>
      <c r="F116">
        <v>333.247152741381</v>
      </c>
      <c r="G116">
        <v>333.04972575028103</v>
      </c>
      <c r="H116">
        <v>333.19466463521798</v>
      </c>
      <c r="I116">
        <v>333.14325479062302</v>
      </c>
      <c r="J116">
        <v>333.45231108034602</v>
      </c>
      <c r="K116">
        <v>333.61591029255197</v>
      </c>
      <c r="L116">
        <v>333.68556453395598</v>
      </c>
      <c r="M116">
        <v>333.74492815544698</v>
      </c>
      <c r="N116">
        <v>333.83432206343502</v>
      </c>
      <c r="O116">
        <v>333.82570692268001</v>
      </c>
      <c r="P116">
        <v>333.77012833763803</v>
      </c>
      <c r="Q116">
        <v>333.755665384606</v>
      </c>
      <c r="R116">
        <v>333.67851816119298</v>
      </c>
      <c r="S116">
        <v>333.72533989167403</v>
      </c>
      <c r="T116">
        <v>333.74986753143202</v>
      </c>
      <c r="U116">
        <v>333.79771351566399</v>
      </c>
      <c r="V116">
        <v>333.86638785452499</v>
      </c>
      <c r="W116">
        <v>333.94958441709298</v>
      </c>
      <c r="X116">
        <v>334.022114712779</v>
      </c>
      <c r="Y116">
        <v>334.10880997005899</v>
      </c>
      <c r="Z116">
        <v>334.174273636755</v>
      </c>
      <c r="AA116">
        <v>334.17209146330401</v>
      </c>
      <c r="AB116">
        <v>334.22375160905898</v>
      </c>
      <c r="AC116">
        <v>334.36596073077698</v>
      </c>
      <c r="AD116">
        <v>334.441778562781</v>
      </c>
      <c r="AE116">
        <v>334.57291229065697</v>
      </c>
      <c r="AF116">
        <v>334.572401140338</v>
      </c>
      <c r="AG116">
        <v>334.63003653368497</v>
      </c>
      <c r="AH116">
        <v>334.666579216846</v>
      </c>
      <c r="AI116">
        <v>334.66327287543203</v>
      </c>
      <c r="AJ116">
        <v>334.65804165818201</v>
      </c>
      <c r="AK116">
        <v>334.62751933521201</v>
      </c>
      <c r="AL116">
        <v>334.617963192118</v>
      </c>
      <c r="AM116">
        <v>334.60657491951702</v>
      </c>
      <c r="AN116">
        <v>334.59338350725699</v>
      </c>
      <c r="AO116">
        <v>334.72067902594898</v>
      </c>
      <c r="AP116">
        <v>334.70711759914599</v>
      </c>
      <c r="AQ116">
        <v>334.63499860451202</v>
      </c>
      <c r="AR116">
        <v>334.63785601179598</v>
      </c>
      <c r="AS116">
        <v>334.61437576045802</v>
      </c>
      <c r="AT116">
        <v>334.64350891865001</v>
      </c>
      <c r="AU116">
        <v>334.623256613894</v>
      </c>
      <c r="AV116">
        <v>334.59932682675901</v>
      </c>
      <c r="AW116">
        <v>334.60158118464199</v>
      </c>
      <c r="AX116">
        <v>334.57510928662703</v>
      </c>
      <c r="AY116">
        <v>334.41566704157299</v>
      </c>
      <c r="AZ116">
        <v>334.38325854135201</v>
      </c>
      <c r="BA116">
        <v>334.35498382336601</v>
      </c>
      <c r="BB116">
        <v>334.31972747764502</v>
      </c>
      <c r="BC116">
        <v>334.64117764052799</v>
      </c>
      <c r="BD116">
        <v>334.69275234845298</v>
      </c>
      <c r="BE116">
        <v>334.66050165825197</v>
      </c>
      <c r="BF116">
        <v>334.60398283311503</v>
      </c>
      <c r="BG116">
        <v>334.56861125868897</v>
      </c>
      <c r="BH116">
        <v>334.48965107379502</v>
      </c>
      <c r="BI116">
        <v>334.43439106389098</v>
      </c>
      <c r="BJ116">
        <v>335.38717011089898</v>
      </c>
      <c r="BK116">
        <v>338.17221598554698</v>
      </c>
      <c r="BL116">
        <v>338.04799469650197</v>
      </c>
      <c r="BM116">
        <v>337.918483090888</v>
      </c>
      <c r="BN116">
        <v>337.909896267455</v>
      </c>
      <c r="BO116">
        <v>337.86353097300298</v>
      </c>
      <c r="BP116">
        <v>337.86763826004602</v>
      </c>
      <c r="BQ116">
        <v>338.36904667809603</v>
      </c>
      <c r="BR116">
        <v>338.53132524642501</v>
      </c>
      <c r="BS116">
        <v>338.54395072522601</v>
      </c>
      <c r="BT116">
        <v>338.57990160155299</v>
      </c>
      <c r="BU116">
        <v>338.567463965446</v>
      </c>
      <c r="BV116">
        <v>338.55340843101499</v>
      </c>
      <c r="BW116">
        <v>340.350066918636</v>
      </c>
      <c r="BX116">
        <v>340.350485306633</v>
      </c>
      <c r="BY116">
        <v>340.34920539132099</v>
      </c>
      <c r="BZ116">
        <v>340.36738903657402</v>
      </c>
      <c r="CA116">
        <v>340.30562162428203</v>
      </c>
      <c r="CB116">
        <v>340.29890012922601</v>
      </c>
      <c r="CC116">
        <v>340.34295901622397</v>
      </c>
      <c r="CD116">
        <v>340.33361038791702</v>
      </c>
      <c r="CE116">
        <v>340.32269678124499</v>
      </c>
      <c r="CF116">
        <v>339.99736065486502</v>
      </c>
      <c r="CG116">
        <v>340.03201562184398</v>
      </c>
      <c r="CH116">
        <v>340.11499641791403</v>
      </c>
      <c r="CI116">
        <v>340.37226245543599</v>
      </c>
      <c r="CJ116">
        <v>340.39897213911797</v>
      </c>
      <c r="CK116">
        <v>340.244254860826</v>
      </c>
      <c r="CL116">
        <v>339.73191973914498</v>
      </c>
      <c r="CM116">
        <v>339.67503519658197</v>
      </c>
      <c r="CN116">
        <v>339.64632944789997</v>
      </c>
      <c r="CO116">
        <v>339.64761442720999</v>
      </c>
      <c r="CP116">
        <v>339.39188916980697</v>
      </c>
      <c r="CQ116">
        <v>339.32826832633901</v>
      </c>
      <c r="CR116">
        <v>339.294947330404</v>
      </c>
      <c r="CS116">
        <v>339.31700884392001</v>
      </c>
      <c r="CT116">
        <v>339.35809768996899</v>
      </c>
      <c r="CU116">
        <v>339.25982228850199</v>
      </c>
      <c r="CV116">
        <v>339.18364919866099</v>
      </c>
      <c r="CW116">
        <v>339.14217922859001</v>
      </c>
      <c r="CX116">
        <v>339.099538711604</v>
      </c>
      <c r="CY116">
        <v>339.03585192989499</v>
      </c>
      <c r="CZ116">
        <v>338.99073958658101</v>
      </c>
      <c r="DA116">
        <v>338.94450418507199</v>
      </c>
      <c r="DB116">
        <v>338.95088595203998</v>
      </c>
      <c r="DC116">
        <v>338.90294282856399</v>
      </c>
      <c r="DD116">
        <v>338.993295672089</v>
      </c>
      <c r="DE116">
        <v>338.94444112527901</v>
      </c>
      <c r="DF116">
        <v>338.90083781124201</v>
      </c>
      <c r="DG116">
        <v>338.80375079723501</v>
      </c>
      <c r="DH116">
        <v>338.61119355695598</v>
      </c>
      <c r="DI116">
        <v>338.55677393301897</v>
      </c>
      <c r="DJ116">
        <v>338.50136196141699</v>
      </c>
      <c r="DK116">
        <v>338.44497095795901</v>
      </c>
      <c r="DL116">
        <v>338.39288470245202</v>
      </c>
      <c r="DM116">
        <v>338.33462778971398</v>
      </c>
      <c r="DN116">
        <v>338.27543055999098</v>
      </c>
      <c r="DO116">
        <v>338.21714264464498</v>
      </c>
      <c r="DP116">
        <v>338.16233669579299</v>
      </c>
      <c r="DQ116">
        <v>338.102949428481</v>
      </c>
      <c r="DR116">
        <v>338.04564882620002</v>
      </c>
      <c r="DS116">
        <v>337.982051275647</v>
      </c>
      <c r="DT116">
        <v>337.91344994391</v>
      </c>
      <c r="DU116">
        <v>337.81016759670598</v>
      </c>
      <c r="DV116">
        <v>337.73072017955701</v>
      </c>
      <c r="DW116">
        <v>337.84540509846499</v>
      </c>
      <c r="DX116">
        <v>337.77885633315998</v>
      </c>
      <c r="DY116">
        <v>337.69075356007897</v>
      </c>
      <c r="DZ116">
        <v>337.63070612322298</v>
      </c>
      <c r="EA116">
        <v>337.579056414018</v>
      </c>
      <c r="EB116">
        <v>337.50936786653602</v>
      </c>
      <c r="EC116">
        <v>337.438912765662</v>
      </c>
      <c r="ED116">
        <v>337.36770116738802</v>
      </c>
      <c r="EE116">
        <v>337.31719670080503</v>
      </c>
      <c r="EF116">
        <v>337.25712478743498</v>
      </c>
      <c r="EG116">
        <v>337.18393622085898</v>
      </c>
      <c r="EH116">
        <v>337.06680099238002</v>
      </c>
      <c r="EI116">
        <v>336.99184795300698</v>
      </c>
      <c r="EJ116">
        <v>336.95066155051501</v>
      </c>
      <c r="EK116">
        <v>336.87468713311301</v>
      </c>
      <c r="EL116">
        <v>336.85637314070902</v>
      </c>
      <c r="EM116">
        <v>336.77955996402301</v>
      </c>
      <c r="EN116">
        <v>336.72664596193101</v>
      </c>
      <c r="EO116">
        <v>336.688012574374</v>
      </c>
      <c r="EP116">
        <v>336.60962955003703</v>
      </c>
      <c r="EQ116">
        <v>336.53060942421098</v>
      </c>
      <c r="ER116">
        <v>336.45096041808802</v>
      </c>
      <c r="ES116">
        <v>336.4173161411</v>
      </c>
      <c r="ET116">
        <v>336.33551346384201</v>
      </c>
      <c r="EU116">
        <v>336.253091968315</v>
      </c>
      <c r="EV116">
        <v>336.17005954416499</v>
      </c>
      <c r="EW116">
        <v>335.95679761666997</v>
      </c>
      <c r="EX116">
        <v>335.90897582137802</v>
      </c>
      <c r="EY116">
        <v>335.82365525598499</v>
      </c>
      <c r="EZ116">
        <v>335.75638454551398</v>
      </c>
      <c r="FA116">
        <v>334.523905119929</v>
      </c>
      <c r="FB116">
        <v>334.44432688229699</v>
      </c>
      <c r="FC116">
        <v>334.39998068264299</v>
      </c>
      <c r="FD116">
        <v>334.30706993326203</v>
      </c>
      <c r="FE116">
        <v>334.22962254205697</v>
      </c>
      <c r="FF116">
        <v>334.03069429667698</v>
      </c>
      <c r="FG116">
        <v>333.97251213170898</v>
      </c>
      <c r="FH116">
        <v>333.877313669682</v>
      </c>
      <c r="FI116">
        <v>333.78162751222197</v>
      </c>
      <c r="FJ116">
        <v>333.72269509008999</v>
      </c>
      <c r="FK116">
        <v>333.62625125407197</v>
      </c>
      <c r="FL116">
        <v>333.529338679045</v>
      </c>
      <c r="FM116">
        <v>333.43196351516099</v>
      </c>
      <c r="FN116">
        <v>333.32970357388302</v>
      </c>
      <c r="FO116">
        <v>332.24282813784998</v>
      </c>
      <c r="FP116">
        <v>337.47112330437801</v>
      </c>
      <c r="FQ116">
        <v>337.39655120510503</v>
      </c>
      <c r="FR116">
        <v>337.321508110487</v>
      </c>
      <c r="FS116">
        <v>337.245999642855</v>
      </c>
      <c r="FT116">
        <v>337.122948581873</v>
      </c>
      <c r="FU116">
        <v>337.04623132749799</v>
      </c>
      <c r="FV116">
        <v>336.96906497728099</v>
      </c>
      <c r="FW116">
        <v>336.89145486487098</v>
      </c>
      <c r="FX116">
        <v>336.73720536724397</v>
      </c>
      <c r="FY116">
        <v>336.632935701029</v>
      </c>
      <c r="FZ116">
        <v>336.72453883709602</v>
      </c>
      <c r="GA116">
        <v>336.64577825284101</v>
      </c>
      <c r="GB116">
        <v>336.566601048076</v>
      </c>
      <c r="GC116">
        <v>336.48701214188901</v>
      </c>
      <c r="GD116">
        <v>336.40701638991499</v>
      </c>
      <c r="GE116">
        <v>336.32661858532799</v>
      </c>
      <c r="GF116">
        <v>336.24582345981503</v>
      </c>
      <c r="GG116">
        <v>336.16463568453298</v>
      </c>
      <c r="GH116">
        <v>336.114139316994</v>
      </c>
      <c r="GI116">
        <v>336.032322138555</v>
      </c>
      <c r="GJ116">
        <v>335.95626852437698</v>
      </c>
      <c r="GK116">
        <v>335.87371388349499</v>
      </c>
      <c r="GL116">
        <v>335.81868092061001</v>
      </c>
      <c r="GM116">
        <v>335.78681367775602</v>
      </c>
      <c r="GN116">
        <v>335.703591268823</v>
      </c>
      <c r="GO116">
        <v>335.62001192576201</v>
      </c>
      <c r="GP116">
        <v>335.53607981635201</v>
      </c>
      <c r="GQ116">
        <v>335.45179905654197</v>
      </c>
      <c r="GR116">
        <v>335.367173711242</v>
      </c>
      <c r="GS116">
        <v>335.28220779509797</v>
      </c>
      <c r="GT116">
        <v>335.19690527325503</v>
      </c>
      <c r="GU116">
        <v>335.11127006210899</v>
      </c>
      <c r="GV116">
        <v>335.025306030043</v>
      </c>
      <c r="GW116">
        <v>334.93901699814802</v>
      </c>
      <c r="GX116">
        <v>334.85240674093899</v>
      </c>
      <c r="GY116">
        <v>334.76547898705201</v>
      </c>
      <c r="GZ116">
        <v>334.678237419933</v>
      </c>
      <c r="HA116">
        <v>334.59068567851301</v>
      </c>
      <c r="HB116">
        <v>334.50282735787601</v>
      </c>
      <c r="HC116">
        <v>334.41466600990299</v>
      </c>
      <c r="HD116">
        <v>334.31803746627702</v>
      </c>
      <c r="HE116">
        <v>334.253573961087</v>
      </c>
      <c r="HF116">
        <v>334.16461678941198</v>
      </c>
      <c r="HG116">
        <v>334.07537028091798</v>
      </c>
      <c r="HH116">
        <v>334.02442146806402</v>
      </c>
      <c r="HI116">
        <v>333.93356823297199</v>
      </c>
      <c r="HJ116">
        <v>333.88741464933997</v>
      </c>
      <c r="HK116">
        <v>333.79738247427798</v>
      </c>
      <c r="HL116">
        <v>333.70707718903901</v>
      </c>
      <c r="HM116">
        <v>333.64750643636302</v>
      </c>
      <c r="HN116">
        <v>333.671414319137</v>
      </c>
      <c r="HO116">
        <v>333.58087168541198</v>
      </c>
      <c r="HP116">
        <v>333.49006752057602</v>
      </c>
      <c r="HQ116">
        <v>333.39900483421599</v>
      </c>
      <c r="HR116">
        <v>333.38764571082697</v>
      </c>
      <c r="HS116">
        <v>333.29638702547101</v>
      </c>
      <c r="HT116">
        <v>333.20487864164397</v>
      </c>
      <c r="HU116">
        <v>333.11312343342502</v>
      </c>
      <c r="HV116">
        <v>333.02112424221599</v>
      </c>
      <c r="HW116">
        <v>332.956105990472</v>
      </c>
      <c r="HX116">
        <v>332.86372026319901</v>
      </c>
      <c r="HY116">
        <v>332.77109869944599</v>
      </c>
      <c r="HZ116">
        <v>332.678244014901</v>
      </c>
      <c r="IA116">
        <v>332.64602277511898</v>
      </c>
      <c r="IB116">
        <v>332.55295249152601</v>
      </c>
      <c r="IC116">
        <v>332.45965693253299</v>
      </c>
      <c r="ID116">
        <v>332.366138694656</v>
      </c>
      <c r="IE116">
        <v>332.27240034565</v>
      </c>
      <c r="IF116">
        <v>332.19396770747102</v>
      </c>
      <c r="IG116">
        <v>332.09245173358602</v>
      </c>
      <c r="IH116">
        <v>331.99809966139497</v>
      </c>
      <c r="II116">
        <v>331.90353751574702</v>
      </c>
      <c r="IJ116">
        <v>331.80876772648497</v>
      </c>
      <c r="IK116">
        <v>331.71379269700401</v>
      </c>
      <c r="IL116">
        <v>331.618614804608</v>
      </c>
      <c r="IM116">
        <v>331.52323640086598</v>
      </c>
      <c r="IN116">
        <v>331.53364571222698</v>
      </c>
      <c r="IO116">
        <v>331.43828741146001</v>
      </c>
      <c r="IP116">
        <v>331.34273565098198</v>
      </c>
      <c r="IQ116">
        <v>331.24699268331602</v>
      </c>
    </row>
    <row r="117" spans="1:251" x14ac:dyDescent="0.25">
      <c r="A117">
        <v>865</v>
      </c>
      <c r="B117">
        <v>331.29903296552197</v>
      </c>
      <c r="C117">
        <v>332.79842818026299</v>
      </c>
      <c r="D117">
        <v>332.721459588828</v>
      </c>
      <c r="E117">
        <v>332.79956632565802</v>
      </c>
      <c r="F117">
        <v>333.10407856352998</v>
      </c>
      <c r="G117">
        <v>333.069360779997</v>
      </c>
      <c r="H117">
        <v>333.214083401751</v>
      </c>
      <c r="I117">
        <v>333.16247179495201</v>
      </c>
      <c r="J117">
        <v>333.24325738111997</v>
      </c>
      <c r="K117">
        <v>333.55636802561003</v>
      </c>
      <c r="L117">
        <v>333.70882463012498</v>
      </c>
      <c r="M117">
        <v>333.76123956671103</v>
      </c>
      <c r="N117">
        <v>333.867372183481</v>
      </c>
      <c r="O117">
        <v>333.82597547231802</v>
      </c>
      <c r="P117">
        <v>333.72760537261399</v>
      </c>
      <c r="Q117">
        <v>333.79280271113498</v>
      </c>
      <c r="R117">
        <v>333.70222914970498</v>
      </c>
      <c r="S117">
        <v>333.74642329579802</v>
      </c>
      <c r="T117">
        <v>333.773097601757</v>
      </c>
      <c r="U117">
        <v>333.82064567312102</v>
      </c>
      <c r="V117">
        <v>333.88937488723701</v>
      </c>
      <c r="W117">
        <v>333.93816931028601</v>
      </c>
      <c r="X117">
        <v>334.045119322402</v>
      </c>
      <c r="Y117">
        <v>334.13169277060501</v>
      </c>
      <c r="Z117">
        <v>334.19696575952997</v>
      </c>
      <c r="AA117">
        <v>334.19465626305703</v>
      </c>
      <c r="AB117">
        <v>334.24637399026602</v>
      </c>
      <c r="AC117">
        <v>334.23891733070298</v>
      </c>
      <c r="AD117">
        <v>334.464560517564</v>
      </c>
      <c r="AE117">
        <v>334.59618929703697</v>
      </c>
      <c r="AF117">
        <v>334.59579233240299</v>
      </c>
      <c r="AG117">
        <v>334.65341104030301</v>
      </c>
      <c r="AH117">
        <v>334.65099664238397</v>
      </c>
      <c r="AI117">
        <v>334.68681222057103</v>
      </c>
      <c r="AJ117">
        <v>334.68169813348101</v>
      </c>
      <c r="AK117">
        <v>334.65145641135803</v>
      </c>
      <c r="AL117">
        <v>334.64202532164802</v>
      </c>
      <c r="AM117">
        <v>334.63076412069501</v>
      </c>
      <c r="AN117">
        <v>334.61770174660501</v>
      </c>
      <c r="AO117">
        <v>334.53067387810199</v>
      </c>
      <c r="AP117">
        <v>334.73201593023202</v>
      </c>
      <c r="AQ117">
        <v>334.65976222327203</v>
      </c>
      <c r="AR117">
        <v>334.66259657531202</v>
      </c>
      <c r="AS117">
        <v>334.63890244615101</v>
      </c>
      <c r="AT117">
        <v>334.66754526624999</v>
      </c>
      <c r="AU117">
        <v>334.64540068003299</v>
      </c>
      <c r="AV117">
        <v>334.623863872816</v>
      </c>
      <c r="AW117">
        <v>334.62606620175899</v>
      </c>
      <c r="AX117">
        <v>334.59972391855899</v>
      </c>
      <c r="AY117">
        <v>334.43983097124601</v>
      </c>
      <c r="AZ117">
        <v>334.40754261799702</v>
      </c>
      <c r="BA117">
        <v>334.37376128716699</v>
      </c>
      <c r="BB117">
        <v>334.34421450230502</v>
      </c>
      <c r="BC117">
        <v>334.66314471741998</v>
      </c>
      <c r="BD117">
        <v>334.68378582657101</v>
      </c>
      <c r="BE117">
        <v>334.68255677745799</v>
      </c>
      <c r="BF117">
        <v>334.62629838393099</v>
      </c>
      <c r="BG117">
        <v>334.59103082812499</v>
      </c>
      <c r="BH117">
        <v>334.51203051498402</v>
      </c>
      <c r="BI117">
        <v>334.47329475971901</v>
      </c>
      <c r="BJ117">
        <v>335.41058320209203</v>
      </c>
      <c r="BK117">
        <v>335.38221433330898</v>
      </c>
      <c r="BL117">
        <v>338.19730830713399</v>
      </c>
      <c r="BM117">
        <v>338.02278488935298</v>
      </c>
      <c r="BN117">
        <v>337.93616840192601</v>
      </c>
      <c r="BO117">
        <v>337.88973938032001</v>
      </c>
      <c r="BP117">
        <v>337.877267419524</v>
      </c>
      <c r="BQ117">
        <v>337.89864338295899</v>
      </c>
      <c r="BR117">
        <v>338.55357704659201</v>
      </c>
      <c r="BS117">
        <v>338.546751803642</v>
      </c>
      <c r="BT117">
        <v>338.56994811307698</v>
      </c>
      <c r="BU117">
        <v>338.592663896906</v>
      </c>
      <c r="BV117">
        <v>338.57875025578397</v>
      </c>
      <c r="BW117">
        <v>338.62826185473699</v>
      </c>
      <c r="BX117">
        <v>340.37521658170499</v>
      </c>
      <c r="BY117">
        <v>340.37408662756297</v>
      </c>
      <c r="BZ117">
        <v>340.37128269982202</v>
      </c>
      <c r="CA117">
        <v>340.38809276123197</v>
      </c>
      <c r="CB117">
        <v>340.32393358192098</v>
      </c>
      <c r="CC117">
        <v>340.31575505419102</v>
      </c>
      <c r="CD117">
        <v>340.35853242455102</v>
      </c>
      <c r="CE117">
        <v>340.34776829642902</v>
      </c>
      <c r="CF117">
        <v>340.33546128681502</v>
      </c>
      <c r="CG117">
        <v>340.00529419148302</v>
      </c>
      <c r="CH117">
        <v>340.15611751964502</v>
      </c>
      <c r="CI117">
        <v>340.39804337201201</v>
      </c>
      <c r="CJ117">
        <v>340.42856357161099</v>
      </c>
      <c r="CK117">
        <v>340.40926240939802</v>
      </c>
      <c r="CL117">
        <v>340.39200773873699</v>
      </c>
      <c r="CM117">
        <v>339.73154153007198</v>
      </c>
      <c r="CN117">
        <v>339.67340812963499</v>
      </c>
      <c r="CO117">
        <v>339.64353535723598</v>
      </c>
      <c r="CP117">
        <v>339.41940207355998</v>
      </c>
      <c r="CQ117">
        <v>339.385153813724</v>
      </c>
      <c r="CR117">
        <v>339.31622885863902</v>
      </c>
      <c r="CS117">
        <v>339.28551743926101</v>
      </c>
      <c r="CT117">
        <v>339.30662883287999</v>
      </c>
      <c r="CU117">
        <v>339.34774031231302</v>
      </c>
      <c r="CV117">
        <v>339.26661045320901</v>
      </c>
      <c r="CW117">
        <v>339.17107312434803</v>
      </c>
      <c r="CX117">
        <v>339.12860590001401</v>
      </c>
      <c r="CY117">
        <v>339.08498453099702</v>
      </c>
      <c r="CZ117">
        <v>339.02026956396702</v>
      </c>
      <c r="DA117">
        <v>338.974209764904</v>
      </c>
      <c r="DB117">
        <v>338.92704253684502</v>
      </c>
      <c r="DC117">
        <v>338.93263451182497</v>
      </c>
      <c r="DD117">
        <v>338.88378622128101</v>
      </c>
      <c r="DE117">
        <v>338.97449018491</v>
      </c>
      <c r="DF117">
        <v>338.92475845963099</v>
      </c>
      <c r="DG117">
        <v>338.88029686099202</v>
      </c>
      <c r="DH117">
        <v>338.78211680503898</v>
      </c>
      <c r="DI117">
        <v>338.58783686739798</v>
      </c>
      <c r="DJ117">
        <v>338.53260245525098</v>
      </c>
      <c r="DK117">
        <v>338.476389224363</v>
      </c>
      <c r="DL117">
        <v>338.41921027715603</v>
      </c>
      <c r="DM117">
        <v>338.36633339588599</v>
      </c>
      <c r="DN117">
        <v>338.307313811928</v>
      </c>
      <c r="DO117">
        <v>338.24736660599001</v>
      </c>
      <c r="DP117">
        <v>338.18832940116602</v>
      </c>
      <c r="DQ117">
        <v>338.13279511130099</v>
      </c>
      <c r="DR117">
        <v>338.07019579468499</v>
      </c>
      <c r="DS117">
        <v>338.01469351871901</v>
      </c>
      <c r="DT117">
        <v>337.95040588928401</v>
      </c>
      <c r="DU117">
        <v>337.86190233362998</v>
      </c>
      <c r="DV117">
        <v>337.77709038273201</v>
      </c>
      <c r="DW117">
        <v>337.69699462174901</v>
      </c>
      <c r="DX117">
        <v>337.81301399861297</v>
      </c>
      <c r="DY117">
        <v>337.74583977992103</v>
      </c>
      <c r="DZ117">
        <v>337.65697959971402</v>
      </c>
      <c r="EA117">
        <v>337.58807658110402</v>
      </c>
      <c r="EB117">
        <v>337.54405638273698</v>
      </c>
      <c r="EC117">
        <v>337.47378320271901</v>
      </c>
      <c r="ED117">
        <v>337.40275348076102</v>
      </c>
      <c r="EE117">
        <v>337.330977117754</v>
      </c>
      <c r="EF117">
        <v>337.25846387296599</v>
      </c>
      <c r="EG117">
        <v>337.21881341693199</v>
      </c>
      <c r="EH117">
        <v>337.14563856921899</v>
      </c>
      <c r="EI117">
        <v>337.16299819084998</v>
      </c>
      <c r="EJ117">
        <v>336.95205161840198</v>
      </c>
      <c r="EK117">
        <v>336.87588561582299</v>
      </c>
      <c r="EL117">
        <v>336.83423833377299</v>
      </c>
      <c r="EM117">
        <v>336.815948997894</v>
      </c>
      <c r="EN117">
        <v>336.73865216797299</v>
      </c>
      <c r="EO117">
        <v>336.66070130578601</v>
      </c>
      <c r="EP117">
        <v>336.64604827002398</v>
      </c>
      <c r="EQ117">
        <v>336.56720416979601</v>
      </c>
      <c r="ER117">
        <v>336.48773102854699</v>
      </c>
      <c r="ES117">
        <v>336.40763694464198</v>
      </c>
      <c r="ET117">
        <v>336.32692990348897</v>
      </c>
      <c r="EU117">
        <v>336.29112954074702</v>
      </c>
      <c r="EV117">
        <v>336.20827461534799</v>
      </c>
      <c r="EW117">
        <v>336.12481630141099</v>
      </c>
      <c r="EX117">
        <v>335.91064992301602</v>
      </c>
      <c r="EY117">
        <v>335.82528573432302</v>
      </c>
      <c r="EZ117">
        <v>335.77666231341698</v>
      </c>
      <c r="FA117">
        <v>335.70894207073701</v>
      </c>
      <c r="FB117">
        <v>335.62218761489697</v>
      </c>
      <c r="FC117">
        <v>335.54748544913701</v>
      </c>
      <c r="FD117">
        <v>335.50798224095399</v>
      </c>
      <c r="FE117">
        <v>334.252781777584</v>
      </c>
      <c r="FF117">
        <v>334.17495831783901</v>
      </c>
      <c r="FG117">
        <v>334.08077981792297</v>
      </c>
      <c r="FH117">
        <v>333.916508433498</v>
      </c>
      <c r="FI117">
        <v>333.82098909473899</v>
      </c>
      <c r="FJ117">
        <v>333.72498814240902</v>
      </c>
      <c r="FK117">
        <v>333.62851189005801</v>
      </c>
      <c r="FL117">
        <v>333.568903433218</v>
      </c>
      <c r="FM117">
        <v>333.47169257393102</v>
      </c>
      <c r="FN117">
        <v>333.37402485272099</v>
      </c>
      <c r="FO117">
        <v>333.27152508762202</v>
      </c>
      <c r="FP117">
        <v>333.23634280179499</v>
      </c>
      <c r="FQ117">
        <v>333.13762841207898</v>
      </c>
      <c r="FR117">
        <v>333.03848048231401</v>
      </c>
      <c r="FS117">
        <v>332.938904685122</v>
      </c>
      <c r="FT117">
        <v>331.76468747257701</v>
      </c>
      <c r="FU117">
        <v>331.65976281649603</v>
      </c>
      <c r="FV117">
        <v>331.50651177555397</v>
      </c>
      <c r="FW117">
        <v>331.40051594973602</v>
      </c>
      <c r="FX117">
        <v>331.29414008220903</v>
      </c>
      <c r="FY117">
        <v>331.18738932197101</v>
      </c>
      <c r="FZ117">
        <v>330.95593470639398</v>
      </c>
      <c r="GA117">
        <v>330.832862878225</v>
      </c>
      <c r="GB117">
        <v>330.91489571206603</v>
      </c>
      <c r="GC117">
        <v>330.621516449306</v>
      </c>
      <c r="GD117">
        <v>330.51255808872099</v>
      </c>
      <c r="GE117">
        <v>330.403257131538</v>
      </c>
      <c r="GF117">
        <v>330.31513747670101</v>
      </c>
      <c r="GG117">
        <v>330.20526749978097</v>
      </c>
      <c r="GH117">
        <v>330.14296726651099</v>
      </c>
      <c r="GI117">
        <v>330.063696200707</v>
      </c>
      <c r="GJ117">
        <v>329.95322052188101</v>
      </c>
      <c r="GK117">
        <v>329.84242885204901</v>
      </c>
      <c r="GL117">
        <v>329.73750604959702</v>
      </c>
      <c r="GM117">
        <v>329.62611172753998</v>
      </c>
      <c r="GN117">
        <v>329.52261478831201</v>
      </c>
      <c r="GO117">
        <v>329.48196437311998</v>
      </c>
      <c r="GP117">
        <v>329.40695933315698</v>
      </c>
      <c r="GQ117">
        <v>329.295008875375</v>
      </c>
      <c r="GR117">
        <v>329.18277238818303</v>
      </c>
      <c r="GS117">
        <v>329.07025383200801</v>
      </c>
      <c r="GT117">
        <v>328.95745711748299</v>
      </c>
      <c r="GU117">
        <v>328.84438610619202</v>
      </c>
      <c r="GV117">
        <v>328.73104461140798</v>
      </c>
      <c r="GW117">
        <v>328.61743639882201</v>
      </c>
      <c r="GX117">
        <v>334.90276466895602</v>
      </c>
      <c r="GY117">
        <v>334.81598137284698</v>
      </c>
      <c r="GZ117">
        <v>334.72888383004403</v>
      </c>
      <c r="HA117">
        <v>334.64147567847499</v>
      </c>
      <c r="HB117">
        <v>334.55376051227</v>
      </c>
      <c r="HC117">
        <v>334.46574188241198</v>
      </c>
      <c r="HD117">
        <v>334.37742329737898</v>
      </c>
      <c r="HE117">
        <v>334.28880822377198</v>
      </c>
      <c r="HF117">
        <v>334.19172985549199</v>
      </c>
      <c r="HG117">
        <v>334.10250160739702</v>
      </c>
      <c r="HH117">
        <v>334.03735665441098</v>
      </c>
      <c r="HI117">
        <v>333.94768018193298</v>
      </c>
      <c r="HJ117">
        <v>333.89631796717799</v>
      </c>
      <c r="HK117">
        <v>333.80507506246101</v>
      </c>
      <c r="HL117">
        <v>333.75861569696599</v>
      </c>
      <c r="HM117">
        <v>333.66817553561401</v>
      </c>
      <c r="HN117">
        <v>333.577468091512</v>
      </c>
      <c r="HO117">
        <v>333.51750044807</v>
      </c>
      <c r="HP117">
        <v>333.541186171047</v>
      </c>
      <c r="HQ117">
        <v>333.45025314471599</v>
      </c>
      <c r="HR117">
        <v>333.35906413548099</v>
      </c>
      <c r="HS117">
        <v>333.26762208398497</v>
      </c>
      <c r="HT117">
        <v>333.25587687505799</v>
      </c>
      <c r="HU117">
        <v>333.164247686409</v>
      </c>
      <c r="HV117">
        <v>333.07237407777501</v>
      </c>
      <c r="HW117">
        <v>332.980258858274</v>
      </c>
      <c r="HX117">
        <v>332.887904805299</v>
      </c>
      <c r="HY117">
        <v>332.795314664974</v>
      </c>
      <c r="HZ117">
        <v>332.72976712700802</v>
      </c>
      <c r="IA117">
        <v>332.63680464243998</v>
      </c>
      <c r="IB117">
        <v>332.54361394204801</v>
      </c>
      <c r="IC117">
        <v>332.45019765160998</v>
      </c>
      <c r="ID117">
        <v>332.41765537580699</v>
      </c>
      <c r="IE117">
        <v>332.32403607614498</v>
      </c>
      <c r="IF117">
        <v>332.23019877083902</v>
      </c>
      <c r="IG117">
        <v>332.136145971529</v>
      </c>
      <c r="IH117">
        <v>332.041880162307</v>
      </c>
      <c r="II117">
        <v>331.95557341389599</v>
      </c>
      <c r="IJ117">
        <v>331.86092033412598</v>
      </c>
      <c r="IK117">
        <v>331.766061581131</v>
      </c>
      <c r="IL117">
        <v>331.670999532542</v>
      </c>
      <c r="IM117">
        <v>331.575736540283</v>
      </c>
      <c r="IN117">
        <v>331.48027493091502</v>
      </c>
      <c r="IO117">
        <v>331.43161069128701</v>
      </c>
      <c r="IP117">
        <v>331.33596249696802</v>
      </c>
      <c r="IQ117">
        <v>331.29915344123998</v>
      </c>
    </row>
    <row r="118" spans="1:251" x14ac:dyDescent="0.25">
      <c r="A118">
        <v>866</v>
      </c>
      <c r="B118">
        <v>331.35287337362797</v>
      </c>
      <c r="C118">
        <v>332.62056258361002</v>
      </c>
      <c r="D118">
        <v>332.73922682781603</v>
      </c>
      <c r="E118">
        <v>332.66573571281702</v>
      </c>
      <c r="F118">
        <v>333.03794307783198</v>
      </c>
      <c r="G118">
        <v>332.840177093786</v>
      </c>
      <c r="H118">
        <v>333.23356792007303</v>
      </c>
      <c r="I118">
        <v>333.18175632959998</v>
      </c>
      <c r="J118">
        <v>333.26237802481597</v>
      </c>
      <c r="K118">
        <v>333.26799765301098</v>
      </c>
      <c r="L118">
        <v>333.23748081832701</v>
      </c>
      <c r="M118">
        <v>333.66178559864898</v>
      </c>
      <c r="N118">
        <v>333.890899012158</v>
      </c>
      <c r="O118">
        <v>333.84925609460902</v>
      </c>
      <c r="P118">
        <v>333.81847998259099</v>
      </c>
      <c r="Q118">
        <v>333.81586861601397</v>
      </c>
      <c r="R118">
        <v>333.85386850137701</v>
      </c>
      <c r="S118">
        <v>333.77765718537501</v>
      </c>
      <c r="T118">
        <v>333.75026748402797</v>
      </c>
      <c r="U118">
        <v>333.825183281357</v>
      </c>
      <c r="V118">
        <v>333.91241090630001</v>
      </c>
      <c r="W118">
        <v>333.96114536618899</v>
      </c>
      <c r="X118">
        <v>334.06817430731201</v>
      </c>
      <c r="Y118">
        <v>334.15462542091598</v>
      </c>
      <c r="Z118">
        <v>334.21970843883503</v>
      </c>
      <c r="AA118">
        <v>334.21727100573003</v>
      </c>
      <c r="AB118">
        <v>334.26904583284698</v>
      </c>
      <c r="AC118">
        <v>334.26167486474401</v>
      </c>
      <c r="AD118">
        <v>334.487393342178</v>
      </c>
      <c r="AE118">
        <v>334.48374348302599</v>
      </c>
      <c r="AF118">
        <v>334.61923282859101</v>
      </c>
      <c r="AG118">
        <v>334.717822521541</v>
      </c>
      <c r="AH118">
        <v>334.67453418194299</v>
      </c>
      <c r="AI118">
        <v>334.71040044941401</v>
      </c>
      <c r="AJ118">
        <v>334.70540291587702</v>
      </c>
      <c r="AK118">
        <v>334.69851511987599</v>
      </c>
      <c r="AL118">
        <v>334.66613506602403</v>
      </c>
      <c r="AM118">
        <v>334.65500039905999</v>
      </c>
      <c r="AN118">
        <v>334.642066531978</v>
      </c>
      <c r="AO118">
        <v>334.62736191104801</v>
      </c>
      <c r="AP118">
        <v>334.75696150002699</v>
      </c>
      <c r="AQ118">
        <v>334.74194677095602</v>
      </c>
      <c r="AR118">
        <v>334.66631609142701</v>
      </c>
      <c r="AS118">
        <v>334.66794262252699</v>
      </c>
      <c r="AT118">
        <v>334.69163009837598</v>
      </c>
      <c r="AU118">
        <v>334.66960920946298</v>
      </c>
      <c r="AV118">
        <v>334.64844809800297</v>
      </c>
      <c r="AW118">
        <v>334.650597674305</v>
      </c>
      <c r="AX118">
        <v>334.62438453468798</v>
      </c>
      <c r="AY118">
        <v>334.59662883662799</v>
      </c>
      <c r="AZ118">
        <v>334.43187078464098</v>
      </c>
      <c r="BA118">
        <v>334.39821055616602</v>
      </c>
      <c r="BB118">
        <v>334.36874466805801</v>
      </c>
      <c r="BC118">
        <v>334.33228750664</v>
      </c>
      <c r="BD118">
        <v>334.652534419353</v>
      </c>
      <c r="BE118">
        <v>334.70465437606799</v>
      </c>
      <c r="BF118">
        <v>334.67120913309901</v>
      </c>
      <c r="BG118">
        <v>334.61349187983097</v>
      </c>
      <c r="BH118">
        <v>334.57698131915299</v>
      </c>
      <c r="BI118">
        <v>334.49582165706499</v>
      </c>
      <c r="BJ118">
        <v>334.438797510884</v>
      </c>
      <c r="BK118">
        <v>335.40579192531101</v>
      </c>
      <c r="BL118">
        <v>335.41317744662098</v>
      </c>
      <c r="BM118">
        <v>338.09605391812499</v>
      </c>
      <c r="BN118">
        <v>338.04194765457203</v>
      </c>
      <c r="BO118">
        <v>337.95249997922798</v>
      </c>
      <c r="BP118">
        <v>337.90367538973601</v>
      </c>
      <c r="BQ118">
        <v>337.88969988856502</v>
      </c>
      <c r="BR118">
        <v>338.41150907359702</v>
      </c>
      <c r="BS118">
        <v>338.57232747588398</v>
      </c>
      <c r="BT118">
        <v>338.56085009717799</v>
      </c>
      <c r="BU118">
        <v>338.58274334055699</v>
      </c>
      <c r="BV118">
        <v>338.60413350492502</v>
      </c>
      <c r="BW118">
        <v>338.58876821751898</v>
      </c>
      <c r="BX118">
        <v>340.39998613443601</v>
      </c>
      <c r="BY118">
        <v>340.39900570242003</v>
      </c>
      <c r="BZ118">
        <v>340.39635244059798</v>
      </c>
      <c r="CA118">
        <v>340.41317451295203</v>
      </c>
      <c r="CB118">
        <v>340.34900403477599</v>
      </c>
      <c r="CC118">
        <v>340.34097597714998</v>
      </c>
      <c r="CD118">
        <v>340.38349145707701</v>
      </c>
      <c r="CE118">
        <v>340.37287637964403</v>
      </c>
      <c r="CF118">
        <v>340.36071936973599</v>
      </c>
      <c r="CG118">
        <v>340.39092402880101</v>
      </c>
      <c r="CH118">
        <v>340.01207064402303</v>
      </c>
      <c r="CI118">
        <v>340.163090877326</v>
      </c>
      <c r="CJ118">
        <v>340.40844336754202</v>
      </c>
      <c r="CK118">
        <v>340.439062552172</v>
      </c>
      <c r="CL118">
        <v>340.41852772633399</v>
      </c>
      <c r="CM118">
        <v>339.90191542743202</v>
      </c>
      <c r="CN118">
        <v>339.73017192156101</v>
      </c>
      <c r="CO118">
        <v>339.67081428434</v>
      </c>
      <c r="CP118">
        <v>339.63979374642901</v>
      </c>
      <c r="CQ118">
        <v>339.41286731219498</v>
      </c>
      <c r="CR118">
        <v>339.37751495081</v>
      </c>
      <c r="CS118">
        <v>339.30699004451299</v>
      </c>
      <c r="CT118">
        <v>339.33421977359399</v>
      </c>
      <c r="CU118">
        <v>339.29538666370303</v>
      </c>
      <c r="CV118">
        <v>339.33654254689202</v>
      </c>
      <c r="CW118">
        <v>339.199997368769</v>
      </c>
      <c r="CX118">
        <v>339.15770310850399</v>
      </c>
      <c r="CY118">
        <v>339.11425515824601</v>
      </c>
      <c r="CZ118">
        <v>339.069669185642</v>
      </c>
      <c r="DA118">
        <v>339.00394447966301</v>
      </c>
      <c r="DB118">
        <v>338.956952925113</v>
      </c>
      <c r="DC118">
        <v>338.908869305064</v>
      </c>
      <c r="DD118">
        <v>338.91367900245399</v>
      </c>
      <c r="DE118">
        <v>338.86394046337102</v>
      </c>
      <c r="DF118">
        <v>338.95500847512699</v>
      </c>
      <c r="DG118">
        <v>338.90441398869302</v>
      </c>
      <c r="DH118">
        <v>338.85910798017198</v>
      </c>
      <c r="DI118">
        <v>338.759851276316</v>
      </c>
      <c r="DJ118">
        <v>338.56386809978898</v>
      </c>
      <c r="DK118">
        <v>338.50783234464302</v>
      </c>
      <c r="DL118">
        <v>338.45083107252202</v>
      </c>
      <c r="DM118">
        <v>338.39287717637598</v>
      </c>
      <c r="DN118">
        <v>338.33398335952398</v>
      </c>
      <c r="DO118">
        <v>338.27945167083499</v>
      </c>
      <c r="DP118">
        <v>338.218766838921</v>
      </c>
      <c r="DQ118">
        <v>338.15899220566098</v>
      </c>
      <c r="DR118">
        <v>338.102741062863</v>
      </c>
      <c r="DS118">
        <v>338.03943992553297</v>
      </c>
      <c r="DT118">
        <v>337.977797430701</v>
      </c>
      <c r="DU118">
        <v>337.91828237151799</v>
      </c>
      <c r="DV118">
        <v>337.829036868483</v>
      </c>
      <c r="DW118">
        <v>337.74356379907999</v>
      </c>
      <c r="DX118">
        <v>337.662832008365</v>
      </c>
      <c r="DY118">
        <v>337.78020527039098</v>
      </c>
      <c r="DZ118">
        <v>337.71241602686803</v>
      </c>
      <c r="EA118">
        <v>337.62280909839399</v>
      </c>
      <c r="EB118">
        <v>337.55331207631701</v>
      </c>
      <c r="EC118">
        <v>337.50867813098</v>
      </c>
      <c r="ED118">
        <v>337.43783006234298</v>
      </c>
      <c r="EE118">
        <v>337.36623529974401</v>
      </c>
      <c r="EF118">
        <v>337.29390359177802</v>
      </c>
      <c r="EG118">
        <v>337.22084454793202</v>
      </c>
      <c r="EH118">
        <v>337.18063915415502</v>
      </c>
      <c r="EI118">
        <v>337.10701613597098</v>
      </c>
      <c r="EJ118">
        <v>337.123758009151</v>
      </c>
      <c r="EK118">
        <v>336.91194337689399</v>
      </c>
      <c r="EL118">
        <v>336.83527344325898</v>
      </c>
      <c r="EM118">
        <v>336.793496693419</v>
      </c>
      <c r="EN118">
        <v>336.715864184456</v>
      </c>
      <c r="EO118">
        <v>336.69746915746299</v>
      </c>
      <c r="EP118">
        <v>336.61905106449802</v>
      </c>
      <c r="EQ118">
        <v>336.56462001539097</v>
      </c>
      <c r="ER118">
        <v>336.524523430204</v>
      </c>
      <c r="ES118">
        <v>336.444604854771</v>
      </c>
      <c r="ET118">
        <v>336.36407314808901</v>
      </c>
      <c r="EU118">
        <v>336.28293617690201</v>
      </c>
      <c r="EV118">
        <v>336.20120169873297</v>
      </c>
      <c r="EW118">
        <v>336.11887736362399</v>
      </c>
      <c r="EX118">
        <v>336.07934901294198</v>
      </c>
      <c r="EY118">
        <v>335.99488339737002</v>
      </c>
      <c r="EZ118">
        <v>335.77852400228397</v>
      </c>
      <c r="FA118">
        <v>335.72946698451398</v>
      </c>
      <c r="FB118">
        <v>335.64278272440299</v>
      </c>
      <c r="FC118">
        <v>335.57416455739599</v>
      </c>
      <c r="FD118">
        <v>335.486476085763</v>
      </c>
      <c r="FE118">
        <v>335.45914495386103</v>
      </c>
      <c r="FF118">
        <v>335.37072323958802</v>
      </c>
      <c r="FG118">
        <v>335.28177092801201</v>
      </c>
      <c r="FH118">
        <v>335.20828341220999</v>
      </c>
      <c r="FI118">
        <v>333.93065072567498</v>
      </c>
      <c r="FJ118">
        <v>333.76453576570799</v>
      </c>
      <c r="FK118">
        <v>333.66822553621103</v>
      </c>
      <c r="FL118">
        <v>333.57144590554299</v>
      </c>
      <c r="FM118">
        <v>333.51144134979302</v>
      </c>
      <c r="FN118">
        <v>333.41393744841099</v>
      </c>
      <c r="FO118">
        <v>333.31598232458902</v>
      </c>
      <c r="FP118">
        <v>333.21324941958699</v>
      </c>
      <c r="FQ118">
        <v>333.11437116537297</v>
      </c>
      <c r="FR118">
        <v>333.07862563634399</v>
      </c>
      <c r="FS118">
        <v>332.97921045890803</v>
      </c>
      <c r="FT118">
        <v>332.87937264923897</v>
      </c>
      <c r="FU118">
        <v>332.77911772823802</v>
      </c>
      <c r="FV118">
        <v>332.678451144593</v>
      </c>
      <c r="FW118">
        <v>332.57737827589301</v>
      </c>
      <c r="FX118">
        <v>331.33579764640302</v>
      </c>
      <c r="FY118">
        <v>331.22920634345701</v>
      </c>
      <c r="FZ118">
        <v>331.12224482015199</v>
      </c>
      <c r="GA118">
        <v>331.01491808779298</v>
      </c>
      <c r="GB118">
        <v>330.78194425776297</v>
      </c>
      <c r="GC118">
        <v>330.82151609043001</v>
      </c>
      <c r="GD118">
        <v>330.55522915525199</v>
      </c>
      <c r="GE118">
        <v>330.44608516688601</v>
      </c>
      <c r="GF118">
        <v>330.33660283222002</v>
      </c>
      <c r="GG118">
        <v>330.24827126737199</v>
      </c>
      <c r="GH118">
        <v>330.13822747157201</v>
      </c>
      <c r="GI118">
        <v>330.02785888121798</v>
      </c>
      <c r="GJ118">
        <v>329.96514403050799</v>
      </c>
      <c r="GK118">
        <v>329.885472694052</v>
      </c>
      <c r="GL118">
        <v>329.77452010838101</v>
      </c>
      <c r="GM118">
        <v>329.66325969633999</v>
      </c>
      <c r="GN118">
        <v>329.55791508134598</v>
      </c>
      <c r="GO118">
        <v>329.44606790090501</v>
      </c>
      <c r="GP118">
        <v>329.36128923327402</v>
      </c>
      <c r="GQ118">
        <v>329.33806391354801</v>
      </c>
      <c r="GR118">
        <v>329.22597224161001</v>
      </c>
      <c r="GS118">
        <v>329.11359805097902</v>
      </c>
      <c r="GT118">
        <v>329.00094525085098</v>
      </c>
      <c r="GU118">
        <v>328.88801770143698</v>
      </c>
      <c r="GV118">
        <v>328.77481921469803</v>
      </c>
      <c r="GW118">
        <v>328.66135355506901</v>
      </c>
      <c r="GX118">
        <v>328.547624440172</v>
      </c>
      <c r="GY118">
        <v>328.43363554151</v>
      </c>
      <c r="GZ118">
        <v>328.31939048516199</v>
      </c>
      <c r="HA118">
        <v>328.20489285245498</v>
      </c>
      <c r="HB118">
        <v>328.114535676478</v>
      </c>
      <c r="HC118">
        <v>327.999641963155</v>
      </c>
      <c r="HD118">
        <v>327.88450600514801</v>
      </c>
      <c r="HE118">
        <v>327.76913121167001</v>
      </c>
      <c r="HF118">
        <v>327.65352095038901</v>
      </c>
      <c r="HG118">
        <v>327.53767854804403</v>
      </c>
      <c r="HH118">
        <v>327.413435626818</v>
      </c>
      <c r="HI118">
        <v>327.29710867624101</v>
      </c>
      <c r="HJ118">
        <v>327.180559395763</v>
      </c>
      <c r="HK118">
        <v>327.08819652634799</v>
      </c>
      <c r="HL118">
        <v>327.02589447449401</v>
      </c>
      <c r="HM118">
        <v>326.90789185633798</v>
      </c>
      <c r="HN118">
        <v>326.790794151988</v>
      </c>
      <c r="HO118">
        <v>326.673489175729</v>
      </c>
      <c r="HP118">
        <v>326.55597991077298</v>
      </c>
      <c r="HQ118">
        <v>326.48501897114602</v>
      </c>
      <c r="HR118">
        <v>326.46643154627401</v>
      </c>
      <c r="HS118">
        <v>326.34887963468202</v>
      </c>
      <c r="HT118">
        <v>326.23113422078097</v>
      </c>
      <c r="HU118">
        <v>326.113198116859</v>
      </c>
      <c r="HV118">
        <v>326.03185025717198</v>
      </c>
      <c r="HW118">
        <v>325.99393360222098</v>
      </c>
      <c r="HX118">
        <v>325.87590587476302</v>
      </c>
      <c r="HY118">
        <v>325.757698355542</v>
      </c>
      <c r="HZ118">
        <v>325.63931369711997</v>
      </c>
      <c r="IA118">
        <v>325.520754521399</v>
      </c>
      <c r="IB118">
        <v>325.40202342005199</v>
      </c>
      <c r="IC118">
        <v>325.28312295494197</v>
      </c>
      <c r="ID118">
        <v>325.16405565853802</v>
      </c>
      <c r="IE118">
        <v>325.04482403432002</v>
      </c>
      <c r="IF118">
        <v>332.281934632738</v>
      </c>
      <c r="IG118">
        <v>332.18799993942901</v>
      </c>
      <c r="IH118">
        <v>332.09385180379502</v>
      </c>
      <c r="II118">
        <v>331.99949268300298</v>
      </c>
      <c r="IJ118">
        <v>331.90492500745</v>
      </c>
      <c r="IK118">
        <v>331.82571275147802</v>
      </c>
      <c r="IL118">
        <v>331.72336566289499</v>
      </c>
      <c r="IM118">
        <v>331.62821801173101</v>
      </c>
      <c r="IN118">
        <v>331.53287131251699</v>
      </c>
      <c r="IO118">
        <v>331.437327867183</v>
      </c>
      <c r="IP118">
        <v>331.341589953013</v>
      </c>
      <c r="IQ118">
        <v>331.292731753932</v>
      </c>
    </row>
    <row r="119" spans="1:251" x14ac:dyDescent="0.25">
      <c r="A119">
        <v>867</v>
      </c>
      <c r="B119">
        <v>331.406567926582</v>
      </c>
      <c r="C119">
        <v>332.37699247232001</v>
      </c>
      <c r="D119">
        <v>332.748505100101</v>
      </c>
      <c r="E119">
        <v>332.59005114208901</v>
      </c>
      <c r="F119">
        <v>332.86386075850999</v>
      </c>
      <c r="G119">
        <v>332.81282008186002</v>
      </c>
      <c r="H119">
        <v>333.16373326183299</v>
      </c>
      <c r="I119">
        <v>333.21358152397301</v>
      </c>
      <c r="J119">
        <v>333.28156830077802</v>
      </c>
      <c r="K119">
        <v>333.28710562962902</v>
      </c>
      <c r="L119">
        <v>333.25639536028399</v>
      </c>
      <c r="M119">
        <v>333.19476875754401</v>
      </c>
      <c r="N119">
        <v>333.75506503573001</v>
      </c>
      <c r="O119">
        <v>333.686151972169</v>
      </c>
      <c r="P119">
        <v>333.84183552411099</v>
      </c>
      <c r="Q119">
        <v>333.83898258947602</v>
      </c>
      <c r="R119">
        <v>333.87690051330901</v>
      </c>
      <c r="S119">
        <v>333.76380466494197</v>
      </c>
      <c r="T119">
        <v>333.79691771620497</v>
      </c>
      <c r="U119">
        <v>333.869852049526</v>
      </c>
      <c r="V119">
        <v>333.95529561878101</v>
      </c>
      <c r="W119">
        <v>333.984171956674</v>
      </c>
      <c r="X119">
        <v>334.09128008974301</v>
      </c>
      <c r="Y119">
        <v>334.17760834289197</v>
      </c>
      <c r="Z119">
        <v>334.24250208639</v>
      </c>
      <c r="AA119">
        <v>334.239936102429</v>
      </c>
      <c r="AB119">
        <v>334.291767546725</v>
      </c>
      <c r="AC119">
        <v>334.28448161921301</v>
      </c>
      <c r="AD119">
        <v>334.51027743728201</v>
      </c>
      <c r="AE119">
        <v>334.506723426701</v>
      </c>
      <c r="AF119">
        <v>334.64272303149698</v>
      </c>
      <c r="AG119">
        <v>334.72279550611103</v>
      </c>
      <c r="AH119">
        <v>334.69812105136901</v>
      </c>
      <c r="AI119">
        <v>334.73403796476998</v>
      </c>
      <c r="AJ119">
        <v>334.72915640931302</v>
      </c>
      <c r="AK119">
        <v>334.72238673169801</v>
      </c>
      <c r="AL119">
        <v>334.690292832083</v>
      </c>
      <c r="AM119">
        <v>334.67928416260798</v>
      </c>
      <c r="AN119">
        <v>334.66647827251097</v>
      </c>
      <c r="AO119">
        <v>334.65190355707</v>
      </c>
      <c r="AP119">
        <v>334.49209557851702</v>
      </c>
      <c r="AQ119">
        <v>334.76708253305401</v>
      </c>
      <c r="AR119">
        <v>334.691316203577</v>
      </c>
      <c r="AS119">
        <v>334.692916690956</v>
      </c>
      <c r="AT119">
        <v>334.66683406849802</v>
      </c>
      <c r="AU119">
        <v>334.69386613357301</v>
      </c>
      <c r="AV119">
        <v>334.67307989472403</v>
      </c>
      <c r="AW119">
        <v>334.64794963522797</v>
      </c>
      <c r="AX119">
        <v>334.64909152836998</v>
      </c>
      <c r="AY119">
        <v>334.62146598859499</v>
      </c>
      <c r="AZ119">
        <v>334.456243441845</v>
      </c>
      <c r="BA119">
        <v>334.42270384669899</v>
      </c>
      <c r="BB119">
        <v>334.38769782509303</v>
      </c>
      <c r="BC119">
        <v>334.356983749466</v>
      </c>
      <c r="BD119">
        <v>334.674690655522</v>
      </c>
      <c r="BE119">
        <v>334.64073920541699</v>
      </c>
      <c r="BF119">
        <v>334.69344905725001</v>
      </c>
      <c r="BG119">
        <v>334.63599483977299</v>
      </c>
      <c r="BH119">
        <v>334.59958910773003</v>
      </c>
      <c r="BI119">
        <v>334.518390377625</v>
      </c>
      <c r="BJ119">
        <v>334.47856304689901</v>
      </c>
      <c r="BK119">
        <v>335.42941192239101</v>
      </c>
      <c r="BL119">
        <v>335.39992949698097</v>
      </c>
      <c r="BM119">
        <v>335.40658227349098</v>
      </c>
      <c r="BN119">
        <v>338.11640878127201</v>
      </c>
      <c r="BO119">
        <v>338.00029668831399</v>
      </c>
      <c r="BP119">
        <v>337.96750530279098</v>
      </c>
      <c r="BQ119">
        <v>337.91630807442903</v>
      </c>
      <c r="BR119">
        <v>337.93638295666602</v>
      </c>
      <c r="BS119">
        <v>338.42651341218198</v>
      </c>
      <c r="BT119">
        <v>338.58661380316403</v>
      </c>
      <c r="BU119">
        <v>338.59642214967499</v>
      </c>
      <c r="BV119">
        <v>338.59425134058301</v>
      </c>
      <c r="BW119">
        <v>338.61433533086398</v>
      </c>
      <c r="BX119">
        <v>338.66379916052102</v>
      </c>
      <c r="BY119">
        <v>340.423963032301</v>
      </c>
      <c r="BZ119">
        <v>340.42146000229701</v>
      </c>
      <c r="CA119">
        <v>340.41730801897</v>
      </c>
      <c r="CB119">
        <v>340.43277572206398</v>
      </c>
      <c r="CC119">
        <v>340.36623389415303</v>
      </c>
      <c r="CD119">
        <v>340.35677280288201</v>
      </c>
      <c r="CE119">
        <v>340.398021442573</v>
      </c>
      <c r="CF119">
        <v>340.38601400930003</v>
      </c>
      <c r="CG119">
        <v>340.37248633216501</v>
      </c>
      <c r="CH119">
        <v>340.03757563968298</v>
      </c>
      <c r="CI119">
        <v>340.01771186146198</v>
      </c>
      <c r="CJ119">
        <v>340.15174367700598</v>
      </c>
      <c r="CK119">
        <v>340.41777799334</v>
      </c>
      <c r="CL119">
        <v>340.44853641496502</v>
      </c>
      <c r="CM119">
        <v>340.42678838105201</v>
      </c>
      <c r="CN119">
        <v>339.901171665194</v>
      </c>
      <c r="CO119">
        <v>339.873564996776</v>
      </c>
      <c r="CP119">
        <v>339.66727324401501</v>
      </c>
      <c r="CQ119">
        <v>339.63512385350498</v>
      </c>
      <c r="CR119">
        <v>339.40542934500002</v>
      </c>
      <c r="CS119">
        <v>339.36899115330903</v>
      </c>
      <c r="CT119">
        <v>339.29688177251597</v>
      </c>
      <c r="CU119">
        <v>339.32317381356802</v>
      </c>
      <c r="CV119">
        <v>339.28329999707302</v>
      </c>
      <c r="CW119">
        <v>339.32452172477298</v>
      </c>
      <c r="CX119">
        <v>339.18683076317302</v>
      </c>
      <c r="CY119">
        <v>339.14355590711</v>
      </c>
      <c r="CZ119">
        <v>339.09914346474801</v>
      </c>
      <c r="DA119">
        <v>339.05360884770403</v>
      </c>
      <c r="DB119">
        <v>338.98689256431499</v>
      </c>
      <c r="DC119">
        <v>338.93898467545398</v>
      </c>
      <c r="DD119">
        <v>338.88999982384001</v>
      </c>
      <c r="DE119">
        <v>338.89403448617003</v>
      </c>
      <c r="DF119">
        <v>338.84342035266002</v>
      </c>
      <c r="DG119">
        <v>338.93486507625403</v>
      </c>
      <c r="DH119">
        <v>338.883421990854</v>
      </c>
      <c r="DI119">
        <v>338.83728518826399</v>
      </c>
      <c r="DJ119">
        <v>338.736967978037</v>
      </c>
      <c r="DK119">
        <v>338.68217727961598</v>
      </c>
      <c r="DL119">
        <v>338.482476857042</v>
      </c>
      <c r="DM119">
        <v>338.42470052865701</v>
      </c>
      <c r="DN119">
        <v>338.36598444944002</v>
      </c>
      <c r="DO119">
        <v>338.30634112049898</v>
      </c>
      <c r="DP119">
        <v>338.251053726039</v>
      </c>
      <c r="DQ119">
        <v>338.18964340159403</v>
      </c>
      <c r="DR119">
        <v>338.12914299180602</v>
      </c>
      <c r="DS119">
        <v>338.06597384019898</v>
      </c>
      <c r="DT119">
        <v>338.00819484515898</v>
      </c>
      <c r="DU119">
        <v>337.94587605483599</v>
      </c>
      <c r="DV119">
        <v>337.88569182608597</v>
      </c>
      <c r="DW119">
        <v>337.795718058516</v>
      </c>
      <c r="DX119">
        <v>337.70959862588899</v>
      </c>
      <c r="DY119">
        <v>337.62824292650498</v>
      </c>
      <c r="DZ119">
        <v>337.72846036523202</v>
      </c>
      <c r="EA119">
        <v>337.67859530410698</v>
      </c>
      <c r="EB119">
        <v>337.60942420500402</v>
      </c>
      <c r="EC119">
        <v>337.51817099681199</v>
      </c>
      <c r="ED119">
        <v>337.45561242314398</v>
      </c>
      <c r="EE119">
        <v>337.40151797364803</v>
      </c>
      <c r="EF119">
        <v>337.32936758519099</v>
      </c>
      <c r="EG119">
        <v>337.25648978932401</v>
      </c>
      <c r="EH119">
        <v>337.18289404845501</v>
      </c>
      <c r="EI119">
        <v>337.142139100328</v>
      </c>
      <c r="EJ119">
        <v>337.06807765217297</v>
      </c>
      <c r="EK119">
        <v>336.99261244791802</v>
      </c>
      <c r="EL119">
        <v>337.00858925821501</v>
      </c>
      <c r="EM119">
        <v>336.79436626926702</v>
      </c>
      <c r="EN119">
        <v>336.74142511273101</v>
      </c>
      <c r="EO119">
        <v>336.67436139174902</v>
      </c>
      <c r="EP119">
        <v>336.65601885512001</v>
      </c>
      <c r="EQ119">
        <v>336.57714137649299</v>
      </c>
      <c r="ER119">
        <v>336.49763454224899</v>
      </c>
      <c r="ES119">
        <v>336.481594819831</v>
      </c>
      <c r="ET119">
        <v>336.40123826263999</v>
      </c>
      <c r="EU119">
        <v>336.32027626166303</v>
      </c>
      <c r="EV119">
        <v>336.23871656708098</v>
      </c>
      <c r="EW119">
        <v>336.156566821762</v>
      </c>
      <c r="EX119">
        <v>336.073834562966</v>
      </c>
      <c r="EY119">
        <v>335.99052722401001</v>
      </c>
      <c r="EZ119">
        <v>335.94879395582598</v>
      </c>
      <c r="FA119">
        <v>335.88262027121198</v>
      </c>
      <c r="FB119">
        <v>335.68207562467001</v>
      </c>
      <c r="FC119">
        <v>335.59500870634997</v>
      </c>
      <c r="FD119">
        <v>335.50739082398297</v>
      </c>
      <c r="FE119">
        <v>335.43789803145</v>
      </c>
      <c r="FF119">
        <v>335.36192766122701</v>
      </c>
      <c r="FG119">
        <v>335.321348128355</v>
      </c>
      <c r="FH119">
        <v>335.23204232223401</v>
      </c>
      <c r="FI119">
        <v>335.14221891032099</v>
      </c>
      <c r="FJ119">
        <v>335.06791942475701</v>
      </c>
      <c r="FK119">
        <v>334.905843077523</v>
      </c>
      <c r="FL119">
        <v>334.81423415371802</v>
      </c>
      <c r="FM119">
        <v>334.72213399386402</v>
      </c>
      <c r="FN119">
        <v>333.41673204907403</v>
      </c>
      <c r="FO119">
        <v>333.356078259252</v>
      </c>
      <c r="FP119">
        <v>333.25784080179</v>
      </c>
      <c r="FQ119">
        <v>333.15916349251</v>
      </c>
      <c r="FR119">
        <v>333.05573207209301</v>
      </c>
      <c r="FS119">
        <v>332.95615418981498</v>
      </c>
      <c r="FT119">
        <v>332.91985954863299</v>
      </c>
      <c r="FU119">
        <v>332.81976438551402</v>
      </c>
      <c r="FV119">
        <v>332.71925719163102</v>
      </c>
      <c r="FW119">
        <v>332.61834334111199</v>
      </c>
      <c r="FX119">
        <v>332.51702813819003</v>
      </c>
      <c r="FY119">
        <v>332.41531681826899</v>
      </c>
      <c r="FZ119">
        <v>332.31321454899</v>
      </c>
      <c r="GA119">
        <v>332.16078225264999</v>
      </c>
      <c r="GB119">
        <v>332.05761562216702</v>
      </c>
      <c r="GC119">
        <v>330.84166491670197</v>
      </c>
      <c r="GD119">
        <v>330.57052473231897</v>
      </c>
      <c r="GE119">
        <v>330.67634354675499</v>
      </c>
      <c r="GF119">
        <v>330.37961321682099</v>
      </c>
      <c r="GG119">
        <v>330.269953164264</v>
      </c>
      <c r="GH119">
        <v>330.15996350744098</v>
      </c>
      <c r="GI119">
        <v>330.07119754577297</v>
      </c>
      <c r="GJ119">
        <v>329.96066267647001</v>
      </c>
      <c r="GK119">
        <v>329.897631110573</v>
      </c>
      <c r="GL119">
        <v>329.78669031980701</v>
      </c>
      <c r="GM119">
        <v>329.70662942254199</v>
      </c>
      <c r="GN119">
        <v>329.595215175725</v>
      </c>
      <c r="GO119">
        <v>329.48350104318399</v>
      </c>
      <c r="GP119">
        <v>329.37775057652101</v>
      </c>
      <c r="GQ119">
        <v>329.24591683505099</v>
      </c>
      <c r="GR119">
        <v>329.18042899622702</v>
      </c>
      <c r="GS119">
        <v>329.15696899778999</v>
      </c>
      <c r="GT119">
        <v>329.04446002711302</v>
      </c>
      <c r="GU119">
        <v>328.931675856021</v>
      </c>
      <c r="GV119">
        <v>328.81862029515202</v>
      </c>
      <c r="GW119">
        <v>328.705297107673</v>
      </c>
      <c r="GX119">
        <v>328.59171000999498</v>
      </c>
      <c r="GY119">
        <v>328.47786267247398</v>
      </c>
      <c r="GZ119">
        <v>328.36375872008801</v>
      </c>
      <c r="HA119">
        <v>328.24940173312001</v>
      </c>
      <c r="HB119">
        <v>328.13479524781701</v>
      </c>
      <c r="HC119">
        <v>328.019942757043</v>
      </c>
      <c r="HD119">
        <v>327.92925348690102</v>
      </c>
      <c r="HE119">
        <v>327.81401679474601</v>
      </c>
      <c r="HF119">
        <v>327.69854417335102</v>
      </c>
      <c r="HG119">
        <v>327.582838948708</v>
      </c>
      <c r="HH119">
        <v>327.466904406521</v>
      </c>
      <c r="HI119">
        <v>327.35074379279303</v>
      </c>
      <c r="HJ119">
        <v>327.22618833227102</v>
      </c>
      <c r="HK119">
        <v>327.10955541670597</v>
      </c>
      <c r="HL119">
        <v>326.99270600502399</v>
      </c>
      <c r="HM119">
        <v>326.87564319005901</v>
      </c>
      <c r="HN119">
        <v>326.782802360159</v>
      </c>
      <c r="HO119">
        <v>326.71909770804098</v>
      </c>
      <c r="HP119">
        <v>326.60171907983602</v>
      </c>
      <c r="HQ119">
        <v>326.48413864681601</v>
      </c>
      <c r="HR119">
        <v>326.36635932171998</v>
      </c>
      <c r="HS119">
        <v>326.29520822492901</v>
      </c>
      <c r="HT119">
        <v>326.27641618203597</v>
      </c>
      <c r="HU119">
        <v>326.158604744424</v>
      </c>
      <c r="HV119">
        <v>326.040604936465</v>
      </c>
      <c r="HW119">
        <v>325.922419504988</v>
      </c>
      <c r="HX119">
        <v>325.84088351992602</v>
      </c>
      <c r="HY119">
        <v>325.80269982328099</v>
      </c>
      <c r="HZ119">
        <v>325.68443460949499</v>
      </c>
      <c r="IA119">
        <v>325.56599441903001</v>
      </c>
      <c r="IB119">
        <v>325.44738184361</v>
      </c>
      <c r="IC119">
        <v>325.32859944517901</v>
      </c>
      <c r="ID119">
        <v>325.20964975631398</v>
      </c>
      <c r="IE119">
        <v>325.09053528063401</v>
      </c>
      <c r="IF119">
        <v>324.971258493199</v>
      </c>
      <c r="IG119">
        <v>324.85182184090502</v>
      </c>
      <c r="IH119">
        <v>324.73222774286899</v>
      </c>
      <c r="II119">
        <v>324.67377126663098</v>
      </c>
      <c r="IJ119">
        <v>324.55410555769902</v>
      </c>
      <c r="IK119">
        <v>324.43428937989398</v>
      </c>
      <c r="IL119">
        <v>324.31432504497297</v>
      </c>
      <c r="IM119">
        <v>324.19421483876403</v>
      </c>
      <c r="IN119">
        <v>324.08214396877901</v>
      </c>
      <c r="IO119">
        <v>323.96178005890999</v>
      </c>
      <c r="IP119">
        <v>323.84127702833598</v>
      </c>
      <c r="IQ119">
        <v>323.720637062614</v>
      </c>
    </row>
    <row r="120" spans="1:251" x14ac:dyDescent="0.25">
      <c r="A120">
        <v>868</v>
      </c>
      <c r="B120">
        <v>331.46011662438599</v>
      </c>
      <c r="C120">
        <v>332.351328382867</v>
      </c>
      <c r="D120">
        <v>332.82961787655597</v>
      </c>
      <c r="E120">
        <v>332.542567488229</v>
      </c>
      <c r="F120">
        <v>332.87586872663297</v>
      </c>
      <c r="G120">
        <v>332.79350398492198</v>
      </c>
      <c r="H120">
        <v>332.83901007822101</v>
      </c>
      <c r="I120">
        <v>333.23302740776199</v>
      </c>
      <c r="J120">
        <v>333.304527698691</v>
      </c>
      <c r="K120">
        <v>333.30628637614399</v>
      </c>
      <c r="L120">
        <v>333.27538750321202</v>
      </c>
      <c r="M120">
        <v>333.21380004174</v>
      </c>
      <c r="N120">
        <v>333.26323645222101</v>
      </c>
      <c r="O120">
        <v>333.134289643177</v>
      </c>
      <c r="P120">
        <v>333.665957903726</v>
      </c>
      <c r="Q120">
        <v>333.86214514322597</v>
      </c>
      <c r="R120">
        <v>333.90383055494601</v>
      </c>
      <c r="S120">
        <v>333.78680116599901</v>
      </c>
      <c r="T120">
        <v>333.81969251662798</v>
      </c>
      <c r="U120">
        <v>333.89235361585799</v>
      </c>
      <c r="V120">
        <v>333.97771565453701</v>
      </c>
      <c r="W120">
        <v>334.02675899570397</v>
      </c>
      <c r="X120">
        <v>334.13996974788398</v>
      </c>
      <c r="Y120">
        <v>334.20064195785801</v>
      </c>
      <c r="Z120">
        <v>334.306914469856</v>
      </c>
      <c r="AA120">
        <v>334.262651963716</v>
      </c>
      <c r="AB120">
        <v>334.31453954130598</v>
      </c>
      <c r="AC120">
        <v>334.30733800471302</v>
      </c>
      <c r="AD120">
        <v>334.533213202897</v>
      </c>
      <c r="AE120">
        <v>334.52975440837099</v>
      </c>
      <c r="AF120">
        <v>334.66626334306198</v>
      </c>
      <c r="AG120">
        <v>334.74639715164</v>
      </c>
      <c r="AH120">
        <v>334.72175765493898</v>
      </c>
      <c r="AI120">
        <v>334.75772516881301</v>
      </c>
      <c r="AJ120">
        <v>334.75295901708898</v>
      </c>
      <c r="AK120">
        <v>334.74630689023098</v>
      </c>
      <c r="AL120">
        <v>334.71449902605502</v>
      </c>
      <c r="AM120">
        <v>334.703615818716</v>
      </c>
      <c r="AN120">
        <v>334.69093737671801</v>
      </c>
      <c r="AO120">
        <v>334.67649204426499</v>
      </c>
      <c r="AP120">
        <v>334.58667583817402</v>
      </c>
      <c r="AQ120">
        <v>334.79226585218498</v>
      </c>
      <c r="AR120">
        <v>334.77583020460798</v>
      </c>
      <c r="AS120">
        <v>334.71793861766901</v>
      </c>
      <c r="AT120">
        <v>334.69711817240398</v>
      </c>
      <c r="AU120">
        <v>334.71817184067999</v>
      </c>
      <c r="AV120">
        <v>334.69478629888499</v>
      </c>
      <c r="AW120">
        <v>334.67276019248402</v>
      </c>
      <c r="AX120">
        <v>334.67384529224699</v>
      </c>
      <c r="AY120">
        <v>334.64634944728999</v>
      </c>
      <c r="AZ120">
        <v>334.61733792184901</v>
      </c>
      <c r="BA120">
        <v>334.44724155980299</v>
      </c>
      <c r="BB120">
        <v>334.41235710827698</v>
      </c>
      <c r="BC120">
        <v>334.381723481432</v>
      </c>
      <c r="BD120">
        <v>334.34409200847</v>
      </c>
      <c r="BE120">
        <v>334.663040722419</v>
      </c>
      <c r="BF120">
        <v>334.65914944529197</v>
      </c>
      <c r="BG120">
        <v>334.68111980531</v>
      </c>
      <c r="BH120">
        <v>334.62223876342</v>
      </c>
      <c r="BI120">
        <v>334.58461599022303</v>
      </c>
      <c r="BJ120">
        <v>334.50128034588698</v>
      </c>
      <c r="BK120">
        <v>334.46027964985001</v>
      </c>
      <c r="BL120">
        <v>335.423715046626</v>
      </c>
      <c r="BM120">
        <v>335.430235353792</v>
      </c>
      <c r="BN120">
        <v>338.20610001003598</v>
      </c>
      <c r="BO120">
        <v>338.08649475032001</v>
      </c>
      <c r="BP120">
        <v>338.01566165788898</v>
      </c>
      <c r="BQ120">
        <v>337.98121134202199</v>
      </c>
      <c r="BR120">
        <v>337.92766390948702</v>
      </c>
      <c r="BS120">
        <v>337.94654895244702</v>
      </c>
      <c r="BT120">
        <v>338.58930609816201</v>
      </c>
      <c r="BU120">
        <v>338.59959822804501</v>
      </c>
      <c r="BV120">
        <v>338.60806601478299</v>
      </c>
      <c r="BW120">
        <v>338.63994428939299</v>
      </c>
      <c r="BX120">
        <v>338.62329382441601</v>
      </c>
      <c r="BY120">
        <v>338.67243433621798</v>
      </c>
      <c r="BZ120">
        <v>340.44660580179402</v>
      </c>
      <c r="CA120">
        <v>340.44260473278098</v>
      </c>
      <c r="CB120">
        <v>340.43697817425601</v>
      </c>
      <c r="CC120">
        <v>340.45111145990802</v>
      </c>
      <c r="CD120">
        <v>340.38221877663699</v>
      </c>
      <c r="CE120">
        <v>340.37134761481798</v>
      </c>
      <c r="CF120">
        <v>340.411345617542</v>
      </c>
      <c r="CG120">
        <v>340.39796801967702</v>
      </c>
      <c r="CH120">
        <v>340.38309149400902</v>
      </c>
      <c r="CI120">
        <v>340.04340277833501</v>
      </c>
      <c r="CJ120">
        <v>340.14228203218101</v>
      </c>
      <c r="CK120">
        <v>340.44397817587998</v>
      </c>
      <c r="CL120">
        <v>340.42606788665898</v>
      </c>
      <c r="CM120">
        <v>340.45700543584098</v>
      </c>
      <c r="CN120">
        <v>340.43406429063998</v>
      </c>
      <c r="CO120">
        <v>339.90079624175303</v>
      </c>
      <c r="CP120">
        <v>339.87203618154302</v>
      </c>
      <c r="CQ120">
        <v>339.812037752572</v>
      </c>
      <c r="CR120">
        <v>339.62954456385</v>
      </c>
      <c r="CS120">
        <v>339.39710673107498</v>
      </c>
      <c r="CT120">
        <v>339.35960065343698</v>
      </c>
      <c r="CU120">
        <v>339.285921983131</v>
      </c>
      <c r="CV120">
        <v>339.31128361034399</v>
      </c>
      <c r="CW120">
        <v>339.27038617165698</v>
      </c>
      <c r="CX120">
        <v>339.31169486085901</v>
      </c>
      <c r="CY120">
        <v>339.234604927026</v>
      </c>
      <c r="CZ120">
        <v>339.12864797103401</v>
      </c>
      <c r="DA120">
        <v>339.08328698146602</v>
      </c>
      <c r="DB120">
        <v>339.03681939532498</v>
      </c>
      <c r="DC120">
        <v>338.96912941672701</v>
      </c>
      <c r="DD120">
        <v>338.92032034094501</v>
      </c>
      <c r="DE120">
        <v>338.87044914926798</v>
      </c>
      <c r="DF120">
        <v>338.87371575238501</v>
      </c>
      <c r="DG120">
        <v>338.82224041916902</v>
      </c>
      <c r="DH120">
        <v>338.91407425884898</v>
      </c>
      <c r="DI120">
        <v>338.86179648639001</v>
      </c>
      <c r="DJ120">
        <v>338.814842251426</v>
      </c>
      <c r="DK120">
        <v>338.71348042858801</v>
      </c>
      <c r="DL120">
        <v>338.65789683985702</v>
      </c>
      <c r="DM120">
        <v>338.45654900875098</v>
      </c>
      <c r="DN120">
        <v>338.39801038040298</v>
      </c>
      <c r="DO120">
        <v>338.338544659391</v>
      </c>
      <c r="DP120">
        <v>338.27816414830102</v>
      </c>
      <c r="DQ120">
        <v>338.21688096984099</v>
      </c>
      <c r="DR120">
        <v>338.16000821882301</v>
      </c>
      <c r="DS120">
        <v>338.09879347929501</v>
      </c>
      <c r="DT120">
        <v>338.034934133089</v>
      </c>
      <c r="DU120">
        <v>337.97647186272297</v>
      </c>
      <c r="DV120">
        <v>337.91348819300703</v>
      </c>
      <c r="DW120">
        <v>337.85264515817602</v>
      </c>
      <c r="DX120">
        <v>337.78553189523399</v>
      </c>
      <c r="DY120">
        <v>337.67520545181401</v>
      </c>
      <c r="DZ120">
        <v>337.59323777534502</v>
      </c>
      <c r="EA120">
        <v>337.69488949573201</v>
      </c>
      <c r="EB120">
        <v>337.64438766095799</v>
      </c>
      <c r="EC120">
        <v>337.57463199682502</v>
      </c>
      <c r="ED120">
        <v>337.48266305175798</v>
      </c>
      <c r="EE120">
        <v>337.41126078334702</v>
      </c>
      <c r="EF120">
        <v>337.36485629714502</v>
      </c>
      <c r="EG120">
        <v>337.29215953506503</v>
      </c>
      <c r="EH120">
        <v>337.218744748706</v>
      </c>
      <c r="EI120">
        <v>337.14462125603501</v>
      </c>
      <c r="EJ120">
        <v>337.08180797109401</v>
      </c>
      <c r="EK120">
        <v>337.02883169618099</v>
      </c>
      <c r="EL120">
        <v>336.95286414589202</v>
      </c>
      <c r="EM120">
        <v>336.968224062628</v>
      </c>
      <c r="EN120">
        <v>336.75317230743798</v>
      </c>
      <c r="EO120">
        <v>336.70014176823003</v>
      </c>
      <c r="EP120">
        <v>336.63259000940099</v>
      </c>
      <c r="EQ120">
        <v>336.61430904734101</v>
      </c>
      <c r="ER120">
        <v>336.53497989477103</v>
      </c>
      <c r="ES120">
        <v>336.45502930739298</v>
      </c>
      <c r="ET120">
        <v>336.39914312126803</v>
      </c>
      <c r="EU120">
        <v>336.35763848548902</v>
      </c>
      <c r="EV120">
        <v>336.27625339452902</v>
      </c>
      <c r="EW120">
        <v>336.19427806122798</v>
      </c>
      <c r="EX120">
        <v>336.11172001582997</v>
      </c>
      <c r="EY120">
        <v>336.02858668480201</v>
      </c>
      <c r="EZ120">
        <v>335.94488539247698</v>
      </c>
      <c r="FA120">
        <v>335.86062336266502</v>
      </c>
      <c r="FB120">
        <v>335.795057312631</v>
      </c>
      <c r="FC120">
        <v>335.59730206252402</v>
      </c>
      <c r="FD120">
        <v>335.54705122800601</v>
      </c>
      <c r="FE120">
        <v>335.45906368316997</v>
      </c>
      <c r="FF120">
        <v>335.37053871155302</v>
      </c>
      <c r="FG120">
        <v>335.30019381056599</v>
      </c>
      <c r="FH120">
        <v>335.27180683724998</v>
      </c>
      <c r="FI120">
        <v>335.18215336383901</v>
      </c>
      <c r="FJ120">
        <v>335.09198848607298</v>
      </c>
      <c r="FK120">
        <v>335.01731229740699</v>
      </c>
      <c r="FL120">
        <v>334.92622958727497</v>
      </c>
      <c r="FM120">
        <v>334.76228500708601</v>
      </c>
      <c r="FN120">
        <v>334.66986581051299</v>
      </c>
      <c r="FO120">
        <v>334.57696731638799</v>
      </c>
      <c r="FP120">
        <v>334.48359553688101</v>
      </c>
      <c r="FQ120">
        <v>334.427179805962</v>
      </c>
      <c r="FR120">
        <v>334.33307296104101</v>
      </c>
      <c r="FS120">
        <v>332.99701014372903</v>
      </c>
      <c r="FT120">
        <v>332.89717127351003</v>
      </c>
      <c r="FU120">
        <v>332.796914564742</v>
      </c>
      <c r="FV120">
        <v>332.76008426962602</v>
      </c>
      <c r="FW120">
        <v>332.65932930888101</v>
      </c>
      <c r="FX120">
        <v>332.558172622651</v>
      </c>
      <c r="FY120">
        <v>332.45661944306698</v>
      </c>
      <c r="FZ120">
        <v>332.35467493459299</v>
      </c>
      <c r="GA120">
        <v>332.25234419505801</v>
      </c>
      <c r="GB120">
        <v>332.149632256681</v>
      </c>
      <c r="GC120">
        <v>331.99574185601398</v>
      </c>
      <c r="GD120">
        <v>331.89198375927498</v>
      </c>
      <c r="GE120">
        <v>331.78785907230599</v>
      </c>
      <c r="GF120">
        <v>331.66814854311201</v>
      </c>
      <c r="GG120">
        <v>331.63104320289102</v>
      </c>
      <c r="GH120">
        <v>330.20331151720001</v>
      </c>
      <c r="GI120">
        <v>330.09315180306101</v>
      </c>
      <c r="GJ120">
        <v>329.98267098402602</v>
      </c>
      <c r="GK120">
        <v>329.89348325757499</v>
      </c>
      <c r="GL120">
        <v>329.782473004427</v>
      </c>
      <c r="GM120">
        <v>329.719037263394</v>
      </c>
      <c r="GN120">
        <v>329.63875983295202</v>
      </c>
      <c r="GO120">
        <v>329.52719494411798</v>
      </c>
      <c r="GP120">
        <v>329.41533383675198</v>
      </c>
      <c r="GQ120">
        <v>329.30318056766401</v>
      </c>
      <c r="GR120">
        <v>329.19703981743697</v>
      </c>
      <c r="GS120">
        <v>329.08395789017902</v>
      </c>
      <c r="GT120">
        <v>329.035925885241</v>
      </c>
      <c r="GU120">
        <v>328.975360962629</v>
      </c>
      <c r="GV120">
        <v>328.86244824575903</v>
      </c>
      <c r="GW120">
        <v>328.74926744992302</v>
      </c>
      <c r="GX120">
        <v>328.63582229031402</v>
      </c>
      <c r="GY120">
        <v>328.52211643611997</v>
      </c>
      <c r="GZ120">
        <v>328.40815351121302</v>
      </c>
      <c r="HA120">
        <v>328.29393709482099</v>
      </c>
      <c r="HB120">
        <v>328.17947072218902</v>
      </c>
      <c r="HC120">
        <v>328.06475788522999</v>
      </c>
      <c r="HD120">
        <v>327.94980203316499</v>
      </c>
      <c r="HE120">
        <v>327.83460657315601</v>
      </c>
      <c r="HF120">
        <v>327.74359348225897</v>
      </c>
      <c r="HG120">
        <v>327.62802536737701</v>
      </c>
      <c r="HH120">
        <v>327.51222747330598</v>
      </c>
      <c r="HI120">
        <v>327.39620304538698</v>
      </c>
      <c r="HJ120">
        <v>327.27995528988299</v>
      </c>
      <c r="HK120">
        <v>327.16348737455297</v>
      </c>
      <c r="HL120">
        <v>327.04680242920199</v>
      </c>
      <c r="HM120">
        <v>326.92170295632201</v>
      </c>
      <c r="HN120">
        <v>326.804563861818</v>
      </c>
      <c r="HO120">
        <v>326.68721697352203</v>
      </c>
      <c r="HP120">
        <v>326.56966527477698</v>
      </c>
      <c r="HQ120">
        <v>326.53110602856998</v>
      </c>
      <c r="HR120">
        <v>326.41238679902602</v>
      </c>
      <c r="HS120">
        <v>326.29454065671899</v>
      </c>
      <c r="HT120">
        <v>326.17650088177197</v>
      </c>
      <c r="HU120">
        <v>326.10516303797198</v>
      </c>
      <c r="HV120">
        <v>326.05508833965098</v>
      </c>
      <c r="HW120">
        <v>325.96810077175797</v>
      </c>
      <c r="HX120">
        <v>325.84985567066599</v>
      </c>
      <c r="HY120">
        <v>325.73142988543998</v>
      </c>
      <c r="HZ120">
        <v>325.64971032750799</v>
      </c>
      <c r="IA120">
        <v>325.61126196299102</v>
      </c>
      <c r="IB120">
        <v>325.49276786205002</v>
      </c>
      <c r="IC120">
        <v>325.37410347985502</v>
      </c>
      <c r="ID120">
        <v>325.25527134908702</v>
      </c>
      <c r="IE120">
        <v>325.136273973492</v>
      </c>
      <c r="IF120">
        <v>325.01711382828398</v>
      </c>
      <c r="IG120">
        <v>324.89779336054397</v>
      </c>
      <c r="IH120">
        <v>324.77831498959699</v>
      </c>
      <c r="II120">
        <v>324.65868110739802</v>
      </c>
      <c r="IJ120">
        <v>324.53889407890802</v>
      </c>
      <c r="IK120">
        <v>324.48021577437498</v>
      </c>
      <c r="IL120">
        <v>324.36036350222298</v>
      </c>
      <c r="IM120">
        <v>324.24036490379899</v>
      </c>
      <c r="IN120">
        <v>324.12022223970303</v>
      </c>
      <c r="IO120">
        <v>323.99993774531902</v>
      </c>
      <c r="IP120">
        <v>323.88768723626498</v>
      </c>
      <c r="IQ120">
        <v>323.76715688420802</v>
      </c>
    </row>
    <row r="121" spans="1:251" x14ac:dyDescent="0.25">
      <c r="A121">
        <v>869</v>
      </c>
      <c r="B121">
        <v>331.51351946703801</v>
      </c>
      <c r="C121">
        <v>332.35483487542001</v>
      </c>
      <c r="D121">
        <v>332.92529008359901</v>
      </c>
      <c r="E121">
        <v>332.47055023992402</v>
      </c>
      <c r="F121">
        <v>332.79453804713</v>
      </c>
      <c r="G121">
        <v>332.70802013336498</v>
      </c>
      <c r="H121">
        <v>332.81180941039003</v>
      </c>
      <c r="I121">
        <v>332.84071567374099</v>
      </c>
      <c r="J121">
        <v>333.323840005752</v>
      </c>
      <c r="K121">
        <v>333.32554064119199</v>
      </c>
      <c r="L121">
        <v>333.294457966952</v>
      </c>
      <c r="M121">
        <v>333.232909914022</v>
      </c>
      <c r="N121">
        <v>333.28229789684599</v>
      </c>
      <c r="O121">
        <v>333.15314213234302</v>
      </c>
      <c r="P121">
        <v>333.05618869051199</v>
      </c>
      <c r="Q121">
        <v>333.65660867687802</v>
      </c>
      <c r="R121">
        <v>333.61486782131198</v>
      </c>
      <c r="S121">
        <v>333.75725199887802</v>
      </c>
      <c r="T121">
        <v>333.84251868959399</v>
      </c>
      <c r="U121">
        <v>333.91490947100698</v>
      </c>
      <c r="V121">
        <v>334.000189387631</v>
      </c>
      <c r="W121">
        <v>334.04916291030798</v>
      </c>
      <c r="X121">
        <v>334.11154392187501</v>
      </c>
      <c r="Y121">
        <v>334.222807699594</v>
      </c>
      <c r="Z121">
        <v>334.35164206638899</v>
      </c>
      <c r="AA121">
        <v>334.30554956504801</v>
      </c>
      <c r="AB121">
        <v>334.33736222547998</v>
      </c>
      <c r="AC121">
        <v>334.33024443132501</v>
      </c>
      <c r="AD121">
        <v>334.47599039961801</v>
      </c>
      <c r="AE121">
        <v>334.55283682859198</v>
      </c>
      <c r="AF121">
        <v>334.68985416457502</v>
      </c>
      <c r="AG121">
        <v>334.77004900312801</v>
      </c>
      <c r="AH121">
        <v>334.78757483515398</v>
      </c>
      <c r="AI121">
        <v>334.78146246308802</v>
      </c>
      <c r="AJ121">
        <v>334.77681114186498</v>
      </c>
      <c r="AK121">
        <v>334.770275999239</v>
      </c>
      <c r="AL121">
        <v>334.76188665971</v>
      </c>
      <c r="AM121">
        <v>334.72799577414702</v>
      </c>
      <c r="AN121">
        <v>334.715444252488</v>
      </c>
      <c r="AO121">
        <v>334.70112778163701</v>
      </c>
      <c r="AP121">
        <v>334.68507422316998</v>
      </c>
      <c r="AQ121">
        <v>334.81749713227202</v>
      </c>
      <c r="AR121">
        <v>334.80120483138802</v>
      </c>
      <c r="AS121">
        <v>334.72194469027698</v>
      </c>
      <c r="AT121">
        <v>334.72232707677</v>
      </c>
      <c r="AU121">
        <v>334.71802499525103</v>
      </c>
      <c r="AV121">
        <v>334.71926509460798</v>
      </c>
      <c r="AW121">
        <v>334.69761863722999</v>
      </c>
      <c r="AX121">
        <v>334.69864621825201</v>
      </c>
      <c r="AY121">
        <v>334.671279605743</v>
      </c>
      <c r="AZ121">
        <v>334.64239876715499</v>
      </c>
      <c r="BA121">
        <v>334.47182409581899</v>
      </c>
      <c r="BB121">
        <v>334.43706075315498</v>
      </c>
      <c r="BC121">
        <v>334.406507105213</v>
      </c>
      <c r="BD121">
        <v>334.36899858957901</v>
      </c>
      <c r="BE121">
        <v>334.68538786412</v>
      </c>
      <c r="BF121">
        <v>334.65023481127099</v>
      </c>
      <c r="BG121">
        <v>334.703546079246</v>
      </c>
      <c r="BH121">
        <v>334.66769296008698</v>
      </c>
      <c r="BI121">
        <v>334.607413555893</v>
      </c>
      <c r="BJ121">
        <v>334.56859794809901</v>
      </c>
      <c r="BK121">
        <v>334.48314666683399</v>
      </c>
      <c r="BL121">
        <v>335.57160462770997</v>
      </c>
      <c r="BM121">
        <v>335.453930509705</v>
      </c>
      <c r="BN121">
        <v>335.422772200319</v>
      </c>
      <c r="BO121">
        <v>338.16238689982703</v>
      </c>
      <c r="BP121">
        <v>338.10318064772099</v>
      </c>
      <c r="BQ121">
        <v>338.02972481941401</v>
      </c>
      <c r="BR121">
        <v>337.95451624887602</v>
      </c>
      <c r="BS121">
        <v>337.95648796818199</v>
      </c>
      <c r="BT121">
        <v>337.95548144316803</v>
      </c>
      <c r="BU121">
        <v>338.62559171707198</v>
      </c>
      <c r="BV121">
        <v>338.61130604002898</v>
      </c>
      <c r="BW121">
        <v>338.61845142581501</v>
      </c>
      <c r="BX121">
        <v>338.64908718338802</v>
      </c>
      <c r="BY121">
        <v>338.63103298836398</v>
      </c>
      <c r="BZ121">
        <v>340.471790255158</v>
      </c>
      <c r="CA121">
        <v>340.46793967252398</v>
      </c>
      <c r="CB121">
        <v>340.462464684248</v>
      </c>
      <c r="CC121">
        <v>340.47660693974302</v>
      </c>
      <c r="CD121">
        <v>340.40770216069097</v>
      </c>
      <c r="CE121">
        <v>340.39698221859697</v>
      </c>
      <c r="CF121">
        <v>340.38472353983798</v>
      </c>
      <c r="CG121">
        <v>340.42348666991899</v>
      </c>
      <c r="CH121">
        <v>340.40876070340403</v>
      </c>
      <c r="CI121">
        <v>340.43664034084901</v>
      </c>
      <c r="CJ121">
        <v>340.04811653712898</v>
      </c>
      <c r="CK121">
        <v>340.19938062849599</v>
      </c>
      <c r="CL121">
        <v>340.45246087620302</v>
      </c>
      <c r="CM121">
        <v>340.48376479782399</v>
      </c>
      <c r="CN121">
        <v>340.464489517049</v>
      </c>
      <c r="CO121">
        <v>340.44037500537002</v>
      </c>
      <c r="CP121">
        <v>339.89946691420198</v>
      </c>
      <c r="CQ121">
        <v>339.869572177272</v>
      </c>
      <c r="CR121">
        <v>339.80841880990903</v>
      </c>
      <c r="CS121">
        <v>339.775797370514</v>
      </c>
      <c r="CT121">
        <v>339.38791768988199</v>
      </c>
      <c r="CU121">
        <v>339.34936134998401</v>
      </c>
      <c r="CV121">
        <v>339.27412828920899</v>
      </c>
      <c r="CW121">
        <v>339.29856649095399</v>
      </c>
      <c r="CX121">
        <v>339.25472498383601</v>
      </c>
      <c r="CY121">
        <v>339.29807866003199</v>
      </c>
      <c r="CZ121">
        <v>339.22036414302897</v>
      </c>
      <c r="DA121">
        <v>339.112995451958</v>
      </c>
      <c r="DB121">
        <v>339.066701576642</v>
      </c>
      <c r="DC121">
        <v>339.01931641833897</v>
      </c>
      <c r="DD121">
        <v>338.95067035277901</v>
      </c>
      <c r="DE121">
        <v>338.90097496888501</v>
      </c>
      <c r="DF121">
        <v>338.85023206482998</v>
      </c>
      <c r="DG121">
        <v>338.85273732299299</v>
      </c>
      <c r="DH121">
        <v>338.80041493031899</v>
      </c>
      <c r="DI121">
        <v>338.89265003562798</v>
      </c>
      <c r="DJ121">
        <v>338.83955124248803</v>
      </c>
      <c r="DK121">
        <v>338.782213308167</v>
      </c>
      <c r="DL121">
        <v>338.689401902611</v>
      </c>
      <c r="DM121">
        <v>338.63303840478898</v>
      </c>
      <c r="DN121">
        <v>338.43006158117902</v>
      </c>
      <c r="DO121">
        <v>338.37077318484199</v>
      </c>
      <c r="DP121">
        <v>338.310570142975</v>
      </c>
      <c r="DQ121">
        <v>338.24946456326199</v>
      </c>
      <c r="DR121">
        <v>338.18746837676099</v>
      </c>
      <c r="DS121">
        <v>338.129873001666</v>
      </c>
      <c r="DT121">
        <v>338.06795517799998</v>
      </c>
      <c r="DU121">
        <v>338.00341696099002</v>
      </c>
      <c r="DV121">
        <v>337.94428208525102</v>
      </c>
      <c r="DW121">
        <v>337.86736491801997</v>
      </c>
      <c r="DX121">
        <v>337.81915307828501</v>
      </c>
      <c r="DY121">
        <v>337.75140473101499</v>
      </c>
      <c r="DZ121">
        <v>337.64039467773898</v>
      </c>
      <c r="EA121">
        <v>337.55782676979402</v>
      </c>
      <c r="EB121">
        <v>337.66093363728498</v>
      </c>
      <c r="EC121">
        <v>337.59123057920101</v>
      </c>
      <c r="ED121">
        <v>337.53947246965799</v>
      </c>
      <c r="EE121">
        <v>337.446797779593</v>
      </c>
      <c r="EF121">
        <v>337.374840391801</v>
      </c>
      <c r="EG121">
        <v>337.32785422886502</v>
      </c>
      <c r="EH121">
        <v>337.25462018591202</v>
      </c>
      <c r="EI121">
        <v>337.18067734981202</v>
      </c>
      <c r="EJ121">
        <v>337.10603489669501</v>
      </c>
      <c r="EK121">
        <v>337.04271073968999</v>
      </c>
      <c r="EL121">
        <v>336.98840555389597</v>
      </c>
      <c r="EM121">
        <v>336.91282516006999</v>
      </c>
      <c r="EN121">
        <v>336.835699163941</v>
      </c>
      <c r="EO121">
        <v>336.61977434626499</v>
      </c>
      <c r="EP121">
        <v>336.65859045189899</v>
      </c>
      <c r="EQ121">
        <v>336.57948443167498</v>
      </c>
      <c r="ER121">
        <v>336.572347386925</v>
      </c>
      <c r="ES121">
        <v>336.49257414122599</v>
      </c>
      <c r="ET121">
        <v>336.41218725573401</v>
      </c>
      <c r="EU121">
        <v>336.33119457456797</v>
      </c>
      <c r="EV121">
        <v>336.31381263267099</v>
      </c>
      <c r="EW121">
        <v>336.23201153418302</v>
      </c>
      <c r="EX121">
        <v>336.149627527147</v>
      </c>
      <c r="EY121">
        <v>336.066668031164</v>
      </c>
      <c r="EZ121">
        <v>335.98314036386802</v>
      </c>
      <c r="FA121">
        <v>335.89905174252999</v>
      </c>
      <c r="FB121">
        <v>335.81440928563597</v>
      </c>
      <c r="FC121">
        <v>335.72922001444601</v>
      </c>
      <c r="FD121">
        <v>335.66283487755197</v>
      </c>
      <c r="FE121">
        <v>335.498916327659</v>
      </c>
      <c r="FF121">
        <v>335.41056523621199</v>
      </c>
      <c r="FG121">
        <v>335.32168319248598</v>
      </c>
      <c r="FH121">
        <v>335.25092464192699</v>
      </c>
      <c r="FI121">
        <v>335.20947041508703</v>
      </c>
      <c r="FJ121">
        <v>335.13210959678099</v>
      </c>
      <c r="FK121">
        <v>335.04160889095999</v>
      </c>
      <c r="FL121">
        <v>334.95060922201401</v>
      </c>
      <c r="FM121">
        <v>334.87515360049099</v>
      </c>
      <c r="FN121">
        <v>334.82023208127902</v>
      </c>
      <c r="FO121">
        <v>334.61746753686799</v>
      </c>
      <c r="FP121">
        <v>334.52426096281499</v>
      </c>
      <c r="FQ121">
        <v>334.43058669679999</v>
      </c>
      <c r="FR121">
        <v>334.33645059188302</v>
      </c>
      <c r="FS121">
        <v>334.27936797249498</v>
      </c>
      <c r="FT121">
        <v>334.18451801643499</v>
      </c>
      <c r="FU121">
        <v>334.08497267296502</v>
      </c>
      <c r="FV121">
        <v>333.98920153703602</v>
      </c>
      <c r="FW121">
        <v>333.89299658141402</v>
      </c>
      <c r="FX121">
        <v>332.59933830862502</v>
      </c>
      <c r="FY121">
        <v>332.49794314507801</v>
      </c>
      <c r="FZ121">
        <v>332.39615627492998</v>
      </c>
      <c r="GA121">
        <v>332.29398279291303</v>
      </c>
      <c r="GB121">
        <v>332.19142772824102</v>
      </c>
      <c r="GC121">
        <v>332.08849604560697</v>
      </c>
      <c r="GD121">
        <v>331.98519264616999</v>
      </c>
      <c r="GE121">
        <v>331.82986107535697</v>
      </c>
      <c r="GF121">
        <v>331.72552923503002</v>
      </c>
      <c r="GG121">
        <v>331.62083991545597</v>
      </c>
      <c r="GH121">
        <v>331.69694851937197</v>
      </c>
      <c r="GI121">
        <v>331.27303472863002</v>
      </c>
      <c r="GJ121">
        <v>331.16690909939302</v>
      </c>
      <c r="GK121">
        <v>331.06044695827302</v>
      </c>
      <c r="GL121">
        <v>330.97522132273099</v>
      </c>
      <c r="GM121">
        <v>329.71515785146499</v>
      </c>
      <c r="GN121">
        <v>329.60368744440399</v>
      </c>
      <c r="GO121">
        <v>329.53985526129901</v>
      </c>
      <c r="GP121">
        <v>329.45920193544902</v>
      </c>
      <c r="GQ121">
        <v>329.34719693902798</v>
      </c>
      <c r="GR121">
        <v>329.23490334154098</v>
      </c>
      <c r="GS121">
        <v>329.12232509677199</v>
      </c>
      <c r="GT121">
        <v>329.015809252228</v>
      </c>
      <c r="GU121">
        <v>328.90246708291698</v>
      </c>
      <c r="GV121">
        <v>328.85418734101398</v>
      </c>
      <c r="GW121">
        <v>328.79326497408198</v>
      </c>
      <c r="GX121">
        <v>328.67996167368699</v>
      </c>
      <c r="GY121">
        <v>328.56639722530701</v>
      </c>
      <c r="GZ121">
        <v>328.452575251692</v>
      </c>
      <c r="HA121">
        <v>328.33849933100299</v>
      </c>
      <c r="HB121">
        <v>328.22417299747298</v>
      </c>
      <c r="HC121">
        <v>328.109599742054</v>
      </c>
      <c r="HD121">
        <v>327.994783013058</v>
      </c>
      <c r="HE121">
        <v>327.87972621678102</v>
      </c>
      <c r="HF121">
        <v>327.76443271812701</v>
      </c>
      <c r="HG121">
        <v>327.64890584120599</v>
      </c>
      <c r="HH121">
        <v>327.55757688641899</v>
      </c>
      <c r="HI121">
        <v>327.44168857910302</v>
      </c>
      <c r="HJ121">
        <v>327.32557648249002</v>
      </c>
      <c r="HK121">
        <v>327.20924376374802</v>
      </c>
      <c r="HL121">
        <v>327.09269355214002</v>
      </c>
      <c r="HM121">
        <v>326.97592893957</v>
      </c>
      <c r="HN121">
        <v>326.85895298112302</v>
      </c>
      <c r="HO121">
        <v>326.733570339045</v>
      </c>
      <c r="HP121">
        <v>326.61615171909301</v>
      </c>
      <c r="HQ121">
        <v>326.49853077117501</v>
      </c>
      <c r="HR121">
        <v>326.380710408244</v>
      </c>
      <c r="HS121">
        <v>326.30145039896598</v>
      </c>
      <c r="HT121">
        <v>326.22281502535799</v>
      </c>
      <c r="HU121">
        <v>326.10471265281001</v>
      </c>
      <c r="HV121">
        <v>325.98642177411199</v>
      </c>
      <c r="HW121">
        <v>325.91490032962599</v>
      </c>
      <c r="HX121">
        <v>325.864631525459</v>
      </c>
      <c r="HY121">
        <v>325.77738416054302</v>
      </c>
      <c r="HZ121">
        <v>325.65890261921999</v>
      </c>
      <c r="IA121">
        <v>325.54024520991197</v>
      </c>
      <c r="IB121">
        <v>325.45834638585501</v>
      </c>
      <c r="IC121">
        <v>325.33949734758397</v>
      </c>
      <c r="ID121">
        <v>325.30092081975801</v>
      </c>
      <c r="IE121">
        <v>325.18204049604901</v>
      </c>
      <c r="IF121">
        <v>325.06299694584999</v>
      </c>
      <c r="IG121">
        <v>324.943792616412</v>
      </c>
      <c r="IH121">
        <v>324.824429927263</v>
      </c>
      <c r="II121">
        <v>324.70491127058398</v>
      </c>
      <c r="IJ121">
        <v>324.58523901158401</v>
      </c>
      <c r="IK121">
        <v>324.46541548887302</v>
      </c>
      <c r="IL121">
        <v>324.34544301481401</v>
      </c>
      <c r="IM121">
        <v>324.28654309729899</v>
      </c>
      <c r="IN121">
        <v>324.16651154673599</v>
      </c>
      <c r="IO121">
        <v>324.04633771253498</v>
      </c>
      <c r="IP121">
        <v>323.926023805596</v>
      </c>
      <c r="IQ121">
        <v>323.80557201230698</v>
      </c>
    </row>
    <row r="122" spans="1:251" x14ac:dyDescent="0.25">
      <c r="A122">
        <v>870</v>
      </c>
      <c r="B122">
        <v>331.56677645453902</v>
      </c>
      <c r="C122">
        <v>332.26304548127001</v>
      </c>
      <c r="D122">
        <v>332.89166753758201</v>
      </c>
      <c r="E122">
        <v>332.651617416058</v>
      </c>
      <c r="F122">
        <v>332.718794162721</v>
      </c>
      <c r="G122">
        <v>332.58967400051</v>
      </c>
      <c r="H122">
        <v>332.79255321830698</v>
      </c>
      <c r="I122">
        <v>332.86013507735697</v>
      </c>
      <c r="J122">
        <v>332.86569024894197</v>
      </c>
      <c r="K122">
        <v>333.31368955854703</v>
      </c>
      <c r="L122">
        <v>333.31360747068999</v>
      </c>
      <c r="M122">
        <v>333.22203577027699</v>
      </c>
      <c r="N122">
        <v>333.30143952528499</v>
      </c>
      <c r="O122">
        <v>333.17207523412998</v>
      </c>
      <c r="P122">
        <v>333.07474803735403</v>
      </c>
      <c r="Q122">
        <v>333.00555892679398</v>
      </c>
      <c r="R122">
        <v>333.63519479538701</v>
      </c>
      <c r="S122">
        <v>333.43944527567498</v>
      </c>
      <c r="T122">
        <v>333.52405834101899</v>
      </c>
      <c r="U122">
        <v>333.93752008002798</v>
      </c>
      <c r="V122">
        <v>334.02271728310501</v>
      </c>
      <c r="W122">
        <v>334.07162209665103</v>
      </c>
      <c r="X122">
        <v>334.133836013451</v>
      </c>
      <c r="Y122">
        <v>334.245294902551</v>
      </c>
      <c r="Z122">
        <v>334.373935296627</v>
      </c>
      <c r="AA122">
        <v>334.33578650358999</v>
      </c>
      <c r="AB122">
        <v>334.40099873416602</v>
      </c>
      <c r="AC122">
        <v>334.45457511811401</v>
      </c>
      <c r="AD122">
        <v>334.42023808221199</v>
      </c>
      <c r="AE122">
        <v>334.575971087281</v>
      </c>
      <c r="AF122">
        <v>334.71349589667602</v>
      </c>
      <c r="AG122">
        <v>334.79375146194599</v>
      </c>
      <c r="AH122">
        <v>334.81125653693601</v>
      </c>
      <c r="AI122">
        <v>334.80525024851403</v>
      </c>
      <c r="AJ122">
        <v>334.80071318567099</v>
      </c>
      <c r="AK122">
        <v>334.794294461844</v>
      </c>
      <c r="AL122">
        <v>334.78602364751703</v>
      </c>
      <c r="AM122">
        <v>334.75242443505698</v>
      </c>
      <c r="AN122">
        <v>334.73999930709698</v>
      </c>
      <c r="AO122">
        <v>334.72581117756698</v>
      </c>
      <c r="AP122">
        <v>334.70988785771499</v>
      </c>
      <c r="AQ122">
        <v>334.61709941290701</v>
      </c>
      <c r="AR122">
        <v>334.82662734135403</v>
      </c>
      <c r="AS122">
        <v>334.74723120852701</v>
      </c>
      <c r="AT122">
        <v>334.747584153601</v>
      </c>
      <c r="AU122">
        <v>334.72541593274599</v>
      </c>
      <c r="AV122">
        <v>334.74379297947098</v>
      </c>
      <c r="AW122">
        <v>334.72252536088001</v>
      </c>
      <c r="AX122">
        <v>334.69622448937002</v>
      </c>
      <c r="AY122">
        <v>334.696256856275</v>
      </c>
      <c r="AZ122">
        <v>334.66750624870701</v>
      </c>
      <c r="BA122">
        <v>334.49645185440102</v>
      </c>
      <c r="BB122">
        <v>334.46180916052998</v>
      </c>
      <c r="BC122">
        <v>334.42572747092601</v>
      </c>
      <c r="BD122">
        <v>334.39394901499099</v>
      </c>
      <c r="BE122">
        <v>334.35516923268801</v>
      </c>
      <c r="BF122">
        <v>334.67272857430697</v>
      </c>
      <c r="BG122">
        <v>334.667754187784</v>
      </c>
      <c r="BH122">
        <v>334.69026397842401</v>
      </c>
      <c r="BI122">
        <v>334.63025337986602</v>
      </c>
      <c r="BJ122">
        <v>334.59154461090702</v>
      </c>
      <c r="BK122">
        <v>334.50605586133202</v>
      </c>
      <c r="BL122">
        <v>334.46401379643999</v>
      </c>
      <c r="BM122">
        <v>335.44096748674002</v>
      </c>
      <c r="BN122">
        <v>335.44662979597302</v>
      </c>
      <c r="BO122">
        <v>335.43170916711398</v>
      </c>
      <c r="BP122">
        <v>338.180270845606</v>
      </c>
      <c r="BQ122">
        <v>338.118568043712</v>
      </c>
      <c r="BR122">
        <v>338.04251269340102</v>
      </c>
      <c r="BS122">
        <v>337.96482269970898</v>
      </c>
      <c r="BT122">
        <v>337.9824318711</v>
      </c>
      <c r="BU122">
        <v>337.96637041340603</v>
      </c>
      <c r="BV122">
        <v>338.63748869328703</v>
      </c>
      <c r="BW122">
        <v>338.62176206390899</v>
      </c>
      <c r="BX122">
        <v>338.63962538965802</v>
      </c>
      <c r="BY122">
        <v>338.65701126200298</v>
      </c>
      <c r="BZ122">
        <v>338.70616685766203</v>
      </c>
      <c r="CA122">
        <v>340.49331325472502</v>
      </c>
      <c r="CB122">
        <v>340.487989413609</v>
      </c>
      <c r="CC122">
        <v>340.481064194834</v>
      </c>
      <c r="CD122">
        <v>340.493890288925</v>
      </c>
      <c r="CE122">
        <v>340.42265423752502</v>
      </c>
      <c r="CF122">
        <v>340.41054732811301</v>
      </c>
      <c r="CG122">
        <v>340.396923284244</v>
      </c>
      <c r="CH122">
        <v>340.43446687461801</v>
      </c>
      <c r="CI122">
        <v>340.41841394753999</v>
      </c>
      <c r="CJ122">
        <v>340.44522495565099</v>
      </c>
      <c r="CK122">
        <v>340.05173795695299</v>
      </c>
      <c r="CL122">
        <v>340.497294030614</v>
      </c>
      <c r="CM122">
        <v>340.45991949168803</v>
      </c>
      <c r="CN122">
        <v>340.49144573095498</v>
      </c>
      <c r="CO122">
        <v>340.46752090041701</v>
      </c>
      <c r="CP122">
        <v>339.92826855227099</v>
      </c>
      <c r="CQ122">
        <v>339.897202707681</v>
      </c>
      <c r="CR122">
        <v>339.86619167152702</v>
      </c>
      <c r="CS122">
        <v>339.83391683670698</v>
      </c>
      <c r="CT122">
        <v>339.77020814610302</v>
      </c>
      <c r="CU122">
        <v>339.53408116078799</v>
      </c>
      <c r="CV122">
        <v>339.46400489400003</v>
      </c>
      <c r="CW122">
        <v>339.261517982317</v>
      </c>
      <c r="CX122">
        <v>339.28503946701397</v>
      </c>
      <c r="CY122">
        <v>339.24020367078799</v>
      </c>
      <c r="CZ122">
        <v>339.28368952316703</v>
      </c>
      <c r="DA122">
        <v>339.20538071687201</v>
      </c>
      <c r="DB122">
        <v>339.09661420818298</v>
      </c>
      <c r="DC122">
        <v>339.04940283053202</v>
      </c>
      <c r="DD122">
        <v>339.00111522387698</v>
      </c>
      <c r="DE122">
        <v>338.93153041093097</v>
      </c>
      <c r="DF122">
        <v>338.88096333425301</v>
      </c>
      <c r="DG122">
        <v>338.82936308669599</v>
      </c>
      <c r="DH122">
        <v>338.831113457556</v>
      </c>
      <c r="DI122">
        <v>338.77795789604198</v>
      </c>
      <c r="DJ122">
        <v>338.87060616647199</v>
      </c>
      <c r="DK122">
        <v>338.81669977815898</v>
      </c>
      <c r="DL122">
        <v>338.75857229253597</v>
      </c>
      <c r="DM122">
        <v>338.66474543573298</v>
      </c>
      <c r="DN122">
        <v>338.60761478186799</v>
      </c>
      <c r="DO122">
        <v>338.54955398946902</v>
      </c>
      <c r="DP122">
        <v>338.34300127298502</v>
      </c>
      <c r="DQ122">
        <v>338.28207301503897</v>
      </c>
      <c r="DR122">
        <v>338.22025426791498</v>
      </c>
      <c r="DS122">
        <v>338.15755677450898</v>
      </c>
      <c r="DT122">
        <v>338.09399210707602</v>
      </c>
      <c r="DU122">
        <v>338.03663939204</v>
      </c>
      <c r="DV122">
        <v>337.97143343052301</v>
      </c>
      <c r="DW122">
        <v>337.90539388168401</v>
      </c>
      <c r="DX122">
        <v>337.84481865248398</v>
      </c>
      <c r="DY122">
        <v>337.78522610599902</v>
      </c>
      <c r="DZ122">
        <v>337.71685306790903</v>
      </c>
      <c r="EA122">
        <v>337.58592515926398</v>
      </c>
      <c r="EB122">
        <v>337.52201994405402</v>
      </c>
      <c r="EC122">
        <v>337.62660264771802</v>
      </c>
      <c r="ED122">
        <v>337.55632575894498</v>
      </c>
      <c r="EE122">
        <v>337.48530185271198</v>
      </c>
      <c r="EF122">
        <v>337.41058455133901</v>
      </c>
      <c r="EG122">
        <v>337.33808129017399</v>
      </c>
      <c r="EH122">
        <v>337.27315969154603</v>
      </c>
      <c r="EI122">
        <v>337.21675841597499</v>
      </c>
      <c r="EJ122">
        <v>337.142296317177</v>
      </c>
      <c r="EK122">
        <v>337.06714354398599</v>
      </c>
      <c r="EL122">
        <v>337.00331578508099</v>
      </c>
      <c r="EM122">
        <v>336.94848518971497</v>
      </c>
      <c r="EN122">
        <v>336.87250362911999</v>
      </c>
      <c r="EO122">
        <v>336.79490027248801</v>
      </c>
      <c r="EP122">
        <v>336.808891889915</v>
      </c>
      <c r="EQ122">
        <v>336.61677895835601</v>
      </c>
      <c r="ER122">
        <v>336.53722039327897</v>
      </c>
      <c r="ES122">
        <v>336.53014139565499</v>
      </c>
      <c r="ET122">
        <v>336.44993150917799</v>
      </c>
      <c r="EU122">
        <v>336.36911565440801</v>
      </c>
      <c r="EV122">
        <v>336.28770155938599</v>
      </c>
      <c r="EW122">
        <v>336.23041862809202</v>
      </c>
      <c r="EX122">
        <v>336.18755754879902</v>
      </c>
      <c r="EY122">
        <v>336.10477171553498</v>
      </c>
      <c r="EZ122">
        <v>336.02141750307402</v>
      </c>
      <c r="FA122">
        <v>335.93750212213001</v>
      </c>
      <c r="FB122">
        <v>335.853032684791</v>
      </c>
      <c r="FC122">
        <v>335.768016206075</v>
      </c>
      <c r="FD122">
        <v>335.68245960544999</v>
      </c>
      <c r="FE122">
        <v>335.61568827379301</v>
      </c>
      <c r="FF122">
        <v>335.52918811183798</v>
      </c>
      <c r="FG122">
        <v>335.32483661636599</v>
      </c>
      <c r="FH122">
        <v>335.27266811992598</v>
      </c>
      <c r="FI122">
        <v>335.18291692842098</v>
      </c>
      <c r="FJ122">
        <v>335.11133756869498</v>
      </c>
      <c r="FK122">
        <v>335.08191647298003</v>
      </c>
      <c r="FL122">
        <v>334.99108548458503</v>
      </c>
      <c r="FM122">
        <v>334.89976146102799</v>
      </c>
      <c r="FN122">
        <v>334.807950566572</v>
      </c>
      <c r="FO122">
        <v>334.76865668307499</v>
      </c>
      <c r="FP122">
        <v>334.564944176621</v>
      </c>
      <c r="FQ122">
        <v>334.47143463306901</v>
      </c>
      <c r="FR122">
        <v>334.37746290777699</v>
      </c>
      <c r="FS122">
        <v>334.283034774143</v>
      </c>
      <c r="FT122">
        <v>334.22555597517601</v>
      </c>
      <c r="FU122">
        <v>334.13042340234398</v>
      </c>
      <c r="FV122">
        <v>334.03065683374501</v>
      </c>
      <c r="FW122">
        <v>333.93461384684099</v>
      </c>
      <c r="FX122">
        <v>333.83814209165899</v>
      </c>
      <c r="FY122">
        <v>333.805012451305</v>
      </c>
      <c r="FZ122">
        <v>333.708016242675</v>
      </c>
      <c r="GA122">
        <v>333.61060709594199</v>
      </c>
      <c r="GB122">
        <v>333.51279015488501</v>
      </c>
      <c r="GC122">
        <v>333.41457049846798</v>
      </c>
      <c r="GD122">
        <v>332.02732161191301</v>
      </c>
      <c r="GE122">
        <v>331.92380692619901</v>
      </c>
      <c r="GF122">
        <v>331.81992974603099</v>
      </c>
      <c r="GG122">
        <v>331.66317354711299</v>
      </c>
      <c r="GH122">
        <v>331.55828517463499</v>
      </c>
      <c r="GI122">
        <v>331.41624139286898</v>
      </c>
      <c r="GJ122">
        <v>331.53056860449698</v>
      </c>
      <c r="GK122">
        <v>331.10345863235898</v>
      </c>
      <c r="GL122">
        <v>330.99681653433203</v>
      </c>
      <c r="GM122">
        <v>330.88984628798499</v>
      </c>
      <c r="GN122">
        <v>330.80417611003497</v>
      </c>
      <c r="GO122">
        <v>330.69666049655899</v>
      </c>
      <c r="GP122">
        <v>330.58882936361101</v>
      </c>
      <c r="GQ122">
        <v>330.52867392480698</v>
      </c>
      <c r="GR122">
        <v>329.27909318337697</v>
      </c>
      <c r="GS122">
        <v>329.166662240037</v>
      </c>
      <c r="GT122">
        <v>329.05395010707701</v>
      </c>
      <c r="GU122">
        <v>328.94096063853101</v>
      </c>
      <c r="GV122">
        <v>328.83394064148399</v>
      </c>
      <c r="GW122">
        <v>328.75743437753499</v>
      </c>
      <c r="GX122">
        <v>328.67197726459398</v>
      </c>
      <c r="GY122">
        <v>328.610705431871</v>
      </c>
      <c r="GZ122">
        <v>328.49702433365297</v>
      </c>
      <c r="HA122">
        <v>328.38308883408803</v>
      </c>
      <c r="HB122">
        <v>328.26890246638197</v>
      </c>
      <c r="HC122">
        <v>328.15446872051399</v>
      </c>
      <c r="HD122">
        <v>328.03979104387599</v>
      </c>
      <c r="HE122">
        <v>327.92487284189201</v>
      </c>
      <c r="HF122">
        <v>327.80971747864203</v>
      </c>
      <c r="HG122">
        <v>327.69432827745999</v>
      </c>
      <c r="HH122">
        <v>327.57870852153798</v>
      </c>
      <c r="HI122">
        <v>327.462861454505</v>
      </c>
      <c r="HJ122">
        <v>327.346790281003</v>
      </c>
      <c r="HK122">
        <v>327.25502670210898</v>
      </c>
      <c r="HL122">
        <v>327.13861116291798</v>
      </c>
      <c r="HM122">
        <v>327.02198076059801</v>
      </c>
      <c r="HN122">
        <v>326.90513854976098</v>
      </c>
      <c r="HO122">
        <v>326.78808754876798</v>
      </c>
      <c r="HP122">
        <v>326.67083074025197</v>
      </c>
      <c r="HQ122">
        <v>326.54517604278902</v>
      </c>
      <c r="HR122">
        <v>326.42748777310698</v>
      </c>
      <c r="HS122">
        <v>326.30960250208699</v>
      </c>
      <c r="HT122">
        <v>326.19152307441198</v>
      </c>
      <c r="HU122">
        <v>326.07325230150798</v>
      </c>
      <c r="HV122">
        <v>325.99267859341597</v>
      </c>
      <c r="HW122">
        <v>325.914671570721</v>
      </c>
      <c r="HX122">
        <v>325.79613867858598</v>
      </c>
      <c r="HY122">
        <v>325.72443652403098</v>
      </c>
      <c r="HZ122">
        <v>325.673973432563</v>
      </c>
      <c r="IA122">
        <v>325.555343626884</v>
      </c>
      <c r="IB122">
        <v>325.46776150652101</v>
      </c>
      <c r="IC122">
        <v>325.34888096636098</v>
      </c>
      <c r="ID122">
        <v>325.26680694442803</v>
      </c>
      <c r="IE122">
        <v>325.147742927195</v>
      </c>
      <c r="IF122">
        <v>325.10890822814298</v>
      </c>
      <c r="IG122">
        <v>324.98981999100903</v>
      </c>
      <c r="IH122">
        <v>324.87057293861699</v>
      </c>
      <c r="II122">
        <v>324.75116946336499</v>
      </c>
      <c r="IJ122">
        <v>324.63161193070698</v>
      </c>
      <c r="IK122">
        <v>324.51190267951603</v>
      </c>
      <c r="IL122">
        <v>324.392044022449</v>
      </c>
      <c r="IM122">
        <v>324.27203824630101</v>
      </c>
      <c r="IN122">
        <v>324.15188761235601</v>
      </c>
      <c r="IO122">
        <v>324.03159435672899</v>
      </c>
      <c r="IP122">
        <v>323.97256237543598</v>
      </c>
      <c r="IQ122">
        <v>323.85222030011897</v>
      </c>
    </row>
    <row r="123" spans="1:251" x14ac:dyDescent="0.25">
      <c r="A123">
        <v>871</v>
      </c>
      <c r="B123">
        <v>331.61988758688898</v>
      </c>
      <c r="C123">
        <v>332.19319405529802</v>
      </c>
      <c r="D123">
        <v>332.92204695074099</v>
      </c>
      <c r="E123">
        <v>332.61815963567199</v>
      </c>
      <c r="F123">
        <v>332.70218156400699</v>
      </c>
      <c r="G123">
        <v>332.54939678467701</v>
      </c>
      <c r="H123">
        <v>332.62774040503501</v>
      </c>
      <c r="I123">
        <v>332.83313536746698</v>
      </c>
      <c r="J123">
        <v>332.88515047726901</v>
      </c>
      <c r="K123">
        <v>333.372565156154</v>
      </c>
      <c r="L123">
        <v>333.33283673295699</v>
      </c>
      <c r="M123">
        <v>333.24124636835597</v>
      </c>
      <c r="N123">
        <v>333.320662031805</v>
      </c>
      <c r="O123">
        <v>333.19108963653503</v>
      </c>
      <c r="P123">
        <v>333.06269607069203</v>
      </c>
      <c r="Q123">
        <v>333.023940037459</v>
      </c>
      <c r="R123">
        <v>332.92877320287801</v>
      </c>
      <c r="S123">
        <v>332.68110741386801</v>
      </c>
      <c r="T123">
        <v>333.54405272772601</v>
      </c>
      <c r="U123">
        <v>333.63236366805103</v>
      </c>
      <c r="V123">
        <v>334.045299805441</v>
      </c>
      <c r="W123">
        <v>334.09413701147099</v>
      </c>
      <c r="X123">
        <v>334.22429249696597</v>
      </c>
      <c r="Y123">
        <v>334.26783892303899</v>
      </c>
      <c r="Z123">
        <v>334.39628560915997</v>
      </c>
      <c r="AA123">
        <v>334.35791096336698</v>
      </c>
      <c r="AB123">
        <v>334.42295745975798</v>
      </c>
      <c r="AC123">
        <v>334.476585983831</v>
      </c>
      <c r="AD123">
        <v>334.54502826722</v>
      </c>
      <c r="AE123">
        <v>334.702589444323</v>
      </c>
      <c r="AF123">
        <v>334.69886416315302</v>
      </c>
      <c r="AG123">
        <v>334.81750492881997</v>
      </c>
      <c r="AH123">
        <v>334.81645620776402</v>
      </c>
      <c r="AI123">
        <v>334.829088925387</v>
      </c>
      <c r="AJ123">
        <v>334.82466554990702</v>
      </c>
      <c r="AK123">
        <v>334.81836268053701</v>
      </c>
      <c r="AL123">
        <v>334.81020983365897</v>
      </c>
      <c r="AM123">
        <v>334.800236078485</v>
      </c>
      <c r="AN123">
        <v>334.76460294720903</v>
      </c>
      <c r="AO123">
        <v>334.750542639819</v>
      </c>
      <c r="AP123">
        <v>334.73474904566899</v>
      </c>
      <c r="AQ123">
        <v>334.717249501683</v>
      </c>
      <c r="AR123">
        <v>334.85209813821899</v>
      </c>
      <c r="AS123">
        <v>334.83441745843197</v>
      </c>
      <c r="AT123">
        <v>334.75168152759699</v>
      </c>
      <c r="AU123">
        <v>334.75086100137003</v>
      </c>
      <c r="AV123">
        <v>334.76837034092199</v>
      </c>
      <c r="AW123">
        <v>334.74377442588502</v>
      </c>
      <c r="AX123">
        <v>334.72131083741101</v>
      </c>
      <c r="AY123">
        <v>334.72128159050402</v>
      </c>
      <c r="AZ123">
        <v>334.69266075919398</v>
      </c>
      <c r="BA123">
        <v>334.66255203722801</v>
      </c>
      <c r="BB123">
        <v>334.48660273051502</v>
      </c>
      <c r="BC123">
        <v>334.45064261462102</v>
      </c>
      <c r="BD123">
        <v>334.41894368711701</v>
      </c>
      <c r="BE123">
        <v>334.38028727662402</v>
      </c>
      <c r="BF123">
        <v>334.69526835594598</v>
      </c>
      <c r="BG123">
        <v>334.658941660241</v>
      </c>
      <c r="BH123">
        <v>334.65301479206801</v>
      </c>
      <c r="BI123">
        <v>334.67591131414099</v>
      </c>
      <c r="BJ123">
        <v>334.61453350323097</v>
      </c>
      <c r="BK123">
        <v>334.57465683063702</v>
      </c>
      <c r="BL123">
        <v>334.48707379772497</v>
      </c>
      <c r="BM123">
        <v>335.59139205200898</v>
      </c>
      <c r="BN123">
        <v>335.470529866851</v>
      </c>
      <c r="BO123">
        <v>335.43832399417602</v>
      </c>
      <c r="BP123">
        <v>335.27368300232399</v>
      </c>
      <c r="BQ123">
        <v>338.14575724161301</v>
      </c>
      <c r="BR123">
        <v>338.06971792063598</v>
      </c>
      <c r="BS123">
        <v>338.05405130869502</v>
      </c>
      <c r="BT123">
        <v>337.992641004988</v>
      </c>
      <c r="BU123">
        <v>337.99035473079999</v>
      </c>
      <c r="BV123">
        <v>338.49414329370001</v>
      </c>
      <c r="BW123">
        <v>338.648134424087</v>
      </c>
      <c r="BX123">
        <v>338.653885725262</v>
      </c>
      <c r="BY123">
        <v>338.647606416401</v>
      </c>
      <c r="BZ123">
        <v>338.66374007160601</v>
      </c>
      <c r="CA123">
        <v>338.71262913157602</v>
      </c>
      <c r="CB123">
        <v>340.513552779316</v>
      </c>
      <c r="CC123">
        <v>340.50677934249899</v>
      </c>
      <c r="CD123">
        <v>340.49842715909898</v>
      </c>
      <c r="CE123">
        <v>340.50995616624198</v>
      </c>
      <c r="CF123">
        <v>340.43640854155899</v>
      </c>
      <c r="CG123">
        <v>340.422936793205</v>
      </c>
      <c r="CH123">
        <v>340.40796914184199</v>
      </c>
      <c r="CI123">
        <v>340.44430810147298</v>
      </c>
      <c r="CJ123">
        <v>340.42694924138402</v>
      </c>
      <c r="CK123">
        <v>340.45270491913499</v>
      </c>
      <c r="CL123">
        <v>340.177056672552</v>
      </c>
      <c r="CM123">
        <v>340.50543030611999</v>
      </c>
      <c r="CN123">
        <v>340.46637389303902</v>
      </c>
      <c r="CO123">
        <v>340.49816163727598</v>
      </c>
      <c r="CP123">
        <v>340.47308344293401</v>
      </c>
      <c r="CQ123">
        <v>339.92620544381299</v>
      </c>
      <c r="CR123">
        <v>339.89402229587898</v>
      </c>
      <c r="CS123">
        <v>339.86191300683998</v>
      </c>
      <c r="CT123">
        <v>339.82855742990398</v>
      </c>
      <c r="CU123">
        <v>339.76376074149499</v>
      </c>
      <c r="CV123">
        <v>339.524959872279</v>
      </c>
      <c r="CW123">
        <v>339.45329654138999</v>
      </c>
      <c r="CX123">
        <v>339.40948903691401</v>
      </c>
      <c r="CY123">
        <v>339.270719240853</v>
      </c>
      <c r="CZ123">
        <v>339.22490561504799</v>
      </c>
      <c r="DA123">
        <v>339.26699678216602</v>
      </c>
      <c r="DB123">
        <v>339.18967047716802</v>
      </c>
      <c r="DC123">
        <v>339.07951981033699</v>
      </c>
      <c r="DD123">
        <v>339.03140604098797</v>
      </c>
      <c r="DE123">
        <v>338.98223084185503</v>
      </c>
      <c r="DF123">
        <v>338.91172435761098</v>
      </c>
      <c r="DG123">
        <v>338.86029994499302</v>
      </c>
      <c r="DH123">
        <v>338.80785646892002</v>
      </c>
      <c r="DI123">
        <v>338.80885815841901</v>
      </c>
      <c r="DJ123">
        <v>338.75488307377401</v>
      </c>
      <c r="DK123">
        <v>338.84795616334497</v>
      </c>
      <c r="DL123">
        <v>338.79325536905998</v>
      </c>
      <c r="DM123">
        <v>338.73435176587299</v>
      </c>
      <c r="DN123">
        <v>338.63952382922002</v>
      </c>
      <c r="DO123">
        <v>338.58163854851199</v>
      </c>
      <c r="DP123">
        <v>338.52283555937299</v>
      </c>
      <c r="DQ123">
        <v>338.31470675415699</v>
      </c>
      <c r="DR123">
        <v>338.25306517284702</v>
      </c>
      <c r="DS123">
        <v>338.19054495122799</v>
      </c>
      <c r="DT123">
        <v>338.12715764746201</v>
      </c>
      <c r="DU123">
        <v>338.06291465214002</v>
      </c>
      <c r="DV123">
        <v>337.999575845903</v>
      </c>
      <c r="DW123">
        <v>337.93899445028597</v>
      </c>
      <c r="DX123">
        <v>337.872309044921</v>
      </c>
      <c r="DY123">
        <v>337.81109246425399</v>
      </c>
      <c r="DZ123">
        <v>337.75087457369301</v>
      </c>
      <c r="EA123">
        <v>337.68188705796501</v>
      </c>
      <c r="EB123">
        <v>337.55032607065698</v>
      </c>
      <c r="EC123">
        <v>337.498727935381</v>
      </c>
      <c r="ED123">
        <v>337.59190621117602</v>
      </c>
      <c r="EE123">
        <v>337.52106504176697</v>
      </c>
      <c r="EF123">
        <v>337.44948650739099</v>
      </c>
      <c r="EG123">
        <v>337.37403257383897</v>
      </c>
      <c r="EH123">
        <v>337.30099252614599</v>
      </c>
      <c r="EI123">
        <v>337.22724351891202</v>
      </c>
      <c r="EJ123">
        <v>337.17858294826402</v>
      </c>
      <c r="EK123">
        <v>337.103610222979</v>
      </c>
      <c r="EL123">
        <v>337.02795562193597</v>
      </c>
      <c r="EM123">
        <v>336.95162791999297</v>
      </c>
      <c r="EN123">
        <v>336.88671809227702</v>
      </c>
      <c r="EO123">
        <v>336.831907550366</v>
      </c>
      <c r="EP123">
        <v>336.75383477507899</v>
      </c>
      <c r="EQ123">
        <v>336.67512251804101</v>
      </c>
      <c r="ER123">
        <v>336.48259289931099</v>
      </c>
      <c r="ES123">
        <v>336.49471142409402</v>
      </c>
      <c r="ET123">
        <v>336.414093480784</v>
      </c>
      <c r="EU123">
        <v>336.40705926585599</v>
      </c>
      <c r="EV123">
        <v>336.32582164680503</v>
      </c>
      <c r="EW123">
        <v>336.24399322369999</v>
      </c>
      <c r="EX123">
        <v>336.16158150563302</v>
      </c>
      <c r="EY123">
        <v>336.14289818952</v>
      </c>
      <c r="EZ123">
        <v>336.05971726224902</v>
      </c>
      <c r="FA123">
        <v>335.975974954165</v>
      </c>
      <c r="FB123">
        <v>335.891678370943</v>
      </c>
      <c r="FC123">
        <v>335.80683452134099</v>
      </c>
      <c r="FD123">
        <v>335.72145031871901</v>
      </c>
      <c r="FE123">
        <v>335.63553258253501</v>
      </c>
      <c r="FF123">
        <v>335.56837936458999</v>
      </c>
      <c r="FG123">
        <v>335.48153007200398</v>
      </c>
      <c r="FH123">
        <v>335.43162176598901</v>
      </c>
      <c r="FI123">
        <v>335.18788428090198</v>
      </c>
      <c r="FJ123">
        <v>335.09891036695598</v>
      </c>
      <c r="FK123">
        <v>335.04281305638102</v>
      </c>
      <c r="FL123">
        <v>335.01894232779199</v>
      </c>
      <c r="FM123">
        <v>334.94042353799898</v>
      </c>
      <c r="FN123">
        <v>334.84878052579</v>
      </c>
      <c r="FO123">
        <v>334.756656396908</v>
      </c>
      <c r="FP123">
        <v>334.66405715185903</v>
      </c>
      <c r="FQ123">
        <v>334.62417924691499</v>
      </c>
      <c r="FR123">
        <v>334.41849316584899</v>
      </c>
      <c r="FS123">
        <v>334.32422892706501</v>
      </c>
      <c r="FT123">
        <v>334.22951363012203</v>
      </c>
      <c r="FU123">
        <v>334.13435289703</v>
      </c>
      <c r="FV123">
        <v>334.07623106483601</v>
      </c>
      <c r="FW123">
        <v>333.98038617291797</v>
      </c>
      <c r="FX123">
        <v>333.87993931481202</v>
      </c>
      <c r="FY123">
        <v>333.78320524377102</v>
      </c>
      <c r="FZ123">
        <v>333.68605265495898</v>
      </c>
      <c r="GA123">
        <v>333.65236550271698</v>
      </c>
      <c r="GB123">
        <v>333.55470651368199</v>
      </c>
      <c r="GC123">
        <v>333.45664442971099</v>
      </c>
      <c r="GD123">
        <v>333.358184262946</v>
      </c>
      <c r="GE123">
        <v>333.259330962729</v>
      </c>
      <c r="GF123">
        <v>333.16008941654098</v>
      </c>
      <c r="GG123">
        <v>333.06046445091903</v>
      </c>
      <c r="GH123">
        <v>332.960460832367</v>
      </c>
      <c r="GI123">
        <v>332.80670132758002</v>
      </c>
      <c r="GJ123">
        <v>331.39028370711799</v>
      </c>
      <c r="GK123">
        <v>331.41877159441202</v>
      </c>
      <c r="GL123">
        <v>331.16993732502101</v>
      </c>
      <c r="GM123">
        <v>331.06361809624298</v>
      </c>
      <c r="GN123">
        <v>330.82604211596203</v>
      </c>
      <c r="GO123">
        <v>330.718579241763</v>
      </c>
      <c r="GP123">
        <v>330.63247649324398</v>
      </c>
      <c r="GQ123">
        <v>330.52448334290699</v>
      </c>
      <c r="GR123">
        <v>330.41618249294601</v>
      </c>
      <c r="GS123">
        <v>330.30757798357098</v>
      </c>
      <c r="GT123">
        <v>330.27823858756301</v>
      </c>
      <c r="GU123">
        <v>330.169385972214</v>
      </c>
      <c r="GV123">
        <v>330.06024108629202</v>
      </c>
      <c r="GW123">
        <v>329.95080777586901</v>
      </c>
      <c r="GX123">
        <v>328.65190198828299</v>
      </c>
      <c r="GY123">
        <v>328.57513569539799</v>
      </c>
      <c r="GZ123">
        <v>328.48931972240001</v>
      </c>
      <c r="HA123">
        <v>328.42770599547902</v>
      </c>
      <c r="HB123">
        <v>328.313659520606</v>
      </c>
      <c r="HC123">
        <v>328.19936521258802</v>
      </c>
      <c r="HD123">
        <v>328.08482651788302</v>
      </c>
      <c r="HE123">
        <v>327.970046841032</v>
      </c>
      <c r="HF123">
        <v>327.85502954528101</v>
      </c>
      <c r="HG123">
        <v>327.73977795317802</v>
      </c>
      <c r="HH123">
        <v>327.62429534717501</v>
      </c>
      <c r="HI123">
        <v>327.50858497020698</v>
      </c>
      <c r="HJ123">
        <v>327.39265002626701</v>
      </c>
      <c r="HK123">
        <v>327.276493680974</v>
      </c>
      <c r="HL123">
        <v>327.16011906212702</v>
      </c>
      <c r="HM123">
        <v>327.068059403647</v>
      </c>
      <c r="HN123">
        <v>326.95135088170599</v>
      </c>
      <c r="HO123">
        <v>326.83443310769798</v>
      </c>
      <c r="HP123">
        <v>326.71730906385102</v>
      </c>
      <c r="HQ123">
        <v>326.59998169721399</v>
      </c>
      <c r="HR123">
        <v>326.48245392016003</v>
      </c>
      <c r="HS123">
        <v>326.356537998205</v>
      </c>
      <c r="HT123">
        <v>326.23858968187398</v>
      </c>
      <c r="HU123">
        <v>326.12044955594598</v>
      </c>
      <c r="HV123">
        <v>326.00212039887799</v>
      </c>
      <c r="HW123">
        <v>325.883604956836</v>
      </c>
      <c r="HX123">
        <v>325.80379734274601</v>
      </c>
      <c r="HY123">
        <v>325.68407099791898</v>
      </c>
      <c r="HZ123">
        <v>325.58121893020001</v>
      </c>
      <c r="IA123">
        <v>325.53378756635999</v>
      </c>
      <c r="IB123">
        <v>325.414853943563</v>
      </c>
      <c r="IC123">
        <v>325.36427708862601</v>
      </c>
      <c r="ID123">
        <v>325.24525556994598</v>
      </c>
      <c r="IE123">
        <v>325.15735219412801</v>
      </c>
      <c r="IF123">
        <v>325.07510681107101</v>
      </c>
      <c r="IG123">
        <v>324.95583585383201</v>
      </c>
      <c r="IH123">
        <v>324.83640562674498</v>
      </c>
      <c r="II123">
        <v>324.79745606758502</v>
      </c>
      <c r="IJ123">
        <v>324.67801321836299</v>
      </c>
      <c r="IK123">
        <v>324.55841819671798</v>
      </c>
      <c r="IL123">
        <v>324.43867331558999</v>
      </c>
      <c r="IM123">
        <v>324.31878086208098</v>
      </c>
      <c r="IN123">
        <v>324.19874309780198</v>
      </c>
      <c r="IO123">
        <v>324.07856225922097</v>
      </c>
      <c r="IP123">
        <v>323.95824055799898</v>
      </c>
      <c r="IQ123">
        <v>323.83778018131898</v>
      </c>
    </row>
    <row r="124" spans="1:251" x14ac:dyDescent="0.25">
      <c r="A124">
        <v>872</v>
      </c>
      <c r="B124">
        <v>331.67285286408799</v>
      </c>
      <c r="C124">
        <v>332.02573816575301</v>
      </c>
      <c r="D124">
        <v>332.849877940304</v>
      </c>
      <c r="E124">
        <v>332.712363487169</v>
      </c>
      <c r="F124">
        <v>332.72892679051699</v>
      </c>
      <c r="G124">
        <v>332.49669386281198</v>
      </c>
      <c r="H124">
        <v>332.56123379539702</v>
      </c>
      <c r="I124">
        <v>332.81398334975398</v>
      </c>
      <c r="J124">
        <v>332.90469631174398</v>
      </c>
      <c r="K124">
        <v>332.85072156015502</v>
      </c>
      <c r="L124">
        <v>333.36990151907798</v>
      </c>
      <c r="M124">
        <v>333.26053797605101</v>
      </c>
      <c r="N124">
        <v>333.25943717369103</v>
      </c>
      <c r="O124">
        <v>333.218558337069</v>
      </c>
      <c r="P124">
        <v>333.08173083282497</v>
      </c>
      <c r="Q124">
        <v>333.05733636489703</v>
      </c>
      <c r="R124">
        <v>332.94720212488801</v>
      </c>
      <c r="S124">
        <v>332.69958120148999</v>
      </c>
      <c r="T124">
        <v>332.74605969179402</v>
      </c>
      <c r="U124">
        <v>333.60824385154899</v>
      </c>
      <c r="V124">
        <v>333.65844021592102</v>
      </c>
      <c r="W124">
        <v>333.69859634601801</v>
      </c>
      <c r="X124">
        <v>334.202008719763</v>
      </c>
      <c r="Y124">
        <v>334.29044020316098</v>
      </c>
      <c r="Z124">
        <v>334.41869343698602</v>
      </c>
      <c r="AA124">
        <v>334.42435123891198</v>
      </c>
      <c r="AB124">
        <v>334.444973375421</v>
      </c>
      <c r="AC124">
        <v>334.49865353841</v>
      </c>
      <c r="AD124">
        <v>334.56696974295602</v>
      </c>
      <c r="AE124">
        <v>334.72482833504199</v>
      </c>
      <c r="AF124">
        <v>334.72119381358101</v>
      </c>
      <c r="AG124">
        <v>334.94674851069698</v>
      </c>
      <c r="AH124">
        <v>334.94732112758601</v>
      </c>
      <c r="AI124">
        <v>334.85297889338801</v>
      </c>
      <c r="AJ124">
        <v>334.84866863534597</v>
      </c>
      <c r="AK124">
        <v>334.84248105716898</v>
      </c>
      <c r="AL124">
        <v>334.83444562105598</v>
      </c>
      <c r="AM124">
        <v>334.82459134297301</v>
      </c>
      <c r="AN124">
        <v>334.78925557887999</v>
      </c>
      <c r="AO124">
        <v>334.77532257554299</v>
      </c>
      <c r="AP124">
        <v>334.75965819526198</v>
      </c>
      <c r="AQ124">
        <v>334.74228972537298</v>
      </c>
      <c r="AR124">
        <v>334.64657889913599</v>
      </c>
      <c r="AS124">
        <v>334.86008059689499</v>
      </c>
      <c r="AT124">
        <v>334.77720752886199</v>
      </c>
      <c r="AU124">
        <v>334.77635456413202</v>
      </c>
      <c r="AV124">
        <v>334.77707384997098</v>
      </c>
      <c r="AW124">
        <v>334.76852578958102</v>
      </c>
      <c r="AX124">
        <v>334.74644578731801</v>
      </c>
      <c r="AY124">
        <v>334.74635419934702</v>
      </c>
      <c r="AZ124">
        <v>334.71786269060499</v>
      </c>
      <c r="BA124">
        <v>334.68788472104399</v>
      </c>
      <c r="BB124">
        <v>334.51144186253902</v>
      </c>
      <c r="BC124">
        <v>334.47560286794402</v>
      </c>
      <c r="BD124">
        <v>334.43835041399001</v>
      </c>
      <c r="BE124">
        <v>334.40544952699997</v>
      </c>
      <c r="BF124">
        <v>334.36554694434602</v>
      </c>
      <c r="BG124">
        <v>334.68162938604303</v>
      </c>
      <c r="BH124">
        <v>334.67558256074898</v>
      </c>
      <c r="BI124">
        <v>334.637190300241</v>
      </c>
      <c r="BJ124">
        <v>334.63756505129197</v>
      </c>
      <c r="BK124">
        <v>334.59779595784602</v>
      </c>
      <c r="BL124">
        <v>334.55677463513098</v>
      </c>
      <c r="BM124">
        <v>334.467117619737</v>
      </c>
      <c r="BN124">
        <v>335.58610573794198</v>
      </c>
      <c r="BO124">
        <v>335.462387454897</v>
      </c>
      <c r="BP124">
        <v>335.42903603541203</v>
      </c>
      <c r="BQ124">
        <v>335.26131573934902</v>
      </c>
      <c r="BR124">
        <v>338.16007739650598</v>
      </c>
      <c r="BS124">
        <v>338.08146133238603</v>
      </c>
      <c r="BT124">
        <v>338.02325242246599</v>
      </c>
      <c r="BU124">
        <v>338.01754726223601</v>
      </c>
      <c r="BV124">
        <v>337.99709421550801</v>
      </c>
      <c r="BW124">
        <v>338.50431194349699</v>
      </c>
      <c r="BX124">
        <v>338.65755325925801</v>
      </c>
      <c r="BY124">
        <v>338.662015256671</v>
      </c>
      <c r="BZ124">
        <v>338.654397694122</v>
      </c>
      <c r="CA124">
        <v>338.66929672898999</v>
      </c>
      <c r="CB124">
        <v>338.71794564318202</v>
      </c>
      <c r="CC124">
        <v>340.53253312563697</v>
      </c>
      <c r="CD124">
        <v>340.52433333362501</v>
      </c>
      <c r="CE124">
        <v>340.53586814012601</v>
      </c>
      <c r="CF124">
        <v>340.524827620032</v>
      </c>
      <c r="CG124">
        <v>340.44898774247503</v>
      </c>
      <c r="CH124">
        <v>340.43417288990099</v>
      </c>
      <c r="CI124">
        <v>340.41788300187898</v>
      </c>
      <c r="CJ124">
        <v>340.45303182304002</v>
      </c>
      <c r="CK124">
        <v>340.47862584465798</v>
      </c>
      <c r="CL124">
        <v>340.08057501742002</v>
      </c>
      <c r="CM124">
        <v>340.17989147774199</v>
      </c>
      <c r="CN124">
        <v>340.51256735128601</v>
      </c>
      <c r="CO124">
        <v>340.47184358660002</v>
      </c>
      <c r="CP124">
        <v>340.50393167895601</v>
      </c>
      <c r="CQ124">
        <v>340.47771916288599</v>
      </c>
      <c r="CR124">
        <v>339.92188811242698</v>
      </c>
      <c r="CS124">
        <v>339.88994400785998</v>
      </c>
      <c r="CT124">
        <v>339.85675418742301</v>
      </c>
      <c r="CU124">
        <v>339.822335288266</v>
      </c>
      <c r="CV124">
        <v>339.75647248931199</v>
      </c>
      <c r="CW124">
        <v>339.51502106655698</v>
      </c>
      <c r="CX124">
        <v>339.44178371494598</v>
      </c>
      <c r="CY124">
        <v>339.39703298798798</v>
      </c>
      <c r="CZ124">
        <v>339.42044729711802</v>
      </c>
      <c r="DA124">
        <v>339.208846928399</v>
      </c>
      <c r="DB124">
        <v>339.25110480663801</v>
      </c>
      <c r="DC124">
        <v>339.17324896507802</v>
      </c>
      <c r="DD124">
        <v>339.061727546952</v>
      </c>
      <c r="DE124">
        <v>339.01272622894999</v>
      </c>
      <c r="DF124">
        <v>338.96267803036</v>
      </c>
      <c r="DG124">
        <v>338.89126669250197</v>
      </c>
      <c r="DH124">
        <v>338.838999047215</v>
      </c>
      <c r="DI124">
        <v>338.78572620852799</v>
      </c>
      <c r="DJ124">
        <v>338.78598517568901</v>
      </c>
      <c r="DK124">
        <v>338.73120397336902</v>
      </c>
      <c r="DL124">
        <v>338.82471329510099</v>
      </c>
      <c r="DM124">
        <v>338.76923105222397</v>
      </c>
      <c r="DN124">
        <v>338.70956453561598</v>
      </c>
      <c r="DO124">
        <v>338.61374965452001</v>
      </c>
      <c r="DP124">
        <v>338.555122056561</v>
      </c>
      <c r="DQ124">
        <v>338.49558897366802</v>
      </c>
      <c r="DR124">
        <v>338.28590152030802</v>
      </c>
      <c r="DS124">
        <v>338.223558300295</v>
      </c>
      <c r="DT124">
        <v>338.16034809274402</v>
      </c>
      <c r="DU124">
        <v>338.09628227444398</v>
      </c>
      <c r="DV124">
        <v>338.031372057623</v>
      </c>
      <c r="DW124">
        <v>337.965628492603</v>
      </c>
      <c r="DX124">
        <v>337.90611073469699</v>
      </c>
      <c r="DY124">
        <v>337.83879003542398</v>
      </c>
      <c r="DZ124">
        <v>337.77694201306099</v>
      </c>
      <c r="EA124">
        <v>337.70277718633997</v>
      </c>
      <c r="EB124">
        <v>337.646516673056</v>
      </c>
      <c r="EC124">
        <v>337.57615435844201</v>
      </c>
      <c r="ED124">
        <v>337.462142826221</v>
      </c>
      <c r="EE124">
        <v>337.55685384148302</v>
      </c>
      <c r="EF124">
        <v>337.48545777672899</v>
      </c>
      <c r="EG124">
        <v>337.41333384280301</v>
      </c>
      <c r="EH124">
        <v>337.34049145048999</v>
      </c>
      <c r="EI124">
        <v>337.263582989388</v>
      </c>
      <c r="EJ124">
        <v>337.189315193406</v>
      </c>
      <c r="EK124">
        <v>337.122684051232</v>
      </c>
      <c r="EL124">
        <v>337.064627489987</v>
      </c>
      <c r="EM124">
        <v>336.98847940793797</v>
      </c>
      <c r="EN124">
        <v>336.911666750113</v>
      </c>
      <c r="EO124">
        <v>336.84627521570701</v>
      </c>
      <c r="EP124">
        <v>336.79104478251998</v>
      </c>
      <c r="EQ124">
        <v>336.71251039508098</v>
      </c>
      <c r="ER124">
        <v>336.63334454479798</v>
      </c>
      <c r="ES124">
        <v>336.64597847764401</v>
      </c>
      <c r="ET124">
        <v>336.45196492630498</v>
      </c>
      <c r="EU124">
        <v>336.3709171534</v>
      </c>
      <c r="EV124">
        <v>336.36396455482401</v>
      </c>
      <c r="EW124">
        <v>336.28231225496</v>
      </c>
      <c r="EX124">
        <v>336.20007647016303</v>
      </c>
      <c r="EY124">
        <v>336.11726459934198</v>
      </c>
      <c r="EZ124">
        <v>336.03388393992998</v>
      </c>
      <c r="FA124">
        <v>336.01447069050198</v>
      </c>
      <c r="FB124">
        <v>335.93034679649702</v>
      </c>
      <c r="FC124">
        <v>335.84567541318501</v>
      </c>
      <c r="FD124">
        <v>335.760463447799</v>
      </c>
      <c r="FE124">
        <v>335.67471771382401</v>
      </c>
      <c r="FF124">
        <v>335.588444932458</v>
      </c>
      <c r="FG124">
        <v>335.50165173405799</v>
      </c>
      <c r="FH124">
        <v>335.43372150220898</v>
      </c>
      <c r="FI124">
        <v>335.34602150171702</v>
      </c>
      <c r="FJ124">
        <v>335.295420343101</v>
      </c>
      <c r="FK124">
        <v>335.049639062533</v>
      </c>
      <c r="FL124">
        <v>334.95985508752898</v>
      </c>
      <c r="FM124">
        <v>334.86959005191898</v>
      </c>
      <c r="FN124">
        <v>334.87695888619402</v>
      </c>
      <c r="FO124">
        <v>334.79767151312598</v>
      </c>
      <c r="FP124">
        <v>334.70523934251901</v>
      </c>
      <c r="FQ124">
        <v>334.61233764203701</v>
      </c>
      <c r="FR124">
        <v>334.57205598119401</v>
      </c>
      <c r="FS124">
        <v>334.47852359923502</v>
      </c>
      <c r="FT124">
        <v>334.27088943441601</v>
      </c>
      <c r="FU124">
        <v>334.17589176102302</v>
      </c>
      <c r="FV124">
        <v>334.08045384693997</v>
      </c>
      <c r="FW124">
        <v>333.98458116764601</v>
      </c>
      <c r="FX124">
        <v>333.92583230648398</v>
      </c>
      <c r="FY124">
        <v>333.82929515645901</v>
      </c>
      <c r="FZ124">
        <v>333.72819026294701</v>
      </c>
      <c r="GA124">
        <v>333.630784604957</v>
      </c>
      <c r="GB124">
        <v>333.532970401483</v>
      </c>
      <c r="GC124">
        <v>333.49873745710403</v>
      </c>
      <c r="GD124">
        <v>333.400434356772</v>
      </c>
      <c r="GE124">
        <v>333.30173773935502</v>
      </c>
      <c r="GF124">
        <v>333.202652489515</v>
      </c>
      <c r="GG124">
        <v>333.10318343106201</v>
      </c>
      <c r="GH124">
        <v>333.00333532784902</v>
      </c>
      <c r="GI124">
        <v>332.90311288467302</v>
      </c>
      <c r="GJ124">
        <v>332.802520748137</v>
      </c>
      <c r="GK124">
        <v>332.701563507522</v>
      </c>
      <c r="GL124">
        <v>332.54570059777001</v>
      </c>
      <c r="GM124">
        <v>332.60819925639498</v>
      </c>
      <c r="GN124">
        <v>332.33313087193397</v>
      </c>
      <c r="GO124">
        <v>332.23057350089698</v>
      </c>
      <c r="GP124">
        <v>331.99584364098001</v>
      </c>
      <c r="GQ124">
        <v>330.56830273865302</v>
      </c>
      <c r="GR124">
        <v>330.46015074314499</v>
      </c>
      <c r="GS124">
        <v>330.351694671563</v>
      </c>
      <c r="GT124">
        <v>330.24293851270301</v>
      </c>
      <c r="GU124">
        <v>330.165132612565</v>
      </c>
      <c r="GV124">
        <v>330.10419481595198</v>
      </c>
      <c r="GW124">
        <v>329.99490574505899</v>
      </c>
      <c r="GX124">
        <v>329.88533162791902</v>
      </c>
      <c r="GY124">
        <v>329.77547621615201</v>
      </c>
      <c r="GZ124">
        <v>329.67199185987198</v>
      </c>
      <c r="HA124">
        <v>329.598854510585</v>
      </c>
      <c r="HB124">
        <v>329.51655272629102</v>
      </c>
      <c r="HC124">
        <v>329.40601891400098</v>
      </c>
      <c r="HD124">
        <v>329.34787830306999</v>
      </c>
      <c r="HE124">
        <v>328.01524860572999</v>
      </c>
      <c r="HF124">
        <v>327.90036930985201</v>
      </c>
      <c r="HG124">
        <v>327.78525526044399</v>
      </c>
      <c r="HH124">
        <v>327.66990973920599</v>
      </c>
      <c r="HI124">
        <v>327.55433598836902</v>
      </c>
      <c r="HJ124">
        <v>327.438537211268</v>
      </c>
      <c r="HK124">
        <v>327.32251657290402</v>
      </c>
      <c r="HL124">
        <v>327.20627720050402</v>
      </c>
      <c r="HM124">
        <v>327.08982218406197</v>
      </c>
      <c r="HN124">
        <v>326.97315457687301</v>
      </c>
      <c r="HO124">
        <v>326.88080576621098</v>
      </c>
      <c r="HP124">
        <v>326.76381443088201</v>
      </c>
      <c r="HQ124">
        <v>326.64661931121998</v>
      </c>
      <c r="HR124">
        <v>326.52922331925998</v>
      </c>
      <c r="HS124">
        <v>326.41162933289201</v>
      </c>
      <c r="HT124">
        <v>326.29384019634102</v>
      </c>
      <c r="HU124">
        <v>326.16767360678398</v>
      </c>
      <c r="HV124">
        <v>326.04947458294998</v>
      </c>
      <c r="HW124">
        <v>325.931088810522</v>
      </c>
      <c r="HX124">
        <v>325.81251900370899</v>
      </c>
      <c r="HY124">
        <v>325.69376784536303</v>
      </c>
      <c r="HZ124">
        <v>325.61371522151597</v>
      </c>
      <c r="IA124">
        <v>325.49380315368398</v>
      </c>
      <c r="IB124">
        <v>325.374653651068</v>
      </c>
      <c r="IC124">
        <v>325.31853804262602</v>
      </c>
      <c r="ID124">
        <v>325.22381854361799</v>
      </c>
      <c r="IE124">
        <v>325.17304850777401</v>
      </c>
      <c r="IF124">
        <v>325.05381688768801</v>
      </c>
      <c r="IG124">
        <v>324.96567349852103</v>
      </c>
      <c r="IH124">
        <v>324.88326036634101</v>
      </c>
      <c r="II124">
        <v>324.76379029294202</v>
      </c>
      <c r="IJ124">
        <v>324.64416525477702</v>
      </c>
      <c r="IK124">
        <v>324.60496242165698</v>
      </c>
      <c r="IL124">
        <v>324.48533127565901</v>
      </c>
      <c r="IM124">
        <v>324.36555210488899</v>
      </c>
      <c r="IN124">
        <v>324.24562717128202</v>
      </c>
      <c r="IO124">
        <v>324.12555871164801</v>
      </c>
      <c r="IP124">
        <v>324.00534893801301</v>
      </c>
      <c r="IQ124">
        <v>323.885000037949</v>
      </c>
    </row>
    <row r="125" spans="1:251" x14ac:dyDescent="0.25">
      <c r="A125">
        <v>873</v>
      </c>
      <c r="B125">
        <v>331.72567228613502</v>
      </c>
      <c r="C125">
        <v>331.95223737953501</v>
      </c>
      <c r="D125">
        <v>332.72049942275902</v>
      </c>
      <c r="E125">
        <v>332.779617021288</v>
      </c>
      <c r="F125">
        <v>332.74853094393001</v>
      </c>
      <c r="G125">
        <v>332.46892310773001</v>
      </c>
      <c r="H125">
        <v>332.53246600443902</v>
      </c>
      <c r="I125">
        <v>332.68870264495001</v>
      </c>
      <c r="J125">
        <v>332.82734884034602</v>
      </c>
      <c r="K125">
        <v>332.817989921106</v>
      </c>
      <c r="L125">
        <v>332.78912234239499</v>
      </c>
      <c r="M125">
        <v>333.27991130056603</v>
      </c>
      <c r="N125">
        <v>333.248413094292</v>
      </c>
      <c r="O125">
        <v>333.23784923829697</v>
      </c>
      <c r="P125">
        <v>333.10610773528498</v>
      </c>
      <c r="Q125">
        <v>333.03655154948098</v>
      </c>
      <c r="R125">
        <v>332.96571790941499</v>
      </c>
      <c r="S125">
        <v>332.71814151708202</v>
      </c>
      <c r="T125">
        <v>332.76431559040498</v>
      </c>
      <c r="U125">
        <v>332.635413564072</v>
      </c>
      <c r="V125">
        <v>332.67387429830399</v>
      </c>
      <c r="W125">
        <v>333.71828817972403</v>
      </c>
      <c r="X125">
        <v>333.77642429026798</v>
      </c>
      <c r="Y125">
        <v>333.83618937567502</v>
      </c>
      <c r="Z125">
        <v>334.441159212473</v>
      </c>
      <c r="AA125">
        <v>334.44677905444001</v>
      </c>
      <c r="AB125">
        <v>334.46704690582101</v>
      </c>
      <c r="AC125">
        <v>334.52077820550602</v>
      </c>
      <c r="AD125">
        <v>334.588969862895</v>
      </c>
      <c r="AE125">
        <v>334.74712565217499</v>
      </c>
      <c r="AF125">
        <v>334.74358124877102</v>
      </c>
      <c r="AG125">
        <v>334.969600420787</v>
      </c>
      <c r="AH125">
        <v>334.97028084777401</v>
      </c>
      <c r="AI125">
        <v>335.02755812047502</v>
      </c>
      <c r="AJ125">
        <v>334.98166054080701</v>
      </c>
      <c r="AK125">
        <v>334.97708324661801</v>
      </c>
      <c r="AL125">
        <v>334.85873141199397</v>
      </c>
      <c r="AM125">
        <v>334.848996061859</v>
      </c>
      <c r="AN125">
        <v>334.81395760756499</v>
      </c>
      <c r="AO125">
        <v>334.80015139127801</v>
      </c>
      <c r="AP125">
        <v>334.78461571410497</v>
      </c>
      <c r="AQ125">
        <v>334.767377813721</v>
      </c>
      <c r="AR125">
        <v>334.67191585162101</v>
      </c>
      <c r="AS125">
        <v>334.88579235581102</v>
      </c>
      <c r="AT125">
        <v>334.86675442792102</v>
      </c>
      <c r="AU125">
        <v>334.80189701605502</v>
      </c>
      <c r="AV125">
        <v>334.77855113618102</v>
      </c>
      <c r="AW125">
        <v>334.793326943289</v>
      </c>
      <c r="AX125">
        <v>334.76742582904097</v>
      </c>
      <c r="AY125">
        <v>334.74418752183198</v>
      </c>
      <c r="AZ125">
        <v>334.743112434225</v>
      </c>
      <c r="BA125">
        <v>334.71326476978999</v>
      </c>
      <c r="BB125">
        <v>334.68195504709001</v>
      </c>
      <c r="BC125">
        <v>334.50060863076601</v>
      </c>
      <c r="BD125">
        <v>334.46347820482902</v>
      </c>
      <c r="BE125">
        <v>334.43065638594902</v>
      </c>
      <c r="BF125">
        <v>334.39087757993002</v>
      </c>
      <c r="BG125">
        <v>334.70436353048302</v>
      </c>
      <c r="BH125">
        <v>334.66689057350197</v>
      </c>
      <c r="BI125">
        <v>334.659904713716</v>
      </c>
      <c r="BJ125">
        <v>334.62030619583601</v>
      </c>
      <c r="BK125">
        <v>334.62097771830702</v>
      </c>
      <c r="BL125">
        <v>334.58006513793799</v>
      </c>
      <c r="BM125">
        <v>334.490372079206</v>
      </c>
      <c r="BN125">
        <v>335.61053977530702</v>
      </c>
      <c r="BO125">
        <v>335.48649379583401</v>
      </c>
      <c r="BP125">
        <v>335.45326383238103</v>
      </c>
      <c r="BQ125">
        <v>335.285472427397</v>
      </c>
      <c r="BR125">
        <v>338.23980919365601</v>
      </c>
      <c r="BS125">
        <v>338.17315228986803</v>
      </c>
      <c r="BT125">
        <v>338.09198169371899</v>
      </c>
      <c r="BU125">
        <v>338.05022694224698</v>
      </c>
      <c r="BV125">
        <v>338.02448617018001</v>
      </c>
      <c r="BW125">
        <v>338.00586006081397</v>
      </c>
      <c r="BX125">
        <v>338.68415744801399</v>
      </c>
      <c r="BY125">
        <v>338.66576910202201</v>
      </c>
      <c r="BZ125">
        <v>338.66895875862599</v>
      </c>
      <c r="CA125">
        <v>338.69568863206501</v>
      </c>
      <c r="CB125">
        <v>338.74465377258298</v>
      </c>
      <c r="CC125">
        <v>340.55832596087203</v>
      </c>
      <c r="CD125">
        <v>340.55027814794101</v>
      </c>
      <c r="CE125">
        <v>340.54067482689601</v>
      </c>
      <c r="CF125">
        <v>340.55092987872899</v>
      </c>
      <c r="CG125">
        <v>340.538527279405</v>
      </c>
      <c r="CH125">
        <v>340.460414098473</v>
      </c>
      <c r="CI125">
        <v>340.44427749016501</v>
      </c>
      <c r="CJ125">
        <v>340.42668635682998</v>
      </c>
      <c r="CK125">
        <v>340.46065912224401</v>
      </c>
      <c r="CL125">
        <v>340.48520696389397</v>
      </c>
      <c r="CM125">
        <v>340.08226081891502</v>
      </c>
      <c r="CN125">
        <v>340.48732106200998</v>
      </c>
      <c r="CO125">
        <v>340.49885262717902</v>
      </c>
      <c r="CP125">
        <v>340.53131828729198</v>
      </c>
      <c r="CQ125">
        <v>340.50877466622399</v>
      </c>
      <c r="CR125">
        <v>340.48144653859202</v>
      </c>
      <c r="CS125">
        <v>339.91801025580202</v>
      </c>
      <c r="CT125">
        <v>339.88498583476598</v>
      </c>
      <c r="CU125">
        <v>339.85073288574802</v>
      </c>
      <c r="CV125">
        <v>339.81526777123401</v>
      </c>
      <c r="CW125">
        <v>339.74836040244901</v>
      </c>
      <c r="CX125">
        <v>339.46650488753602</v>
      </c>
      <c r="CY125">
        <v>339.42620009465497</v>
      </c>
      <c r="CZ125">
        <v>339.38380600247899</v>
      </c>
      <c r="DA125">
        <v>339.40631837807803</v>
      </c>
      <c r="DB125">
        <v>339.36029662885198</v>
      </c>
      <c r="DC125">
        <v>339.25641684255402</v>
      </c>
      <c r="DD125">
        <v>339.156131439901</v>
      </c>
      <c r="DE125">
        <v>339.04325242994798</v>
      </c>
      <c r="DF125">
        <v>338.99337814381897</v>
      </c>
      <c r="DG125">
        <v>338.92226375922701</v>
      </c>
      <c r="DH125">
        <v>338.87017165371998</v>
      </c>
      <c r="DI125">
        <v>338.81707463026697</v>
      </c>
      <c r="DJ125">
        <v>338.76298605051699</v>
      </c>
      <c r="DK125">
        <v>338.76250801214798</v>
      </c>
      <c r="DL125">
        <v>338.70693386190197</v>
      </c>
      <c r="DM125">
        <v>338.80089059220802</v>
      </c>
      <c r="DN125">
        <v>338.74463963068501</v>
      </c>
      <c r="DO125">
        <v>338.68422317954997</v>
      </c>
      <c r="DP125">
        <v>338.58743525772798</v>
      </c>
      <c r="DQ125">
        <v>338.52807743666301</v>
      </c>
      <c r="DR125">
        <v>338.46782615137801</v>
      </c>
      <c r="DS125">
        <v>338.40669310337501</v>
      </c>
      <c r="DT125">
        <v>338.19356387205897</v>
      </c>
      <c r="DU125">
        <v>338.12967496664999</v>
      </c>
      <c r="DV125">
        <v>338.06494173271398</v>
      </c>
      <c r="DW125">
        <v>337.99937520735602</v>
      </c>
      <c r="DX125">
        <v>337.93298626867698</v>
      </c>
      <c r="DY125">
        <v>337.86751665965801</v>
      </c>
      <c r="DZ125">
        <v>337.80484719398902</v>
      </c>
      <c r="EA125">
        <v>337.74237745589897</v>
      </c>
      <c r="EB125">
        <v>337.66762303546898</v>
      </c>
      <c r="EC125">
        <v>337.61075170836102</v>
      </c>
      <c r="ED125">
        <v>337.53980477408197</v>
      </c>
      <c r="EE125">
        <v>337.42518946741501</v>
      </c>
      <c r="EF125">
        <v>337.52145488544102</v>
      </c>
      <c r="EG125">
        <v>337.449513148964</v>
      </c>
      <c r="EH125">
        <v>337.37685288528201</v>
      </c>
      <c r="EI125">
        <v>337.30348336182902</v>
      </c>
      <c r="EJ125">
        <v>337.22586141461102</v>
      </c>
      <c r="EK125">
        <v>337.15108346118899</v>
      </c>
      <c r="EL125">
        <v>337.07562341754902</v>
      </c>
      <c r="EM125">
        <v>337.02535639444699</v>
      </c>
      <c r="EN125">
        <v>336.94872303557702</v>
      </c>
      <c r="EO125">
        <v>336.87143348963002</v>
      </c>
      <c r="EP125">
        <v>336.80556695078798</v>
      </c>
      <c r="EQ125">
        <v>336.72706768309303</v>
      </c>
      <c r="ER125">
        <v>336.67093472244102</v>
      </c>
      <c r="ES125">
        <v>336.59132282518902</v>
      </c>
      <c r="ET125">
        <v>336.51109529409899</v>
      </c>
      <c r="EU125">
        <v>336.55059155070398</v>
      </c>
      <c r="EV125">
        <v>336.32751778370402</v>
      </c>
      <c r="EW125">
        <v>336.309538197329</v>
      </c>
      <c r="EX125">
        <v>336.238594381886</v>
      </c>
      <c r="EY125">
        <v>336.155958084622</v>
      </c>
      <c r="EZ125">
        <v>336.07275279724797</v>
      </c>
      <c r="FA125">
        <v>335.98898571071402</v>
      </c>
      <c r="FB125">
        <v>335.92950488964402</v>
      </c>
      <c r="FC125">
        <v>335.88453933372199</v>
      </c>
      <c r="FD125">
        <v>335.79949944533303</v>
      </c>
      <c r="FE125">
        <v>335.71392555536602</v>
      </c>
      <c r="FF125">
        <v>335.62782437917502</v>
      </c>
      <c r="FG125">
        <v>335.54120254141401</v>
      </c>
      <c r="FH125">
        <v>335.45406657745298</v>
      </c>
      <c r="FI125">
        <v>335.38576808945402</v>
      </c>
      <c r="FJ125">
        <v>335.297736749904</v>
      </c>
      <c r="FK125">
        <v>335.24674316740902</v>
      </c>
      <c r="FL125">
        <v>335.00024272247703</v>
      </c>
      <c r="FM125">
        <v>334.91014719804798</v>
      </c>
      <c r="FN125">
        <v>334.81957636094899</v>
      </c>
      <c r="FO125">
        <v>334.777158119185</v>
      </c>
      <c r="FP125">
        <v>334.70468385588799</v>
      </c>
      <c r="FQ125">
        <v>334.65370433239701</v>
      </c>
      <c r="FR125">
        <v>334.56050520196197</v>
      </c>
      <c r="FS125">
        <v>334.46684780765298</v>
      </c>
      <c r="FT125">
        <v>334.42599936996902</v>
      </c>
      <c r="FU125">
        <v>334.33173106091698</v>
      </c>
      <c r="FV125">
        <v>334.12217369347002</v>
      </c>
      <c r="FW125">
        <v>334.026463231842</v>
      </c>
      <c r="FX125">
        <v>333.93032305086098</v>
      </c>
      <c r="FY125">
        <v>333.83375848415</v>
      </c>
      <c r="FZ125">
        <v>333.77439798347001</v>
      </c>
      <c r="GA125">
        <v>333.673101306592</v>
      </c>
      <c r="GB125">
        <v>333.575446850486</v>
      </c>
      <c r="GC125">
        <v>333.477388545807</v>
      </c>
      <c r="GD125">
        <v>333.37893139869499</v>
      </c>
      <c r="GE125">
        <v>333.34416379407901</v>
      </c>
      <c r="GF125">
        <v>333.24523472113498</v>
      </c>
      <c r="GG125">
        <v>333.14592145217398</v>
      </c>
      <c r="GH125">
        <v>333.04622874839299</v>
      </c>
      <c r="GI125">
        <v>332.94616131200502</v>
      </c>
      <c r="GJ125">
        <v>332.84572378712102</v>
      </c>
      <c r="GK125">
        <v>332.7449207606</v>
      </c>
      <c r="GL125">
        <v>332.643756762897</v>
      </c>
      <c r="GM125">
        <v>332.54223626889501</v>
      </c>
      <c r="GN125">
        <v>332.396760629006</v>
      </c>
      <c r="GO125">
        <v>332.44883278606</v>
      </c>
      <c r="GP125">
        <v>332.171511742213</v>
      </c>
      <c r="GQ125">
        <v>332.06842549788098</v>
      </c>
      <c r="GR125">
        <v>331.965005352383</v>
      </c>
      <c r="GS125">
        <v>331.749717782819</v>
      </c>
      <c r="GT125">
        <v>331.64524967866498</v>
      </c>
      <c r="GU125">
        <v>331.54046133495802</v>
      </c>
      <c r="GV125">
        <v>331.43535674985202</v>
      </c>
      <c r="GW125">
        <v>331.36123926093802</v>
      </c>
      <c r="GX125">
        <v>331.30394425567999</v>
      </c>
      <c r="GY125">
        <v>329.81988395357803</v>
      </c>
      <c r="GZ125">
        <v>329.70989384786498</v>
      </c>
      <c r="HA125">
        <v>329.59988276800499</v>
      </c>
      <c r="HB125">
        <v>329.533048696582</v>
      </c>
      <c r="HC125">
        <v>329.42253457666999</v>
      </c>
      <c r="HD125">
        <v>329.339856824067</v>
      </c>
      <c r="HE125">
        <v>329.22894062671099</v>
      </c>
      <c r="HF125">
        <v>329.17044117860399</v>
      </c>
      <c r="HG125">
        <v>329.05923967796099</v>
      </c>
      <c r="HH125">
        <v>328.94778904705998</v>
      </c>
      <c r="HI125">
        <v>328.836092610977</v>
      </c>
      <c r="HJ125">
        <v>328.72415365550597</v>
      </c>
      <c r="HK125">
        <v>328.61197542772697</v>
      </c>
      <c r="HL125">
        <v>327.25246304917601</v>
      </c>
      <c r="HM125">
        <v>327.13614275927199</v>
      </c>
      <c r="HN125">
        <v>327.01960941828702</v>
      </c>
      <c r="HO125">
        <v>326.902866042889</v>
      </c>
      <c r="HP125">
        <v>326.78591561413901</v>
      </c>
      <c r="HQ125">
        <v>326.668761077993</v>
      </c>
      <c r="HR125">
        <v>326.576020046471</v>
      </c>
      <c r="HS125">
        <v>326.45855733049399</v>
      </c>
      <c r="HT125">
        <v>326.34089900299699</v>
      </c>
      <c r="HU125">
        <v>326.22304787478299</v>
      </c>
      <c r="HV125">
        <v>326.10500672397399</v>
      </c>
      <c r="HW125">
        <v>325.98677829647102</v>
      </c>
      <c r="HX125">
        <v>325.86015911056001</v>
      </c>
      <c r="HY125">
        <v>325.741536648497</v>
      </c>
      <c r="HZ125">
        <v>325.62273502398602</v>
      </c>
      <c r="IA125">
        <v>325.50375685843898</v>
      </c>
      <c r="IB125">
        <v>325.384604743235</v>
      </c>
      <c r="IC125">
        <v>325.30429000138997</v>
      </c>
      <c r="ID125">
        <v>325.184013691686</v>
      </c>
      <c r="IE125">
        <v>325.11162819997003</v>
      </c>
      <c r="IF125">
        <v>325.00823232918401</v>
      </c>
      <c r="IG125">
        <v>324.95716352506003</v>
      </c>
      <c r="IH125">
        <v>324.86223868783401</v>
      </c>
      <c r="II125">
        <v>324.74264738822001</v>
      </c>
      <c r="IJ125">
        <v>324.69128157731598</v>
      </c>
      <c r="IK125">
        <v>324.57162000316799</v>
      </c>
      <c r="IL125">
        <v>324.45180766508298</v>
      </c>
      <c r="IM125">
        <v>324.33184685074701</v>
      </c>
      <c r="IN125">
        <v>324.29254021354802</v>
      </c>
      <c r="IO125">
        <v>324.17258409499698</v>
      </c>
      <c r="IP125">
        <v>324.05248621197097</v>
      </c>
      <c r="IQ125">
        <v>323.93224875242203</v>
      </c>
    </row>
    <row r="126" spans="1:251" x14ac:dyDescent="0.25">
      <c r="A126">
        <v>874</v>
      </c>
      <c r="B126">
        <v>331.77834585303202</v>
      </c>
      <c r="C126">
        <v>331.96109056675499</v>
      </c>
      <c r="D126">
        <v>332.69837239798602</v>
      </c>
      <c r="E126">
        <v>332.899998300226</v>
      </c>
      <c r="F126">
        <v>332.68317735525801</v>
      </c>
      <c r="G126">
        <v>332.42121949872899</v>
      </c>
      <c r="H126">
        <v>332.450659101155</v>
      </c>
      <c r="I126">
        <v>332.62185548105202</v>
      </c>
      <c r="J126">
        <v>332.808361705023</v>
      </c>
      <c r="K126">
        <v>332.83789647734102</v>
      </c>
      <c r="L126">
        <v>332.80899760021202</v>
      </c>
      <c r="M126">
        <v>332.63041609493803</v>
      </c>
      <c r="N126">
        <v>333.26815811008697</v>
      </c>
      <c r="O126">
        <v>333.25722280719799</v>
      </c>
      <c r="P126">
        <v>333.12543656994501</v>
      </c>
      <c r="Q126">
        <v>333.05543610711499</v>
      </c>
      <c r="R126">
        <v>332.98613527898999</v>
      </c>
      <c r="S126">
        <v>332.73678901354702</v>
      </c>
      <c r="T126">
        <v>332.78266087052998</v>
      </c>
      <c r="U126">
        <v>332.62284707774802</v>
      </c>
      <c r="V126">
        <v>332.69221580568399</v>
      </c>
      <c r="W126">
        <v>332.67838847597</v>
      </c>
      <c r="X126">
        <v>333.79611862091201</v>
      </c>
      <c r="Y126">
        <v>333.83288597346501</v>
      </c>
      <c r="Z126">
        <v>333.956862023989</v>
      </c>
      <c r="AA126">
        <v>334.469264572312</v>
      </c>
      <c r="AB126">
        <v>334.48917847501798</v>
      </c>
      <c r="AC126">
        <v>334.542960408189</v>
      </c>
      <c r="AD126">
        <v>334.53564252820399</v>
      </c>
      <c r="AE126">
        <v>334.686896368286</v>
      </c>
      <c r="AF126">
        <v>334.76602688294997</v>
      </c>
      <c r="AG126">
        <v>334.99250991530198</v>
      </c>
      <c r="AH126">
        <v>334.99329752632099</v>
      </c>
      <c r="AI126">
        <v>335.03176477158598</v>
      </c>
      <c r="AJ126">
        <v>335.00475361486298</v>
      </c>
      <c r="AK126">
        <v>335.00028608666798</v>
      </c>
      <c r="AL126">
        <v>334.99397212398901</v>
      </c>
      <c r="AM126">
        <v>334.98584063942002</v>
      </c>
      <c r="AN126">
        <v>334.97592010701601</v>
      </c>
      <c r="AO126">
        <v>334.82502949296099</v>
      </c>
      <c r="AP126">
        <v>334.80962200920197</v>
      </c>
      <c r="AQ126">
        <v>334.79251417478002</v>
      </c>
      <c r="AR126">
        <v>334.77373276208698</v>
      </c>
      <c r="AS126">
        <v>334.59823343437102</v>
      </c>
      <c r="AT126">
        <v>334.89265962852699</v>
      </c>
      <c r="AU126">
        <v>334.80632677731199</v>
      </c>
      <c r="AV126">
        <v>334.804282517643</v>
      </c>
      <c r="AW126">
        <v>334.80392175803701</v>
      </c>
      <c r="AX126">
        <v>334.79240197082203</v>
      </c>
      <c r="AY126">
        <v>334.76955195900501</v>
      </c>
      <c r="AZ126">
        <v>334.76841038064799</v>
      </c>
      <c r="BA126">
        <v>334.73869257510597</v>
      </c>
      <c r="BB126">
        <v>334.70751411160302</v>
      </c>
      <c r="BC126">
        <v>334.52566030228297</v>
      </c>
      <c r="BD126">
        <v>334.488651459484</v>
      </c>
      <c r="BE126">
        <v>334.45025421254201</v>
      </c>
      <c r="BF126">
        <v>334.41625279091897</v>
      </c>
      <c r="BG126">
        <v>334.37525243232102</v>
      </c>
      <c r="BH126">
        <v>334.689773967684</v>
      </c>
      <c r="BI126">
        <v>334.68266477437402</v>
      </c>
      <c r="BJ126">
        <v>334.643168508928</v>
      </c>
      <c r="BK126">
        <v>334.667150369198</v>
      </c>
      <c r="BL126">
        <v>334.603398257219</v>
      </c>
      <c r="BM126">
        <v>334.56136496551102</v>
      </c>
      <c r="BN126">
        <v>334.46961823872903</v>
      </c>
      <c r="BO126">
        <v>335.60442765778203</v>
      </c>
      <c r="BP126">
        <v>335.47753450098298</v>
      </c>
      <c r="BQ126">
        <v>335.443181466407</v>
      </c>
      <c r="BR126">
        <v>335.27233014054599</v>
      </c>
      <c r="BS126">
        <v>338.25409082925302</v>
      </c>
      <c r="BT126">
        <v>338.11964194498898</v>
      </c>
      <c r="BU126">
        <v>338.10130405736197</v>
      </c>
      <c r="BV126">
        <v>338.05741749889</v>
      </c>
      <c r="BW126">
        <v>338.03026631928299</v>
      </c>
      <c r="BX126">
        <v>338.01032436500998</v>
      </c>
      <c r="BY126">
        <v>338.69256403875698</v>
      </c>
      <c r="BZ126">
        <v>338.67280541758299</v>
      </c>
      <c r="CA126">
        <v>338.67473931427497</v>
      </c>
      <c r="CB126">
        <v>338.70028221316699</v>
      </c>
      <c r="CC126">
        <v>338.74903582996001</v>
      </c>
      <c r="CD126">
        <v>340.57626201910199</v>
      </c>
      <c r="CE126">
        <v>340.56681126649801</v>
      </c>
      <c r="CF126">
        <v>340.55582683603598</v>
      </c>
      <c r="CG126">
        <v>340.56482036274502</v>
      </c>
      <c r="CH126">
        <v>340.48669318556801</v>
      </c>
      <c r="CI126">
        <v>340.47070946418199</v>
      </c>
      <c r="CJ126">
        <v>340.45327206967102</v>
      </c>
      <c r="CK126">
        <v>340.48696796193502</v>
      </c>
      <c r="CL126">
        <v>340.46721069988598</v>
      </c>
      <c r="CM126">
        <v>340.49072483003499</v>
      </c>
      <c r="CN126">
        <v>340.08291547722098</v>
      </c>
      <c r="CO126">
        <v>340.49355245383902</v>
      </c>
      <c r="CP126">
        <v>340.503551064497</v>
      </c>
      <c r="CQ126">
        <v>340.53635925345702</v>
      </c>
      <c r="CR126">
        <v>340.51270906417602</v>
      </c>
      <c r="CS126">
        <v>339.94744009586202</v>
      </c>
      <c r="CT126">
        <v>339.91325278819301</v>
      </c>
      <c r="CU126">
        <v>339.87916543638801</v>
      </c>
      <c r="CV126">
        <v>339.84386644899899</v>
      </c>
      <c r="CW126">
        <v>339.80737191891598</v>
      </c>
      <c r="CX126">
        <v>339.76969769740901</v>
      </c>
      <c r="CY126">
        <v>339.45423395697202</v>
      </c>
      <c r="CZ126">
        <v>339.41317420772901</v>
      </c>
      <c r="DA126">
        <v>339.36982393958101</v>
      </c>
      <c r="DB126">
        <v>339.39143985406298</v>
      </c>
      <c r="DC126">
        <v>339.34448391050802</v>
      </c>
      <c r="DD126">
        <v>339.41100091983299</v>
      </c>
      <c r="DE126">
        <v>339.311683029584</v>
      </c>
      <c r="DF126">
        <v>339.0241092</v>
      </c>
      <c r="DG126">
        <v>338.97337626873298</v>
      </c>
      <c r="DH126">
        <v>338.90137471844002</v>
      </c>
      <c r="DI126">
        <v>338.84845322289902</v>
      </c>
      <c r="DJ126">
        <v>338.79454043173098</v>
      </c>
      <c r="DK126">
        <v>338.73964949274398</v>
      </c>
      <c r="DL126">
        <v>338.73843992804302</v>
      </c>
      <c r="DM126">
        <v>338.68208576838703</v>
      </c>
      <c r="DN126">
        <v>338.776500851376</v>
      </c>
      <c r="DO126">
        <v>338.719493678025</v>
      </c>
      <c r="DP126">
        <v>338.65834005027301</v>
      </c>
      <c r="DQ126">
        <v>338.55095816302202</v>
      </c>
      <c r="DR126">
        <v>338.50051660256003</v>
      </c>
      <c r="DS126">
        <v>338.43955879862602</v>
      </c>
      <c r="DT126">
        <v>338.37773086978501</v>
      </c>
      <c r="DU126">
        <v>338.16309315764698</v>
      </c>
      <c r="DV126">
        <v>338.09853664575598</v>
      </c>
      <c r="DW126">
        <v>338.03314690187602</v>
      </c>
      <c r="DX126">
        <v>337.96693479116698</v>
      </c>
      <c r="DY126">
        <v>337.899911022634</v>
      </c>
      <c r="DZ126">
        <v>337.83380277911402</v>
      </c>
      <c r="EA126">
        <v>337.76519698325802</v>
      </c>
      <c r="EB126">
        <v>337.70114977216002</v>
      </c>
      <c r="EC126">
        <v>337.63734071324399</v>
      </c>
      <c r="ED126">
        <v>337.57460178578901</v>
      </c>
      <c r="EE126">
        <v>337.50307976250002</v>
      </c>
      <c r="EF126">
        <v>337.368566603928</v>
      </c>
      <c r="EG126">
        <v>337.48571852606301</v>
      </c>
      <c r="EH126">
        <v>337.41324018285201</v>
      </c>
      <c r="EI126">
        <v>337.34005250339101</v>
      </c>
      <c r="EJ126">
        <v>337.266164614334</v>
      </c>
      <c r="EK126">
        <v>337.16915008720298</v>
      </c>
      <c r="EL126">
        <v>337.11255675730001</v>
      </c>
      <c r="EM126">
        <v>337.036603683397</v>
      </c>
      <c r="EN126">
        <v>336.968337313711</v>
      </c>
      <c r="EO126">
        <v>336.90869449741098</v>
      </c>
      <c r="EP126">
        <v>336.830935993585</v>
      </c>
      <c r="EQ126">
        <v>336.76460101541301</v>
      </c>
      <c r="ER126">
        <v>336.68564832672001</v>
      </c>
      <c r="ES126">
        <v>336.62911521626</v>
      </c>
      <c r="ET126">
        <v>336.549064690276</v>
      </c>
      <c r="EU126">
        <v>336.46840617946998</v>
      </c>
      <c r="EV126">
        <v>336.50769042496501</v>
      </c>
      <c r="EW126">
        <v>336.28390240318799</v>
      </c>
      <c r="EX126">
        <v>336.26604444875102</v>
      </c>
      <c r="EY126">
        <v>336.19467481386698</v>
      </c>
      <c r="EZ126">
        <v>336.11164473836698</v>
      </c>
      <c r="FA126">
        <v>336.02805265768097</v>
      </c>
      <c r="FB126">
        <v>335.94390565814598</v>
      </c>
      <c r="FC126">
        <v>335.859210729648</v>
      </c>
      <c r="FD126">
        <v>335.83855876314698</v>
      </c>
      <c r="FE126">
        <v>335.75315655951101</v>
      </c>
      <c r="FF126">
        <v>335.66722683283302</v>
      </c>
      <c r="FG126">
        <v>335.58077620205199</v>
      </c>
      <c r="FH126">
        <v>335.49381119695897</v>
      </c>
      <c r="FI126">
        <v>335.40633825959497</v>
      </c>
      <c r="FJ126">
        <v>335.31836374560999</v>
      </c>
      <c r="FK126">
        <v>335.249318350762</v>
      </c>
      <c r="FL126">
        <v>335.16047211276702</v>
      </c>
      <c r="FM126">
        <v>335.108809099425</v>
      </c>
      <c r="FN126">
        <v>334.86032489433097</v>
      </c>
      <c r="FO126">
        <v>334.76945349186002</v>
      </c>
      <c r="FP126">
        <v>334.67811830047799</v>
      </c>
      <c r="FQ126">
        <v>334.63512287382002</v>
      </c>
      <c r="FR126">
        <v>334.57465298584799</v>
      </c>
      <c r="FS126">
        <v>334.482380084346</v>
      </c>
      <c r="FT126">
        <v>334.41462006270399</v>
      </c>
      <c r="FU126">
        <v>334.35731415427</v>
      </c>
      <c r="FV126">
        <v>334.27882530587499</v>
      </c>
      <c r="FW126">
        <v>334.18384170860401</v>
      </c>
      <c r="FX126">
        <v>333.97238543082898</v>
      </c>
      <c r="FY126">
        <v>333.87598223349897</v>
      </c>
      <c r="FZ126">
        <v>333.779159551639</v>
      </c>
      <c r="GA126">
        <v>333.68192258152999</v>
      </c>
      <c r="GB126">
        <v>333.62196523528701</v>
      </c>
      <c r="GC126">
        <v>333.52004341438601</v>
      </c>
      <c r="GD126">
        <v>333.421745143642</v>
      </c>
      <c r="GE126">
        <v>333.32305259396497</v>
      </c>
      <c r="GF126">
        <v>333.22397064434102</v>
      </c>
      <c r="GG126">
        <v>333.18867894121001</v>
      </c>
      <c r="GH126">
        <v>333.08914152133599</v>
      </c>
      <c r="GI126">
        <v>332.989228977962</v>
      </c>
      <c r="GJ126">
        <v>332.88894595268602</v>
      </c>
      <c r="GK126">
        <v>332.78829702993499</v>
      </c>
      <c r="GL126">
        <v>332.68728673781101</v>
      </c>
      <c r="GM126">
        <v>332.58591954891602</v>
      </c>
      <c r="GN126">
        <v>332.484199881172</v>
      </c>
      <c r="GO126">
        <v>332.38213209861902</v>
      </c>
      <c r="GP126">
        <v>332.23542301768799</v>
      </c>
      <c r="GQ126">
        <v>332.28872168666902</v>
      </c>
      <c r="GR126">
        <v>332.00916508280301</v>
      </c>
      <c r="GS126">
        <v>331.905565037435</v>
      </c>
      <c r="GT126">
        <v>331.80163892798299</v>
      </c>
      <c r="GU126">
        <v>331.71910838755701</v>
      </c>
      <c r="GV126">
        <v>331.48005872412102</v>
      </c>
      <c r="GW126">
        <v>331.37478978698903</v>
      </c>
      <c r="GX126">
        <v>331.26921204161403</v>
      </c>
      <c r="GY126">
        <v>331.194676989117</v>
      </c>
      <c r="GZ126">
        <v>331.13693973228101</v>
      </c>
      <c r="HA126">
        <v>331.03079567537901</v>
      </c>
      <c r="HB126">
        <v>330.92435753398303</v>
      </c>
      <c r="HC126">
        <v>330.81804647411201</v>
      </c>
      <c r="HD126">
        <v>330.74831694663698</v>
      </c>
      <c r="HE126">
        <v>330.64788249914898</v>
      </c>
      <c r="HF126">
        <v>330.54059393773099</v>
      </c>
      <c r="HG126">
        <v>330.46125803169099</v>
      </c>
      <c r="HH126">
        <v>328.99256586158202</v>
      </c>
      <c r="HI126">
        <v>328.88100511402899</v>
      </c>
      <c r="HJ126">
        <v>328.76920141640602</v>
      </c>
      <c r="HK126">
        <v>328.65715801497902</v>
      </c>
      <c r="HL126">
        <v>328.54487811788999</v>
      </c>
      <c r="HM126">
        <v>328.43236489569898</v>
      </c>
      <c r="HN126">
        <v>328.31962148190797</v>
      </c>
      <c r="HO126">
        <v>328.206650973492</v>
      </c>
      <c r="HP126">
        <v>328.09345643140603</v>
      </c>
      <c r="HQ126">
        <v>327.980040881094</v>
      </c>
      <c r="HR126">
        <v>327.86640731298502</v>
      </c>
      <c r="HS126">
        <v>326.48099826284903</v>
      </c>
      <c r="HT126">
        <v>326.38798542689602</v>
      </c>
      <c r="HU126">
        <v>326.27026459607799</v>
      </c>
      <c r="HV126">
        <v>326.15235328197099</v>
      </c>
      <c r="HW126">
        <v>326.03425423029699</v>
      </c>
      <c r="HX126">
        <v>325.91597015504198</v>
      </c>
      <c r="HY126">
        <v>325.79750373890499</v>
      </c>
      <c r="HZ126">
        <v>325.67065941212098</v>
      </c>
      <c r="IA126">
        <v>325.55180897369098</v>
      </c>
      <c r="IB126">
        <v>325.43278412373598</v>
      </c>
      <c r="IC126">
        <v>325.31358742403597</v>
      </c>
      <c r="ID126">
        <v>325.19422140719502</v>
      </c>
      <c r="IE126">
        <v>325.11367548289098</v>
      </c>
      <c r="IF126">
        <v>324.99323843073603</v>
      </c>
      <c r="IG126">
        <v>324.873507607448</v>
      </c>
      <c r="IH126">
        <v>324.80097073938703</v>
      </c>
      <c r="II126">
        <v>324.76579393821299</v>
      </c>
      <c r="IJ126">
        <v>324.64606304307102</v>
      </c>
      <c r="IK126">
        <v>324.55075342961698</v>
      </c>
      <c r="IL126">
        <v>324.467926120225</v>
      </c>
      <c r="IM126">
        <v>324.379338349443</v>
      </c>
      <c r="IN126">
        <v>324.25934602369699</v>
      </c>
      <c r="IO126">
        <v>324.13920927115299</v>
      </c>
      <c r="IP126">
        <v>324.01893030454403</v>
      </c>
      <c r="IQ126">
        <v>323.97952670505202</v>
      </c>
    </row>
    <row r="127" spans="1:251" x14ac:dyDescent="0.25">
      <c r="A127">
        <v>875</v>
      </c>
      <c r="B127">
        <v>331.83087356477699</v>
      </c>
      <c r="C127">
        <v>332.01346171312002</v>
      </c>
      <c r="D127">
        <v>332.59524874665499</v>
      </c>
      <c r="E127">
        <v>332.935981842736</v>
      </c>
      <c r="F127">
        <v>332.66711194574702</v>
      </c>
      <c r="G127">
        <v>332.44835935556</v>
      </c>
      <c r="H127">
        <v>332.50300493562997</v>
      </c>
      <c r="I127">
        <v>332.59286056777501</v>
      </c>
      <c r="J127">
        <v>332.722360801364</v>
      </c>
      <c r="K127">
        <v>332.81138073759899</v>
      </c>
      <c r="L127">
        <v>332.82896869115399</v>
      </c>
      <c r="M127">
        <v>332.629930393851</v>
      </c>
      <c r="N127">
        <v>333.28798496013297</v>
      </c>
      <c r="O127">
        <v>333.36795536323501</v>
      </c>
      <c r="P127">
        <v>333.14484880925301</v>
      </c>
      <c r="Q127">
        <v>333.07440613438001</v>
      </c>
      <c r="R127">
        <v>333.00499606035697</v>
      </c>
      <c r="S127">
        <v>332.76556194792198</v>
      </c>
      <c r="T127">
        <v>332.80109616727702</v>
      </c>
      <c r="U127">
        <v>332.66923284746002</v>
      </c>
      <c r="V127">
        <v>332.71064933055601</v>
      </c>
      <c r="W127">
        <v>332.69664744471498</v>
      </c>
      <c r="X127">
        <v>332.701646544955</v>
      </c>
      <c r="Y127">
        <v>332.68596302243998</v>
      </c>
      <c r="Z127">
        <v>333.95245688165602</v>
      </c>
      <c r="AA127">
        <v>333.955205658316</v>
      </c>
      <c r="AB127">
        <v>333.948061761693</v>
      </c>
      <c r="AC127">
        <v>334.565200568948</v>
      </c>
      <c r="AD127">
        <v>334.55796072847698</v>
      </c>
      <c r="AE127">
        <v>334.70906412485402</v>
      </c>
      <c r="AF127">
        <v>334.78853112963901</v>
      </c>
      <c r="AG127">
        <v>334.86493900047901</v>
      </c>
      <c r="AH127">
        <v>335.01637157811899</v>
      </c>
      <c r="AI127">
        <v>335.01533194344199</v>
      </c>
      <c r="AJ127">
        <v>335.02790393808198</v>
      </c>
      <c r="AK127">
        <v>335.02354559447502</v>
      </c>
      <c r="AL127">
        <v>335.01734296453498</v>
      </c>
      <c r="AM127">
        <v>335.00932490735198</v>
      </c>
      <c r="AN127">
        <v>334.99951984440798</v>
      </c>
      <c r="AO127">
        <v>334.96428042510797</v>
      </c>
      <c r="AP127">
        <v>334.95047325727802</v>
      </c>
      <c r="AQ127">
        <v>334.81769921598999</v>
      </c>
      <c r="AR127">
        <v>334.79904919652898</v>
      </c>
      <c r="AS127">
        <v>334.70071909783701</v>
      </c>
      <c r="AT127">
        <v>334.91861379056098</v>
      </c>
      <c r="AU127">
        <v>334.898249144001</v>
      </c>
      <c r="AV127">
        <v>334.83006311697801</v>
      </c>
      <c r="AW127">
        <v>334.80542956515501</v>
      </c>
      <c r="AX127">
        <v>334.817428223344</v>
      </c>
      <c r="AY127">
        <v>334.79025044041703</v>
      </c>
      <c r="AZ127">
        <v>334.76627916231303</v>
      </c>
      <c r="BA127">
        <v>334.76416852793398</v>
      </c>
      <c r="BB127">
        <v>334.733120883705</v>
      </c>
      <c r="BC127">
        <v>334.70063651956298</v>
      </c>
      <c r="BD127">
        <v>334.51387057757302</v>
      </c>
      <c r="BE127">
        <v>334.47559580256399</v>
      </c>
      <c r="BF127">
        <v>334.44167297915902</v>
      </c>
      <c r="BG127">
        <v>334.40079679250402</v>
      </c>
      <c r="BH127">
        <v>334.71270418654899</v>
      </c>
      <c r="BI127">
        <v>334.67411178334203</v>
      </c>
      <c r="BJ127">
        <v>334.66607645649299</v>
      </c>
      <c r="BK127">
        <v>334.625398912111</v>
      </c>
      <c r="BL127">
        <v>334.62677441953599</v>
      </c>
      <c r="BM127">
        <v>334.58485056478298</v>
      </c>
      <c r="BN127">
        <v>334.54171889944399</v>
      </c>
      <c r="BO127">
        <v>335.64947526979603</v>
      </c>
      <c r="BP127">
        <v>335.63485119065098</v>
      </c>
      <c r="BQ127">
        <v>335.46761739158399</v>
      </c>
      <c r="BR127">
        <v>335.44966290787301</v>
      </c>
      <c r="BS127">
        <v>335.25827215652203</v>
      </c>
      <c r="BT127">
        <v>338.21285737556201</v>
      </c>
      <c r="BU127">
        <v>338.12917047080703</v>
      </c>
      <c r="BV127">
        <v>338.109453012286</v>
      </c>
      <c r="BW127">
        <v>338.06345068918898</v>
      </c>
      <c r="BX127">
        <v>338.03809494778602</v>
      </c>
      <c r="BY127">
        <v>338.01367557406201</v>
      </c>
      <c r="BZ127">
        <v>338.69979159424503</v>
      </c>
      <c r="CA127">
        <v>338.67868524152198</v>
      </c>
      <c r="CB127">
        <v>338.67937958591602</v>
      </c>
      <c r="CC127">
        <v>338.70374906956499</v>
      </c>
      <c r="CD127">
        <v>338.75231670867402</v>
      </c>
      <c r="CE127">
        <v>340.59298677282101</v>
      </c>
      <c r="CF127">
        <v>340.58215547592903</v>
      </c>
      <c r="CG127">
        <v>340.59115150489203</v>
      </c>
      <c r="CH127">
        <v>340.57756179204398</v>
      </c>
      <c r="CI127">
        <v>340.49717934234502</v>
      </c>
      <c r="CJ127">
        <v>340.47989529842403</v>
      </c>
      <c r="CK127">
        <v>340.46117771542902</v>
      </c>
      <c r="CL127">
        <v>340.49370882797501</v>
      </c>
      <c r="CM127">
        <v>340.51705292987901</v>
      </c>
      <c r="CN127">
        <v>340.49519938298698</v>
      </c>
      <c r="CO127">
        <v>340.08255852673602</v>
      </c>
      <c r="CP127">
        <v>340.49883227845498</v>
      </c>
      <c r="CQ127">
        <v>340.50730307772801</v>
      </c>
      <c r="CR127">
        <v>340.54049196991201</v>
      </c>
      <c r="CS127">
        <v>340.515752999445</v>
      </c>
      <c r="CT127">
        <v>339.94288402089097</v>
      </c>
      <c r="CU127">
        <v>339.90763335666497</v>
      </c>
      <c r="CV127">
        <v>339.87250014760701</v>
      </c>
      <c r="CW127">
        <v>339.83617190540002</v>
      </c>
      <c r="CX127">
        <v>339.79866445830999</v>
      </c>
      <c r="CY127">
        <v>339.51354358357997</v>
      </c>
      <c r="CZ127">
        <v>339.441188724163</v>
      </c>
      <c r="DA127">
        <v>339.39939341187898</v>
      </c>
      <c r="DB127">
        <v>339.355102367261</v>
      </c>
      <c r="DC127">
        <v>339.37582704108502</v>
      </c>
      <c r="DD127">
        <v>339.32795207442501</v>
      </c>
      <c r="DE127">
        <v>339.39493714628702</v>
      </c>
      <c r="DF127">
        <v>339.29492424799901</v>
      </c>
      <c r="DG127">
        <v>339.181045263812</v>
      </c>
      <c r="DH127">
        <v>339.13113939282101</v>
      </c>
      <c r="DI127">
        <v>338.87986241641801</v>
      </c>
      <c r="DJ127">
        <v>338.82612513015999</v>
      </c>
      <c r="DK127">
        <v>338.77140994230501</v>
      </c>
      <c r="DL127">
        <v>338.71572979072499</v>
      </c>
      <c r="DM127">
        <v>338.71781586533899</v>
      </c>
      <c r="DN127">
        <v>338.65667248838798</v>
      </c>
      <c r="DO127">
        <v>338.75155664008702</v>
      </c>
      <c r="DP127">
        <v>338.69380554282498</v>
      </c>
      <c r="DQ127">
        <v>338.63192727955902</v>
      </c>
      <c r="DR127">
        <v>338.52360595882499</v>
      </c>
      <c r="DS127">
        <v>338.47245125529901</v>
      </c>
      <c r="DT127">
        <v>338.41079841276201</v>
      </c>
      <c r="DU127">
        <v>338.34828689112402</v>
      </c>
      <c r="DV127">
        <v>338.284927863814</v>
      </c>
      <c r="DW127">
        <v>338.06694400539601</v>
      </c>
      <c r="DX127">
        <v>338.00090846770502</v>
      </c>
      <c r="DY127">
        <v>337.93406130863798</v>
      </c>
      <c r="DZ127">
        <v>337.86641307116503</v>
      </c>
      <c r="EA127">
        <v>337.79967613526901</v>
      </c>
      <c r="EB127">
        <v>337.730466354008</v>
      </c>
      <c r="EC127">
        <v>337.66048617758003</v>
      </c>
      <c r="ED127">
        <v>337.60139276267103</v>
      </c>
      <c r="EE127">
        <v>337.52470598053799</v>
      </c>
      <c r="EF127">
        <v>337.46598861153097</v>
      </c>
      <c r="EG127">
        <v>337.33093193419398</v>
      </c>
      <c r="EH127">
        <v>337.44965378573698</v>
      </c>
      <c r="EI127">
        <v>337.37664774512598</v>
      </c>
      <c r="EJ127">
        <v>337.30294141096698</v>
      </c>
      <c r="EK127">
        <v>337.22854377165601</v>
      </c>
      <c r="EL127">
        <v>337.13089044370702</v>
      </c>
      <c r="EM127">
        <v>337.05499587867598</v>
      </c>
      <c r="EN127">
        <v>336.997305466554</v>
      </c>
      <c r="EO127">
        <v>336.920211116404</v>
      </c>
      <c r="EP127">
        <v>336.86840164767699</v>
      </c>
      <c r="EQ127">
        <v>336.79018198127397</v>
      </c>
      <c r="ER127">
        <v>336.71133065127498</v>
      </c>
      <c r="ES127">
        <v>336.64398642396702</v>
      </c>
      <c r="ET127">
        <v>336.56397207445099</v>
      </c>
      <c r="EU127">
        <v>336.50657734517</v>
      </c>
      <c r="EV127">
        <v>336.42549502647</v>
      </c>
      <c r="EW127">
        <v>336.37223121225799</v>
      </c>
      <c r="EX127">
        <v>336.38312466535098</v>
      </c>
      <c r="EY127">
        <v>336.15720638906299</v>
      </c>
      <c r="EZ127">
        <v>336.13942943708599</v>
      </c>
      <c r="FA127">
        <v>336.067142990332</v>
      </c>
      <c r="FB127">
        <v>335.983170628702</v>
      </c>
      <c r="FC127">
        <v>335.89865012137199</v>
      </c>
      <c r="FD127">
        <v>335.81358835711598</v>
      </c>
      <c r="FE127">
        <v>335.75285166170801</v>
      </c>
      <c r="FF127">
        <v>335.70665274548003</v>
      </c>
      <c r="FG127">
        <v>335.62037316853298</v>
      </c>
      <c r="FH127">
        <v>335.53357897114603</v>
      </c>
      <c r="FI127">
        <v>335.44627658990203</v>
      </c>
      <c r="FJ127">
        <v>335.35847237513002</v>
      </c>
      <c r="FK127">
        <v>335.27017259224499</v>
      </c>
      <c r="FL127">
        <v>335.20077171020699</v>
      </c>
      <c r="FM127">
        <v>335.111611080817</v>
      </c>
      <c r="FN127">
        <v>335.05956404786798</v>
      </c>
      <c r="FO127">
        <v>334.96965666648703</v>
      </c>
      <c r="FP127">
        <v>334.719226479827</v>
      </c>
      <c r="FQ127">
        <v>334.627601365175</v>
      </c>
      <c r="FR127">
        <v>334.58423201618899</v>
      </c>
      <c r="FS127">
        <v>334.49196350269398</v>
      </c>
      <c r="FT127">
        <v>334.43081407676198</v>
      </c>
      <c r="FU127">
        <v>334.33782716869302</v>
      </c>
      <c r="FV127">
        <v>334.24440925440098</v>
      </c>
      <c r="FW127">
        <v>334.20973514363902</v>
      </c>
      <c r="FX127">
        <v>334.13057325683502</v>
      </c>
      <c r="FY127">
        <v>333.91822475259897</v>
      </c>
      <c r="FZ127">
        <v>333.82156295251002</v>
      </c>
      <c r="GA127">
        <v>333.72448649784002</v>
      </c>
      <c r="GB127">
        <v>333.627000516225</v>
      </c>
      <c r="GC127">
        <v>333.52911007095599</v>
      </c>
      <c r="GD127">
        <v>333.46857009623102</v>
      </c>
      <c r="GE127">
        <v>333.36604408817101</v>
      </c>
      <c r="GF127">
        <v>333.26712013981597</v>
      </c>
      <c r="GG127">
        <v>333.16781122596399</v>
      </c>
      <c r="GH127">
        <v>333.06812210244601</v>
      </c>
      <c r="GI127">
        <v>333.03231630939098</v>
      </c>
      <c r="GJ127">
        <v>332.93218767205798</v>
      </c>
      <c r="GK127">
        <v>332.83169274313002</v>
      </c>
      <c r="GL127">
        <v>332.73083604833897</v>
      </c>
      <c r="GM127">
        <v>332.62962205799403</v>
      </c>
      <c r="GN127">
        <v>332.52805518780002</v>
      </c>
      <c r="GO127">
        <v>332.42613979965103</v>
      </c>
      <c r="GP127">
        <v>332.32388020242098</v>
      </c>
      <c r="GQ127">
        <v>332.22128065274001</v>
      </c>
      <c r="GR127">
        <v>332.130489182102</v>
      </c>
      <c r="GS127">
        <v>331.928298046414</v>
      </c>
      <c r="GT127">
        <v>331.846119239784</v>
      </c>
      <c r="GU127">
        <v>331.74202004941998</v>
      </c>
      <c r="GV127">
        <v>331.637602429195</v>
      </c>
      <c r="GW127">
        <v>331.554627678381</v>
      </c>
      <c r="GX127">
        <v>331.31423011139299</v>
      </c>
      <c r="GY127">
        <v>331.20849442644698</v>
      </c>
      <c r="GZ127">
        <v>331.102457175685</v>
      </c>
      <c r="HA127">
        <v>331.02751331032601</v>
      </c>
      <c r="HB127">
        <v>330.96933993594899</v>
      </c>
      <c r="HC127">
        <v>330.86275420318202</v>
      </c>
      <c r="HD127">
        <v>330.75588127098598</v>
      </c>
      <c r="HE127">
        <v>330.64930978891601</v>
      </c>
      <c r="HF127">
        <v>330.57926497060998</v>
      </c>
      <c r="HG127">
        <v>330.47846706507897</v>
      </c>
      <c r="HH127">
        <v>330.37077095990497</v>
      </c>
      <c r="HI127">
        <v>330.29103987294599</v>
      </c>
      <c r="HJ127">
        <v>330.235619188496</v>
      </c>
      <c r="HK127">
        <v>330.12746527217598</v>
      </c>
      <c r="HL127">
        <v>330.01905252419402</v>
      </c>
      <c r="HM127">
        <v>329.91038421356097</v>
      </c>
      <c r="HN127">
        <v>329.80146357176602</v>
      </c>
      <c r="HO127">
        <v>329.69229379329698</v>
      </c>
      <c r="HP127">
        <v>329.58287803615798</v>
      </c>
      <c r="HQ127">
        <v>329.47321942237198</v>
      </c>
      <c r="HR127">
        <v>327.91254576796001</v>
      </c>
      <c r="HS127">
        <v>327.79882842901202</v>
      </c>
      <c r="HT127">
        <v>327.68489851427603</v>
      </c>
      <c r="HU127">
        <v>327.57075891161998</v>
      </c>
      <c r="HV127">
        <v>327.45641247584302</v>
      </c>
      <c r="HW127">
        <v>327.366543906966</v>
      </c>
      <c r="HX127">
        <v>327.25188153014602</v>
      </c>
      <c r="HY127">
        <v>327.13702055834398</v>
      </c>
      <c r="HZ127">
        <v>327.02196371890398</v>
      </c>
      <c r="IA127">
        <v>325.60805096975901</v>
      </c>
      <c r="IB127">
        <v>325.48099116416302</v>
      </c>
      <c r="IC127">
        <v>325.36192122670201</v>
      </c>
      <c r="ID127">
        <v>325.24268151129399</v>
      </c>
      <c r="IE127">
        <v>325.12327452183501</v>
      </c>
      <c r="IF127">
        <v>325.003702733875</v>
      </c>
      <c r="IG127">
        <v>324.88396859500199</v>
      </c>
      <c r="IH127">
        <v>324.80318326043101</v>
      </c>
      <c r="II127">
        <v>324.68241801311802</v>
      </c>
      <c r="IJ127">
        <v>324.60971652457198</v>
      </c>
      <c r="IK127">
        <v>324.48965977457402</v>
      </c>
      <c r="IL127">
        <v>324.45439339619298</v>
      </c>
      <c r="IM127">
        <v>324.33432842590003</v>
      </c>
      <c r="IN127">
        <v>324.25124359849798</v>
      </c>
      <c r="IO127">
        <v>324.15566077413803</v>
      </c>
      <c r="IP127">
        <v>324.06679312166898</v>
      </c>
      <c r="IQ127">
        <v>323.94648745364901</v>
      </c>
    </row>
    <row r="128" spans="1:251" x14ac:dyDescent="0.25">
      <c r="A128">
        <v>876</v>
      </c>
      <c r="B128">
        <v>331.88325542137198</v>
      </c>
      <c r="C128">
        <v>332.01853251743103</v>
      </c>
      <c r="D128">
        <v>332.46862015333198</v>
      </c>
      <c r="E128">
        <v>332.86967433391402</v>
      </c>
      <c r="F128">
        <v>332.73068224155298</v>
      </c>
      <c r="G128">
        <v>332.39659962395501</v>
      </c>
      <c r="H128">
        <v>332.46275397388899</v>
      </c>
      <c r="I128">
        <v>332.57715188528601</v>
      </c>
      <c r="J128">
        <v>332.65503900924398</v>
      </c>
      <c r="K128">
        <v>332.79252700348002</v>
      </c>
      <c r="L128">
        <v>332.84903633182</v>
      </c>
      <c r="M128">
        <v>332.64811528816801</v>
      </c>
      <c r="N128">
        <v>332.58013827476901</v>
      </c>
      <c r="O128">
        <v>333.38750646320898</v>
      </c>
      <c r="P128">
        <v>333.21459208080699</v>
      </c>
      <c r="Q128">
        <v>333.05631566029399</v>
      </c>
      <c r="R128">
        <v>333.02394447705501</v>
      </c>
      <c r="S128">
        <v>332.78448469438598</v>
      </c>
      <c r="T128">
        <v>332.81962211483102</v>
      </c>
      <c r="U128">
        <v>332.68777964105698</v>
      </c>
      <c r="V128">
        <v>332.74802747614501</v>
      </c>
      <c r="W128">
        <v>332.71500012864402</v>
      </c>
      <c r="X128">
        <v>332.71997616490802</v>
      </c>
      <c r="Y128">
        <v>332.70438832701598</v>
      </c>
      <c r="Z128">
        <v>332.75219105210601</v>
      </c>
      <c r="AA128">
        <v>333.97487308157901</v>
      </c>
      <c r="AB128">
        <v>333.96736397146401</v>
      </c>
      <c r="AC128">
        <v>333.99466760385098</v>
      </c>
      <c r="AD128">
        <v>333.96106485659197</v>
      </c>
      <c r="AE128">
        <v>334.73129119390302</v>
      </c>
      <c r="AF128">
        <v>334.811094401655</v>
      </c>
      <c r="AG128">
        <v>334.88754106517302</v>
      </c>
      <c r="AH128">
        <v>335.03950341734702</v>
      </c>
      <c r="AI128">
        <v>335.03857205009001</v>
      </c>
      <c r="AJ128">
        <v>335.09541692897102</v>
      </c>
      <c r="AK128">
        <v>335.04686218516002</v>
      </c>
      <c r="AL128">
        <v>335.04077031422298</v>
      </c>
      <c r="AM128">
        <v>335.03286511717698</v>
      </c>
      <c r="AN128">
        <v>335.02317496285099</v>
      </c>
      <c r="AO128">
        <v>335.01172778915799</v>
      </c>
      <c r="AP128">
        <v>334.97454981139202</v>
      </c>
      <c r="AQ128">
        <v>334.95916603297098</v>
      </c>
      <c r="AR128">
        <v>334.94210954438603</v>
      </c>
      <c r="AS128">
        <v>334.92340661530102</v>
      </c>
      <c r="AT128">
        <v>334.62359350401601</v>
      </c>
      <c r="AU128">
        <v>334.924397836222</v>
      </c>
      <c r="AV128">
        <v>334.83462158796198</v>
      </c>
      <c r="AW128">
        <v>334.83140009490899</v>
      </c>
      <c r="AX128">
        <v>334.8299719812</v>
      </c>
      <c r="AY128">
        <v>334.81545265760099</v>
      </c>
      <c r="AZ128">
        <v>334.79187434611401</v>
      </c>
      <c r="BA128">
        <v>334.78969301852902</v>
      </c>
      <c r="BB128">
        <v>334.75877575467501</v>
      </c>
      <c r="BC128">
        <v>334.726423142155</v>
      </c>
      <c r="BD128">
        <v>334.53913595804602</v>
      </c>
      <c r="BE128">
        <v>334.50098321749698</v>
      </c>
      <c r="BF128">
        <v>334.461466655349</v>
      </c>
      <c r="BG128">
        <v>334.42638610374502</v>
      </c>
      <c r="BH128">
        <v>334.38431251756498</v>
      </c>
      <c r="BI128">
        <v>334.69719254069798</v>
      </c>
      <c r="BJ128">
        <v>334.68903046137899</v>
      </c>
      <c r="BK128">
        <v>334.64845597963398</v>
      </c>
      <c r="BL128">
        <v>334.60662040851099</v>
      </c>
      <c r="BM128">
        <v>334.608379196447</v>
      </c>
      <c r="BN128">
        <v>334.56535807525501</v>
      </c>
      <c r="BO128">
        <v>334.47154225634699</v>
      </c>
      <c r="BP128">
        <v>335.659395319932</v>
      </c>
      <c r="BQ128">
        <v>335.62724466651599</v>
      </c>
      <c r="BR128">
        <v>335.45676448039501</v>
      </c>
      <c r="BS128">
        <v>335.28279850239699</v>
      </c>
      <c r="BT128">
        <v>335.24331966295398</v>
      </c>
      <c r="BU128">
        <v>338.22372468318702</v>
      </c>
      <c r="BV128">
        <v>338.13752621438601</v>
      </c>
      <c r="BW128">
        <v>338.09132237130802</v>
      </c>
      <c r="BX128">
        <v>338.08535563208602</v>
      </c>
      <c r="BY128">
        <v>338.04164678630502</v>
      </c>
      <c r="BZ128">
        <v>338.01593646043199</v>
      </c>
      <c r="CA128">
        <v>338.70586313240898</v>
      </c>
      <c r="CB128">
        <v>338.70646073572499</v>
      </c>
      <c r="CC128">
        <v>338.68290182303798</v>
      </c>
      <c r="CD128">
        <v>338.77944590764702</v>
      </c>
      <c r="CE128">
        <v>338.75451786840898</v>
      </c>
      <c r="CF128">
        <v>340.608523197495</v>
      </c>
      <c r="CG128">
        <v>340.59633335337099</v>
      </c>
      <c r="CH128">
        <v>340.60408429909501</v>
      </c>
      <c r="CI128">
        <v>340.58917596372299</v>
      </c>
      <c r="CJ128">
        <v>340.50655646190103</v>
      </c>
      <c r="CK128">
        <v>340.48799267183102</v>
      </c>
      <c r="CL128">
        <v>340.46801513327</v>
      </c>
      <c r="CM128">
        <v>340.49939470083001</v>
      </c>
      <c r="CN128">
        <v>340.52171334638302</v>
      </c>
      <c r="CO128">
        <v>340.49865020169398</v>
      </c>
      <c r="CP128">
        <v>340.52677875169297</v>
      </c>
      <c r="CQ128">
        <v>340.55587475547998</v>
      </c>
      <c r="CR128">
        <v>340.51012710828297</v>
      </c>
      <c r="CS128">
        <v>340.54373455006601</v>
      </c>
      <c r="CT128">
        <v>340.51792426674899</v>
      </c>
      <c r="CU128">
        <v>339.937466061603</v>
      </c>
      <c r="CV128">
        <v>339.90116928375301</v>
      </c>
      <c r="CW128">
        <v>339.865006984719</v>
      </c>
      <c r="CX128">
        <v>339.82766597042502</v>
      </c>
      <c r="CY128">
        <v>339.78916180939302</v>
      </c>
      <c r="CZ128">
        <v>339.50069857608298</v>
      </c>
      <c r="DA128">
        <v>339.42738499317801</v>
      </c>
      <c r="DB128">
        <v>339.38487326478003</v>
      </c>
      <c r="DC128">
        <v>339.33965656793202</v>
      </c>
      <c r="DD128">
        <v>339.29336004695699</v>
      </c>
      <c r="DE128">
        <v>339.31071589064999</v>
      </c>
      <c r="DF128">
        <v>339.378188165984</v>
      </c>
      <c r="DG128">
        <v>339.27750795251598</v>
      </c>
      <c r="DH128">
        <v>339.22833028418398</v>
      </c>
      <c r="DI128">
        <v>339.11156300029103</v>
      </c>
      <c r="DJ128">
        <v>339.03949711757599</v>
      </c>
      <c r="DK128">
        <v>338.80320085900303</v>
      </c>
      <c r="DL128">
        <v>338.74769641059601</v>
      </c>
      <c r="DM128">
        <v>338.69123996233799</v>
      </c>
      <c r="DN128">
        <v>338.69259884886498</v>
      </c>
      <c r="DO128">
        <v>338.63070658855798</v>
      </c>
      <c r="DP128">
        <v>338.72607030104399</v>
      </c>
      <c r="DQ128">
        <v>338.66758735302102</v>
      </c>
      <c r="DR128">
        <v>338.60499678264102</v>
      </c>
      <c r="DS128">
        <v>338.49575010191103</v>
      </c>
      <c r="DT128">
        <v>338.44389288735198</v>
      </c>
      <c r="DU128">
        <v>338.38155628641101</v>
      </c>
      <c r="DV128">
        <v>338.31837226371499</v>
      </c>
      <c r="DW128">
        <v>338.254351818374</v>
      </c>
      <c r="DX128">
        <v>338.03490772726002</v>
      </c>
      <c r="DY128">
        <v>337.96823692590698</v>
      </c>
      <c r="DZ128">
        <v>337.90076507279002</v>
      </c>
      <c r="EA128">
        <v>337.83250254784701</v>
      </c>
      <c r="EB128">
        <v>337.765146689039</v>
      </c>
      <c r="EC128">
        <v>337.69534276881899</v>
      </c>
      <c r="ED128">
        <v>337.62477838771099</v>
      </c>
      <c r="EE128">
        <v>337.55878479852697</v>
      </c>
      <c r="EF128">
        <v>337.48783425351701</v>
      </c>
      <c r="EG128">
        <v>337.42854044545601</v>
      </c>
      <c r="EH128">
        <v>337.35517409236598</v>
      </c>
      <c r="EI128">
        <v>337.393879387965</v>
      </c>
      <c r="EJ128">
        <v>337.339744547919</v>
      </c>
      <c r="EK128">
        <v>337.26552817010702</v>
      </c>
      <c r="EL128">
        <v>337.19062924851698</v>
      </c>
      <c r="EM128">
        <v>337.11505651166402</v>
      </c>
      <c r="EN128">
        <v>337.01596742800803</v>
      </c>
      <c r="EO128">
        <v>336.95773677262798</v>
      </c>
      <c r="EP128">
        <v>336.88017389501402</v>
      </c>
      <c r="EQ128">
        <v>336.81034284328302</v>
      </c>
      <c r="ER128">
        <v>336.74917903885</v>
      </c>
      <c r="ES128">
        <v>336.669882082274</v>
      </c>
      <c r="ET128">
        <v>336.60208930093899</v>
      </c>
      <c r="EU128">
        <v>336.52164411952498</v>
      </c>
      <c r="EV128">
        <v>336.46386787144797</v>
      </c>
      <c r="EW128">
        <v>336.38236879553301</v>
      </c>
      <c r="EX128">
        <v>336.30028416014699</v>
      </c>
      <c r="EY128">
        <v>336.24677990110899</v>
      </c>
      <c r="EZ128">
        <v>336.02019896840198</v>
      </c>
      <c r="FA128">
        <v>336.095153207343</v>
      </c>
      <c r="FB128">
        <v>336.011290561034</v>
      </c>
      <c r="FC128">
        <v>335.93811305022598</v>
      </c>
      <c r="FD128">
        <v>335.85322533340502</v>
      </c>
      <c r="FE128">
        <v>335.76780292821701</v>
      </c>
      <c r="FF128">
        <v>335.68185253238801</v>
      </c>
      <c r="FG128">
        <v>335.65999389260702</v>
      </c>
      <c r="FH128">
        <v>335.57337035226999</v>
      </c>
      <c r="FI128">
        <v>335.48623837845201</v>
      </c>
      <c r="FJ128">
        <v>335.39860431614801</v>
      </c>
      <c r="FK128">
        <v>335.31047442556701</v>
      </c>
      <c r="FL128">
        <v>335.22185488345298</v>
      </c>
      <c r="FM128">
        <v>335.13275178437499</v>
      </c>
      <c r="FN128">
        <v>335.06263245444097</v>
      </c>
      <c r="FO128">
        <v>334.972691113059</v>
      </c>
      <c r="FP128">
        <v>334.91999645433998</v>
      </c>
      <c r="FQ128">
        <v>334.82932933191398</v>
      </c>
      <c r="FR128">
        <v>334.57699022057301</v>
      </c>
      <c r="FS128">
        <v>334.48463290335002</v>
      </c>
      <c r="FT128">
        <v>334.44070234717202</v>
      </c>
      <c r="FU128">
        <v>334.34772081361501</v>
      </c>
      <c r="FV128">
        <v>334.28590673481199</v>
      </c>
      <c r="FW128">
        <v>334.19222611544302</v>
      </c>
      <c r="FX128">
        <v>334.09812478970099</v>
      </c>
      <c r="FY128">
        <v>334.04094771695299</v>
      </c>
      <c r="FZ128">
        <v>333.98128150991801</v>
      </c>
      <c r="GA128">
        <v>333.76706937709599</v>
      </c>
      <c r="GB128">
        <v>333.669743422745</v>
      </c>
      <c r="GC128">
        <v>333.57201263388703</v>
      </c>
      <c r="GD128">
        <v>333.47388200737799</v>
      </c>
      <c r="GE128">
        <v>333.37535647771801</v>
      </c>
      <c r="GF128">
        <v>333.31028921098499</v>
      </c>
      <c r="GG128">
        <v>333.21113780449502</v>
      </c>
      <c r="GH128">
        <v>333.11160580354903</v>
      </c>
      <c r="GI128">
        <v>333.01169790254602</v>
      </c>
      <c r="GJ128">
        <v>332.91141873801598</v>
      </c>
      <c r="GK128">
        <v>332.87510832691999</v>
      </c>
      <c r="GL128">
        <v>332.77440512158802</v>
      </c>
      <c r="GM128">
        <v>332.673344223605</v>
      </c>
      <c r="GN128">
        <v>332.57193004644301</v>
      </c>
      <c r="GO128">
        <v>332.47016694984001</v>
      </c>
      <c r="GP128">
        <v>332.36805924058302</v>
      </c>
      <c r="GQ128">
        <v>332.26561117328202</v>
      </c>
      <c r="GR128">
        <v>332.162826951135</v>
      </c>
      <c r="GS128">
        <v>332.05971072666603</v>
      </c>
      <c r="GT128">
        <v>332.09907322887898</v>
      </c>
      <c r="GU128">
        <v>331.76505632961801</v>
      </c>
      <c r="GV128">
        <v>331.68240173920702</v>
      </c>
      <c r="GW128">
        <v>331.57781765703902</v>
      </c>
      <c r="GX128">
        <v>331.47292258271602</v>
      </c>
      <c r="GY128">
        <v>331.389514208001</v>
      </c>
      <c r="GZ128">
        <v>331.28410172620602</v>
      </c>
      <c r="HA128">
        <v>331.04160077931198</v>
      </c>
      <c r="HB128">
        <v>330.93511730590501</v>
      </c>
      <c r="HC128">
        <v>330.859773017956</v>
      </c>
      <c r="HD128">
        <v>330.80116931836602</v>
      </c>
      <c r="HE128">
        <v>330.69415466758397</v>
      </c>
      <c r="HF128">
        <v>330.58753227257199</v>
      </c>
      <c r="HG128">
        <v>330.517263132376</v>
      </c>
      <c r="HH128">
        <v>330.409690825795</v>
      </c>
      <c r="HI128">
        <v>330.30854302773298</v>
      </c>
      <c r="HJ128">
        <v>330.20045129859898</v>
      </c>
      <c r="HK128">
        <v>330.12033398666199</v>
      </c>
      <c r="HL128">
        <v>330.064530894266</v>
      </c>
      <c r="HM128">
        <v>329.95599775731699</v>
      </c>
      <c r="HN128">
        <v>329.84721185850799</v>
      </c>
      <c r="HO128">
        <v>329.73817639160302</v>
      </c>
      <c r="HP128">
        <v>329.62889451391999</v>
      </c>
      <c r="HQ128">
        <v>329.51936934683698</v>
      </c>
      <c r="HR128">
        <v>329.40960397629499</v>
      </c>
      <c r="HS128">
        <v>329.29960145328101</v>
      </c>
      <c r="HT128">
        <v>329.18936479431198</v>
      </c>
      <c r="HU128">
        <v>329.07889698190797</v>
      </c>
      <c r="HV128">
        <v>328.96820096506298</v>
      </c>
      <c r="HW128">
        <v>328.85727965969602</v>
      </c>
      <c r="HX128">
        <v>328.74613594911</v>
      </c>
      <c r="HY128">
        <v>328.65943750246697</v>
      </c>
      <c r="HZ128">
        <v>328.54794584816102</v>
      </c>
      <c r="IA128">
        <v>328.43624011665099</v>
      </c>
      <c r="IB128">
        <v>328.32432306545599</v>
      </c>
      <c r="IC128">
        <v>326.72302925042101</v>
      </c>
      <c r="ID128">
        <v>326.60734135996597</v>
      </c>
      <c r="IE128">
        <v>326.48326463971102</v>
      </c>
      <c r="IF128">
        <v>326.36718649807301</v>
      </c>
      <c r="IG128">
        <v>326.25093036616698</v>
      </c>
      <c r="IH128">
        <v>326.13449873585898</v>
      </c>
      <c r="II128">
        <v>326.01789407137898</v>
      </c>
      <c r="IJ128">
        <v>324.61213120558301</v>
      </c>
      <c r="IK128">
        <v>324.492040742494</v>
      </c>
      <c r="IL128">
        <v>324.41836419091999</v>
      </c>
      <c r="IM128">
        <v>324.29812851304303</v>
      </c>
      <c r="IN128">
        <v>324.24651887528699</v>
      </c>
      <c r="IO128">
        <v>324.142390662374</v>
      </c>
      <c r="IP128">
        <v>324.02200922408201</v>
      </c>
      <c r="IQ128">
        <v>323.93877635926401</v>
      </c>
    </row>
    <row r="129" spans="1:251" x14ac:dyDescent="0.25">
      <c r="A129">
        <v>877</v>
      </c>
      <c r="B129">
        <v>331.93549142281398</v>
      </c>
      <c r="C129">
        <v>331.98024105047398</v>
      </c>
      <c r="D129">
        <v>332.444151822827</v>
      </c>
      <c r="E129">
        <v>332.92363323396899</v>
      </c>
      <c r="F129">
        <v>332.79779518542</v>
      </c>
      <c r="G129">
        <v>332.62327769614302</v>
      </c>
      <c r="H129">
        <v>332.44252815120399</v>
      </c>
      <c r="I129">
        <v>332.49575149531199</v>
      </c>
      <c r="J129">
        <v>332.59147535525398</v>
      </c>
      <c r="K129">
        <v>332.691519224091</v>
      </c>
      <c r="L129">
        <v>332.83549208135702</v>
      </c>
      <c r="M129">
        <v>332.66851959179297</v>
      </c>
      <c r="N129">
        <v>332.60078840723401</v>
      </c>
      <c r="O129">
        <v>332.62929098600603</v>
      </c>
      <c r="P129">
        <v>333.23414335272503</v>
      </c>
      <c r="Q129">
        <v>333.07560504145198</v>
      </c>
      <c r="R129">
        <v>333.042981191585</v>
      </c>
      <c r="S129">
        <v>332.80896898900801</v>
      </c>
      <c r="T129">
        <v>332.83823934645</v>
      </c>
      <c r="U129">
        <v>332.70641891012201</v>
      </c>
      <c r="V129">
        <v>332.76658382575999</v>
      </c>
      <c r="W129">
        <v>332.73344711761098</v>
      </c>
      <c r="X129">
        <v>332.73840145342302</v>
      </c>
      <c r="Y129">
        <v>332.722908838129</v>
      </c>
      <c r="Z129">
        <v>332.77077709680702</v>
      </c>
      <c r="AA129">
        <v>332.71228046700799</v>
      </c>
      <c r="AB129">
        <v>332.62901153339999</v>
      </c>
      <c r="AC129">
        <v>334.01408246306602</v>
      </c>
      <c r="AD129">
        <v>333.98054466353301</v>
      </c>
      <c r="AE129">
        <v>334.10503739470499</v>
      </c>
      <c r="AF129">
        <v>334.15899925587399</v>
      </c>
      <c r="AG129">
        <v>334.82850003681398</v>
      </c>
      <c r="AH129">
        <v>335.06269345747398</v>
      </c>
      <c r="AI129">
        <v>335.06186974168997</v>
      </c>
      <c r="AJ129">
        <v>335.118619294393</v>
      </c>
      <c r="AK129">
        <v>335.07023627314999</v>
      </c>
      <c r="AL129">
        <v>335.06425458856199</v>
      </c>
      <c r="AM129">
        <v>335.05646168547298</v>
      </c>
      <c r="AN129">
        <v>335.04688587997998</v>
      </c>
      <c r="AO129">
        <v>335.03555505818701</v>
      </c>
      <c r="AP129">
        <v>334.99868159305601</v>
      </c>
      <c r="AQ129">
        <v>334.98342196431298</v>
      </c>
      <c r="AR129">
        <v>334.96649147617899</v>
      </c>
      <c r="AS129">
        <v>334.94791635010199</v>
      </c>
      <c r="AT129">
        <v>334.84821968425899</v>
      </c>
      <c r="AU129">
        <v>335.07161705877002</v>
      </c>
      <c r="AV129">
        <v>335.051402740708</v>
      </c>
      <c r="AW129">
        <v>334.85742017835599</v>
      </c>
      <c r="AX129">
        <v>334.85594636171697</v>
      </c>
      <c r="AY129">
        <v>334.84070531339802</v>
      </c>
      <c r="AZ129">
        <v>334.81751918867201</v>
      </c>
      <c r="BA129">
        <v>334.81526643645998</v>
      </c>
      <c r="BB129">
        <v>334.78447911509897</v>
      </c>
      <c r="BC129">
        <v>334.75225782150898</v>
      </c>
      <c r="BD129">
        <v>334.71862466119097</v>
      </c>
      <c r="BE129">
        <v>334.52641685670199</v>
      </c>
      <c r="BF129">
        <v>334.48702320015701</v>
      </c>
      <c r="BG129">
        <v>334.45202076759801</v>
      </c>
      <c r="BH129">
        <v>334.41007173928801</v>
      </c>
      <c r="BI129">
        <v>334.36682365747401</v>
      </c>
      <c r="BJ129">
        <v>334.68063494532203</v>
      </c>
      <c r="BK129">
        <v>334.67155909774903</v>
      </c>
      <c r="BL129">
        <v>334.62982780230499</v>
      </c>
      <c r="BM129">
        <v>334.58685701207401</v>
      </c>
      <c r="BN129">
        <v>334.58904027838099</v>
      </c>
      <c r="BO129">
        <v>334.54494376931399</v>
      </c>
      <c r="BP129">
        <v>334.44911296055898</v>
      </c>
      <c r="BQ129">
        <v>335.65195536114999</v>
      </c>
      <c r="BR129">
        <v>335.48140985848897</v>
      </c>
      <c r="BS129">
        <v>335.44499735698298</v>
      </c>
      <c r="BT129">
        <v>335.26801091235501</v>
      </c>
      <c r="BU129">
        <v>335.22749343966802</v>
      </c>
      <c r="BV129">
        <v>338.23342252867099</v>
      </c>
      <c r="BW129">
        <v>338.14473329024599</v>
      </c>
      <c r="BX129">
        <v>338.096426842874</v>
      </c>
      <c r="BY129">
        <v>338.08922289343201</v>
      </c>
      <c r="BZ129">
        <v>338.04410877679601</v>
      </c>
      <c r="CA129">
        <v>338.01712937515299</v>
      </c>
      <c r="CB129">
        <v>338.71080125031</v>
      </c>
      <c r="CC129">
        <v>338.71017319133102</v>
      </c>
      <c r="CD129">
        <v>338.68532787022502</v>
      </c>
      <c r="CE129">
        <v>338.78183699144</v>
      </c>
      <c r="CF129">
        <v>338.75566037907601</v>
      </c>
      <c r="CG129">
        <v>340.62289385162802</v>
      </c>
      <c r="CH129">
        <v>340.60936706649397</v>
      </c>
      <c r="CI129">
        <v>340.61589034476799</v>
      </c>
      <c r="CJ129">
        <v>340.59968427984302</v>
      </c>
      <c r="CK129">
        <v>340.51484559843499</v>
      </c>
      <c r="CL129">
        <v>340.495022274316</v>
      </c>
      <c r="CM129">
        <v>340.47380465518899</v>
      </c>
      <c r="CN129">
        <v>340.50404552403597</v>
      </c>
      <c r="CO129">
        <v>340.52535037946501</v>
      </c>
      <c r="CP129">
        <v>340.50109651110802</v>
      </c>
      <c r="CQ129">
        <v>340.53132613286198</v>
      </c>
      <c r="CR129">
        <v>340.55940253475302</v>
      </c>
      <c r="CS129">
        <v>340.51204126099401</v>
      </c>
      <c r="CT129">
        <v>340.54610477579803</v>
      </c>
      <c r="CU129">
        <v>340.519240335311</v>
      </c>
      <c r="CV129">
        <v>339.93120352812201</v>
      </c>
      <c r="CW129">
        <v>339.89387757377898</v>
      </c>
      <c r="CX129">
        <v>339.85670265162997</v>
      </c>
      <c r="CY129">
        <v>339.81836505287998</v>
      </c>
      <c r="CZ129">
        <v>339.77888009109699</v>
      </c>
      <c r="DA129">
        <v>339.48709065628799</v>
      </c>
      <c r="DB129">
        <v>339.443242272205</v>
      </c>
      <c r="DC129">
        <v>339.36962903887201</v>
      </c>
      <c r="DD129">
        <v>339.32350154401598</v>
      </c>
      <c r="DE129">
        <v>339.27630878760499</v>
      </c>
      <c r="DF129">
        <v>339.29278985944001</v>
      </c>
      <c r="DG129">
        <v>339.36076820601397</v>
      </c>
      <c r="DH129">
        <v>339.25944812189402</v>
      </c>
      <c r="DI129">
        <v>339.209434879014</v>
      </c>
      <c r="DJ129">
        <v>339.09136853459597</v>
      </c>
      <c r="DK129">
        <v>339.018458396222</v>
      </c>
      <c r="DL129">
        <v>338.964779793361</v>
      </c>
      <c r="DM129">
        <v>338.91014365724698</v>
      </c>
      <c r="DN129">
        <v>338.66619279243201</v>
      </c>
      <c r="DO129">
        <v>338.66682877384699</v>
      </c>
      <c r="DP129">
        <v>338.60420041107</v>
      </c>
      <c r="DQ129">
        <v>338.54467834937202</v>
      </c>
      <c r="DR129">
        <v>338.64085102018402</v>
      </c>
      <c r="DS129">
        <v>338.58287984662701</v>
      </c>
      <c r="DT129">
        <v>338.51657951442201</v>
      </c>
      <c r="DU129">
        <v>338.41485278665999</v>
      </c>
      <c r="DV129">
        <v>338.35184351143499</v>
      </c>
      <c r="DW129">
        <v>338.28799788681999</v>
      </c>
      <c r="DX129">
        <v>338.22332674076802</v>
      </c>
      <c r="DY129">
        <v>338.15784074592102</v>
      </c>
      <c r="DZ129">
        <v>337.93514258579</v>
      </c>
      <c r="EA129">
        <v>337.86705621368998</v>
      </c>
      <c r="EB129">
        <v>337.79818940668503</v>
      </c>
      <c r="EC129">
        <v>337.73022422506</v>
      </c>
      <c r="ED129">
        <v>337.65983584243799</v>
      </c>
      <c r="EE129">
        <v>337.58869677207298</v>
      </c>
      <c r="EF129">
        <v>337.51681666553901</v>
      </c>
      <c r="EG129">
        <v>337.45060647375698</v>
      </c>
      <c r="EH129">
        <v>337.390744228166</v>
      </c>
      <c r="EI129">
        <v>337.31683959276103</v>
      </c>
      <c r="EJ129">
        <v>337.37008273740202</v>
      </c>
      <c r="EK129">
        <v>337.30253915174001</v>
      </c>
      <c r="EL129">
        <v>337.22782119409902</v>
      </c>
      <c r="EM129">
        <v>337.15242931358398</v>
      </c>
      <c r="EN129">
        <v>337.07637210754399</v>
      </c>
      <c r="EO129">
        <v>336.97667027876298</v>
      </c>
      <c r="EP129">
        <v>336.89916768602399</v>
      </c>
      <c r="EQ129">
        <v>336.83988185624798</v>
      </c>
      <c r="ER129">
        <v>336.76122627918102</v>
      </c>
      <c r="ES129">
        <v>336.70793462189602</v>
      </c>
      <c r="ET129">
        <v>336.62819944699299</v>
      </c>
      <c r="EU129">
        <v>336.559964157916</v>
      </c>
      <c r="EV129">
        <v>336.47909531034901</v>
      </c>
      <c r="EW129">
        <v>336.39923391173102</v>
      </c>
      <c r="EX129">
        <v>336.33903432817903</v>
      </c>
      <c r="EY129">
        <v>336.256547051128</v>
      </c>
      <c r="EZ129">
        <v>336.20306623289298</v>
      </c>
      <c r="FA129">
        <v>336.21262787560102</v>
      </c>
      <c r="FB129">
        <v>335.98396457598</v>
      </c>
      <c r="FC129">
        <v>335.96645923932903</v>
      </c>
      <c r="FD129">
        <v>335.89288615609098</v>
      </c>
      <c r="FE129">
        <v>335.807637423149</v>
      </c>
      <c r="FF129">
        <v>335.72186046877403</v>
      </c>
      <c r="FG129">
        <v>335.63556189465902</v>
      </c>
      <c r="FH129">
        <v>335.54874821377302</v>
      </c>
      <c r="FI129">
        <v>335.526224077199</v>
      </c>
      <c r="FJ129">
        <v>335.43876002111398</v>
      </c>
      <c r="FK129">
        <v>335.35079987851702</v>
      </c>
      <c r="FL129">
        <v>335.26234982106001</v>
      </c>
      <c r="FM129">
        <v>335.17341593834999</v>
      </c>
      <c r="FN129">
        <v>335.08400423921103</v>
      </c>
      <c r="FO129">
        <v>335.01354137389501</v>
      </c>
      <c r="FP129">
        <v>334.92330178876699</v>
      </c>
      <c r="FQ129">
        <v>334.832601900231</v>
      </c>
      <c r="FR129">
        <v>334.77927456474902</v>
      </c>
      <c r="FS129">
        <v>334.68786922437499</v>
      </c>
      <c r="FT129">
        <v>334.43365754599199</v>
      </c>
      <c r="FU129">
        <v>334.38935682286598</v>
      </c>
      <c r="FV129">
        <v>334.29610864490598</v>
      </c>
      <c r="FW129">
        <v>334.20243436704499</v>
      </c>
      <c r="FX129">
        <v>334.13996994964202</v>
      </c>
      <c r="FY129">
        <v>334.04561532019602</v>
      </c>
      <c r="FZ129">
        <v>333.988107886737</v>
      </c>
      <c r="GA129">
        <v>333.90928578294699</v>
      </c>
      <c r="GB129">
        <v>333.81399374747599</v>
      </c>
      <c r="GC129">
        <v>333.59926448800098</v>
      </c>
      <c r="GD129">
        <v>333.51696290253801</v>
      </c>
      <c r="GE129">
        <v>333.41859616571702</v>
      </c>
      <c r="GF129">
        <v>333.31983902087001</v>
      </c>
      <c r="GG129">
        <v>333.25837233462403</v>
      </c>
      <c r="GH129">
        <v>333.15510929697098</v>
      </c>
      <c r="GI129">
        <v>333.05535802495001</v>
      </c>
      <c r="GJ129">
        <v>332.95523510117602</v>
      </c>
      <c r="GK129">
        <v>332.854745102697</v>
      </c>
      <c r="GL129">
        <v>332.75389255046798</v>
      </c>
      <c r="GM129">
        <v>332.71708647235801</v>
      </c>
      <c r="GN129">
        <v>332.61582488407703</v>
      </c>
      <c r="GO129">
        <v>332.51421397652302</v>
      </c>
      <c r="GP129">
        <v>332.41225805438199</v>
      </c>
      <c r="GQ129">
        <v>332.30996137023698</v>
      </c>
      <c r="GR129">
        <v>332.207328125321</v>
      </c>
      <c r="GS129">
        <v>332.10436247026701</v>
      </c>
      <c r="GT129">
        <v>332.00106850584001</v>
      </c>
      <c r="GU129">
        <v>331.89745028366201</v>
      </c>
      <c r="GV129">
        <v>331.96673151902098</v>
      </c>
      <c r="GW129">
        <v>331.660323386882</v>
      </c>
      <c r="GX129">
        <v>331.49631383528902</v>
      </c>
      <c r="GY129">
        <v>331.41298420340001</v>
      </c>
      <c r="GZ129">
        <v>331.30762534781798</v>
      </c>
      <c r="HA129">
        <v>331.22379355962101</v>
      </c>
      <c r="HB129">
        <v>331.11793066996597</v>
      </c>
      <c r="HC129">
        <v>331.01177508581799</v>
      </c>
      <c r="HD129">
        <v>330.76721686723403</v>
      </c>
      <c r="HE129">
        <v>330.69148019799502</v>
      </c>
      <c r="HF129">
        <v>330.58412503510601</v>
      </c>
      <c r="HG129">
        <v>330.52502048055698</v>
      </c>
      <c r="HH129">
        <v>330.41816097685199</v>
      </c>
      <c r="HI129">
        <v>330.34758573810501</v>
      </c>
      <c r="HJ129">
        <v>330.23961690142198</v>
      </c>
      <c r="HK129">
        <v>330.13138519419402</v>
      </c>
      <c r="HL129">
        <v>330.02965673488802</v>
      </c>
      <c r="HM129">
        <v>329.94916182036798</v>
      </c>
      <c r="HN129">
        <v>329.84029340321899</v>
      </c>
      <c r="HO129">
        <v>329.78408112314202</v>
      </c>
      <c r="HP129">
        <v>329.674933055856</v>
      </c>
      <c r="HQ129">
        <v>329.56554126767401</v>
      </c>
      <c r="HR129">
        <v>329.45590884392101</v>
      </c>
      <c r="HS129">
        <v>329.34603883500699</v>
      </c>
      <c r="HT129">
        <v>329.23593425691399</v>
      </c>
      <c r="HU129">
        <v>329.12559809166402</v>
      </c>
      <c r="HV129">
        <v>329.01503328778603</v>
      </c>
      <c r="HW129">
        <v>328.90424276077499</v>
      </c>
      <c r="HX129">
        <v>328.79322939354199</v>
      </c>
      <c r="HY129">
        <v>328.68199603685798</v>
      </c>
      <c r="HZ129">
        <v>328.57054550979302</v>
      </c>
      <c r="IA129">
        <v>328.45888060014198</v>
      </c>
      <c r="IB129">
        <v>328.37173592492201</v>
      </c>
      <c r="IC129">
        <v>328.25973776644003</v>
      </c>
      <c r="ID129">
        <v>328.147533276822</v>
      </c>
      <c r="IE129">
        <v>328.03512512324801</v>
      </c>
      <c r="IF129">
        <v>327.92251594367599</v>
      </c>
      <c r="IG129">
        <v>327.80151410654503</v>
      </c>
      <c r="IH129">
        <v>327.68848443694401</v>
      </c>
      <c r="II129">
        <v>327.57526154626902</v>
      </c>
      <c r="IJ129">
        <v>327.46184795937501</v>
      </c>
      <c r="IK129">
        <v>327.34824617379201</v>
      </c>
      <c r="IL129">
        <v>327.23445866008097</v>
      </c>
      <c r="IM129">
        <v>327.15967893912301</v>
      </c>
      <c r="IN129">
        <v>327.09230045052902</v>
      </c>
      <c r="IO129">
        <v>326.978268564242</v>
      </c>
      <c r="IP129">
        <v>326.8640603156</v>
      </c>
      <c r="IQ129">
        <v>326.81865945162201</v>
      </c>
    </row>
    <row r="130" spans="1:251" x14ac:dyDescent="0.25">
      <c r="A130">
        <v>878</v>
      </c>
      <c r="B130">
        <v>331.987581569106</v>
      </c>
      <c r="C130">
        <v>332.03812573283102</v>
      </c>
      <c r="D130">
        <v>332.45436560172197</v>
      </c>
      <c r="E130">
        <v>332.87267196821199</v>
      </c>
      <c r="F130">
        <v>332.86744221970002</v>
      </c>
      <c r="G130">
        <v>332.55790889705003</v>
      </c>
      <c r="H130">
        <v>332.44172642635402</v>
      </c>
      <c r="I130">
        <v>332.485379531847</v>
      </c>
      <c r="J130">
        <v>332.61548112450203</v>
      </c>
      <c r="K130">
        <v>332.67989873170001</v>
      </c>
      <c r="L130">
        <v>332.822565771445</v>
      </c>
      <c r="M130">
        <v>332.64190971630501</v>
      </c>
      <c r="N130">
        <v>332.62153536531702</v>
      </c>
      <c r="O130">
        <v>332.64981592837802</v>
      </c>
      <c r="P130">
        <v>332.42048740973303</v>
      </c>
      <c r="Q130">
        <v>333.09498102556699</v>
      </c>
      <c r="R130">
        <v>333.06210686571302</v>
      </c>
      <c r="S130">
        <v>332.82814843027199</v>
      </c>
      <c r="T130">
        <v>332.81974402304297</v>
      </c>
      <c r="U130">
        <v>332.72515126884599</v>
      </c>
      <c r="V130">
        <v>332.78523440181903</v>
      </c>
      <c r="W130">
        <v>332.67367042172901</v>
      </c>
      <c r="X130">
        <v>332.75692298717098</v>
      </c>
      <c r="Y130">
        <v>332.67266548623098</v>
      </c>
      <c r="Z130">
        <v>332.73650211837298</v>
      </c>
      <c r="AA130">
        <v>332.730884510458</v>
      </c>
      <c r="AB130">
        <v>332.64751235069201</v>
      </c>
      <c r="AC130">
        <v>332.65785371337</v>
      </c>
      <c r="AD130">
        <v>332.57442367229902</v>
      </c>
      <c r="AE130">
        <v>334.12443449778499</v>
      </c>
      <c r="AF130">
        <v>334.09230776857402</v>
      </c>
      <c r="AG130">
        <v>334.14754075693202</v>
      </c>
      <c r="AH130">
        <v>335.08594211126501</v>
      </c>
      <c r="AI130">
        <v>335.08522543205203</v>
      </c>
      <c r="AJ130">
        <v>335.12314578248299</v>
      </c>
      <c r="AK130">
        <v>335.09366827218599</v>
      </c>
      <c r="AL130">
        <v>335.08779620236902</v>
      </c>
      <c r="AM130">
        <v>335.080115028119</v>
      </c>
      <c r="AN130">
        <v>335.07065301272303</v>
      </c>
      <c r="AO130">
        <v>335.0594379904</v>
      </c>
      <c r="AP130">
        <v>335.02286902272499</v>
      </c>
      <c r="AQ130">
        <v>335.00773302334301</v>
      </c>
      <c r="AR130">
        <v>334.99092802141502</v>
      </c>
      <c r="AS130">
        <v>334.97248019010499</v>
      </c>
      <c r="AT130">
        <v>334.873038013631</v>
      </c>
      <c r="AU130">
        <v>334.76808106641403</v>
      </c>
      <c r="AV130">
        <v>335.076751858264</v>
      </c>
      <c r="AW130">
        <v>334.98498780194001</v>
      </c>
      <c r="AX130">
        <v>334.98203979238298</v>
      </c>
      <c r="AY130">
        <v>334.85525530689398</v>
      </c>
      <c r="AZ130">
        <v>334.83770842847298</v>
      </c>
      <c r="BA130">
        <v>334.81344287339402</v>
      </c>
      <c r="BB130">
        <v>334.81023135488101</v>
      </c>
      <c r="BC130">
        <v>334.77814094853301</v>
      </c>
      <c r="BD130">
        <v>334.74464001811998</v>
      </c>
      <c r="BE130">
        <v>334.55189711886999</v>
      </c>
      <c r="BF130">
        <v>334.51262593774601</v>
      </c>
      <c r="BG130">
        <v>334.47201505327001</v>
      </c>
      <c r="BH130">
        <v>334.43587629427998</v>
      </c>
      <c r="BI130">
        <v>334.39275356125199</v>
      </c>
      <c r="BJ130">
        <v>334.70391475011598</v>
      </c>
      <c r="BK130">
        <v>334.69470868899901</v>
      </c>
      <c r="BL130">
        <v>334.65308124542702</v>
      </c>
      <c r="BM130">
        <v>334.61021591235402</v>
      </c>
      <c r="BN130">
        <v>334.54288332624998</v>
      </c>
      <c r="BO130">
        <v>334.56878062194698</v>
      </c>
      <c r="BP130">
        <v>334.523630182837</v>
      </c>
      <c r="BQ130">
        <v>335.698374773919</v>
      </c>
      <c r="BR130">
        <v>335.64358203538399</v>
      </c>
      <c r="BS130">
        <v>335.469809790662</v>
      </c>
      <c r="BT130">
        <v>335.449913408464</v>
      </c>
      <c r="BU130">
        <v>335.25235042783203</v>
      </c>
      <c r="BV130">
        <v>335.21081386664702</v>
      </c>
      <c r="BW130">
        <v>338.173059288991</v>
      </c>
      <c r="BX130">
        <v>338.16968101292099</v>
      </c>
      <c r="BY130">
        <v>338.10042140364402</v>
      </c>
      <c r="BZ130">
        <v>338.09519689907802</v>
      </c>
      <c r="CA130">
        <v>338.045503253677</v>
      </c>
      <c r="CB130">
        <v>337.99265556326498</v>
      </c>
      <c r="CC130">
        <v>338.71462813221802</v>
      </c>
      <c r="CD130">
        <v>338.71278990610398</v>
      </c>
      <c r="CE130">
        <v>338.68667917490399</v>
      </c>
      <c r="CF130">
        <v>338.783169832223</v>
      </c>
      <c r="CG130">
        <v>338.75576492827702</v>
      </c>
      <c r="CH130">
        <v>340.63612088476702</v>
      </c>
      <c r="CI130">
        <v>340.62127838137098</v>
      </c>
      <c r="CJ130">
        <v>340.62659102684</v>
      </c>
      <c r="CK130">
        <v>340.60910775502998</v>
      </c>
      <c r="CL130">
        <v>340.52206742589402</v>
      </c>
      <c r="CM130">
        <v>340.50100442240898</v>
      </c>
      <c r="CN130">
        <v>340.47856624654901</v>
      </c>
      <c r="CO130">
        <v>340.55208759478398</v>
      </c>
      <c r="CP130">
        <v>340.52798323990999</v>
      </c>
      <c r="CQ130">
        <v>340.50255718902201</v>
      </c>
      <c r="CR130">
        <v>340.53495936037501</v>
      </c>
      <c r="CS130">
        <v>340.56202509872298</v>
      </c>
      <c r="CT130">
        <v>340.57432145761601</v>
      </c>
      <c r="CU130">
        <v>340.54762010387498</v>
      </c>
      <c r="CV130">
        <v>340.51971835515701</v>
      </c>
      <c r="CW130">
        <v>339.92411341273902</v>
      </c>
      <c r="CX130">
        <v>339.88577491903402</v>
      </c>
      <c r="CY130">
        <v>339.84760354593197</v>
      </c>
      <c r="CZ130">
        <v>339.80828526087203</v>
      </c>
      <c r="DA130">
        <v>339.76783512716901</v>
      </c>
      <c r="DB130">
        <v>339.72626798368998</v>
      </c>
      <c r="DC130">
        <v>339.42795565488802</v>
      </c>
      <c r="DD130">
        <v>339.35367572692002</v>
      </c>
      <c r="DE130">
        <v>339.30665202339299</v>
      </c>
      <c r="DF130">
        <v>339.258577373832</v>
      </c>
      <c r="DG130">
        <v>339.27615108154998</v>
      </c>
      <c r="DH130">
        <v>339.34269123371701</v>
      </c>
      <c r="DI130">
        <v>339.24075847950502</v>
      </c>
      <c r="DJ130">
        <v>339.189923055831</v>
      </c>
      <c r="DK130">
        <v>339.070569258712</v>
      </c>
      <c r="DL130">
        <v>338.99683028762303</v>
      </c>
      <c r="DM130">
        <v>338.94236968037802</v>
      </c>
      <c r="DN130">
        <v>338.88696413219998</v>
      </c>
      <c r="DO130">
        <v>338.83062584288803</v>
      </c>
      <c r="DP130">
        <v>338.83216973636303</v>
      </c>
      <c r="DQ130">
        <v>338.57716607796999</v>
      </c>
      <c r="DR130">
        <v>338.51692549648197</v>
      </c>
      <c r="DS130">
        <v>338.613608243714</v>
      </c>
      <c r="DT130">
        <v>338.55493063867499</v>
      </c>
      <c r="DU130">
        <v>338.48796339997301</v>
      </c>
      <c r="DV130">
        <v>338.375667489303</v>
      </c>
      <c r="DW130">
        <v>338.32167098282503</v>
      </c>
      <c r="DX130">
        <v>338.257174466462</v>
      </c>
      <c r="DY130">
        <v>338.19186315139399</v>
      </c>
      <c r="DZ130">
        <v>338.12574754498701</v>
      </c>
      <c r="EA130">
        <v>337.90163557387899</v>
      </c>
      <c r="EB130">
        <v>337.83294468199102</v>
      </c>
      <c r="EC130">
        <v>337.76348342557998</v>
      </c>
      <c r="ED130">
        <v>337.69326172433199</v>
      </c>
      <c r="EE130">
        <v>337.62395501993802</v>
      </c>
      <c r="EF130">
        <v>337.55225061199502</v>
      </c>
      <c r="EG130">
        <v>337.479814635759</v>
      </c>
      <c r="EH130">
        <v>337.41296400476199</v>
      </c>
      <c r="EI130">
        <v>337.33921241535302</v>
      </c>
      <c r="EJ130">
        <v>337.27817459320602</v>
      </c>
      <c r="EK130">
        <v>337.35770767793701</v>
      </c>
      <c r="EL130">
        <v>337.26503996841501</v>
      </c>
      <c r="EM130">
        <v>337.18982875029002</v>
      </c>
      <c r="EN130">
        <v>337.11395209228903</v>
      </c>
      <c r="EO130">
        <v>337.03741846292797</v>
      </c>
      <c r="EP130">
        <v>336.93711228630599</v>
      </c>
      <c r="EQ130">
        <v>336.85914983722398</v>
      </c>
      <c r="ER130">
        <v>336.78055538055702</v>
      </c>
      <c r="ES130">
        <v>336.720241809149</v>
      </c>
      <c r="ET130">
        <v>336.64891304545102</v>
      </c>
      <c r="EU130">
        <v>336.58628994764803</v>
      </c>
      <c r="EV130">
        <v>336.50552310336201</v>
      </c>
      <c r="EW130">
        <v>336.436332602866</v>
      </c>
      <c r="EX130">
        <v>336.35446138230799</v>
      </c>
      <c r="EY130">
        <v>336.29549834929401</v>
      </c>
      <c r="EZ130">
        <v>336.21261513324202</v>
      </c>
      <c r="FA130">
        <v>336.15916707994103</v>
      </c>
      <c r="FB130">
        <v>336.07550267216499</v>
      </c>
      <c r="FC130">
        <v>336.08435963886598</v>
      </c>
      <c r="FD130">
        <v>335.921459278577</v>
      </c>
      <c r="FE130">
        <v>335.83632017503999</v>
      </c>
      <c r="FF130">
        <v>335.76189241740201</v>
      </c>
      <c r="FG130">
        <v>335.67576690439898</v>
      </c>
      <c r="FH130">
        <v>335.58912604441502</v>
      </c>
      <c r="FI130">
        <v>335.50197625757301</v>
      </c>
      <c r="FJ130">
        <v>335.43926153713602</v>
      </c>
      <c r="FK130">
        <v>335.39114940323702</v>
      </c>
      <c r="FL130">
        <v>335.302868688518</v>
      </c>
      <c r="FM130">
        <v>335.214103882149</v>
      </c>
      <c r="FN130">
        <v>335.124860988102</v>
      </c>
      <c r="FO130">
        <v>335.03514593094002</v>
      </c>
      <c r="FP130">
        <v>334.94496455703899</v>
      </c>
      <c r="FQ130">
        <v>334.873810138095</v>
      </c>
      <c r="FR130">
        <v>334.78282248735297</v>
      </c>
      <c r="FS130">
        <v>334.72912404374301</v>
      </c>
      <c r="FT130">
        <v>334.63743985233998</v>
      </c>
      <c r="FU130">
        <v>334.54531718346999</v>
      </c>
      <c r="FV130">
        <v>334.45276143916499</v>
      </c>
      <c r="FW130">
        <v>334.244421241998</v>
      </c>
      <c r="FX130">
        <v>334.15048985822801</v>
      </c>
      <c r="FY130">
        <v>334.05614251852802</v>
      </c>
      <c r="FZ130">
        <v>333.99304152573501</v>
      </c>
      <c r="GA130">
        <v>333.89803201312702</v>
      </c>
      <c r="GB130">
        <v>333.83999140105198</v>
      </c>
      <c r="GC130">
        <v>333.760558605482</v>
      </c>
      <c r="GD130">
        <v>333.66463820020198</v>
      </c>
      <c r="GE130">
        <v>333.44811006249398</v>
      </c>
      <c r="GF130">
        <v>333.350864259182</v>
      </c>
      <c r="GG130">
        <v>333.25324235308398</v>
      </c>
      <c r="GH130">
        <v>333.16490552134798</v>
      </c>
      <c r="GI130">
        <v>333.10288788148699</v>
      </c>
      <c r="GJ130">
        <v>332.99907148096901</v>
      </c>
      <c r="GK130">
        <v>332.89873723016899</v>
      </c>
      <c r="GL130">
        <v>332.79804003421498</v>
      </c>
      <c r="GM130">
        <v>332.69698435645898</v>
      </c>
      <c r="GN130">
        <v>332.59557460586899</v>
      </c>
      <c r="GO130">
        <v>332.55828130617903</v>
      </c>
      <c r="GP130">
        <v>332.456477070657</v>
      </c>
      <c r="GQ130">
        <v>332.35433167079401</v>
      </c>
      <c r="GR130">
        <v>332.25184930585101</v>
      </c>
      <c r="GS130">
        <v>332.14903412455101</v>
      </c>
      <c r="GT130">
        <v>332.04589022582098</v>
      </c>
      <c r="GU130">
        <v>331.94242165950499</v>
      </c>
      <c r="GV130">
        <v>331.83863242707599</v>
      </c>
      <c r="GW130">
        <v>331.74715574863097</v>
      </c>
      <c r="GX130">
        <v>331.80525859360699</v>
      </c>
      <c r="GY130">
        <v>331.49665851272198</v>
      </c>
      <c r="GZ130">
        <v>331.391655923364</v>
      </c>
      <c r="HA130">
        <v>331.24754527713498</v>
      </c>
      <c r="HB130">
        <v>331.14173594152999</v>
      </c>
      <c r="HC130">
        <v>331.057490586065</v>
      </c>
      <c r="HD130">
        <v>330.95119023209003</v>
      </c>
      <c r="HE130">
        <v>330.84460398328798</v>
      </c>
      <c r="HF130">
        <v>330.73773538649903</v>
      </c>
      <c r="HG130">
        <v>330.52265825207598</v>
      </c>
      <c r="HH130">
        <v>330.41489427906902</v>
      </c>
      <c r="HI130">
        <v>330.35537439164</v>
      </c>
      <c r="HJ130">
        <v>330.24829315407402</v>
      </c>
      <c r="HK130">
        <v>330.17741872626101</v>
      </c>
      <c r="HL130">
        <v>330.06906495495298</v>
      </c>
      <c r="HM130">
        <v>329.96045445705101</v>
      </c>
      <c r="HN130">
        <v>329.85840843768</v>
      </c>
      <c r="HO130">
        <v>329.74930952966201</v>
      </c>
      <c r="HP130">
        <v>329.66831419112799</v>
      </c>
      <c r="HQ130">
        <v>329.611735584705</v>
      </c>
      <c r="HR130">
        <v>329.50223604143901</v>
      </c>
      <c r="HS130">
        <v>329.39249848155799</v>
      </c>
      <c r="HT130">
        <v>329.28252592049199</v>
      </c>
      <c r="HU130">
        <v>329.172321339755</v>
      </c>
      <c r="HV130">
        <v>329.06188768740498</v>
      </c>
      <c r="HW130">
        <v>328.951227878498</v>
      </c>
      <c r="HX130">
        <v>328.840344795546</v>
      </c>
      <c r="HY130">
        <v>328.729241288955</v>
      </c>
      <c r="HZ130">
        <v>328.61792017746001</v>
      </c>
      <c r="IA130">
        <v>328.50638424855703</v>
      </c>
      <c r="IB130">
        <v>328.39463625892802</v>
      </c>
      <c r="IC130">
        <v>328.28267893485003</v>
      </c>
      <c r="ID130">
        <v>328.19522224516101</v>
      </c>
      <c r="IE130">
        <v>328.082940654173</v>
      </c>
      <c r="IF130">
        <v>327.97045760248398</v>
      </c>
      <c r="IG130">
        <v>327.85777569910101</v>
      </c>
      <c r="IH130">
        <v>327.744897524615</v>
      </c>
      <c r="II130">
        <v>327.63182563157397</v>
      </c>
      <c r="IJ130">
        <v>327.51035489607301</v>
      </c>
      <c r="IK130">
        <v>327.39687725495901</v>
      </c>
      <c r="IL130">
        <v>327.28321345015598</v>
      </c>
      <c r="IM130">
        <v>327.16936592566299</v>
      </c>
      <c r="IN130">
        <v>327.05533709923998</v>
      </c>
      <c r="IO130">
        <v>326.980282856229</v>
      </c>
      <c r="IP130">
        <v>326.91345731117002</v>
      </c>
      <c r="IQ130">
        <v>326.79846717398101</v>
      </c>
    </row>
    <row r="131" spans="1:251" x14ac:dyDescent="0.25">
      <c r="A131">
        <v>879</v>
      </c>
      <c r="B131">
        <v>332.03952586024701</v>
      </c>
      <c r="C131">
        <v>332.11817401016498</v>
      </c>
      <c r="D131">
        <v>332.465720377396</v>
      </c>
      <c r="E131">
        <v>332.82550702955899</v>
      </c>
      <c r="F131">
        <v>332.89477797375901</v>
      </c>
      <c r="G131">
        <v>332.58168498857901</v>
      </c>
      <c r="H131">
        <v>332.47919077449899</v>
      </c>
      <c r="I131">
        <v>332.51118750693502</v>
      </c>
      <c r="J131">
        <v>332.60817194264001</v>
      </c>
      <c r="K131">
        <v>332.61320119122001</v>
      </c>
      <c r="L131">
        <v>332.77016384016298</v>
      </c>
      <c r="M131">
        <v>332.66302447602698</v>
      </c>
      <c r="N131">
        <v>332.64237985471499</v>
      </c>
      <c r="O131">
        <v>332.67043963888102</v>
      </c>
      <c r="P131">
        <v>332.441161317884</v>
      </c>
      <c r="Q131">
        <v>332.22722210091302</v>
      </c>
      <c r="R131">
        <v>333.088054190207</v>
      </c>
      <c r="S131">
        <v>332.84741754125702</v>
      </c>
      <c r="T131">
        <v>332.83866208381602</v>
      </c>
      <c r="U131">
        <v>332.74397733051597</v>
      </c>
      <c r="V131">
        <v>332.80397980206499</v>
      </c>
      <c r="W131">
        <v>332.69260776657802</v>
      </c>
      <c r="X131">
        <v>332.775541341772</v>
      </c>
      <c r="Y131">
        <v>332.69141336247702</v>
      </c>
      <c r="Z131">
        <v>332.75526741558502</v>
      </c>
      <c r="AA131">
        <v>332.72526213270902</v>
      </c>
      <c r="AB131">
        <v>332.66610894601001</v>
      </c>
      <c r="AC131">
        <v>332.67617955098098</v>
      </c>
      <c r="AD131">
        <v>332.59285409520498</v>
      </c>
      <c r="AE131">
        <v>332.66759057409001</v>
      </c>
      <c r="AF131">
        <v>334.111848544564</v>
      </c>
      <c r="AG131">
        <v>334.167415497761</v>
      </c>
      <c r="AH131">
        <v>334.21869207014498</v>
      </c>
      <c r="AI131">
        <v>334.35023475117202</v>
      </c>
      <c r="AJ131">
        <v>335.146609039005</v>
      </c>
      <c r="AK131">
        <v>335.11715859532399</v>
      </c>
      <c r="AL131">
        <v>335.11139556977002</v>
      </c>
      <c r="AM131">
        <v>335.10382556029703</v>
      </c>
      <c r="AN131">
        <v>335.09447677730299</v>
      </c>
      <c r="AO131">
        <v>335.08337700304799</v>
      </c>
      <c r="AP131">
        <v>335.070553597345</v>
      </c>
      <c r="AQ131">
        <v>335.03209963092098</v>
      </c>
      <c r="AR131">
        <v>335.01541960201399</v>
      </c>
      <c r="AS131">
        <v>334.99709855827399</v>
      </c>
      <c r="AT131">
        <v>334.97716222456597</v>
      </c>
      <c r="AU131">
        <v>334.87468316227398</v>
      </c>
      <c r="AV131">
        <v>335.10215578169402</v>
      </c>
      <c r="AW131">
        <v>335.08066248882801</v>
      </c>
      <c r="AX131">
        <v>335.00725255157602</v>
      </c>
      <c r="AY131">
        <v>335.00614950129602</v>
      </c>
      <c r="AZ131">
        <v>335.00081986494399</v>
      </c>
      <c r="BA131">
        <v>334.96107586320301</v>
      </c>
      <c r="BB131">
        <v>334.83603286324399</v>
      </c>
      <c r="BC131">
        <v>334.80407291344699</v>
      </c>
      <c r="BD131">
        <v>334.77070378735999</v>
      </c>
      <c r="BE131">
        <v>334.73594717132698</v>
      </c>
      <c r="BF131">
        <v>334.53827526720301</v>
      </c>
      <c r="BG131">
        <v>334.49778771190898</v>
      </c>
      <c r="BH131">
        <v>334.46172658378799</v>
      </c>
      <c r="BI131">
        <v>334.41872878532502</v>
      </c>
      <c r="BJ131">
        <v>334.37445481742901</v>
      </c>
      <c r="BK131">
        <v>334.68648915021299</v>
      </c>
      <c r="BL131">
        <v>334.67638116083799</v>
      </c>
      <c r="BM131">
        <v>334.633620866093</v>
      </c>
      <c r="BN131">
        <v>334.58964383597998</v>
      </c>
      <c r="BO131">
        <v>334.52107173514003</v>
      </c>
      <c r="BP131">
        <v>334.547622739546</v>
      </c>
      <c r="BQ131">
        <v>334.44976171034199</v>
      </c>
      <c r="BR131">
        <v>335.668503695646</v>
      </c>
      <c r="BS131">
        <v>335.63429693192398</v>
      </c>
      <c r="BT131">
        <v>335.45731755422702</v>
      </c>
      <c r="BU131">
        <v>335.27725031123202</v>
      </c>
      <c r="BV131">
        <v>335.23583740886397</v>
      </c>
      <c r="BW131">
        <v>335.13578575268201</v>
      </c>
      <c r="BX131">
        <v>338.17934942758097</v>
      </c>
      <c r="BY131">
        <v>338.174784176098</v>
      </c>
      <c r="BZ131">
        <v>338.12034896921801</v>
      </c>
      <c r="CA131">
        <v>338.09692112806999</v>
      </c>
      <c r="CB131">
        <v>338.04585213848401</v>
      </c>
      <c r="CC131">
        <v>338.18921454096602</v>
      </c>
      <c r="CD131">
        <v>338.71736555754501</v>
      </c>
      <c r="CE131">
        <v>338.71433231175899</v>
      </c>
      <c r="CF131">
        <v>338.72285398974998</v>
      </c>
      <c r="CG131">
        <v>338.78346510288299</v>
      </c>
      <c r="CH131">
        <v>340.66291424756002</v>
      </c>
      <c r="CI131">
        <v>340.64822604536101</v>
      </c>
      <c r="CJ131">
        <v>340.653536320738</v>
      </c>
      <c r="CK131">
        <v>340.636207343276</v>
      </c>
      <c r="CL131">
        <v>340.61746702392497</v>
      </c>
      <c r="CM131">
        <v>340.52824224529297</v>
      </c>
      <c r="CN131">
        <v>340.50595906644702</v>
      </c>
      <c r="CO131">
        <v>340.48231951314602</v>
      </c>
      <c r="CP131">
        <v>340.55490703487101</v>
      </c>
      <c r="CQ131">
        <v>340.52963079174998</v>
      </c>
      <c r="CR131">
        <v>340.50305077277199</v>
      </c>
      <c r="CS131">
        <v>340.53769646129803</v>
      </c>
      <c r="CT131">
        <v>340.563760162763</v>
      </c>
      <c r="CU131">
        <v>340.57603610230899</v>
      </c>
      <c r="CV131">
        <v>340.54829767222998</v>
      </c>
      <c r="CW131">
        <v>340.51937516328502</v>
      </c>
      <c r="CX131">
        <v>339.91621239608497</v>
      </c>
      <c r="CY131">
        <v>339.87687770585399</v>
      </c>
      <c r="CZ131">
        <v>339.837725764862</v>
      </c>
      <c r="DA131">
        <v>339.79744240766098</v>
      </c>
      <c r="DB131">
        <v>339.75604245192</v>
      </c>
      <c r="DC131">
        <v>339.71354049495397</v>
      </c>
      <c r="DD131">
        <v>339.41195175934701</v>
      </c>
      <c r="DE131">
        <v>339.36753641992902</v>
      </c>
      <c r="DF131">
        <v>339.28912246474601</v>
      </c>
      <c r="DG131">
        <v>339.24018000908399</v>
      </c>
      <c r="DH131">
        <v>339.25688930208798</v>
      </c>
      <c r="DI131">
        <v>339.32397096172701</v>
      </c>
      <c r="DJ131">
        <v>339.22145249829998</v>
      </c>
      <c r="DK131">
        <v>339.16980804970598</v>
      </c>
      <c r="DL131">
        <v>339.04917819440197</v>
      </c>
      <c r="DM131">
        <v>338.99505151419999</v>
      </c>
      <c r="DN131">
        <v>338.91939547581899</v>
      </c>
      <c r="DO131">
        <v>338.86323280743602</v>
      </c>
      <c r="DP131">
        <v>338.80614958482101</v>
      </c>
      <c r="DQ131">
        <v>338.80697230967098</v>
      </c>
      <c r="DR131">
        <v>338.744523364695</v>
      </c>
      <c r="DS131">
        <v>338.68518350788798</v>
      </c>
      <c r="DT131">
        <v>338.58587051494197</v>
      </c>
      <c r="DU131">
        <v>338.526497487585</v>
      </c>
      <c r="DV131">
        <v>338.45887512061</v>
      </c>
      <c r="DW131">
        <v>338.34570735113198</v>
      </c>
      <c r="DX131">
        <v>338.291049402505</v>
      </c>
      <c r="DY131">
        <v>338.225912519156</v>
      </c>
      <c r="DZ131">
        <v>338.15997138464797</v>
      </c>
      <c r="EA131">
        <v>338.093236344052</v>
      </c>
      <c r="EB131">
        <v>338.02571759503701</v>
      </c>
      <c r="EC131">
        <v>337.79844025239998</v>
      </c>
      <c r="ED131">
        <v>337.72839420973497</v>
      </c>
      <c r="EE131">
        <v>337.65759747730999</v>
      </c>
      <c r="EF131">
        <v>337.587709579994</v>
      </c>
      <c r="EG131">
        <v>337.51544902548</v>
      </c>
      <c r="EH131">
        <v>337.44246621790802</v>
      </c>
      <c r="EI131">
        <v>337.36877038564597</v>
      </c>
      <c r="EJ131">
        <v>337.29546649353199</v>
      </c>
      <c r="EK131">
        <v>337.23918759653901</v>
      </c>
      <c r="EL131">
        <v>337.32046140718001</v>
      </c>
      <c r="EM131">
        <v>337.20783983534801</v>
      </c>
      <c r="EN131">
        <v>337.15155896289701</v>
      </c>
      <c r="EO131">
        <v>337.07520556957797</v>
      </c>
      <c r="EP131">
        <v>336.99820342595302</v>
      </c>
      <c r="EQ131">
        <v>336.920560758205</v>
      </c>
      <c r="ER131">
        <v>336.81888651660898</v>
      </c>
      <c r="ES131">
        <v>336.73984770824097</v>
      </c>
      <c r="ET131">
        <v>336.66019263500499</v>
      </c>
      <c r="EU131">
        <v>336.59887781407099</v>
      </c>
      <c r="EV131">
        <v>336.54416066316901</v>
      </c>
      <c r="EW131">
        <v>336.46297743660602</v>
      </c>
      <c r="EX131">
        <v>336.39336283421397</v>
      </c>
      <c r="EY131">
        <v>336.31108909232597</v>
      </c>
      <c r="EZ131">
        <v>336.23003793842099</v>
      </c>
      <c r="FA131">
        <v>336.16849490445497</v>
      </c>
      <c r="FB131">
        <v>336.08466506366102</v>
      </c>
      <c r="FC131">
        <v>336.031051087977</v>
      </c>
      <c r="FD131">
        <v>335.94647177956301</v>
      </c>
      <c r="FE131">
        <v>335.78353424192301</v>
      </c>
      <c r="FF131">
        <v>335.79080285070597</v>
      </c>
      <c r="FG131">
        <v>335.70478679886799</v>
      </c>
      <c r="FH131">
        <v>335.629528062406</v>
      </c>
      <c r="FI131">
        <v>335.54255071138903</v>
      </c>
      <c r="FJ131">
        <v>335.45507051864598</v>
      </c>
      <c r="FK131">
        <v>335.36709372868501</v>
      </c>
      <c r="FL131">
        <v>335.30363024458899</v>
      </c>
      <c r="FM131">
        <v>335.254816068087</v>
      </c>
      <c r="FN131">
        <v>335.16574184146401</v>
      </c>
      <c r="FO131">
        <v>335.07619517760202</v>
      </c>
      <c r="FP131">
        <v>334.98618191825102</v>
      </c>
      <c r="FQ131">
        <v>334.89570782829202</v>
      </c>
      <c r="FR131">
        <v>334.80477859692797</v>
      </c>
      <c r="FS131">
        <v>334.732950544792</v>
      </c>
      <c r="FT131">
        <v>334.64123601449802</v>
      </c>
      <c r="FU131">
        <v>334.58692419494201</v>
      </c>
      <c r="FV131">
        <v>334.49453252404101</v>
      </c>
      <c r="FW131">
        <v>334.40171280362699</v>
      </c>
      <c r="FX131">
        <v>334.30847029269802</v>
      </c>
      <c r="FY131">
        <v>334.09847895216399</v>
      </c>
      <c r="FZ131">
        <v>334.003883752219</v>
      </c>
      <c r="GA131">
        <v>333.90888245956103</v>
      </c>
      <c r="GB131">
        <v>333.82631238845403</v>
      </c>
      <c r="GC131">
        <v>333.74951229843401</v>
      </c>
      <c r="GD131">
        <v>333.69095013349403</v>
      </c>
      <c r="GE131">
        <v>333.61092267185802</v>
      </c>
      <c r="GF131">
        <v>333.51439167892602</v>
      </c>
      <c r="GG131">
        <v>333.29608621450802</v>
      </c>
      <c r="GH131">
        <v>333.19824954723401</v>
      </c>
      <c r="GI131">
        <v>333.10004562373399</v>
      </c>
      <c r="GJ131">
        <v>333.00147894972298</v>
      </c>
      <c r="GK131">
        <v>332.94655820593698</v>
      </c>
      <c r="GL131">
        <v>332.84220776644798</v>
      </c>
      <c r="GM131">
        <v>332.74130695258498</v>
      </c>
      <c r="GN131">
        <v>332.64005167155602</v>
      </c>
      <c r="GO131">
        <v>332.53844627654098</v>
      </c>
      <c r="GP131">
        <v>332.43649506798801</v>
      </c>
      <c r="GQ131">
        <v>332.398722501294</v>
      </c>
      <c r="GR131">
        <v>332.296390919413</v>
      </c>
      <c r="GS131">
        <v>332.19372611655598</v>
      </c>
      <c r="GT131">
        <v>332.09073218979398</v>
      </c>
      <c r="GU131">
        <v>331.98741318718101</v>
      </c>
      <c r="GV131">
        <v>331.88377310846801</v>
      </c>
      <c r="GW131">
        <v>331.77981590578798</v>
      </c>
      <c r="GX131">
        <v>331.67554548434998</v>
      </c>
      <c r="GY131">
        <v>331.58377485251702</v>
      </c>
      <c r="GZ131">
        <v>331.64316342448097</v>
      </c>
      <c r="HA131">
        <v>331.33238874513802</v>
      </c>
      <c r="HB131">
        <v>331.22693590991298</v>
      </c>
      <c r="HC131">
        <v>331.08152573709702</v>
      </c>
      <c r="HD131">
        <v>330.97527886289203</v>
      </c>
      <c r="HE131">
        <v>330.89062943362501</v>
      </c>
      <c r="HF131">
        <v>330.78390421013398</v>
      </c>
      <c r="HG131">
        <v>330.676899720623</v>
      </c>
      <c r="HH131">
        <v>330.56961942888</v>
      </c>
      <c r="HI131">
        <v>330.353329919712</v>
      </c>
      <c r="HJ131">
        <v>330.24516904831103</v>
      </c>
      <c r="HK131">
        <v>330.18523850940602</v>
      </c>
      <c r="HL131">
        <v>330.11525704393398</v>
      </c>
      <c r="HM131">
        <v>330.00678355091202</v>
      </c>
      <c r="HN131">
        <v>329.89805613245301</v>
      </c>
      <c r="HO131">
        <v>329.789077979821</v>
      </c>
      <c r="HP131">
        <v>329.679852247962</v>
      </c>
      <c r="HQ131">
        <v>329.57727218745401</v>
      </c>
      <c r="HR131">
        <v>329.49592050593401</v>
      </c>
      <c r="HS131">
        <v>329.43898079231201</v>
      </c>
      <c r="HT131">
        <v>329.32914018468102</v>
      </c>
      <c r="HU131">
        <v>329.21906712607102</v>
      </c>
      <c r="HV131">
        <v>329.10876456405902</v>
      </c>
      <c r="HW131">
        <v>328.99823541325497</v>
      </c>
      <c r="HX131">
        <v>328.88748255575899</v>
      </c>
      <c r="HY131">
        <v>328.77650884159902</v>
      </c>
      <c r="HZ131">
        <v>328.66531708917103</v>
      </c>
      <c r="IA131">
        <v>328.55391008566198</v>
      </c>
      <c r="IB131">
        <v>328.44229058747601</v>
      </c>
      <c r="IC131">
        <v>328.33046132064601</v>
      </c>
      <c r="ID131">
        <v>328.21842498124698</v>
      </c>
      <c r="IE131">
        <v>328.106184235792</v>
      </c>
      <c r="IF131">
        <v>327.99374172163402</v>
      </c>
      <c r="IG131">
        <v>327.90586487557999</v>
      </c>
      <c r="IH131">
        <v>327.79311191114903</v>
      </c>
      <c r="II131">
        <v>327.68016479426501</v>
      </c>
      <c r="IJ131">
        <v>327.56702604976903</v>
      </c>
      <c r="IK131">
        <v>327.45369817522601</v>
      </c>
      <c r="IL131">
        <v>327.34018364128599</v>
      </c>
      <c r="IM131">
        <v>327.21826556483302</v>
      </c>
      <c r="IN131">
        <v>327.10435953486001</v>
      </c>
      <c r="IO131">
        <v>326.990274160502</v>
      </c>
      <c r="IP131">
        <v>326.87601180819098</v>
      </c>
      <c r="IQ131">
        <v>326.76157481916403</v>
      </c>
    </row>
    <row r="132" spans="1:251" x14ac:dyDescent="0.25">
      <c r="A132">
        <v>880</v>
      </c>
      <c r="B132">
        <v>332.091324296236</v>
      </c>
      <c r="C132">
        <v>332.16097872133599</v>
      </c>
      <c r="D132">
        <v>332.54336227667801</v>
      </c>
      <c r="E132">
        <v>332.76845925249899</v>
      </c>
      <c r="F132">
        <v>333.01258598885602</v>
      </c>
      <c r="G132">
        <v>332.57328576716702</v>
      </c>
      <c r="H132">
        <v>332.42736778746797</v>
      </c>
      <c r="I132">
        <v>332.42493786946198</v>
      </c>
      <c r="J132">
        <v>332.591134403637</v>
      </c>
      <c r="K132">
        <v>332.58420786876098</v>
      </c>
      <c r="L132">
        <v>332.75854973880399</v>
      </c>
      <c r="M132">
        <v>332.656784105567</v>
      </c>
      <c r="N132">
        <v>332.61614950910899</v>
      </c>
      <c r="O132">
        <v>332.69116280555301</v>
      </c>
      <c r="P132">
        <v>332.47058656588001</v>
      </c>
      <c r="Q132">
        <v>332.24786856927898</v>
      </c>
      <c r="R132">
        <v>333.10736363196702</v>
      </c>
      <c r="S132">
        <v>332.91393231266198</v>
      </c>
      <c r="T132">
        <v>332.85767236920998</v>
      </c>
      <c r="U132">
        <v>332.72844421286601</v>
      </c>
      <c r="V132">
        <v>332.85170891996398</v>
      </c>
      <c r="W132">
        <v>332.73103464117497</v>
      </c>
      <c r="X132">
        <v>332.73444393365401</v>
      </c>
      <c r="Y132">
        <v>332.71025803858402</v>
      </c>
      <c r="Z132">
        <v>332.77412990258199</v>
      </c>
      <c r="AA132">
        <v>332.74426657842599</v>
      </c>
      <c r="AB132">
        <v>332.68480187803902</v>
      </c>
      <c r="AC132">
        <v>332.69460221741298</v>
      </c>
      <c r="AD132">
        <v>332.61138074684902</v>
      </c>
      <c r="AE132">
        <v>332.68600327625501</v>
      </c>
      <c r="AF132">
        <v>332.60507599817799</v>
      </c>
      <c r="AG132">
        <v>332.61250866029701</v>
      </c>
      <c r="AH132">
        <v>334.23867003856901</v>
      </c>
      <c r="AI132">
        <v>334.37074420109798</v>
      </c>
      <c r="AJ132">
        <v>334.38309748441299</v>
      </c>
      <c r="AK132">
        <v>334.37347166668502</v>
      </c>
      <c r="AL132">
        <v>335.13505310420402</v>
      </c>
      <c r="AM132">
        <v>335.12759369649302</v>
      </c>
      <c r="AN132">
        <v>335.11835758924502</v>
      </c>
      <c r="AO132">
        <v>335.10737251267801</v>
      </c>
      <c r="AP132">
        <v>335.09466577548397</v>
      </c>
      <c r="AQ132">
        <v>335.056522207238</v>
      </c>
      <c r="AR132">
        <v>335.03996663921799</v>
      </c>
      <c r="AS132">
        <v>335.02177187689398</v>
      </c>
      <c r="AT132">
        <v>335.00196359757098</v>
      </c>
      <c r="AU132">
        <v>334.89974394855199</v>
      </c>
      <c r="AV132">
        <v>334.79113567305001</v>
      </c>
      <c r="AW132">
        <v>335.10626382126799</v>
      </c>
      <c r="AX132">
        <v>335.011075324346</v>
      </c>
      <c r="AY132">
        <v>335.00696504641002</v>
      </c>
      <c r="AZ132">
        <v>335.00486036920802</v>
      </c>
      <c r="BA132">
        <v>334.98567790768197</v>
      </c>
      <c r="BB132">
        <v>334.95612553036801</v>
      </c>
      <c r="BC132">
        <v>334.953302260599</v>
      </c>
      <c r="BD132">
        <v>334.92147526734999</v>
      </c>
      <c r="BE132">
        <v>334.76219243767503</v>
      </c>
      <c r="BF132">
        <v>334.56397158695398</v>
      </c>
      <c r="BG132">
        <v>334.52360693782998</v>
      </c>
      <c r="BH132">
        <v>334.48192624757399</v>
      </c>
      <c r="BI132">
        <v>334.44474973129701</v>
      </c>
      <c r="BJ132">
        <v>334.40060147285698</v>
      </c>
      <c r="BK132">
        <v>334.70996967647</v>
      </c>
      <c r="BL132">
        <v>334.69972797076099</v>
      </c>
      <c r="BM132">
        <v>334.65707229665702</v>
      </c>
      <c r="BN132">
        <v>334.61320146040498</v>
      </c>
      <c r="BO132">
        <v>334.56813464660002</v>
      </c>
      <c r="BP132">
        <v>334.498348751447</v>
      </c>
      <c r="BQ132">
        <v>334.525588707986</v>
      </c>
      <c r="BR132">
        <v>335.71587928306701</v>
      </c>
      <c r="BS132">
        <v>335.65938703660498</v>
      </c>
      <c r="BT132">
        <v>335.62412122606798</v>
      </c>
      <c r="BU132">
        <v>335.443953896305</v>
      </c>
      <c r="BV132">
        <v>335.26090386783397</v>
      </c>
      <c r="BW132">
        <v>335.21849182398398</v>
      </c>
      <c r="BX132">
        <v>335.11644699009202</v>
      </c>
      <c r="BY132">
        <v>338.18453837298603</v>
      </c>
      <c r="BZ132">
        <v>338.17880428584402</v>
      </c>
      <c r="CA132">
        <v>338.122260964041</v>
      </c>
      <c r="CB132">
        <v>338.09759777942702</v>
      </c>
      <c r="CC132">
        <v>338.04517694779003</v>
      </c>
      <c r="CD132">
        <v>338.74516344215402</v>
      </c>
      <c r="CE132">
        <v>338.71903490863099</v>
      </c>
      <c r="CF132">
        <v>338.71482145092898</v>
      </c>
      <c r="CG132">
        <v>338.79907163432398</v>
      </c>
      <c r="CH132">
        <v>338.78274310174697</v>
      </c>
      <c r="CI132">
        <v>340.67521328413198</v>
      </c>
      <c r="CJ132">
        <v>340.65923068846598</v>
      </c>
      <c r="CK132">
        <v>340.66334551180501</v>
      </c>
      <c r="CL132">
        <v>340.64475991252101</v>
      </c>
      <c r="CM132">
        <v>340.62478234849698</v>
      </c>
      <c r="CN132">
        <v>340.533389991891</v>
      </c>
      <c r="CO132">
        <v>340.50990579763101</v>
      </c>
      <c r="CP132">
        <v>340.48508370814397</v>
      </c>
      <c r="CQ132">
        <v>340.55674149376898</v>
      </c>
      <c r="CR132">
        <v>340.53031155896599</v>
      </c>
      <c r="CS132">
        <v>340.837594923815</v>
      </c>
      <c r="CT132">
        <v>340.53955513343197</v>
      </c>
      <c r="CU132">
        <v>340.56462511909098</v>
      </c>
      <c r="CV132">
        <v>340.57691328066801</v>
      </c>
      <c r="CW132">
        <v>340.548154306139</v>
      </c>
      <c r="CX132">
        <v>339.94887122441003</v>
      </c>
      <c r="CY132">
        <v>339.90751685319901</v>
      </c>
      <c r="CZ132">
        <v>339.867202020565</v>
      </c>
      <c r="DA132">
        <v>339.82708511114902</v>
      </c>
      <c r="DB132">
        <v>339.785852017396</v>
      </c>
      <c r="DC132">
        <v>339.74351731585301</v>
      </c>
      <c r="DD132">
        <v>339.70009536673098</v>
      </c>
      <c r="DE132">
        <v>339.39524530132798</v>
      </c>
      <c r="DF132">
        <v>339.35018369957101</v>
      </c>
      <c r="DG132">
        <v>339.27092706280598</v>
      </c>
      <c r="DH132">
        <v>339.22113063770502</v>
      </c>
      <c r="DI132">
        <v>339.23697933922199</v>
      </c>
      <c r="DJ132">
        <v>339.30462085294499</v>
      </c>
      <c r="DK132">
        <v>339.20154340569002</v>
      </c>
      <c r="DL132">
        <v>339.14910285469301</v>
      </c>
      <c r="DM132">
        <v>339.09570504325598</v>
      </c>
      <c r="DN132">
        <v>338.97231052124903</v>
      </c>
      <c r="DO132">
        <v>338.89586951910798</v>
      </c>
      <c r="DP132">
        <v>338.838961805189</v>
      </c>
      <c r="DQ132">
        <v>338.781145520216</v>
      </c>
      <c r="DR132">
        <v>338.781250556803</v>
      </c>
      <c r="DS132">
        <v>338.71809607845103</v>
      </c>
      <c r="DT132">
        <v>338.658054173712</v>
      </c>
      <c r="DU132">
        <v>338.75737997487897</v>
      </c>
      <c r="DV132">
        <v>338.69682624832598</v>
      </c>
      <c r="DW132">
        <v>338.63752289275197</v>
      </c>
      <c r="DX132">
        <v>338.31529902311797</v>
      </c>
      <c r="DY132">
        <v>338.25998928307098</v>
      </c>
      <c r="DZ132">
        <v>338.19422237557802</v>
      </c>
      <c r="EA132">
        <v>338.12766159250498</v>
      </c>
      <c r="EB132">
        <v>338.06031711956098</v>
      </c>
      <c r="EC132">
        <v>337.992198997679</v>
      </c>
      <c r="ED132">
        <v>337.92331712533303</v>
      </c>
      <c r="EE132">
        <v>337.69293119498798</v>
      </c>
      <c r="EF132">
        <v>337.62156877046101</v>
      </c>
      <c r="EG132">
        <v>337.55110863808898</v>
      </c>
      <c r="EH132">
        <v>337.47830097035097</v>
      </c>
      <c r="EI132">
        <v>337.40478021494101</v>
      </c>
      <c r="EJ132">
        <v>337.33055546069397</v>
      </c>
      <c r="EK132">
        <v>337.25673999796999</v>
      </c>
      <c r="EL132">
        <v>337.18114387727201</v>
      </c>
      <c r="EM132">
        <v>337.32068342525002</v>
      </c>
      <c r="EN132">
        <v>337.18268320420799</v>
      </c>
      <c r="EO132">
        <v>337.11301981576298</v>
      </c>
      <c r="EP132">
        <v>337.03619759262102</v>
      </c>
      <c r="EQ132">
        <v>336.95873470953399</v>
      </c>
      <c r="ER132">
        <v>336.88063927042299</v>
      </c>
      <c r="ES132">
        <v>336.77838518196</v>
      </c>
      <c r="ET132">
        <v>336.69890941950098</v>
      </c>
      <c r="EU132">
        <v>336.618825004916</v>
      </c>
      <c r="EV132">
        <v>336.55701285029602</v>
      </c>
      <c r="EW132">
        <v>336.48424995365701</v>
      </c>
      <c r="EX132">
        <v>336.420225865985</v>
      </c>
      <c r="EY132">
        <v>336.33805447307401</v>
      </c>
      <c r="EZ132">
        <v>336.26752315925597</v>
      </c>
      <c r="FA132">
        <v>336.18428923533799</v>
      </c>
      <c r="FB132">
        <v>336.10239378692899</v>
      </c>
      <c r="FC132">
        <v>336.03998679305602</v>
      </c>
      <c r="FD132">
        <v>335.98643294808898</v>
      </c>
      <c r="FE132">
        <v>335.90149312626897</v>
      </c>
      <c r="FF132">
        <v>335.81602497251799</v>
      </c>
      <c r="FG132">
        <v>335.65219720878002</v>
      </c>
      <c r="FH132">
        <v>335.65877638994402</v>
      </c>
      <c r="FI132">
        <v>335.58314967369</v>
      </c>
      <c r="FJ132">
        <v>335.49584153068901</v>
      </c>
      <c r="FK132">
        <v>335.40803653798901</v>
      </c>
      <c r="FL132">
        <v>335.319740851885</v>
      </c>
      <c r="FM132">
        <v>335.23096054700397</v>
      </c>
      <c r="FN132">
        <v>335.20664725129501</v>
      </c>
      <c r="FO132">
        <v>335.11726884540099</v>
      </c>
      <c r="FP132">
        <v>335.02742356710797</v>
      </c>
      <c r="FQ132">
        <v>334.93711717677297</v>
      </c>
      <c r="FR132">
        <v>334.84635535918397</v>
      </c>
      <c r="FS132">
        <v>334.75514372472099</v>
      </c>
      <c r="FT132">
        <v>334.68299080136597</v>
      </c>
      <c r="FU132">
        <v>334.59100341504899</v>
      </c>
      <c r="FV132">
        <v>334.498582569272</v>
      </c>
      <c r="FW132">
        <v>334.44367073954697</v>
      </c>
      <c r="FX132">
        <v>334.35059156353702</v>
      </c>
      <c r="FY132">
        <v>334.25709447641401</v>
      </c>
      <c r="FZ132">
        <v>334.16318459873202</v>
      </c>
      <c r="GA132">
        <v>333.95156713849599</v>
      </c>
      <c r="GB132">
        <v>333.85632694830201</v>
      </c>
      <c r="GC132">
        <v>333.76069025698303</v>
      </c>
      <c r="GD132">
        <v>333.67750861754303</v>
      </c>
      <c r="GE132">
        <v>333.63747130300402</v>
      </c>
      <c r="GF132">
        <v>333.54101857379601</v>
      </c>
      <c r="GG132">
        <v>333.46041193850698</v>
      </c>
      <c r="GH132">
        <v>333.36328762865998</v>
      </c>
      <c r="GI132">
        <v>333.14322590141199</v>
      </c>
      <c r="GJ132">
        <v>333.04481515140401</v>
      </c>
      <c r="GK132">
        <v>332.94604575237997</v>
      </c>
      <c r="GL132">
        <v>332.84692209510303</v>
      </c>
      <c r="GM132">
        <v>332.781492860659</v>
      </c>
      <c r="GN132">
        <v>332.68181956944699</v>
      </c>
      <c r="GO132">
        <v>332.583097808015</v>
      </c>
      <c r="GP132">
        <v>332.48130018048602</v>
      </c>
      <c r="GQ132">
        <v>332.37916058880597</v>
      </c>
      <c r="GR132">
        <v>332.27668322824798</v>
      </c>
      <c r="GS132">
        <v>332.23843887247</v>
      </c>
      <c r="GT132">
        <v>332.13559482429002</v>
      </c>
      <c r="GU132">
        <v>332.03242529356402</v>
      </c>
      <c r="GV132">
        <v>331.92893427830302</v>
      </c>
      <c r="GW132">
        <v>331.82512572896701</v>
      </c>
      <c r="GX132">
        <v>331.72100354914897</v>
      </c>
      <c r="GY132">
        <v>331.616571596249</v>
      </c>
      <c r="GZ132">
        <v>331.51183368213401</v>
      </c>
      <c r="HA132">
        <v>331.41978502436098</v>
      </c>
      <c r="HB132">
        <v>331.27313880489498</v>
      </c>
      <c r="HC132">
        <v>331.16753886062099</v>
      </c>
      <c r="HD132">
        <v>331.06164869193998</v>
      </c>
      <c r="HE132">
        <v>330.97731864794503</v>
      </c>
      <c r="HF132">
        <v>330.80827791637103</v>
      </c>
      <c r="HG132">
        <v>330.72323356505501</v>
      </c>
      <c r="HH132">
        <v>330.616095729113</v>
      </c>
      <c r="HI132">
        <v>330.50868509033103</v>
      </c>
      <c r="HJ132">
        <v>330.40100503191502</v>
      </c>
      <c r="HK132">
        <v>330.32459725485</v>
      </c>
      <c r="HL132">
        <v>330.07497112438801</v>
      </c>
      <c r="HM132">
        <v>329.96616665730699</v>
      </c>
      <c r="HN132">
        <v>329.94454313419101</v>
      </c>
      <c r="HO132">
        <v>329.835701064798</v>
      </c>
      <c r="HP132">
        <v>329.72661098824801</v>
      </c>
      <c r="HQ132">
        <v>329.61727602298703</v>
      </c>
      <c r="HR132">
        <v>329.50769925218401</v>
      </c>
      <c r="HS132">
        <v>329.40483225330303</v>
      </c>
      <c r="HT132">
        <v>329.32313176449702</v>
      </c>
      <c r="HU132">
        <v>329.21297745230697</v>
      </c>
      <c r="HV132">
        <v>329.15566431693497</v>
      </c>
      <c r="HW132">
        <v>329.04526576447898</v>
      </c>
      <c r="HX132">
        <v>328.93464307385801</v>
      </c>
      <c r="HY132">
        <v>328.82379909471501</v>
      </c>
      <c r="HZ132">
        <v>328.712736645093</v>
      </c>
      <c r="IA132">
        <v>328.60145851186098</v>
      </c>
      <c r="IB132">
        <v>328.48996745113499</v>
      </c>
      <c r="IC132">
        <v>328.37826618869798</v>
      </c>
      <c r="ID132">
        <v>328.26635742039701</v>
      </c>
      <c r="IE132">
        <v>328.154243812559</v>
      </c>
      <c r="IF132">
        <v>328.04192800237098</v>
      </c>
      <c r="IG132">
        <v>327.929412598282</v>
      </c>
      <c r="IH132">
        <v>327.81670018037698</v>
      </c>
      <c r="II132">
        <v>327.70379330076099</v>
      </c>
      <c r="IJ132">
        <v>327.61551164031602</v>
      </c>
      <c r="IK132">
        <v>327.50230762933398</v>
      </c>
      <c r="IL132">
        <v>327.38891652605201</v>
      </c>
      <c r="IM132">
        <v>327.275340774592</v>
      </c>
      <c r="IN132">
        <v>327.16158279288999</v>
      </c>
      <c r="IO132">
        <v>327.03944085538001</v>
      </c>
      <c r="IP132">
        <v>326.92530039170202</v>
      </c>
      <c r="IQ132">
        <v>326.81098485822901</v>
      </c>
    </row>
    <row r="133" spans="1:251" x14ac:dyDescent="0.25">
      <c r="A133">
        <v>881</v>
      </c>
      <c r="B133">
        <v>332.142976877075</v>
      </c>
      <c r="C133">
        <v>332.09702696819602</v>
      </c>
      <c r="D133">
        <v>332.460052993408</v>
      </c>
      <c r="E133">
        <v>332.74605247172298</v>
      </c>
      <c r="F133">
        <v>333.06428117574097</v>
      </c>
      <c r="G133">
        <v>332.65445827684999</v>
      </c>
      <c r="H133">
        <v>332.62596891944702</v>
      </c>
      <c r="I133">
        <v>332.387012676648</v>
      </c>
      <c r="J133">
        <v>332.58064761665599</v>
      </c>
      <c r="K133">
        <v>332.608344216646</v>
      </c>
      <c r="L133">
        <v>332.69139843025198</v>
      </c>
      <c r="M133">
        <v>332.60448178527002</v>
      </c>
      <c r="N133">
        <v>332.63770043704397</v>
      </c>
      <c r="O133">
        <v>332.70321492049698</v>
      </c>
      <c r="P133">
        <v>332.49156734959399</v>
      </c>
      <c r="Q133">
        <v>332.26861649145599</v>
      </c>
      <c r="R133">
        <v>332.18832476676698</v>
      </c>
      <c r="S133">
        <v>332.93337791258699</v>
      </c>
      <c r="T133">
        <v>332.81701737325602</v>
      </c>
      <c r="U133">
        <v>332.74758447549601</v>
      </c>
      <c r="V133">
        <v>332.87059838018598</v>
      </c>
      <c r="W133">
        <v>332.75009800604101</v>
      </c>
      <c r="X133">
        <v>332.75338998490702</v>
      </c>
      <c r="Y133">
        <v>332.72920008840299</v>
      </c>
      <c r="Z133">
        <v>332.793090144784</v>
      </c>
      <c r="AA133">
        <v>332.763368473703</v>
      </c>
      <c r="AB133">
        <v>332.70359170452502</v>
      </c>
      <c r="AC133">
        <v>332.76315538503798</v>
      </c>
      <c r="AD133">
        <v>332.63000417682701</v>
      </c>
      <c r="AE133">
        <v>332.70451433222303</v>
      </c>
      <c r="AF133">
        <v>332.62369250635101</v>
      </c>
      <c r="AG133">
        <v>332.54145973237502</v>
      </c>
      <c r="AH133">
        <v>332.63486108253397</v>
      </c>
      <c r="AI133">
        <v>334.39132930424199</v>
      </c>
      <c r="AJ133">
        <v>334.40372014040702</v>
      </c>
      <c r="AK133">
        <v>334.37518086463399</v>
      </c>
      <c r="AL133">
        <v>334.36436871536301</v>
      </c>
      <c r="AM133">
        <v>334.333027893728</v>
      </c>
      <c r="AN133">
        <v>335.142295863377</v>
      </c>
      <c r="AO133">
        <v>335.13142493513601</v>
      </c>
      <c r="AP133">
        <v>335.11883432328102</v>
      </c>
      <c r="AQ133">
        <v>335.10455087034399</v>
      </c>
      <c r="AR133">
        <v>335.06456955360102</v>
      </c>
      <c r="AS133">
        <v>335.04650056757202</v>
      </c>
      <c r="AT133">
        <v>335.026819843407</v>
      </c>
      <c r="AU133">
        <v>335.00555261807602</v>
      </c>
      <c r="AV133">
        <v>334.90033907065202</v>
      </c>
      <c r="AW133">
        <v>335.13192033314499</v>
      </c>
      <c r="AX133">
        <v>335.10917680796098</v>
      </c>
      <c r="AY133">
        <v>335.03242577723</v>
      </c>
      <c r="AZ133">
        <v>335.03026310662</v>
      </c>
      <c r="BA133">
        <v>335.02298115467499</v>
      </c>
      <c r="BB133">
        <v>334.98090712645899</v>
      </c>
      <c r="BC133">
        <v>334.977994818458</v>
      </c>
      <c r="BD133">
        <v>334.94628976255098</v>
      </c>
      <c r="BE133">
        <v>334.91320106101199</v>
      </c>
      <c r="BF133">
        <v>334.87874997215499</v>
      </c>
      <c r="BG133">
        <v>334.549473129842</v>
      </c>
      <c r="BH133">
        <v>334.50791618240697</v>
      </c>
      <c r="BI133">
        <v>334.47081680010501</v>
      </c>
      <c r="BJ133">
        <v>334.42679384383098</v>
      </c>
      <c r="BK133">
        <v>334.38151716903502</v>
      </c>
      <c r="BL133">
        <v>334.69170293572898</v>
      </c>
      <c r="BM133">
        <v>334.68057062667498</v>
      </c>
      <c r="BN133">
        <v>334.63680557151002</v>
      </c>
      <c r="BO133">
        <v>334.59184607684699</v>
      </c>
      <c r="BP133">
        <v>334.54571097355898</v>
      </c>
      <c r="BQ133">
        <v>334.47473663103301</v>
      </c>
      <c r="BR133">
        <v>334.50270017692901</v>
      </c>
      <c r="BS133">
        <v>335.70748021978397</v>
      </c>
      <c r="BT133">
        <v>335.64938067672301</v>
      </c>
      <c r="BU133">
        <v>335.469146773749</v>
      </c>
      <c r="BV133">
        <v>335.447366522094</v>
      </c>
      <c r="BW133">
        <v>335.24372565925898</v>
      </c>
      <c r="BX133">
        <v>335.20033325789097</v>
      </c>
      <c r="BY133">
        <v>335.09631160799</v>
      </c>
      <c r="BZ133">
        <v>338.20760856237303</v>
      </c>
      <c r="CA133">
        <v>338.13391260425902</v>
      </c>
      <c r="CB133">
        <v>338.12633496772997</v>
      </c>
      <c r="CC133">
        <v>338.09724841877301</v>
      </c>
      <c r="CD133">
        <v>338.043498800983</v>
      </c>
      <c r="CE133">
        <v>338.747026281572</v>
      </c>
      <c r="CF133">
        <v>338.71965717839697</v>
      </c>
      <c r="CG133">
        <v>338.71427798462099</v>
      </c>
      <c r="CH133">
        <v>338.79852998868802</v>
      </c>
      <c r="CI133">
        <v>338.78102375976403</v>
      </c>
      <c r="CJ133">
        <v>340.68641231664498</v>
      </c>
      <c r="CK133">
        <v>340.66915578331401</v>
      </c>
      <c r="CL133">
        <v>340.67209141952299</v>
      </c>
      <c r="CM133">
        <v>340.65226898080402</v>
      </c>
      <c r="CN133">
        <v>340.56085944242898</v>
      </c>
      <c r="CO133">
        <v>340.53753024224801</v>
      </c>
      <c r="CP133">
        <v>340.51286385495001</v>
      </c>
      <c r="CQ133">
        <v>340.48687773887298</v>
      </c>
      <c r="CR133">
        <v>340.55760948205602</v>
      </c>
      <c r="CS133">
        <v>340.530043732048</v>
      </c>
      <c r="CT133">
        <v>340.56834136121699</v>
      </c>
      <c r="CU133">
        <v>340.540552751684</v>
      </c>
      <c r="CV133">
        <v>340.56463704302399</v>
      </c>
      <c r="CW133">
        <v>340.57696980619897</v>
      </c>
      <c r="CX133">
        <v>340.547206524263</v>
      </c>
      <c r="CY133">
        <v>339.94038208522102</v>
      </c>
      <c r="CZ133">
        <v>339.89804285946701</v>
      </c>
      <c r="DA133">
        <v>339.856763655321</v>
      </c>
      <c r="DB133">
        <v>339.815697098741</v>
      </c>
      <c r="DC133">
        <v>339.77352933074502</v>
      </c>
      <c r="DD133">
        <v>339.73027469119302</v>
      </c>
      <c r="DE133">
        <v>339.685947307557</v>
      </c>
      <c r="DF133">
        <v>339.37785072829797</v>
      </c>
      <c r="DG133">
        <v>339.32932570091401</v>
      </c>
      <c r="DH133">
        <v>339.28265561690398</v>
      </c>
      <c r="DI133">
        <v>339.20144294997903</v>
      </c>
      <c r="DJ133">
        <v>339.216434665495</v>
      </c>
      <c r="DK133">
        <v>339.28465412539202</v>
      </c>
      <c r="DL133">
        <v>339.18104418832303</v>
      </c>
      <c r="DM133">
        <v>339.12782022851201</v>
      </c>
      <c r="DN133">
        <v>339.07365156066999</v>
      </c>
      <c r="DO133">
        <v>338.94901535267098</v>
      </c>
      <c r="DP133">
        <v>338.871803926307</v>
      </c>
      <c r="DQ133">
        <v>338.81416302845503</v>
      </c>
      <c r="DR133">
        <v>338.75562534278498</v>
      </c>
      <c r="DS133">
        <v>338.75501596717299</v>
      </c>
      <c r="DT133">
        <v>338.69517573979402</v>
      </c>
      <c r="DU133">
        <v>338.63043485993097</v>
      </c>
      <c r="DV133">
        <v>338.73029215134699</v>
      </c>
      <c r="DW133">
        <v>338.66906783181503</v>
      </c>
      <c r="DX133">
        <v>338.60909397411899</v>
      </c>
      <c r="DY133">
        <v>338.49050881481497</v>
      </c>
      <c r="DZ133">
        <v>338.42640464364001</v>
      </c>
      <c r="EA133">
        <v>338.16211418415497</v>
      </c>
      <c r="EB133">
        <v>338.09494374805502</v>
      </c>
      <c r="EC133">
        <v>338.026999672366</v>
      </c>
      <c r="ED133">
        <v>337.95829184411002</v>
      </c>
      <c r="EE133">
        <v>337.88883001038602</v>
      </c>
      <c r="EF133">
        <v>337.65710365108202</v>
      </c>
      <c r="EG133">
        <v>337.58518471321503</v>
      </c>
      <c r="EH133">
        <v>337.51416114966497</v>
      </c>
      <c r="EI133">
        <v>337.44081524734702</v>
      </c>
      <c r="EJ133">
        <v>337.36676527562298</v>
      </c>
      <c r="EK133">
        <v>337.29202018630002</v>
      </c>
      <c r="EL133">
        <v>337.21658880615098</v>
      </c>
      <c r="EM133">
        <v>337.14160268037398</v>
      </c>
      <c r="EN133">
        <v>337.27745771952698</v>
      </c>
      <c r="EO133">
        <v>337.16923408938499</v>
      </c>
      <c r="EP133">
        <v>337.05475983848402</v>
      </c>
      <c r="EQ133">
        <v>336.99693587346002</v>
      </c>
      <c r="ER133">
        <v>336.91901989394802</v>
      </c>
      <c r="ES133">
        <v>336.84047920035499</v>
      </c>
      <c r="ET133">
        <v>336.76132166649597</v>
      </c>
      <c r="EU133">
        <v>336.65774771945598</v>
      </c>
      <c r="EV133">
        <v>336.57724111634298</v>
      </c>
      <c r="EW133">
        <v>336.49614090779198</v>
      </c>
      <c r="EX133">
        <v>336.43336444904202</v>
      </c>
      <c r="EY133">
        <v>336.37727511453198</v>
      </c>
      <c r="EZ133">
        <v>336.29470812553802</v>
      </c>
      <c r="FA133">
        <v>336.22377007708002</v>
      </c>
      <c r="FB133">
        <v>336.14015376236199</v>
      </c>
      <c r="FC133">
        <v>336.05797930736497</v>
      </c>
      <c r="FD133">
        <v>335.99513914577801</v>
      </c>
      <c r="FE133">
        <v>335.941654318784</v>
      </c>
      <c r="FF133">
        <v>335.85636004508899</v>
      </c>
      <c r="FG133">
        <v>335.770543793277</v>
      </c>
      <c r="FH133">
        <v>335.754140228273</v>
      </c>
      <c r="FI133">
        <v>335.519534620456</v>
      </c>
      <c r="FJ133">
        <v>335.52542832742199</v>
      </c>
      <c r="FK133">
        <v>335.44900404459599</v>
      </c>
      <c r="FL133">
        <v>335.36087976549902</v>
      </c>
      <c r="FM133">
        <v>335.27227060688398</v>
      </c>
      <c r="FN133">
        <v>335.183182558071</v>
      </c>
      <c r="FO133">
        <v>335.09362152933699</v>
      </c>
      <c r="FP133">
        <v>335.06868995576201</v>
      </c>
      <c r="FQ133">
        <v>334.97855113385202</v>
      </c>
      <c r="FR133">
        <v>334.88795660065</v>
      </c>
      <c r="FS133">
        <v>334.79691196222302</v>
      </c>
      <c r="FT133">
        <v>334.705422751475</v>
      </c>
      <c r="FU133">
        <v>334.61349442926797</v>
      </c>
      <c r="FV133">
        <v>334.54069233756599</v>
      </c>
      <c r="FW133">
        <v>334.44800832698598</v>
      </c>
      <c r="FX133">
        <v>334.35490112852102</v>
      </c>
      <c r="FY133">
        <v>334.29940206138798</v>
      </c>
      <c r="FZ133">
        <v>334.20565477276301</v>
      </c>
      <c r="GA133">
        <v>334.111499431303</v>
      </c>
      <c r="GB133">
        <v>334.06598999893799</v>
      </c>
      <c r="GC133">
        <v>333.80372186246899</v>
      </c>
      <c r="GD133">
        <v>333.70785496289102</v>
      </c>
      <c r="GE133">
        <v>333.61160089093897</v>
      </c>
      <c r="GF133">
        <v>333.52782324445002</v>
      </c>
      <c r="GG133">
        <v>333.48727645474298</v>
      </c>
      <c r="GH133">
        <v>333.390230177543</v>
      </c>
      <c r="GI133">
        <v>333.309059344763</v>
      </c>
      <c r="GJ133">
        <v>333.21135849410302</v>
      </c>
      <c r="GK133">
        <v>332.98956109686799</v>
      </c>
      <c r="GL133">
        <v>332.89059256645498</v>
      </c>
      <c r="GM133">
        <v>332.79127376255502</v>
      </c>
      <c r="GN133">
        <v>332.69160896457799</v>
      </c>
      <c r="GO133">
        <v>332.62572842530801</v>
      </c>
      <c r="GP133">
        <v>332.52552930646402</v>
      </c>
      <c r="GQ133">
        <v>332.42499658956001</v>
      </c>
      <c r="GR133">
        <v>332.324134346108</v>
      </c>
      <c r="GS133">
        <v>332.21915616164699</v>
      </c>
      <c r="GT133">
        <v>332.11616753458497</v>
      </c>
      <c r="GU133">
        <v>332.077458404688</v>
      </c>
      <c r="GV133">
        <v>331.97411636295402</v>
      </c>
      <c r="GW133">
        <v>331.87045637857602</v>
      </c>
      <c r="GX133">
        <v>331.766482353519</v>
      </c>
      <c r="GY133">
        <v>331.66219814361602</v>
      </c>
      <c r="GZ133">
        <v>331.55760755922603</v>
      </c>
      <c r="HA133">
        <v>331.45271436588399</v>
      </c>
      <c r="HB133">
        <v>331.34752228493602</v>
      </c>
      <c r="HC133">
        <v>331.25521120202899</v>
      </c>
      <c r="HD133">
        <v>331.10816434649399</v>
      </c>
      <c r="HE133">
        <v>331.00213293198402</v>
      </c>
      <c r="HF133">
        <v>330.89581799465299</v>
      </c>
      <c r="HG133">
        <v>330.811073223542</v>
      </c>
      <c r="HH133">
        <v>330.70429564787702</v>
      </c>
      <c r="HI133">
        <v>330.55532578175098</v>
      </c>
      <c r="HJ133">
        <v>330.44778726329702</v>
      </c>
      <c r="HK133">
        <v>330.33998224460299</v>
      </c>
      <c r="HL133">
        <v>330.23191403068603</v>
      </c>
      <c r="HM133">
        <v>330.123585888766</v>
      </c>
      <c r="HN133">
        <v>330.04667598668499</v>
      </c>
      <c r="HO133">
        <v>329.814503331335</v>
      </c>
      <c r="HP133">
        <v>329.77339133981502</v>
      </c>
      <c r="HQ133">
        <v>329.66419153862199</v>
      </c>
      <c r="HR133">
        <v>329.55474950387799</v>
      </c>
      <c r="HS133">
        <v>329.44506828334403</v>
      </c>
      <c r="HT133">
        <v>329.335150890504</v>
      </c>
      <c r="HU133">
        <v>329.22500030503301</v>
      </c>
      <c r="HV133">
        <v>329.12164337394802</v>
      </c>
      <c r="HW133">
        <v>329.03948762009901</v>
      </c>
      <c r="HX133">
        <v>328.98182674857799</v>
      </c>
      <c r="HY133">
        <v>328.87111244727998</v>
      </c>
      <c r="HZ133">
        <v>328.76017924444301</v>
      </c>
      <c r="IA133">
        <v>328.64902992660899</v>
      </c>
      <c r="IB133">
        <v>328.537667249599</v>
      </c>
      <c r="IC133">
        <v>328.42609393893002</v>
      </c>
      <c r="ID133">
        <v>328.31431269021999</v>
      </c>
      <c r="IE133">
        <v>328.202326169591</v>
      </c>
      <c r="IF133">
        <v>328.09013701406298</v>
      </c>
      <c r="IG133">
        <v>327.97774783194001</v>
      </c>
      <c r="IH133">
        <v>327.86516120319499</v>
      </c>
      <c r="II133">
        <v>327.75237967984901</v>
      </c>
      <c r="IJ133">
        <v>327.63940578633401</v>
      </c>
      <c r="IK133">
        <v>327.52624201986498</v>
      </c>
      <c r="IL133">
        <v>327.437671809709</v>
      </c>
      <c r="IM133">
        <v>327.32421901361403</v>
      </c>
      <c r="IN133">
        <v>327.210583555477</v>
      </c>
      <c r="IO133">
        <v>327.09676782746197</v>
      </c>
      <c r="IP133">
        <v>326.98277419625299</v>
      </c>
      <c r="IQ133">
        <v>326.86860500338798</v>
      </c>
    </row>
    <row r="134" spans="1:251" x14ac:dyDescent="0.25">
      <c r="A134">
        <v>882</v>
      </c>
      <c r="B134">
        <v>332.19448360276198</v>
      </c>
      <c r="C134">
        <v>332.14086549990799</v>
      </c>
      <c r="D134">
        <v>332.37906110826998</v>
      </c>
      <c r="E134">
        <v>332.73828094575498</v>
      </c>
      <c r="F134">
        <v>332.99752384839798</v>
      </c>
      <c r="G134">
        <v>332.705719936778</v>
      </c>
      <c r="H134">
        <v>332.56011356826701</v>
      </c>
      <c r="I134">
        <v>332.41463083696698</v>
      </c>
      <c r="J134">
        <v>332.60646313510898</v>
      </c>
      <c r="K134">
        <v>332.52566718496797</v>
      </c>
      <c r="L134">
        <v>332.66212348669097</v>
      </c>
      <c r="M134">
        <v>332.59309882811601</v>
      </c>
      <c r="N134">
        <v>332.61948763488601</v>
      </c>
      <c r="O134">
        <v>332.69561433316301</v>
      </c>
      <c r="P134">
        <v>332.558491842683</v>
      </c>
      <c r="Q134">
        <v>332.25432507071901</v>
      </c>
      <c r="R134">
        <v>332.20906496003499</v>
      </c>
      <c r="S134">
        <v>331.96360413520199</v>
      </c>
      <c r="T134">
        <v>332.836374869118</v>
      </c>
      <c r="U134">
        <v>332.76681866140501</v>
      </c>
      <c r="V134">
        <v>332.84509728133298</v>
      </c>
      <c r="W134">
        <v>332.76925732355301</v>
      </c>
      <c r="X134">
        <v>332.772432898651</v>
      </c>
      <c r="Y134">
        <v>332.74824008473701</v>
      </c>
      <c r="Z134">
        <v>332.81214870663098</v>
      </c>
      <c r="AA134">
        <v>332.80543051114199</v>
      </c>
      <c r="AB134">
        <v>332.72247898227999</v>
      </c>
      <c r="AC134">
        <v>332.781972444102</v>
      </c>
      <c r="AD134">
        <v>332.64872493385502</v>
      </c>
      <c r="AE134">
        <v>332.64687656289101</v>
      </c>
      <c r="AF134">
        <v>332.64240731144099</v>
      </c>
      <c r="AG134">
        <v>332.56028139369101</v>
      </c>
      <c r="AH134">
        <v>332.65401341538097</v>
      </c>
      <c r="AI134">
        <v>332.73967787302797</v>
      </c>
      <c r="AJ134">
        <v>332.70509139572601</v>
      </c>
      <c r="AK134">
        <v>334.39597607858201</v>
      </c>
      <c r="AL134">
        <v>334.38510828426502</v>
      </c>
      <c r="AM134">
        <v>334.35386389635897</v>
      </c>
      <c r="AN134">
        <v>334.19947938164103</v>
      </c>
      <c r="AO134">
        <v>334.16210380976702</v>
      </c>
      <c r="AP134">
        <v>335.14305965687703</v>
      </c>
      <c r="AQ134">
        <v>335.128893719931</v>
      </c>
      <c r="AR134">
        <v>335.08922876506801</v>
      </c>
      <c r="AS134">
        <v>335.07128505124001</v>
      </c>
      <c r="AT134">
        <v>335.05173138402603</v>
      </c>
      <c r="AU134">
        <v>335.030592953557</v>
      </c>
      <c r="AV134">
        <v>334.92564377062098</v>
      </c>
      <c r="AW134">
        <v>334.81340148945998</v>
      </c>
      <c r="AX134">
        <v>335.13503176224299</v>
      </c>
      <c r="AY134">
        <v>335.05794227474001</v>
      </c>
      <c r="AZ134">
        <v>335.05572098392201</v>
      </c>
      <c r="BA134">
        <v>335.02802304711599</v>
      </c>
      <c r="BB134">
        <v>335.00574486668501</v>
      </c>
      <c r="BC134">
        <v>334.97501241536401</v>
      </c>
      <c r="BD134">
        <v>334.97115920764702</v>
      </c>
      <c r="BE134">
        <v>334.93819335539803</v>
      </c>
      <c r="BF134">
        <v>334.90386643032701</v>
      </c>
      <c r="BG134">
        <v>334.70154187727701</v>
      </c>
      <c r="BH134">
        <v>334.66150580651703</v>
      </c>
      <c r="BI134">
        <v>334.62017808080998</v>
      </c>
      <c r="BJ134">
        <v>334.453032331629</v>
      </c>
      <c r="BK134">
        <v>334.40788171812301</v>
      </c>
      <c r="BL134">
        <v>334.36149827331701</v>
      </c>
      <c r="BM134">
        <v>334.67246586623298</v>
      </c>
      <c r="BN134">
        <v>334.66045659231099</v>
      </c>
      <c r="BO134">
        <v>334.61560400888402</v>
      </c>
      <c r="BP134">
        <v>334.56957732042503</v>
      </c>
      <c r="BQ134">
        <v>334.498894939948</v>
      </c>
      <c r="BR134">
        <v>334.450257202155</v>
      </c>
      <c r="BS134">
        <v>334.42521817270301</v>
      </c>
      <c r="BT134">
        <v>335.67468406303902</v>
      </c>
      <c r="BU134">
        <v>335.63850536460001</v>
      </c>
      <c r="BV134">
        <v>335.45510166684301</v>
      </c>
      <c r="BW134">
        <v>335.26900285891099</v>
      </c>
      <c r="BX134">
        <v>335.22573525122402</v>
      </c>
      <c r="BY134">
        <v>335.181380918983</v>
      </c>
      <c r="BZ134">
        <v>335.07539844959501</v>
      </c>
      <c r="CA134">
        <v>338.21077551388402</v>
      </c>
      <c r="CB134">
        <v>338.13491962831</v>
      </c>
      <c r="CC134">
        <v>338.12619114859802</v>
      </c>
      <c r="CD134">
        <v>338.09589421415399</v>
      </c>
      <c r="CE134">
        <v>338.04083842789697</v>
      </c>
      <c r="CF134">
        <v>338.73015934346</v>
      </c>
      <c r="CG134">
        <v>338.71925297783503</v>
      </c>
      <c r="CH134">
        <v>338.71272219954</v>
      </c>
      <c r="CI134">
        <v>338.79699431634998</v>
      </c>
      <c r="CJ134">
        <v>338.77832664754698</v>
      </c>
      <c r="CK134">
        <v>340.69653229761599</v>
      </c>
      <c r="CL134">
        <v>340.678021920726</v>
      </c>
      <c r="CM134">
        <v>340.67979427432698</v>
      </c>
      <c r="CN134">
        <v>340.65875442930002</v>
      </c>
      <c r="CO134">
        <v>340.56519326689897</v>
      </c>
      <c r="CP134">
        <v>340.54068222113</v>
      </c>
      <c r="CQ134">
        <v>340.514852131971</v>
      </c>
      <c r="CR134">
        <v>340.48772017350001</v>
      </c>
      <c r="CS134">
        <v>340.55752917720798</v>
      </c>
      <c r="CT134">
        <v>340.528845174433</v>
      </c>
      <c r="CU134">
        <v>340.56954062963598</v>
      </c>
      <c r="CV134">
        <v>340.54070637431499</v>
      </c>
      <c r="CW134">
        <v>340.56381269911299</v>
      </c>
      <c r="CX134">
        <v>340.57622218614199</v>
      </c>
      <c r="CY134">
        <v>340.54547054457601</v>
      </c>
      <c r="CZ134">
        <v>339.93111412897503</v>
      </c>
      <c r="DA134">
        <v>339.88780619644598</v>
      </c>
      <c r="DB134">
        <v>339.84557811382399</v>
      </c>
      <c r="DC134">
        <v>339.80357695842298</v>
      </c>
      <c r="DD134">
        <v>339.76048931040498</v>
      </c>
      <c r="DE134">
        <v>339.71632927729797</v>
      </c>
      <c r="DF134">
        <v>339.67111075811499</v>
      </c>
      <c r="DG134">
        <v>339.35978222465798</v>
      </c>
      <c r="DH134">
        <v>339.31039744507598</v>
      </c>
      <c r="DI134">
        <v>339.26313221215298</v>
      </c>
      <c r="DJ134">
        <v>339.18113038707799</v>
      </c>
      <c r="DK134">
        <v>339.13522247719902</v>
      </c>
      <c r="DL134">
        <v>339.13878351744899</v>
      </c>
      <c r="DM134">
        <v>339.15996759677103</v>
      </c>
      <c r="DN134">
        <v>339.10597269715498</v>
      </c>
      <c r="DO134">
        <v>339.05104543162201</v>
      </c>
      <c r="DP134">
        <v>338.925178117732</v>
      </c>
      <c r="DQ134">
        <v>338.84721059447003</v>
      </c>
      <c r="DR134">
        <v>338.78884816526102</v>
      </c>
      <c r="DS134">
        <v>338.72960053523701</v>
      </c>
      <c r="DT134">
        <v>338.728279823089</v>
      </c>
      <c r="DU134">
        <v>338.66774814985803</v>
      </c>
      <c r="DV134">
        <v>338.60233645328401</v>
      </c>
      <c r="DW134">
        <v>338.540081957035</v>
      </c>
      <c r="DX134">
        <v>338.64084973225403</v>
      </c>
      <c r="DY134">
        <v>338.58021548186599</v>
      </c>
      <c r="DZ134">
        <v>338.46081104067599</v>
      </c>
      <c r="EA134">
        <v>338.39607967677398</v>
      </c>
      <c r="EB134">
        <v>338.340322796066</v>
      </c>
      <c r="EC134">
        <v>338.27408763576301</v>
      </c>
      <c r="ED134">
        <v>338.20708079927499</v>
      </c>
      <c r="EE134">
        <v>337.92400559696398</v>
      </c>
      <c r="EF134">
        <v>337.85397314494202</v>
      </c>
      <c r="EG134">
        <v>337.78320573824499</v>
      </c>
      <c r="EH134">
        <v>337.54845425511098</v>
      </c>
      <c r="EI134">
        <v>337.47527466341899</v>
      </c>
      <c r="EJ134">
        <v>337.40300050313698</v>
      </c>
      <c r="EK134">
        <v>337.32842989749798</v>
      </c>
      <c r="EL134">
        <v>337.25317291351098</v>
      </c>
      <c r="EM134">
        <v>337.17723824556998</v>
      </c>
      <c r="EN134">
        <v>337.10176603657402</v>
      </c>
      <c r="EO134">
        <v>337.02451170770797</v>
      </c>
      <c r="EP134">
        <v>337.16314728715997</v>
      </c>
      <c r="EQ134">
        <v>337.01040529746399</v>
      </c>
      <c r="ER134">
        <v>336.95742799160399</v>
      </c>
      <c r="ES134">
        <v>336.87906642939498</v>
      </c>
      <c r="ET134">
        <v>336.80008787116498</v>
      </c>
      <c r="EU134">
        <v>336.72050007468602</v>
      </c>
      <c r="EV134">
        <v>336.61636969023999</v>
      </c>
      <c r="EW134">
        <v>336.53544793098501</v>
      </c>
      <c r="EX134">
        <v>336.45393983095897</v>
      </c>
      <c r="EY134">
        <v>336.37185273204602</v>
      </c>
      <c r="EZ134">
        <v>336.30813624894699</v>
      </c>
      <c r="FA134">
        <v>336.25117578866701</v>
      </c>
      <c r="FB134">
        <v>336.17983622973298</v>
      </c>
      <c r="FC134">
        <v>336.09584389274499</v>
      </c>
      <c r="FD134">
        <v>336.01130764567898</v>
      </c>
      <c r="FE134">
        <v>335.92833141386097</v>
      </c>
      <c r="FF134">
        <v>335.86465802808601</v>
      </c>
      <c r="FG134">
        <v>335.811078399422</v>
      </c>
      <c r="FH134">
        <v>335.72491991245499</v>
      </c>
      <c r="FI134">
        <v>335.63825211399899</v>
      </c>
      <c r="FJ134">
        <v>335.473554583328</v>
      </c>
      <c r="FK134">
        <v>335.38559400802302</v>
      </c>
      <c r="FL134">
        <v>335.39080559951998</v>
      </c>
      <c r="FM134">
        <v>335.31360556170699</v>
      </c>
      <c r="FN134">
        <v>335.22468826510197</v>
      </c>
      <c r="FO134">
        <v>335.135297720008</v>
      </c>
      <c r="FP134">
        <v>335.04543975420501</v>
      </c>
      <c r="FQ134">
        <v>334.95512011895602</v>
      </c>
      <c r="FR134">
        <v>334.929582773616</v>
      </c>
      <c r="FS134">
        <v>334.83870500408699</v>
      </c>
      <c r="FT134">
        <v>334.74738237146101</v>
      </c>
      <c r="FU134">
        <v>334.65562033249</v>
      </c>
      <c r="FV134">
        <v>334.56342427309102</v>
      </c>
      <c r="FW134">
        <v>334.47079950942799</v>
      </c>
      <c r="FX134">
        <v>334.39736462703797</v>
      </c>
      <c r="FY134">
        <v>334.30400365797601</v>
      </c>
      <c r="FZ134">
        <v>334.24814856956402</v>
      </c>
      <c r="GA134">
        <v>334.15415538325902</v>
      </c>
      <c r="GB134">
        <v>334.0597588119</v>
      </c>
      <c r="GC134">
        <v>333.96496377495401</v>
      </c>
      <c r="GD134">
        <v>333.91893468881898</v>
      </c>
      <c r="GE134">
        <v>333.65497809981201</v>
      </c>
      <c r="GF134">
        <v>333.55850224462</v>
      </c>
      <c r="GG134">
        <v>333.46164829145499</v>
      </c>
      <c r="GH134">
        <v>333.37728969843897</v>
      </c>
      <c r="GI134">
        <v>333.33624045268499</v>
      </c>
      <c r="GJ134">
        <v>333.23861740084698</v>
      </c>
      <c r="GK134">
        <v>333.15689684693501</v>
      </c>
      <c r="GL134">
        <v>333.058635753109</v>
      </c>
      <c r="GM134">
        <v>332.96002308324898</v>
      </c>
      <c r="GN134">
        <v>332.73561235194097</v>
      </c>
      <c r="GO134">
        <v>332.63575975793299</v>
      </c>
      <c r="GP134">
        <v>332.53556921321098</v>
      </c>
      <c r="GQ134">
        <v>332.43137604337801</v>
      </c>
      <c r="GR134">
        <v>332.36854068190701</v>
      </c>
      <c r="GS134">
        <v>332.26750483206303</v>
      </c>
      <c r="GT134">
        <v>332.16614708434201</v>
      </c>
      <c r="GU134">
        <v>332.06447136016499</v>
      </c>
      <c r="GV134">
        <v>331.96248153308198</v>
      </c>
      <c r="GW134">
        <v>331.91580828048097</v>
      </c>
      <c r="GX134">
        <v>331.81198232365699</v>
      </c>
      <c r="GY134">
        <v>331.707845771736</v>
      </c>
      <c r="GZ134">
        <v>331.603402433555</v>
      </c>
      <c r="HA134">
        <v>331.49865607318497</v>
      </c>
      <c r="HB134">
        <v>331.39361041056799</v>
      </c>
      <c r="HC134">
        <v>331.28826912214299</v>
      </c>
      <c r="HD134">
        <v>331.18263584146598</v>
      </c>
      <c r="HE134">
        <v>331.09007761918599</v>
      </c>
      <c r="HF134">
        <v>330.80190278932901</v>
      </c>
      <c r="HG134">
        <v>330.836194351291</v>
      </c>
      <c r="HH134">
        <v>330.72946687347297</v>
      </c>
      <c r="HI134">
        <v>330.62246582567798</v>
      </c>
      <c r="HJ134">
        <v>330.53713904904799</v>
      </c>
      <c r="HK134">
        <v>330.45163828227498</v>
      </c>
      <c r="HL134">
        <v>330.27900065723099</v>
      </c>
      <c r="HM134">
        <v>330.17081271597499</v>
      </c>
      <c r="HN134">
        <v>330.06236765050801</v>
      </c>
      <c r="HO134">
        <v>329.95366865325798</v>
      </c>
      <c r="HP134">
        <v>329.87640328074798</v>
      </c>
      <c r="HQ134">
        <v>329.78671224071502</v>
      </c>
      <c r="HR134">
        <v>329.69730330681898</v>
      </c>
      <c r="HS134">
        <v>329.49227467966102</v>
      </c>
      <c r="HT134">
        <v>329.38249110639703</v>
      </c>
      <c r="HU134">
        <v>329.27247391198301</v>
      </c>
      <c r="HV134">
        <v>329.16222604224203</v>
      </c>
      <c r="HW134">
        <v>329.05175041014297</v>
      </c>
      <c r="HX134">
        <v>328.941049896251</v>
      </c>
      <c r="HY134">
        <v>328.86564972197198</v>
      </c>
      <c r="HZ134">
        <v>328.754636004036</v>
      </c>
      <c r="IA134">
        <v>328.696624728421</v>
      </c>
      <c r="IB134">
        <v>328.585390381617</v>
      </c>
      <c r="IC134">
        <v>328.47394497032798</v>
      </c>
      <c r="ID134">
        <v>328.362291189931</v>
      </c>
      <c r="IE134">
        <v>328.25043170633597</v>
      </c>
      <c r="IF134">
        <v>328.138369156382</v>
      </c>
      <c r="IG134">
        <v>328.02610614822299</v>
      </c>
      <c r="IH134">
        <v>327.91364526170997</v>
      </c>
      <c r="II134">
        <v>327.80098904877002</v>
      </c>
      <c r="IJ134">
        <v>327.688140033769</v>
      </c>
      <c r="IK134">
        <v>327.57510071388299</v>
      </c>
      <c r="IL134">
        <v>327.46187355945301</v>
      </c>
      <c r="IM134">
        <v>327.34846101434198</v>
      </c>
      <c r="IN134">
        <v>327.23486549627501</v>
      </c>
      <c r="IO134">
        <v>327.145913357876</v>
      </c>
      <c r="IP134">
        <v>327.03204134768799</v>
      </c>
      <c r="IQ134">
        <v>326.91799334531999</v>
      </c>
    </row>
    <row r="135" spans="1:251" x14ac:dyDescent="0.25">
      <c r="A135">
        <v>883</v>
      </c>
      <c r="B135">
        <v>332.24584447329801</v>
      </c>
      <c r="C135">
        <v>332.18461135282098</v>
      </c>
      <c r="D135">
        <v>332.33851482077802</v>
      </c>
      <c r="E135">
        <v>332.68517630748198</v>
      </c>
      <c r="F135">
        <v>332.95813022060798</v>
      </c>
      <c r="G135">
        <v>332.77798227817698</v>
      </c>
      <c r="H135">
        <v>332.604227258143</v>
      </c>
      <c r="I135">
        <v>332.44229338042402</v>
      </c>
      <c r="J135">
        <v>332.56659404714702</v>
      </c>
      <c r="K135">
        <v>332.551071449419</v>
      </c>
      <c r="L135">
        <v>332.68644354740798</v>
      </c>
      <c r="M135">
        <v>332.61614551683698</v>
      </c>
      <c r="N135">
        <v>332.56727008442601</v>
      </c>
      <c r="O135">
        <v>332.71736865465698</v>
      </c>
      <c r="P135">
        <v>332.57966349807299</v>
      </c>
      <c r="Q135">
        <v>332.28181394206803</v>
      </c>
      <c r="R135">
        <v>332.22990987176001</v>
      </c>
      <c r="S135">
        <v>332.00072175287602</v>
      </c>
      <c r="T135">
        <v>331.81704817115201</v>
      </c>
      <c r="U135">
        <v>332.78614739293602</v>
      </c>
      <c r="V135">
        <v>332.81839508368398</v>
      </c>
      <c r="W135">
        <v>332.78851318872802</v>
      </c>
      <c r="X135">
        <v>332.77271036973502</v>
      </c>
      <c r="Y135">
        <v>332.767378599349</v>
      </c>
      <c r="Z135">
        <v>332.831306151592</v>
      </c>
      <c r="AA135">
        <v>332.82464955927901</v>
      </c>
      <c r="AB135">
        <v>332.74146426718499</v>
      </c>
      <c r="AC135">
        <v>332.800887514576</v>
      </c>
      <c r="AD135">
        <v>332.667543565784</v>
      </c>
      <c r="AE135">
        <v>332.665769727699</v>
      </c>
      <c r="AF135">
        <v>332.66122094917898</v>
      </c>
      <c r="AG135">
        <v>332.57920130191701</v>
      </c>
      <c r="AH135">
        <v>332.67326413817602</v>
      </c>
      <c r="AI135">
        <v>332.59400294582298</v>
      </c>
      <c r="AJ135">
        <v>332.72498397682898</v>
      </c>
      <c r="AK135">
        <v>332.65011141348702</v>
      </c>
      <c r="AL135">
        <v>332.57399479332202</v>
      </c>
      <c r="AM135">
        <v>334.37477453238199</v>
      </c>
      <c r="AN135">
        <v>334.22063156069902</v>
      </c>
      <c r="AO135">
        <v>334.18335895586301</v>
      </c>
      <c r="AP135">
        <v>334.14451865292398</v>
      </c>
      <c r="AQ135">
        <v>334.104137021638</v>
      </c>
      <c r="AR135">
        <v>335.13758164446</v>
      </c>
      <c r="AS135">
        <v>335.096125748166</v>
      </c>
      <c r="AT135">
        <v>335.076698640703</v>
      </c>
      <c r="AU135">
        <v>335.055688513701</v>
      </c>
      <c r="AV135">
        <v>335.03312012482598</v>
      </c>
      <c r="AW135">
        <v>334.925219539132</v>
      </c>
      <c r="AX135">
        <v>335.16094227617202</v>
      </c>
      <c r="AY135">
        <v>335.13697670058798</v>
      </c>
      <c r="AZ135">
        <v>335.05688283382102</v>
      </c>
      <c r="BA135">
        <v>335.05367103324602</v>
      </c>
      <c r="BB135">
        <v>335.04442512430802</v>
      </c>
      <c r="BC135">
        <v>335.00003062117401</v>
      </c>
      <c r="BD135">
        <v>334.99608400550397</v>
      </c>
      <c r="BE135">
        <v>334.963240568272</v>
      </c>
      <c r="BF135">
        <v>334.92903737765999</v>
      </c>
      <c r="BG135">
        <v>334.89349528812102</v>
      </c>
      <c r="BH135">
        <v>334.68621757712998</v>
      </c>
      <c r="BI135">
        <v>334.64500508174899</v>
      </c>
      <c r="BJ135">
        <v>334.60827841209402</v>
      </c>
      <c r="BK135">
        <v>334.57277781386102</v>
      </c>
      <c r="BL135">
        <v>334.52790065275099</v>
      </c>
      <c r="BM135">
        <v>334.69630429803101</v>
      </c>
      <c r="BN135">
        <v>334.684154945091</v>
      </c>
      <c r="BO135">
        <v>334.63940886610101</v>
      </c>
      <c r="BP135">
        <v>334.593490189389</v>
      </c>
      <c r="BQ135">
        <v>334.54641736121602</v>
      </c>
      <c r="BR135">
        <v>334.474574727912</v>
      </c>
      <c r="BS135">
        <v>334.42493187373702</v>
      </c>
      <c r="BT135">
        <v>335.72375200147701</v>
      </c>
      <c r="BU135">
        <v>335.66397900954797</v>
      </c>
      <c r="BV135">
        <v>335.62678145135499</v>
      </c>
      <c r="BW135">
        <v>335.44022625885998</v>
      </c>
      <c r="BX135">
        <v>335.25118064041698</v>
      </c>
      <c r="BY135">
        <v>335.20695183364001</v>
      </c>
      <c r="BZ135">
        <v>335.16165364674299</v>
      </c>
      <c r="CA135">
        <v>338.22091119352899</v>
      </c>
      <c r="CB135">
        <v>338.21290423710201</v>
      </c>
      <c r="CC135">
        <v>338.13490588369899</v>
      </c>
      <c r="CD135">
        <v>338.12504294541299</v>
      </c>
      <c r="CE135">
        <v>338.093555943659</v>
      </c>
      <c r="CF135">
        <v>338.03721617630902</v>
      </c>
      <c r="CG135">
        <v>338.72968315789598</v>
      </c>
      <c r="CH135">
        <v>338.71784254338002</v>
      </c>
      <c r="CI135">
        <v>338.71017401528701</v>
      </c>
      <c r="CJ135">
        <v>338.79448414564399</v>
      </c>
      <c r="CK135">
        <v>338.77467098229101</v>
      </c>
      <c r="CL135">
        <v>340.70559380162501</v>
      </c>
      <c r="CM135">
        <v>340.68584932040301</v>
      </c>
      <c r="CN135">
        <v>340.68647394204498</v>
      </c>
      <c r="CO135">
        <v>340.66423578115399</v>
      </c>
      <c r="CP135">
        <v>340.56853922692699</v>
      </c>
      <c r="CQ135">
        <v>340.54286480829001</v>
      </c>
      <c r="CR135">
        <v>340.51588918349898</v>
      </c>
      <c r="CS135">
        <v>340.53236265595098</v>
      </c>
      <c r="CT135">
        <v>340.55651843003801</v>
      </c>
      <c r="CU135">
        <v>340.87400563723901</v>
      </c>
      <c r="CV135">
        <v>340.56989617344999</v>
      </c>
      <c r="CW135">
        <v>340.54003274906501</v>
      </c>
      <c r="CX135">
        <v>340.56216854716598</v>
      </c>
      <c r="CY135">
        <v>340.57468662740501</v>
      </c>
      <c r="CZ135">
        <v>340.54296229019099</v>
      </c>
      <c r="DA135">
        <v>339.92108312688799</v>
      </c>
      <c r="DB135">
        <v>339.87682235758501</v>
      </c>
      <c r="DC135">
        <v>339.83366061693602</v>
      </c>
      <c r="DD135">
        <v>339.79073964332599</v>
      </c>
      <c r="DE135">
        <v>339.746746646514</v>
      </c>
      <c r="DF135">
        <v>339.70169550597097</v>
      </c>
      <c r="DG135">
        <v>339.65559989644697</v>
      </c>
      <c r="DH135">
        <v>339.34105371686701</v>
      </c>
      <c r="DI135">
        <v>339.29082275870798</v>
      </c>
      <c r="DJ135">
        <v>339.24297973223599</v>
      </c>
      <c r="DK135">
        <v>339.19081316085402</v>
      </c>
      <c r="DL135">
        <v>339.10695817369299</v>
      </c>
      <c r="DM135">
        <v>339.11621265240302</v>
      </c>
      <c r="DN135">
        <v>339.13832615012399</v>
      </c>
      <c r="DO135">
        <v>339.08357255939001</v>
      </c>
      <c r="DP135">
        <v>339.02789873846802</v>
      </c>
      <c r="DQ135">
        <v>338.90081070683601</v>
      </c>
      <c r="DR135">
        <v>338.82210120590003</v>
      </c>
      <c r="DS135">
        <v>338.763028692847</v>
      </c>
      <c r="DT135">
        <v>338.703082373386</v>
      </c>
      <c r="DU135">
        <v>338.642273348228</v>
      </c>
      <c r="DV135">
        <v>338.63984096885201</v>
      </c>
      <c r="DW135">
        <v>338.573769644908</v>
      </c>
      <c r="DX135">
        <v>338.51085648014902</v>
      </c>
      <c r="DY135">
        <v>338.61218226327202</v>
      </c>
      <c r="DZ135">
        <v>338.550897552386</v>
      </c>
      <c r="EA135">
        <v>338.48676000875997</v>
      </c>
      <c r="EB135">
        <v>338.36533813701902</v>
      </c>
      <c r="EC135">
        <v>338.30895893572898</v>
      </c>
      <c r="ED135">
        <v>338.24212556568199</v>
      </c>
      <c r="EE135">
        <v>338.17453011787302</v>
      </c>
      <c r="EF135">
        <v>338.10618206437402</v>
      </c>
      <c r="EG135">
        <v>338.0370907432</v>
      </c>
      <c r="EH135">
        <v>337.96726536045202</v>
      </c>
      <c r="EI135">
        <v>337.67540008462299</v>
      </c>
      <c r="EJ135">
        <v>337.43767697465597</v>
      </c>
      <c r="EK135">
        <v>337.36486523329501</v>
      </c>
      <c r="EL135">
        <v>337.28978242979701</v>
      </c>
      <c r="EM135">
        <v>337.21402184780197</v>
      </c>
      <c r="EN135">
        <v>337.13759205168498</v>
      </c>
      <c r="EO135">
        <v>337.05531190073702</v>
      </c>
      <c r="EP135">
        <v>336.98390903980402</v>
      </c>
      <c r="EQ135">
        <v>337.12425796656902</v>
      </c>
      <c r="ER135">
        <v>337.00911644705798</v>
      </c>
      <c r="ES135">
        <v>336.89284872671601</v>
      </c>
      <c r="ET135">
        <v>336.83888163848502</v>
      </c>
      <c r="EU135">
        <v>336.75947248079098</v>
      </c>
      <c r="EV135">
        <v>336.67946156726998</v>
      </c>
      <c r="EW135">
        <v>336.59885643715597</v>
      </c>
      <c r="EX135">
        <v>336.49345229214299</v>
      </c>
      <c r="EY135">
        <v>336.41154310116701</v>
      </c>
      <c r="EZ135">
        <v>336.329061955535</v>
      </c>
      <c r="FA135">
        <v>336.24601599221103</v>
      </c>
      <c r="FB135">
        <v>336.18982021876502</v>
      </c>
      <c r="FC135">
        <v>336.12357438426898</v>
      </c>
      <c r="FD135">
        <v>336.05136579615601</v>
      </c>
      <c r="FE135">
        <v>335.96646632766698</v>
      </c>
      <c r="FF135">
        <v>335.88103615721502</v>
      </c>
      <c r="FG135">
        <v>335.797285354076</v>
      </c>
      <c r="FH135">
        <v>335.76565395445999</v>
      </c>
      <c r="FI135">
        <v>335.67915899795599</v>
      </c>
      <c r="FJ135">
        <v>335.592160799216</v>
      </c>
      <c r="FK135">
        <v>335.57620254287599</v>
      </c>
      <c r="FL135">
        <v>335.33918069193902</v>
      </c>
      <c r="FM135">
        <v>335.25042143495199</v>
      </c>
      <c r="FN135">
        <v>335.266219199479</v>
      </c>
      <c r="FO135">
        <v>335.17699901192202</v>
      </c>
      <c r="FP135">
        <v>335.08731113224701</v>
      </c>
      <c r="FQ135">
        <v>334.99716130714802</v>
      </c>
      <c r="FR135">
        <v>334.90655520809503</v>
      </c>
      <c r="FS135">
        <v>334.84059748088799</v>
      </c>
      <c r="FT135">
        <v>334.78936712286497</v>
      </c>
      <c r="FU135">
        <v>334.69777124398001</v>
      </c>
      <c r="FV135">
        <v>334.60574104752402</v>
      </c>
      <c r="FW135">
        <v>334.51328184574299</v>
      </c>
      <c r="FX135">
        <v>334.42039888229101</v>
      </c>
      <c r="FY135">
        <v>334.34665582334799</v>
      </c>
      <c r="FZ135">
        <v>334.25304545835201</v>
      </c>
      <c r="GA135">
        <v>334.159026625298</v>
      </c>
      <c r="GB135">
        <v>334.10260044191102</v>
      </c>
      <c r="GC135">
        <v>334.00796680615201</v>
      </c>
      <c r="GD135">
        <v>333.91293923791397</v>
      </c>
      <c r="GE135">
        <v>333.81752252907501</v>
      </c>
      <c r="GF135">
        <v>333.77098249952002</v>
      </c>
      <c r="GG135">
        <v>333.675039070075</v>
      </c>
      <c r="GH135">
        <v>333.40830221024203</v>
      </c>
      <c r="GI135">
        <v>333.31086537370697</v>
      </c>
      <c r="GJ135">
        <v>333.22594041042998</v>
      </c>
      <c r="GK135">
        <v>333.16547953882099</v>
      </c>
      <c r="GL135">
        <v>333.08621173378799</v>
      </c>
      <c r="GM135">
        <v>333.003955451151</v>
      </c>
      <c r="GN135">
        <v>332.90514994895301</v>
      </c>
      <c r="GO135">
        <v>332.80600102046401</v>
      </c>
      <c r="GP135">
        <v>332.57990416335002</v>
      </c>
      <c r="GQ135">
        <v>332.47953295293001</v>
      </c>
      <c r="GR135">
        <v>332.37883162136097</v>
      </c>
      <c r="GS135">
        <v>332.27418751684303</v>
      </c>
      <c r="GT135">
        <v>332.21088162905801</v>
      </c>
      <c r="GU135">
        <v>332.10935698631903</v>
      </c>
      <c r="GV135">
        <v>332.00751787344802</v>
      </c>
      <c r="GW135">
        <v>331.90536811497202</v>
      </c>
      <c r="GX135">
        <v>331.80291148899403</v>
      </c>
      <c r="GY135">
        <v>331.70015172787299</v>
      </c>
      <c r="GZ135">
        <v>331.66204236526403</v>
      </c>
      <c r="HA135">
        <v>331.558977494884</v>
      </c>
      <c r="HB135">
        <v>331.43971979751302</v>
      </c>
      <c r="HC135">
        <v>331.334524432649</v>
      </c>
      <c r="HD135">
        <v>331.22903665969</v>
      </c>
      <c r="HE135">
        <v>331.12326006865902</v>
      </c>
      <c r="HF135">
        <v>331.01719820794801</v>
      </c>
      <c r="HG135">
        <v>330.92440782821001</v>
      </c>
      <c r="HH135">
        <v>330.63414285196097</v>
      </c>
      <c r="HI135">
        <v>330.66974585197102</v>
      </c>
      <c r="HJ135">
        <v>330.56261773575898</v>
      </c>
      <c r="HK135">
        <v>330.45522234177298</v>
      </c>
      <c r="HL135">
        <v>330.36950530863601</v>
      </c>
      <c r="HM135">
        <v>330.28363547195897</v>
      </c>
      <c r="HN135">
        <v>330.109757146015</v>
      </c>
      <c r="HO135">
        <v>330.00119743725003</v>
      </c>
      <c r="HP135">
        <v>329.89238652652301</v>
      </c>
      <c r="HQ135">
        <v>329.78332753365902</v>
      </c>
      <c r="HR135">
        <v>329.705712737179</v>
      </c>
      <c r="HS135">
        <v>329.59814669230099</v>
      </c>
      <c r="HT135">
        <v>329.52617991614198</v>
      </c>
      <c r="HU135">
        <v>329.46527523927102</v>
      </c>
      <c r="HV135">
        <v>329.20985468601702</v>
      </c>
      <c r="HW135">
        <v>329.09951153163598</v>
      </c>
      <c r="HX135">
        <v>328.98894306670297</v>
      </c>
      <c r="HY135">
        <v>328.87815213940303</v>
      </c>
      <c r="HZ135">
        <v>328.76714156642601</v>
      </c>
      <c r="IA135">
        <v>328.66307859915003</v>
      </c>
      <c r="IB135">
        <v>328.58016709499901</v>
      </c>
      <c r="IC135">
        <v>328.52181968093601</v>
      </c>
      <c r="ID135">
        <v>328.41029331780499</v>
      </c>
      <c r="IE135">
        <v>328.298560821298</v>
      </c>
      <c r="IF135">
        <v>328.18662482806099</v>
      </c>
      <c r="IG135">
        <v>328.07448794609098</v>
      </c>
      <c r="IH135">
        <v>327.96215275510502</v>
      </c>
      <c r="II135">
        <v>327.84962180692702</v>
      </c>
      <c r="IJ135">
        <v>327.73689762585002</v>
      </c>
      <c r="IK135">
        <v>327.62398270900002</v>
      </c>
      <c r="IL135">
        <v>327.510879526699</v>
      </c>
      <c r="IM135">
        <v>327.397590522813</v>
      </c>
      <c r="IN135">
        <v>327.28411811509898</v>
      </c>
      <c r="IO135">
        <v>327.17046469554901</v>
      </c>
      <c r="IP135">
        <v>327.05663263072603</v>
      </c>
      <c r="IQ135">
        <v>326.94262426209201</v>
      </c>
    </row>
    <row r="136" spans="1:251" x14ac:dyDescent="0.25">
      <c r="A136">
        <v>884</v>
      </c>
      <c r="B136">
        <v>332.29705948868201</v>
      </c>
      <c r="C136">
        <v>332.22826477097101</v>
      </c>
      <c r="D136">
        <v>332.39594177942701</v>
      </c>
      <c r="E136">
        <v>332.624705895663</v>
      </c>
      <c r="F136">
        <v>332.93987673425403</v>
      </c>
      <c r="G136">
        <v>332.80575469573898</v>
      </c>
      <c r="H136">
        <v>332.593584483195</v>
      </c>
      <c r="I136">
        <v>332.41752581050901</v>
      </c>
      <c r="J136">
        <v>332.51847770188198</v>
      </c>
      <c r="K136">
        <v>332.54051557185801</v>
      </c>
      <c r="L136">
        <v>332.69458671076302</v>
      </c>
      <c r="M136">
        <v>332.54976428276001</v>
      </c>
      <c r="N136">
        <v>332.55612185846599</v>
      </c>
      <c r="O136">
        <v>332.69919603686202</v>
      </c>
      <c r="P136">
        <v>332.55357952388999</v>
      </c>
      <c r="Q136">
        <v>332.30316714405302</v>
      </c>
      <c r="R136">
        <v>332.25086015683399</v>
      </c>
      <c r="S136">
        <v>332.02178797709701</v>
      </c>
      <c r="T136">
        <v>331.909058138185</v>
      </c>
      <c r="U136">
        <v>331.71869872185403</v>
      </c>
      <c r="V136">
        <v>332.83775420507601</v>
      </c>
      <c r="W136">
        <v>332.83779053620401</v>
      </c>
      <c r="X136">
        <v>332.81202871135997</v>
      </c>
      <c r="Y136">
        <v>332.786616202961</v>
      </c>
      <c r="Z136">
        <v>332.85056304215999</v>
      </c>
      <c r="AA136">
        <v>332.843967879601</v>
      </c>
      <c r="AB136">
        <v>332.73623598946699</v>
      </c>
      <c r="AC136">
        <v>332.81990114222998</v>
      </c>
      <c r="AD136">
        <v>332.686460619591</v>
      </c>
      <c r="AE136">
        <v>332.68476081236702</v>
      </c>
      <c r="AF136">
        <v>332.68013395432399</v>
      </c>
      <c r="AG136">
        <v>332.598219992591</v>
      </c>
      <c r="AH136">
        <v>332.69261378730999</v>
      </c>
      <c r="AI136">
        <v>332.613468202447</v>
      </c>
      <c r="AJ136">
        <v>332.74497452853899</v>
      </c>
      <c r="AK136">
        <v>332.67023441795999</v>
      </c>
      <c r="AL136">
        <v>332.59425197088399</v>
      </c>
      <c r="AM136">
        <v>332.517052233588</v>
      </c>
      <c r="AN136">
        <v>334.36307344632303</v>
      </c>
      <c r="AO136">
        <v>334.20468822256299</v>
      </c>
      <c r="AP136">
        <v>334.16595236121901</v>
      </c>
      <c r="AQ136">
        <v>334.12567715664699</v>
      </c>
      <c r="AR136">
        <v>334.08388852040503</v>
      </c>
      <c r="AS136">
        <v>335.12102307795499</v>
      </c>
      <c r="AT136">
        <v>335.10172203404801</v>
      </c>
      <c r="AU136">
        <v>335.08083972011002</v>
      </c>
      <c r="AV136">
        <v>335.05840084768602</v>
      </c>
      <c r="AW136">
        <v>334.950769604448</v>
      </c>
      <c r="AX136">
        <v>334.83490989320399</v>
      </c>
      <c r="AY136">
        <v>335.16308667926</v>
      </c>
      <c r="AZ136">
        <v>335.08264898769198</v>
      </c>
      <c r="BA136">
        <v>335.07937452726497</v>
      </c>
      <c r="BB136">
        <v>335.05050786255799</v>
      </c>
      <c r="BC136">
        <v>335.02510533824898</v>
      </c>
      <c r="BD136">
        <v>335.02106455826799</v>
      </c>
      <c r="BE136">
        <v>334.98834310279398</v>
      </c>
      <c r="BF136">
        <v>334.95426321831798</v>
      </c>
      <c r="BG136">
        <v>334.918845722144</v>
      </c>
      <c r="BH136">
        <v>334.71098241888802</v>
      </c>
      <c r="BI136">
        <v>334.66988472722198</v>
      </c>
      <c r="BJ136">
        <v>334.62751819360398</v>
      </c>
      <c r="BK136">
        <v>334.59804755373102</v>
      </c>
      <c r="BL136">
        <v>334.55329079354402</v>
      </c>
      <c r="BM136">
        <v>334.50731967374799</v>
      </c>
      <c r="BN136">
        <v>334.81768598771203</v>
      </c>
      <c r="BO136">
        <v>334.80603406042798</v>
      </c>
      <c r="BP136">
        <v>334.61745000419398</v>
      </c>
      <c r="BQ136">
        <v>334.57048625928797</v>
      </c>
      <c r="BR136">
        <v>334.52238794275797</v>
      </c>
      <c r="BS136">
        <v>334.44940967956501</v>
      </c>
      <c r="BT136">
        <v>334.39878164348897</v>
      </c>
      <c r="BU136">
        <v>335.713778442614</v>
      </c>
      <c r="BV136">
        <v>335.65242622035902</v>
      </c>
      <c r="BW136">
        <v>335.61422889838201</v>
      </c>
      <c r="BX136">
        <v>335.424540105782</v>
      </c>
      <c r="BY136">
        <v>335.23256618039898</v>
      </c>
      <c r="BZ136">
        <v>335.187394227992</v>
      </c>
      <c r="CA136">
        <v>335.14116991899903</v>
      </c>
      <c r="CB136">
        <v>338.24217018813101</v>
      </c>
      <c r="CC136">
        <v>338.214016259772</v>
      </c>
      <c r="CD136">
        <v>338.15423815118498</v>
      </c>
      <c r="CE136">
        <v>338.12291112084199</v>
      </c>
      <c r="CF136">
        <v>338.09025400289801</v>
      </c>
      <c r="CG136">
        <v>338.05628541980502</v>
      </c>
      <c r="CH136">
        <v>338.72820316204098</v>
      </c>
      <c r="CI136">
        <v>338.71544574413701</v>
      </c>
      <c r="CJ136">
        <v>338.706652991407</v>
      </c>
      <c r="CK136">
        <v>338.79101865166899</v>
      </c>
      <c r="CL136">
        <v>338.77007563456101</v>
      </c>
      <c r="CM136">
        <v>340.71361703257901</v>
      </c>
      <c r="CN136">
        <v>340.71423258197302</v>
      </c>
      <c r="CO136">
        <v>340.69214993090799</v>
      </c>
      <c r="CP136">
        <v>340.66873220838198</v>
      </c>
      <c r="CQ136">
        <v>340.57091618840599</v>
      </c>
      <c r="CR136">
        <v>340.54409654512199</v>
      </c>
      <c r="CS136">
        <v>340.51599323210797</v>
      </c>
      <c r="CT136">
        <v>340.531501564211</v>
      </c>
      <c r="CU136">
        <v>340.554594770996</v>
      </c>
      <c r="CV136">
        <v>340.87675725845099</v>
      </c>
      <c r="CW136">
        <v>340.56942472854303</v>
      </c>
      <c r="CX136">
        <v>340.53854831916601</v>
      </c>
      <c r="CY136">
        <v>340.55972074814099</v>
      </c>
      <c r="CZ136">
        <v>340.57237904236098</v>
      </c>
      <c r="DA136">
        <v>340.53969739505402</v>
      </c>
      <c r="DB136">
        <v>339.910304562389</v>
      </c>
      <c r="DC136">
        <v>339.86510655381699</v>
      </c>
      <c r="DD136">
        <v>339.82102610817998</v>
      </c>
      <c r="DE136">
        <v>339.77719983432797</v>
      </c>
      <c r="DF136">
        <v>339.732315761954</v>
      </c>
      <c r="DG136">
        <v>339.686387546665</v>
      </c>
      <c r="DH136">
        <v>339.63942864306603</v>
      </c>
      <c r="DI136">
        <v>339.32167887845799</v>
      </c>
      <c r="DJ136">
        <v>339.27061507513201</v>
      </c>
      <c r="DK136">
        <v>339.22221140560799</v>
      </c>
      <c r="DL136">
        <v>339.16923981061001</v>
      </c>
      <c r="DM136">
        <v>339.08464690326298</v>
      </c>
      <c r="DN136">
        <v>339.09305903622197</v>
      </c>
      <c r="DO136">
        <v>339.166748067073</v>
      </c>
      <c r="DP136">
        <v>339.06063189118697</v>
      </c>
      <c r="DQ136">
        <v>339.00422334486501</v>
      </c>
      <c r="DR136">
        <v>338.94691808424</v>
      </c>
      <c r="DS136">
        <v>338.796487232331</v>
      </c>
      <c r="DT136">
        <v>338.73671588176398</v>
      </c>
      <c r="DU136">
        <v>338.67608193017099</v>
      </c>
      <c r="DV136">
        <v>338.61459630408802</v>
      </c>
      <c r="DW136">
        <v>338.61146488623598</v>
      </c>
      <c r="DX136">
        <v>338.54875194743602</v>
      </c>
      <c r="DY136">
        <v>338.48118343668398</v>
      </c>
      <c r="DZ136">
        <v>338.58307555365099</v>
      </c>
      <c r="EA136">
        <v>338.521150140614</v>
      </c>
      <c r="EB136">
        <v>338.45639309692899</v>
      </c>
      <c r="EC136">
        <v>338.334189623665</v>
      </c>
      <c r="ED136">
        <v>338.26746148800697</v>
      </c>
      <c r="EE136">
        <v>338.20977445175998</v>
      </c>
      <c r="EF136">
        <v>338.141599568895</v>
      </c>
      <c r="EG136">
        <v>338.07268137749099</v>
      </c>
      <c r="EH136">
        <v>338.003029072993</v>
      </c>
      <c r="EI136">
        <v>337.93265172128599</v>
      </c>
      <c r="EJ136">
        <v>337.86155826076202</v>
      </c>
      <c r="EK136">
        <v>337.78975750436098</v>
      </c>
      <c r="EL136">
        <v>337.55057427318502</v>
      </c>
      <c r="EM136">
        <v>337.25083107628899</v>
      </c>
      <c r="EN136">
        <v>337.17457505186599</v>
      </c>
      <c r="EO136">
        <v>337.09765814859998</v>
      </c>
      <c r="EP136">
        <v>337.02008868648801</v>
      </c>
      <c r="EQ136">
        <v>336.94303438066498</v>
      </c>
      <c r="ER136">
        <v>337.071620434914</v>
      </c>
      <c r="ES136">
        <v>337.00741226297498</v>
      </c>
      <c r="ET136">
        <v>336.85296789974001</v>
      </c>
      <c r="EU136">
        <v>336.77357404250802</v>
      </c>
      <c r="EV136">
        <v>336.718640104337</v>
      </c>
      <c r="EW136">
        <v>336.63821309914198</v>
      </c>
      <c r="EX136">
        <v>336.55719913216399</v>
      </c>
      <c r="EY136">
        <v>336.451260926977</v>
      </c>
      <c r="EZ136">
        <v>336.36895733159997</v>
      </c>
      <c r="FA136">
        <v>336.286088716054</v>
      </c>
      <c r="FB136">
        <v>336.20266211409199</v>
      </c>
      <c r="FC136">
        <v>336.11868446452701</v>
      </c>
      <c r="FD136">
        <v>336.07931957641699</v>
      </c>
      <c r="FE136">
        <v>336.00672553832999</v>
      </c>
      <c r="FF136">
        <v>335.921468905376</v>
      </c>
      <c r="FG136">
        <v>335.83568791304702</v>
      </c>
      <c r="FH136">
        <v>335.75169261633698</v>
      </c>
      <c r="FI136">
        <v>335.66489010036997</v>
      </c>
      <c r="FJ136">
        <v>335.63326662312397</v>
      </c>
      <c r="FK136">
        <v>335.54594360147502</v>
      </c>
      <c r="FL136">
        <v>335.45812946215699</v>
      </c>
      <c r="FM136">
        <v>335.44243740786402</v>
      </c>
      <c r="FN136">
        <v>335.20359678078501</v>
      </c>
      <c r="FO136">
        <v>335.11406154740098</v>
      </c>
      <c r="FP136">
        <v>335.12920794832303</v>
      </c>
      <c r="FQ136">
        <v>335.03922781137601</v>
      </c>
      <c r="FR136">
        <v>334.94879112183997</v>
      </c>
      <c r="FS136">
        <v>334.85790347275798</v>
      </c>
      <c r="FT136">
        <v>334.76657038434098</v>
      </c>
      <c r="FU136">
        <v>334.69994551286499</v>
      </c>
      <c r="FV136">
        <v>334.64808316134997</v>
      </c>
      <c r="FW136">
        <v>334.55578940222</v>
      </c>
      <c r="FX136">
        <v>334.463071578263</v>
      </c>
      <c r="FY136">
        <v>334.36993486185298</v>
      </c>
      <c r="FZ136">
        <v>334.27638435893601</v>
      </c>
      <c r="GA136">
        <v>334.20203074267101</v>
      </c>
      <c r="GB136">
        <v>334.10777148027103</v>
      </c>
      <c r="GC136">
        <v>334.01311332531202</v>
      </c>
      <c r="GD136">
        <v>333.95612741467801</v>
      </c>
      <c r="GE136">
        <v>333.86087134706003</v>
      </c>
      <c r="GF136">
        <v>333.765230541694</v>
      </c>
      <c r="GG136">
        <v>333.669209666911</v>
      </c>
      <c r="GH136">
        <v>333.62216689841603</v>
      </c>
      <c r="GI136">
        <v>333.52563468904401</v>
      </c>
      <c r="GJ136">
        <v>333.257287279217</v>
      </c>
      <c r="GK136">
        <v>333.15928407199499</v>
      </c>
      <c r="GL136">
        <v>333.11133482761602</v>
      </c>
      <c r="GM136">
        <v>333.012869476795</v>
      </c>
      <c r="GN136">
        <v>332.93304373262799</v>
      </c>
      <c r="GO136">
        <v>332.850265245017</v>
      </c>
      <c r="GP136">
        <v>332.75093072143801</v>
      </c>
      <c r="GQ136">
        <v>332.65126070437299</v>
      </c>
      <c r="GR136">
        <v>332.42349678212003</v>
      </c>
      <c r="GS136">
        <v>332.32262170220201</v>
      </c>
      <c r="GT136">
        <v>332.22142412365798</v>
      </c>
      <c r="GU136">
        <v>332.11634625056001</v>
      </c>
      <c r="GV136">
        <v>332.05257926284099</v>
      </c>
      <c r="GW136">
        <v>331.95057976683398</v>
      </c>
      <c r="GX136">
        <v>331.84827303383298</v>
      </c>
      <c r="GY136">
        <v>331.74566279445003</v>
      </c>
      <c r="GZ136">
        <v>331.64275273427398</v>
      </c>
      <c r="HA136">
        <v>331.53954649452601</v>
      </c>
      <c r="HB136">
        <v>331.50101086242199</v>
      </c>
      <c r="HC136">
        <v>331.39751103650798</v>
      </c>
      <c r="HD136">
        <v>331.29372569484201</v>
      </c>
      <c r="HE136">
        <v>331.18965830749198</v>
      </c>
      <c r="HF136">
        <v>331.06391017104499</v>
      </c>
      <c r="HG136">
        <v>330.95771072812101</v>
      </c>
      <c r="HH136">
        <v>330.85123257060002</v>
      </c>
      <c r="HI136">
        <v>330.758224722276</v>
      </c>
      <c r="HJ136">
        <v>330.46588083960199</v>
      </c>
      <c r="HK136">
        <v>330.50280953013498</v>
      </c>
      <c r="HL136">
        <v>330.39529236176901</v>
      </c>
      <c r="HM136">
        <v>330.28751405255099</v>
      </c>
      <c r="HN136">
        <v>330.201415573036</v>
      </c>
      <c r="HO136">
        <v>330.11518452481801</v>
      </c>
      <c r="HP136">
        <v>330.00682031790302</v>
      </c>
      <c r="HQ136">
        <v>329.83115676072998</v>
      </c>
      <c r="HR136">
        <v>329.721990722589</v>
      </c>
      <c r="HS136">
        <v>329.61258230978098</v>
      </c>
      <c r="HT136">
        <v>329.534623860637</v>
      </c>
      <c r="HU136">
        <v>329.42691380140701</v>
      </c>
      <c r="HV136">
        <v>329.35467711761902</v>
      </c>
      <c r="HW136">
        <v>329.24472312087198</v>
      </c>
      <c r="HX136">
        <v>329.18339074887598</v>
      </c>
      <c r="HY136">
        <v>328.92619925341899</v>
      </c>
      <c r="HZ136">
        <v>328.81531981962399</v>
      </c>
      <c r="IA136">
        <v>328.70422309702099</v>
      </c>
      <c r="IB136">
        <v>328.59291184025398</v>
      </c>
      <c r="IC136">
        <v>328.48138877375499</v>
      </c>
      <c r="ID136">
        <v>328.40539397986799</v>
      </c>
      <c r="IE136">
        <v>328.293581740766</v>
      </c>
      <c r="IF136">
        <v>328.23490442690201</v>
      </c>
      <c r="IG136">
        <v>328.12289362356699</v>
      </c>
      <c r="IH136">
        <v>328.01068408162701</v>
      </c>
      <c r="II136">
        <v>327.89827835278902</v>
      </c>
      <c r="IJ136">
        <v>327.78567896126401</v>
      </c>
      <c r="IK136">
        <v>327.67288840412101</v>
      </c>
      <c r="IL136">
        <v>327.55990915165199</v>
      </c>
      <c r="IM136">
        <v>327.44674364771799</v>
      </c>
      <c r="IN136">
        <v>327.33339431009802</v>
      </c>
      <c r="IO136">
        <v>327.21986353083298</v>
      </c>
      <c r="IP136">
        <v>327.10615367655402</v>
      </c>
      <c r="IQ136">
        <v>326.992267088821</v>
      </c>
    </row>
    <row r="137" spans="1:251" x14ac:dyDescent="0.25">
      <c r="A137">
        <v>885</v>
      </c>
      <c r="B137">
        <v>332.34812864891597</v>
      </c>
      <c r="C137">
        <v>332.21459541949798</v>
      </c>
      <c r="D137">
        <v>332.38025350037299</v>
      </c>
      <c r="E137">
        <v>332.65756330506599</v>
      </c>
      <c r="F137">
        <v>332.89594205339</v>
      </c>
      <c r="G137">
        <v>332.83357001367</v>
      </c>
      <c r="H137">
        <v>332.60708389694798</v>
      </c>
      <c r="I137">
        <v>332.64775322737199</v>
      </c>
      <c r="J137">
        <v>332.53143134592898</v>
      </c>
      <c r="K137">
        <v>332.56641604909402</v>
      </c>
      <c r="L137">
        <v>332.61199215904298</v>
      </c>
      <c r="M137">
        <v>332.52103360903197</v>
      </c>
      <c r="N137">
        <v>332.57960745008899</v>
      </c>
      <c r="O137">
        <v>332.68337865173999</v>
      </c>
      <c r="P137">
        <v>332.57544849068302</v>
      </c>
      <c r="Q137">
        <v>332.32462284429698</v>
      </c>
      <c r="R137">
        <v>332.231999486571</v>
      </c>
      <c r="S137">
        <v>332.05975482604799</v>
      </c>
      <c r="T137">
        <v>331.87746164339899</v>
      </c>
      <c r="U137">
        <v>331.77323858265203</v>
      </c>
      <c r="V137">
        <v>332.85721106671798</v>
      </c>
      <c r="W137">
        <v>332.857194649223</v>
      </c>
      <c r="X137">
        <v>332.83146138523199</v>
      </c>
      <c r="Y137">
        <v>332.80595346526002</v>
      </c>
      <c r="Z137">
        <v>332.83465048374001</v>
      </c>
      <c r="AA137">
        <v>332.86338602673698</v>
      </c>
      <c r="AB137">
        <v>332.77907321522702</v>
      </c>
      <c r="AC137">
        <v>332.83901387197</v>
      </c>
      <c r="AD137">
        <v>332.758395560753</v>
      </c>
      <c r="AE137">
        <v>332.70385036336103</v>
      </c>
      <c r="AF137">
        <v>332.69914686066699</v>
      </c>
      <c r="AG137">
        <v>332.61733800027798</v>
      </c>
      <c r="AH137">
        <v>332.61807885451202</v>
      </c>
      <c r="AI137">
        <v>332.633032367243</v>
      </c>
      <c r="AJ137">
        <v>332.76506358431101</v>
      </c>
      <c r="AK137">
        <v>332.690455380321</v>
      </c>
      <c r="AL137">
        <v>332.61460656586598</v>
      </c>
      <c r="AM137">
        <v>332.53754213752001</v>
      </c>
      <c r="AN137">
        <v>332.45928667728799</v>
      </c>
      <c r="AO137">
        <v>332.25591902080299</v>
      </c>
      <c r="AP137">
        <v>334.18746012771999</v>
      </c>
      <c r="AQ137">
        <v>334.14729080116098</v>
      </c>
      <c r="AR137">
        <v>334.10560998398199</v>
      </c>
      <c r="AS137">
        <v>334.06244313682402</v>
      </c>
      <c r="AT137">
        <v>333.99365325454499</v>
      </c>
      <c r="AU137">
        <v>335.10604699371697</v>
      </c>
      <c r="AV137">
        <v>335.08373715404201</v>
      </c>
      <c r="AW137">
        <v>335.05989675184401</v>
      </c>
      <c r="AX137">
        <v>334.94935611729102</v>
      </c>
      <c r="AY137">
        <v>335.18925260426801</v>
      </c>
      <c r="AZ137">
        <v>335.164092609389</v>
      </c>
      <c r="BA137">
        <v>335.08065348507102</v>
      </c>
      <c r="BB137">
        <v>335.076402365077</v>
      </c>
      <c r="BC137">
        <v>335.06518077283198</v>
      </c>
      <c r="BD137">
        <v>335.01847474198399</v>
      </c>
      <c r="BE137">
        <v>335.01350136140098</v>
      </c>
      <c r="BF137">
        <v>334.97954435574098</v>
      </c>
      <c r="BG137">
        <v>334.94425103048599</v>
      </c>
      <c r="BH137">
        <v>334.90764184372301</v>
      </c>
      <c r="BI137">
        <v>334.694817430027</v>
      </c>
      <c r="BJ137">
        <v>334.652566513186</v>
      </c>
      <c r="BK137">
        <v>334.61482448363603</v>
      </c>
      <c r="BL137">
        <v>334.578732361883</v>
      </c>
      <c r="BM137">
        <v>334.53288235872401</v>
      </c>
      <c r="BN137">
        <v>334.47063273973401</v>
      </c>
      <c r="BO137">
        <v>334.82872749861099</v>
      </c>
      <c r="BP137">
        <v>334.784378560329</v>
      </c>
      <c r="BQ137">
        <v>334.73887530454499</v>
      </c>
      <c r="BR137">
        <v>334.69223580784899</v>
      </c>
      <c r="BS137">
        <v>334.49751039030502</v>
      </c>
      <c r="BT137">
        <v>334.423420770706</v>
      </c>
      <c r="BU137">
        <v>334.37182710589201</v>
      </c>
      <c r="BV137">
        <v>335.702962892107</v>
      </c>
      <c r="BW137">
        <v>335.64004563709602</v>
      </c>
      <c r="BX137">
        <v>335.60086728497799</v>
      </c>
      <c r="BY137">
        <v>335.258224380272</v>
      </c>
      <c r="BZ137">
        <v>335.21317828228598</v>
      </c>
      <c r="CA137">
        <v>335.16708089458001</v>
      </c>
      <c r="CB137">
        <v>335.057153583446</v>
      </c>
      <c r="CC137">
        <v>338.24349085497499</v>
      </c>
      <c r="CD137">
        <v>338.21413271311201</v>
      </c>
      <c r="CE137">
        <v>338.15231286757398</v>
      </c>
      <c r="CF137">
        <v>338.11981605550898</v>
      </c>
      <c r="CG137">
        <v>338.08600841234198</v>
      </c>
      <c r="CH137">
        <v>338.074512091445</v>
      </c>
      <c r="CI137">
        <v>338.725739310439</v>
      </c>
      <c r="CJ137">
        <v>338.71208208896502</v>
      </c>
      <c r="CK137">
        <v>338.78377141812803</v>
      </c>
      <c r="CL137">
        <v>338.78661666309</v>
      </c>
      <c r="CM137">
        <v>338.76455913494902</v>
      </c>
      <c r="CN137">
        <v>340.72062183085097</v>
      </c>
      <c r="CO137">
        <v>340.72010326019898</v>
      </c>
      <c r="CP137">
        <v>340.69684139843997</v>
      </c>
      <c r="CQ137">
        <v>340.67226253862998</v>
      </c>
      <c r="CR137">
        <v>340.57234267927498</v>
      </c>
      <c r="CS137">
        <v>340.544395641184</v>
      </c>
      <c r="CT137">
        <v>340.51518217455401</v>
      </c>
      <c r="CU137">
        <v>340.52973482659502</v>
      </c>
      <c r="CV137">
        <v>340.551775416358</v>
      </c>
      <c r="CW137">
        <v>340.87867032373498</v>
      </c>
      <c r="CX137">
        <v>340.56814272664701</v>
      </c>
      <c r="CY137">
        <v>340.53626922923098</v>
      </c>
      <c r="CZ137">
        <v>340.62770208991401</v>
      </c>
      <c r="DA137">
        <v>340.569315054551</v>
      </c>
      <c r="DB137">
        <v>340.53569120954103</v>
      </c>
      <c r="DC137">
        <v>339.89879363671599</v>
      </c>
      <c r="DD137">
        <v>339.85267371906099</v>
      </c>
      <c r="DE137">
        <v>339.807689259131</v>
      </c>
      <c r="DF137">
        <v>339.76297194534698</v>
      </c>
      <c r="DG137">
        <v>339.71721081754799</v>
      </c>
      <c r="DH137">
        <v>339.67041931158701</v>
      </c>
      <c r="DI137">
        <v>339.62261066596602</v>
      </c>
      <c r="DJ137">
        <v>339.30167113495497</v>
      </c>
      <c r="DK137">
        <v>339.24978758422498</v>
      </c>
      <c r="DL137">
        <v>339.20084022146301</v>
      </c>
      <c r="DM137">
        <v>339.14707627384797</v>
      </c>
      <c r="DN137">
        <v>339.09236445169802</v>
      </c>
      <c r="DO137">
        <v>339.06933497283597</v>
      </c>
      <c r="DP137">
        <v>339.14368715780103</v>
      </c>
      <c r="DQ137">
        <v>339.03716255004298</v>
      </c>
      <c r="DR137">
        <v>338.98003090002499</v>
      </c>
      <c r="DS137">
        <v>338.92201408724497</v>
      </c>
      <c r="DT137">
        <v>338.77037993902002</v>
      </c>
      <c r="DU137">
        <v>338.70992079989799</v>
      </c>
      <c r="DV137">
        <v>338.64861007960502</v>
      </c>
      <c r="DW137">
        <v>338.58645853367199</v>
      </c>
      <c r="DX137">
        <v>338.58263039981699</v>
      </c>
      <c r="DY137">
        <v>338.51926861812001</v>
      </c>
      <c r="DZ137">
        <v>338.45107295746197</v>
      </c>
      <c r="EA137">
        <v>338.38607346630602</v>
      </c>
      <c r="EB137">
        <v>338.488944897252</v>
      </c>
      <c r="EC137">
        <v>338.42561613397498</v>
      </c>
      <c r="ED137">
        <v>338.30264356470502</v>
      </c>
      <c r="EE137">
        <v>338.23532678501698</v>
      </c>
      <c r="EF137">
        <v>338.17704338856203</v>
      </c>
      <c r="EG137">
        <v>338.10829808777203</v>
      </c>
      <c r="EH137">
        <v>338.03881862476402</v>
      </c>
      <c r="EI137">
        <v>337.96861405498697</v>
      </c>
      <c r="EJ137">
        <v>337.89769330663</v>
      </c>
      <c r="EK137">
        <v>337.82606518266101</v>
      </c>
      <c r="EL137">
        <v>337.75373836281699</v>
      </c>
      <c r="EM137">
        <v>337.51330084665801</v>
      </c>
      <c r="EN137">
        <v>337.44021773244202</v>
      </c>
      <c r="EO137">
        <v>337.36490601425101</v>
      </c>
      <c r="EP137">
        <v>337.28893232065201</v>
      </c>
      <c r="EQ137">
        <v>336.97940371849899</v>
      </c>
      <c r="ER137">
        <v>336.89555358194599</v>
      </c>
      <c r="ES137">
        <v>337.03226122582203</v>
      </c>
      <c r="ET137">
        <v>336.96757952063598</v>
      </c>
      <c r="EU137">
        <v>336.85097708567099</v>
      </c>
      <c r="EV137">
        <v>336.73305025311799</v>
      </c>
      <c r="EW137">
        <v>336.672267434952</v>
      </c>
      <c r="EX137">
        <v>336.59139442186898</v>
      </c>
      <c r="EY137">
        <v>336.51534549708998</v>
      </c>
      <c r="EZ137">
        <v>336.43335688834202</v>
      </c>
      <c r="FA137">
        <v>336.32618902362901</v>
      </c>
      <c r="FB137">
        <v>336.24293940506402</v>
      </c>
      <c r="FC137">
        <v>336.15913852538802</v>
      </c>
      <c r="FD137">
        <v>336.074793223641</v>
      </c>
      <c r="FE137">
        <v>335.98991024701297</v>
      </c>
      <c r="FF137">
        <v>335.94975027250399</v>
      </c>
      <c r="FG137">
        <v>335.87632124193198</v>
      </c>
      <c r="FH137">
        <v>335.79019528659501</v>
      </c>
      <c r="FI137">
        <v>335.70355761153201</v>
      </c>
      <c r="FJ137">
        <v>335.61882725672399</v>
      </c>
      <c r="FK137">
        <v>335.58724826854098</v>
      </c>
      <c r="FL137">
        <v>335.49960590924002</v>
      </c>
      <c r="FM137">
        <v>335.41147823140301</v>
      </c>
      <c r="FN137">
        <v>335.39602352536201</v>
      </c>
      <c r="FO137">
        <v>335.307470267376</v>
      </c>
      <c r="FP137">
        <v>335.06684679838901</v>
      </c>
      <c r="FQ137">
        <v>334.976557622668</v>
      </c>
      <c r="FR137">
        <v>334.99105269271399</v>
      </c>
      <c r="FS137">
        <v>334.90033405219202</v>
      </c>
      <c r="FT137">
        <v>334.80916968686699</v>
      </c>
      <c r="FU137">
        <v>334.717565041081</v>
      </c>
      <c r="FV137">
        <v>334.62552548865801</v>
      </c>
      <c r="FW137">
        <v>334.55825005820498</v>
      </c>
      <c r="FX137">
        <v>334.50576982950599</v>
      </c>
      <c r="FY137">
        <v>334.41279783032297</v>
      </c>
      <c r="FZ137">
        <v>334.319411735806</v>
      </c>
      <c r="GA137">
        <v>334.22561658293</v>
      </c>
      <c r="GB137">
        <v>334.131417344326</v>
      </c>
      <c r="GC137">
        <v>334.05646813043802</v>
      </c>
      <c r="GD137">
        <v>333.96157824018798</v>
      </c>
      <c r="GE137">
        <v>333.86629877121902</v>
      </c>
      <c r="GF137">
        <v>333.80876397442802</v>
      </c>
      <c r="GG137">
        <v>333.71290297542203</v>
      </c>
      <c r="GH137">
        <v>333.61666618385601</v>
      </c>
      <c r="GI137">
        <v>333.52005814841198</v>
      </c>
      <c r="GJ137">
        <v>333.47252035634301</v>
      </c>
      <c r="GK137">
        <v>333.37541589798002</v>
      </c>
      <c r="GL137">
        <v>333.27795321736301</v>
      </c>
      <c r="GM137">
        <v>333.00693537250601</v>
      </c>
      <c r="GN137">
        <v>332.95851624335597</v>
      </c>
      <c r="GO137">
        <v>332.85951459512501</v>
      </c>
      <c r="GP137">
        <v>332.76017308770599</v>
      </c>
      <c r="GQ137">
        <v>332.69585542813599</v>
      </c>
      <c r="GR137">
        <v>332.59600683688001</v>
      </c>
      <c r="GS137">
        <v>332.49583047487499</v>
      </c>
      <c r="GT137">
        <v>332.26641814458901</v>
      </c>
      <c r="GU137">
        <v>332.16505352907399</v>
      </c>
      <c r="GV137">
        <v>332.06337383694802</v>
      </c>
      <c r="GW137">
        <v>331.95787899229401</v>
      </c>
      <c r="GX137">
        <v>331.8936599068</v>
      </c>
      <c r="GY137">
        <v>331.79119910959099</v>
      </c>
      <c r="GZ137">
        <v>331.68843812001398</v>
      </c>
      <c r="HA137">
        <v>331.58538057764702</v>
      </c>
      <c r="HB137">
        <v>331.48203007839402</v>
      </c>
      <c r="HC137">
        <v>331.37839017512198</v>
      </c>
      <c r="HD137">
        <v>331.33943304214</v>
      </c>
      <c r="HE137">
        <v>331.235510717507</v>
      </c>
      <c r="HF137">
        <v>331.13130939537001</v>
      </c>
      <c r="HG137">
        <v>331.02683246254901</v>
      </c>
      <c r="HH137">
        <v>330.92208326582602</v>
      </c>
      <c r="HI137">
        <v>330.81706511252901</v>
      </c>
      <c r="HJ137">
        <v>330.71178127108499</v>
      </c>
      <c r="HK137">
        <v>330.59155055667202</v>
      </c>
      <c r="HL137">
        <v>330.29713864281598</v>
      </c>
      <c r="HM137">
        <v>330.33540686515801</v>
      </c>
      <c r="HN137">
        <v>330.227511924873</v>
      </c>
      <c r="HO137">
        <v>330.119361830071</v>
      </c>
      <c r="HP137">
        <v>330.01095973315199</v>
      </c>
      <c r="HQ137">
        <v>329.94630570796602</v>
      </c>
      <c r="HR137">
        <v>329.837585743506</v>
      </c>
      <c r="HS137">
        <v>329.72862292579998</v>
      </c>
      <c r="HT137">
        <v>329.55119974950901</v>
      </c>
      <c r="HU137">
        <v>329.44145221713399</v>
      </c>
      <c r="HV137">
        <v>329.331470827342</v>
      </c>
      <c r="HW137">
        <v>329.25531503473502</v>
      </c>
      <c r="HX137">
        <v>329.18281332138201</v>
      </c>
      <c r="HY137">
        <v>329.07254118175098</v>
      </c>
      <c r="HZ137">
        <v>328.96204740632999</v>
      </c>
      <c r="IA137">
        <v>328.90029922152797</v>
      </c>
      <c r="IB137">
        <v>328.641373669058</v>
      </c>
      <c r="IC137">
        <v>328.52998040716801</v>
      </c>
      <c r="ID137">
        <v>328.41837760168198</v>
      </c>
      <c r="IE137">
        <v>328.30656791759202</v>
      </c>
      <c r="IF137">
        <v>328.19455399090498</v>
      </c>
      <c r="IG137">
        <v>328.11824314952599</v>
      </c>
      <c r="IH137">
        <v>328.05923963859499</v>
      </c>
      <c r="II137">
        <v>327.94695908389701</v>
      </c>
      <c r="IJ137">
        <v>327.83448443777002</v>
      </c>
      <c r="IK137">
        <v>327.72181819722198</v>
      </c>
      <c r="IL137">
        <v>327.60896283250202</v>
      </c>
      <c r="IM137">
        <v>327.495920787459</v>
      </c>
      <c r="IN137">
        <v>327.38269447988603</v>
      </c>
      <c r="IO137">
        <v>327.26928630186097</v>
      </c>
      <c r="IP137">
        <v>327.15569862007902</v>
      </c>
      <c r="IQ137">
        <v>327.041933776186</v>
      </c>
    </row>
    <row r="138" spans="1:251" x14ac:dyDescent="0.25">
      <c r="A138">
        <v>886</v>
      </c>
      <c r="B138">
        <v>332.399051953997</v>
      </c>
      <c r="C138">
        <v>332.19096280799602</v>
      </c>
      <c r="D138">
        <v>332.21902677310999</v>
      </c>
      <c r="E138">
        <v>332.47977541265698</v>
      </c>
      <c r="F138">
        <v>332.88174448340197</v>
      </c>
      <c r="G138">
        <v>332.96251378186298</v>
      </c>
      <c r="H138">
        <v>332.690748669181</v>
      </c>
      <c r="I138">
        <v>332.62641139158302</v>
      </c>
      <c r="J138">
        <v>332.559119751259</v>
      </c>
      <c r="K138">
        <v>332.52615686103599</v>
      </c>
      <c r="L138">
        <v>332.69312375377098</v>
      </c>
      <c r="M138">
        <v>332.54582269592299</v>
      </c>
      <c r="N138">
        <v>332.51317673579001</v>
      </c>
      <c r="O138">
        <v>332.60240395928099</v>
      </c>
      <c r="P138">
        <v>332.60819996144801</v>
      </c>
      <c r="Q138">
        <v>332.29870187607497</v>
      </c>
      <c r="R138">
        <v>332.253310457954</v>
      </c>
      <c r="S138">
        <v>332.08114110192599</v>
      </c>
      <c r="T138">
        <v>331.86345249690402</v>
      </c>
      <c r="U138">
        <v>331.79451208654501</v>
      </c>
      <c r="V138">
        <v>331.74492246643001</v>
      </c>
      <c r="W138">
        <v>332.87669758989102</v>
      </c>
      <c r="X138">
        <v>332.85099370682002</v>
      </c>
      <c r="Y138">
        <v>332.8253909549</v>
      </c>
      <c r="Z138">
        <v>332.85413292847699</v>
      </c>
      <c r="AA138">
        <v>332.88290455439</v>
      </c>
      <c r="AB138">
        <v>332.79849019927201</v>
      </c>
      <c r="AC138">
        <v>332.85822624784402</v>
      </c>
      <c r="AD138">
        <v>332.77771545246799</v>
      </c>
      <c r="AE138">
        <v>332.72303892628997</v>
      </c>
      <c r="AF138">
        <v>332.71826020103299</v>
      </c>
      <c r="AG138">
        <v>332.636555858571</v>
      </c>
      <c r="AH138">
        <v>332.637353116197</v>
      </c>
      <c r="AI138">
        <v>332.65269597540203</v>
      </c>
      <c r="AJ138">
        <v>332.78525167663901</v>
      </c>
      <c r="AK138">
        <v>332.71077483379003</v>
      </c>
      <c r="AL138">
        <v>332.63505911220398</v>
      </c>
      <c r="AM138">
        <v>332.55812945868502</v>
      </c>
      <c r="AN138">
        <v>332.48001040638599</v>
      </c>
      <c r="AO138">
        <v>332.40072608050298</v>
      </c>
      <c r="AP138">
        <v>332.19364431290501</v>
      </c>
      <c r="AQ138">
        <v>332.10925662383801</v>
      </c>
      <c r="AR138">
        <v>334.12740490788701</v>
      </c>
      <c r="AS138">
        <v>334.0843472354</v>
      </c>
      <c r="AT138">
        <v>334.01587590336499</v>
      </c>
      <c r="AU138">
        <v>333.969472266742</v>
      </c>
      <c r="AV138">
        <v>333.92166138165197</v>
      </c>
      <c r="AW138">
        <v>335.085419282337</v>
      </c>
      <c r="AX138">
        <v>334.97515299441397</v>
      </c>
      <c r="AY138">
        <v>334.946790869859</v>
      </c>
      <c r="AZ138">
        <v>335.19045901050998</v>
      </c>
      <c r="BA138">
        <v>335.16398653173098</v>
      </c>
      <c r="BB138">
        <v>335.10235274973599</v>
      </c>
      <c r="BC138">
        <v>335.072343375299</v>
      </c>
      <c r="BD138">
        <v>335.05953155016198</v>
      </c>
      <c r="BE138">
        <v>335.03871574581399</v>
      </c>
      <c r="BF138">
        <v>335.004881192646</v>
      </c>
      <c r="BG138">
        <v>334.96971161685002</v>
      </c>
      <c r="BH138">
        <v>334.93322743996498</v>
      </c>
      <c r="BI138">
        <v>334.71980360225803</v>
      </c>
      <c r="BJ138">
        <v>334.67766788252698</v>
      </c>
      <c r="BK138">
        <v>334.63428570178098</v>
      </c>
      <c r="BL138">
        <v>334.595480726613</v>
      </c>
      <c r="BM138">
        <v>334.558496480516</v>
      </c>
      <c r="BN138">
        <v>334.51157407897102</v>
      </c>
      <c r="BO138">
        <v>334.81989332111198</v>
      </c>
      <c r="BP138">
        <v>334.80722586715501</v>
      </c>
      <c r="BQ138">
        <v>334.761824923159</v>
      </c>
      <c r="BR138">
        <v>334.71528919535899</v>
      </c>
      <c r="BS138">
        <v>334.66763642744399</v>
      </c>
      <c r="BT138">
        <v>334.59518477564001</v>
      </c>
      <c r="BU138">
        <v>334.545040508201</v>
      </c>
      <c r="BV138">
        <v>335.701818870571</v>
      </c>
      <c r="BW138">
        <v>335.66590684853202</v>
      </c>
      <c r="BX138">
        <v>335.626856819794</v>
      </c>
      <c r="BY138">
        <v>335.433982852138</v>
      </c>
      <c r="BZ138">
        <v>335.23900623088002</v>
      </c>
      <c r="CA138">
        <v>335.193035388802</v>
      </c>
      <c r="CB138">
        <v>335.14602993963399</v>
      </c>
      <c r="CC138">
        <v>335.03418758907799</v>
      </c>
      <c r="CD138">
        <v>338.243816438647</v>
      </c>
      <c r="CE138">
        <v>338.21327433940701</v>
      </c>
      <c r="CF138">
        <v>338.14942477731898</v>
      </c>
      <c r="CG138">
        <v>338.11577775531498</v>
      </c>
      <c r="CH138">
        <v>338.08083882452797</v>
      </c>
      <c r="CI138">
        <v>338.06827745439602</v>
      </c>
      <c r="CJ138">
        <v>338.72231119676002</v>
      </c>
      <c r="CK138">
        <v>338.68852466710598</v>
      </c>
      <c r="CL138">
        <v>338.77950723113702</v>
      </c>
      <c r="CM138">
        <v>338.78129666881</v>
      </c>
      <c r="CN138">
        <v>338.97621313205099</v>
      </c>
      <c r="CO138">
        <v>340.72662768027101</v>
      </c>
      <c r="CP138">
        <v>340.72498982492601</v>
      </c>
      <c r="CQ138">
        <v>340.70056715820698</v>
      </c>
      <c r="CR138">
        <v>340.67484526180402</v>
      </c>
      <c r="CS138">
        <v>340.57283689602201</v>
      </c>
      <c r="CT138">
        <v>340.54377998059402</v>
      </c>
      <c r="CU138">
        <v>340.51347358805401</v>
      </c>
      <c r="CV138">
        <v>340.52707968446299</v>
      </c>
      <c r="CW138">
        <v>340.494810211058</v>
      </c>
      <c r="CX138">
        <v>340.87976129359299</v>
      </c>
      <c r="CY138">
        <v>340.85052902985899</v>
      </c>
      <c r="CZ138">
        <v>340.53321133103702</v>
      </c>
      <c r="DA138">
        <v>340.57213179437201</v>
      </c>
      <c r="DB138">
        <v>340.59219239362699</v>
      </c>
      <c r="DC138">
        <v>340.53095880594202</v>
      </c>
      <c r="DD138">
        <v>339.88656527440099</v>
      </c>
      <c r="DE138">
        <v>339.839538515605</v>
      </c>
      <c r="DF138">
        <v>339.793664474705</v>
      </c>
      <c r="DG138">
        <v>339.74807012853603</v>
      </c>
      <c r="DH138">
        <v>339.70144571715798</v>
      </c>
      <c r="DI138">
        <v>339.65380446070202</v>
      </c>
      <c r="DJ138">
        <v>339.60515938553402</v>
      </c>
      <c r="DK138">
        <v>339.281043668699</v>
      </c>
      <c r="DL138">
        <v>339.22835323715202</v>
      </c>
      <c r="DM138">
        <v>339.13002186801202</v>
      </c>
      <c r="DN138">
        <v>339.12433508195699</v>
      </c>
      <c r="DO138">
        <v>339.06885566345198</v>
      </c>
      <c r="DP138">
        <v>338.98839347355198</v>
      </c>
      <c r="DQ138">
        <v>339.01349305325698</v>
      </c>
      <c r="DR138">
        <v>339.013176179239</v>
      </c>
      <c r="DS138">
        <v>338.95533284288399</v>
      </c>
      <c r="DT138">
        <v>338.89661570353201</v>
      </c>
      <c r="DU138">
        <v>338.76450759620502</v>
      </c>
      <c r="DV138">
        <v>338.68265431640299</v>
      </c>
      <c r="DW138">
        <v>338.62067750063602</v>
      </c>
      <c r="DX138">
        <v>338.55787052909699</v>
      </c>
      <c r="DY138">
        <v>338.55334781947101</v>
      </c>
      <c r="DZ138">
        <v>338.48934734495202</v>
      </c>
      <c r="EA138">
        <v>338.42053499229598</v>
      </c>
      <c r="EB138">
        <v>338.35491733054999</v>
      </c>
      <c r="EC138">
        <v>338.45837947363498</v>
      </c>
      <c r="ED138">
        <v>338.39443855460701</v>
      </c>
      <c r="EE138">
        <v>338.32770898205501</v>
      </c>
      <c r="EF138">
        <v>338.20281296286902</v>
      </c>
      <c r="EG138">
        <v>338.13417332252698</v>
      </c>
      <c r="EH138">
        <v>338.07463445110602</v>
      </c>
      <c r="EI138">
        <v>338.00460242942398</v>
      </c>
      <c r="EJ138">
        <v>337.93385416175698</v>
      </c>
      <c r="EK138">
        <v>337.86239844108002</v>
      </c>
      <c r="EL138">
        <v>337.79024393736302</v>
      </c>
      <c r="EM138">
        <v>337.717399199537</v>
      </c>
      <c r="EN138">
        <v>337.64387265741601</v>
      </c>
      <c r="EO138">
        <v>337.402122576598</v>
      </c>
      <c r="EP138">
        <v>337.32632169707898</v>
      </c>
      <c r="EQ138">
        <v>337.24986679571498</v>
      </c>
      <c r="ER138">
        <v>337.17276584323997</v>
      </c>
      <c r="ES138">
        <v>337.09502670044702</v>
      </c>
      <c r="ET138">
        <v>337.22975217576499</v>
      </c>
      <c r="EU138">
        <v>337.15246492785502</v>
      </c>
      <c r="EV138">
        <v>336.84833400908002</v>
      </c>
      <c r="EW138">
        <v>336.717750633018</v>
      </c>
      <c r="EX138">
        <v>336.61150180509497</v>
      </c>
      <c r="EY138">
        <v>336.549793431186</v>
      </c>
      <c r="EZ138">
        <v>336.46794598781702</v>
      </c>
      <c r="FA138">
        <v>336.390925092847</v>
      </c>
      <c r="FB138">
        <v>336.283244568942</v>
      </c>
      <c r="FC138">
        <v>336.19962030636799</v>
      </c>
      <c r="FD138">
        <v>336.115451403907</v>
      </c>
      <c r="FE138">
        <v>336.03074460257102</v>
      </c>
      <c r="FF138">
        <v>335.945506553092</v>
      </c>
      <c r="FG138">
        <v>335.86820750570598</v>
      </c>
      <c r="FH138">
        <v>335.83102910228598</v>
      </c>
      <c r="FI138">
        <v>335.74456394573002</v>
      </c>
      <c r="FJ138">
        <v>335.65759312847399</v>
      </c>
      <c r="FK138">
        <v>335.57012287108802</v>
      </c>
      <c r="FL138">
        <v>335.51923724434602</v>
      </c>
      <c r="FM138">
        <v>335.453153021655</v>
      </c>
      <c r="FN138">
        <v>335.36471711211499</v>
      </c>
      <c r="FO138">
        <v>335.27580749364699</v>
      </c>
      <c r="FP138">
        <v>335.26065619571</v>
      </c>
      <c r="FQ138">
        <v>335.171344300263</v>
      </c>
      <c r="FR138">
        <v>334.92897334864699</v>
      </c>
      <c r="FS138">
        <v>334.83795161587301</v>
      </c>
      <c r="FT138">
        <v>334.85179487386102</v>
      </c>
      <c r="FU138">
        <v>334.76035854753798</v>
      </c>
      <c r="FV138">
        <v>334.668487022649</v>
      </c>
      <c r="FW138">
        <v>334.576185599616</v>
      </c>
      <c r="FX138">
        <v>334.48345951057399</v>
      </c>
      <c r="FY138">
        <v>334.45568669096798</v>
      </c>
      <c r="FZ138">
        <v>334.362464891576</v>
      </c>
      <c r="GA138">
        <v>334.26883372311698</v>
      </c>
      <c r="GB138">
        <v>334.174798154759</v>
      </c>
      <c r="GC138">
        <v>334.08036309238901</v>
      </c>
      <c r="GD138">
        <v>333.98553337956798</v>
      </c>
      <c r="GE138">
        <v>333.91000299477503</v>
      </c>
      <c r="GF138">
        <v>333.81450022116599</v>
      </c>
      <c r="GG138">
        <v>333.71861692944998</v>
      </c>
      <c r="GH138">
        <v>333.660543578334</v>
      </c>
      <c r="GI138">
        <v>333.56409464824202</v>
      </c>
      <c r="GJ138">
        <v>333.46727862923899</v>
      </c>
      <c r="GK138">
        <v>333.41938078727702</v>
      </c>
      <c r="GL138">
        <v>333.322074380902</v>
      </c>
      <c r="GM138">
        <v>333.22441373555603</v>
      </c>
      <c r="GN138">
        <v>333.12640312073597</v>
      </c>
      <c r="GO138">
        <v>332.85384934489502</v>
      </c>
      <c r="GP138">
        <v>332.792079802378</v>
      </c>
      <c r="GQ138">
        <v>332.705444086076</v>
      </c>
      <c r="GR138">
        <v>332.60558926101697</v>
      </c>
      <c r="GS138">
        <v>332.54075434153799</v>
      </c>
      <c r="GT138">
        <v>332.44040621701902</v>
      </c>
      <c r="GU138">
        <v>332.33973784105098</v>
      </c>
      <c r="GV138">
        <v>332.10869536989497</v>
      </c>
      <c r="GW138">
        <v>332.006855152968</v>
      </c>
      <c r="GX138">
        <v>331.90470708723399</v>
      </c>
      <c r="GY138">
        <v>331.79881171186298</v>
      </c>
      <c r="GZ138">
        <v>331.734149119118</v>
      </c>
      <c r="HA138">
        <v>331.63124019761199</v>
      </c>
      <c r="HB138">
        <v>331.52803794573998</v>
      </c>
      <c r="HC138">
        <v>331.42454591482402</v>
      </c>
      <c r="HD138">
        <v>331.32076761381802</v>
      </c>
      <c r="HE138">
        <v>331.21670650992002</v>
      </c>
      <c r="HF138">
        <v>331.17733224862201</v>
      </c>
      <c r="HG138">
        <v>331.07299954079298</v>
      </c>
      <c r="HH138">
        <v>330.96839418708299</v>
      </c>
      <c r="HI138">
        <v>330.86351949357299</v>
      </c>
      <c r="HJ138">
        <v>330.75837872749298</v>
      </c>
      <c r="HK138">
        <v>330.652975117778</v>
      </c>
      <c r="HL138">
        <v>330.54731185561099</v>
      </c>
      <c r="HM138">
        <v>330.44139209496097</v>
      </c>
      <c r="HN138">
        <v>330.16068529514098</v>
      </c>
      <c r="HO138">
        <v>330.053583634782</v>
      </c>
      <c r="HP138">
        <v>330.059297011056</v>
      </c>
      <c r="HQ138">
        <v>329.95078596835998</v>
      </c>
      <c r="HR138">
        <v>329.84202869249998</v>
      </c>
      <c r="HS138">
        <v>329.77701872853697</v>
      </c>
      <c r="HT138">
        <v>329.66795341935602</v>
      </c>
      <c r="HU138">
        <v>329.558650819207</v>
      </c>
      <c r="HV138">
        <v>329.44911387395899</v>
      </c>
      <c r="HW138">
        <v>329.33934549677701</v>
      </c>
      <c r="HX138">
        <v>329.15965085859</v>
      </c>
      <c r="HY138">
        <v>329.13799998244002</v>
      </c>
      <c r="HZ138">
        <v>329.01060643416798</v>
      </c>
      <c r="IA138">
        <v>328.90002566965001</v>
      </c>
      <c r="IB138">
        <v>328.78922838817698</v>
      </c>
      <c r="IC138">
        <v>328.72710474295798</v>
      </c>
      <c r="ID138">
        <v>328.616064413054</v>
      </c>
      <c r="IE138">
        <v>328.50481545921798</v>
      </c>
      <c r="IF138">
        <v>328.24355527694598</v>
      </c>
      <c r="IG138">
        <v>328.13146776164501</v>
      </c>
      <c r="IH138">
        <v>328.01918076218197</v>
      </c>
      <c r="II138">
        <v>327.93524496223398</v>
      </c>
      <c r="IJ138">
        <v>327.830087737979</v>
      </c>
      <c r="IK138">
        <v>327.77077248534999</v>
      </c>
      <c r="IL138">
        <v>327.65804096651101</v>
      </c>
      <c r="IM138">
        <v>327.54512233951198</v>
      </c>
      <c r="IN138">
        <v>327.43201902214901</v>
      </c>
      <c r="IO138">
        <v>327.31873340652902</v>
      </c>
      <c r="IP138">
        <v>327.205267859402</v>
      </c>
      <c r="IQ138">
        <v>327.09162472249199</v>
      </c>
    </row>
    <row r="139" spans="1:251" x14ac:dyDescent="0.25">
      <c r="A139">
        <v>887</v>
      </c>
      <c r="B139">
        <v>332.44982940392998</v>
      </c>
      <c r="C139">
        <v>332.19565001593998</v>
      </c>
      <c r="D139">
        <v>332.27232737309299</v>
      </c>
      <c r="E139">
        <v>332.514297650282</v>
      </c>
      <c r="F139">
        <v>332.93978462200602</v>
      </c>
      <c r="G139">
        <v>332.989938245281</v>
      </c>
      <c r="H139">
        <v>332.74440326594998</v>
      </c>
      <c r="I139">
        <v>332.60987340784698</v>
      </c>
      <c r="J139">
        <v>332.58685730350902</v>
      </c>
      <c r="K139">
        <v>332.50580425956201</v>
      </c>
      <c r="L139">
        <v>332.68531063272502</v>
      </c>
      <c r="M139">
        <v>332.57068949154598</v>
      </c>
      <c r="N139">
        <v>332.53771935295703</v>
      </c>
      <c r="O139">
        <v>332.591886283642</v>
      </c>
      <c r="P139">
        <v>332.59057489674302</v>
      </c>
      <c r="Q139">
        <v>332.362958114148</v>
      </c>
      <c r="R139">
        <v>332.29213883531901</v>
      </c>
      <c r="S139">
        <v>332.10263453842498</v>
      </c>
      <c r="T139">
        <v>331.88507777259701</v>
      </c>
      <c r="U139">
        <v>331.81589593982898</v>
      </c>
      <c r="V139">
        <v>331.76637233494802</v>
      </c>
      <c r="W139">
        <v>331.719137453722</v>
      </c>
      <c r="X139">
        <v>332.87062625544303</v>
      </c>
      <c r="Y139">
        <v>332.84492923950501</v>
      </c>
      <c r="Z139">
        <v>332.87371616449502</v>
      </c>
      <c r="AA139">
        <v>332.90252401534002</v>
      </c>
      <c r="AB139">
        <v>332.81800751546899</v>
      </c>
      <c r="AC139">
        <v>332.87753881304599</v>
      </c>
      <c r="AD139">
        <v>332.79713491925997</v>
      </c>
      <c r="AE139">
        <v>332.74232704590599</v>
      </c>
      <c r="AF139">
        <v>332.73747450728899</v>
      </c>
      <c r="AG139">
        <v>332.65587410010198</v>
      </c>
      <c r="AH139">
        <v>332.65672752495101</v>
      </c>
      <c r="AI139">
        <v>332.67245956114903</v>
      </c>
      <c r="AJ139">
        <v>332.59233846335002</v>
      </c>
      <c r="AK139">
        <v>332.73119331062702</v>
      </c>
      <c r="AL139">
        <v>332.655610142873</v>
      </c>
      <c r="AM139">
        <v>332.57881473075599</v>
      </c>
      <c r="AN139">
        <v>332.50083155851502</v>
      </c>
      <c r="AO139">
        <v>332.42168470334298</v>
      </c>
      <c r="AP139">
        <v>332.214891783653</v>
      </c>
      <c r="AQ139">
        <v>332.13064746376398</v>
      </c>
      <c r="AR139">
        <v>332.04532300304902</v>
      </c>
      <c r="AS139">
        <v>334.10632475156501</v>
      </c>
      <c r="AT139">
        <v>334.06191845793398</v>
      </c>
      <c r="AU139">
        <v>333.99188486712001</v>
      </c>
      <c r="AV139">
        <v>333.94419217693098</v>
      </c>
      <c r="AW139">
        <v>333.89511781579898</v>
      </c>
      <c r="AX139">
        <v>333.84468523034701</v>
      </c>
      <c r="AY139">
        <v>334.97277978429997</v>
      </c>
      <c r="AZ139">
        <v>335.21688175098001</v>
      </c>
      <c r="BA139">
        <v>335.19055442675102</v>
      </c>
      <c r="BB139">
        <v>335.10376695596602</v>
      </c>
      <c r="BC139">
        <v>335.09848565868299</v>
      </c>
      <c r="BD139">
        <v>335.08527657963901</v>
      </c>
      <c r="BE139">
        <v>335.03626737544801</v>
      </c>
      <c r="BF139">
        <v>335.03027413103501</v>
      </c>
      <c r="BG139">
        <v>334.99522788422001</v>
      </c>
      <c r="BH139">
        <v>334.958868301537</v>
      </c>
      <c r="BI139">
        <v>334.92121545208698</v>
      </c>
      <c r="BJ139">
        <v>334.702822714072</v>
      </c>
      <c r="BK139">
        <v>334.65955652723301</v>
      </c>
      <c r="BL139">
        <v>334.61506464816898</v>
      </c>
      <c r="BM139">
        <v>334.58416245683901</v>
      </c>
      <c r="BN139">
        <v>334.53736146469998</v>
      </c>
      <c r="BO139">
        <v>334.48938713318</v>
      </c>
      <c r="BP139">
        <v>334.79834814884202</v>
      </c>
      <c r="BQ139">
        <v>334.784827196251</v>
      </c>
      <c r="BR139">
        <v>334.73839482598902</v>
      </c>
      <c r="BS139">
        <v>334.69084684024</v>
      </c>
      <c r="BT139">
        <v>334.64220065603399</v>
      </c>
      <c r="BU139">
        <v>334.56865579197699</v>
      </c>
      <c r="BV139">
        <v>334.49172621251199</v>
      </c>
      <c r="BW139">
        <v>335.75533042703898</v>
      </c>
      <c r="BX139">
        <v>335.803455260997</v>
      </c>
      <c r="BY139">
        <v>335.61287895436902</v>
      </c>
      <c r="BZ139">
        <v>335.41690519167503</v>
      </c>
      <c r="CA139">
        <v>335.21903382314798</v>
      </c>
      <c r="CB139">
        <v>335.17215558906298</v>
      </c>
      <c r="CC139">
        <v>335.12425912229702</v>
      </c>
      <c r="CD139">
        <v>335.029587461473</v>
      </c>
      <c r="CE139">
        <v>334.900852294218</v>
      </c>
      <c r="CF139">
        <v>338.21146149945599</v>
      </c>
      <c r="CG139">
        <v>338.145593871703</v>
      </c>
      <c r="CH139">
        <v>338.110815858644</v>
      </c>
      <c r="CI139">
        <v>338.07476453113202</v>
      </c>
      <c r="CJ139">
        <v>338.06115299657603</v>
      </c>
      <c r="CK139">
        <v>338.71793806074402</v>
      </c>
      <c r="CL139">
        <v>338.68302412561502</v>
      </c>
      <c r="CM139">
        <v>338.77433076045901</v>
      </c>
      <c r="CN139">
        <v>338.77507682451801</v>
      </c>
      <c r="CO139">
        <v>338.97144664840903</v>
      </c>
      <c r="CP139">
        <v>340.73165371499601</v>
      </c>
      <c r="CQ139">
        <v>340.728911075594</v>
      </c>
      <c r="CR139">
        <v>340.703345686445</v>
      </c>
      <c r="CS139">
        <v>340.67649853658497</v>
      </c>
      <c r="CT139">
        <v>340.57241671008597</v>
      </c>
      <c r="CU139">
        <v>340.54226712831002</v>
      </c>
      <c r="CV139">
        <v>340.51088473645399</v>
      </c>
      <c r="CW139">
        <v>340.52355307144501</v>
      </c>
      <c r="CX139">
        <v>340.490236654981</v>
      </c>
      <c r="CY139">
        <v>340.88004633107602</v>
      </c>
      <c r="CZ139">
        <v>340.84982432259397</v>
      </c>
      <c r="DA139">
        <v>340.52939018919</v>
      </c>
      <c r="DB139">
        <v>340.56907047328502</v>
      </c>
      <c r="DC139">
        <v>340.58821386880697</v>
      </c>
      <c r="DD139">
        <v>340.52551498383798</v>
      </c>
      <c r="DE139">
        <v>339.87363412864801</v>
      </c>
      <c r="DF139">
        <v>339.82571533938102</v>
      </c>
      <c r="DG139">
        <v>339.77896589834398</v>
      </c>
      <c r="DH139">
        <v>339.73250827937198</v>
      </c>
      <c r="DI139">
        <v>339.68503411268199</v>
      </c>
      <c r="DJ139">
        <v>339.63655640663899</v>
      </c>
      <c r="DK139">
        <v>339.58708797936498</v>
      </c>
      <c r="DL139">
        <v>339.53664146181899</v>
      </c>
      <c r="DM139">
        <v>339.20632475100399</v>
      </c>
      <c r="DN139">
        <v>339.14934540604798</v>
      </c>
      <c r="DO139">
        <v>339.10102854050098</v>
      </c>
      <c r="DP139">
        <v>339.04479354946301</v>
      </c>
      <c r="DQ139">
        <v>338.98764682649499</v>
      </c>
      <c r="DR139">
        <v>338.98818671587401</v>
      </c>
      <c r="DS139">
        <v>338.98868421199398</v>
      </c>
      <c r="DT139">
        <v>338.930140406188</v>
      </c>
      <c r="DU139">
        <v>338.870733968921</v>
      </c>
      <c r="DV139">
        <v>338.81047578532099</v>
      </c>
      <c r="DW139">
        <v>338.65492710557203</v>
      </c>
      <c r="DX139">
        <v>338.592294680946</v>
      </c>
      <c r="DY139">
        <v>338.52884259473501</v>
      </c>
      <c r="DZ139">
        <v>338.46458112070502</v>
      </c>
      <c r="EA139">
        <v>338.45899807668002</v>
      </c>
      <c r="EB139">
        <v>338.39357906907702</v>
      </c>
      <c r="EC139">
        <v>338.32335312185597</v>
      </c>
      <c r="ED139">
        <v>338.42741360008699</v>
      </c>
      <c r="EE139">
        <v>338.36286962560501</v>
      </c>
      <c r="EF139">
        <v>338.29555843318099</v>
      </c>
      <c r="EG139">
        <v>338.16992895809801</v>
      </c>
      <c r="EH139">
        <v>338.10072797751701</v>
      </c>
      <c r="EI139">
        <v>338.04061727975602</v>
      </c>
      <c r="EJ139">
        <v>337.97004126184203</v>
      </c>
      <c r="EK139">
        <v>337.898757715854</v>
      </c>
      <c r="EL139">
        <v>337.82677530197998</v>
      </c>
      <c r="EM139">
        <v>337.75410255958298</v>
      </c>
      <c r="EN139">
        <v>337.68074790912902</v>
      </c>
      <c r="EO139">
        <v>337.606719654073</v>
      </c>
      <c r="EP139">
        <v>337.53202598272497</v>
      </c>
      <c r="EQ139">
        <v>337.28745318504798</v>
      </c>
      <c r="ER139">
        <v>337.21052454849001</v>
      </c>
      <c r="ES139">
        <v>337.13295756943199</v>
      </c>
      <c r="ET139">
        <v>337.05475999233403</v>
      </c>
      <c r="EU139">
        <v>336.97078665573702</v>
      </c>
      <c r="EV139">
        <v>337.11357643910901</v>
      </c>
      <c r="EW139">
        <v>337.03524704030099</v>
      </c>
      <c r="EX139">
        <v>336.93219232154598</v>
      </c>
      <c r="EY139">
        <v>336.81403104172603</v>
      </c>
      <c r="EZ139">
        <v>336.48837877050698</v>
      </c>
      <c r="FA139">
        <v>336.42576777155199</v>
      </c>
      <c r="FB139">
        <v>336.34297342564997</v>
      </c>
      <c r="FC139">
        <v>336.25962724314297</v>
      </c>
      <c r="FD139">
        <v>336.15613759816398</v>
      </c>
      <c r="FE139">
        <v>336.07160682380197</v>
      </c>
      <c r="FF139">
        <v>335.986544573245</v>
      </c>
      <c r="FG139">
        <v>335.90095740244698</v>
      </c>
      <c r="FH139">
        <v>335.81485178000599</v>
      </c>
      <c r="FI139">
        <v>335.75446497603599</v>
      </c>
      <c r="FJ139">
        <v>335.698799463787</v>
      </c>
      <c r="FK139">
        <v>335.61150107838</v>
      </c>
      <c r="FL139">
        <v>335.52370913198303</v>
      </c>
      <c r="FM139">
        <v>335.43542967690502</v>
      </c>
      <c r="FN139">
        <v>335.38467947033399</v>
      </c>
      <c r="FO139">
        <v>335.317851228574</v>
      </c>
      <c r="FP139">
        <v>335.22864414064401</v>
      </c>
      <c r="FQ139">
        <v>335.21374866738302</v>
      </c>
      <c r="FR139">
        <v>335.124150532675</v>
      </c>
      <c r="FS139">
        <v>334.88131177354802</v>
      </c>
      <c r="FT139">
        <v>334.790017736631</v>
      </c>
      <c r="FU139">
        <v>334.69828420494702</v>
      </c>
      <c r="FV139">
        <v>334.71147467653799</v>
      </c>
      <c r="FW139">
        <v>334.619340875033</v>
      </c>
      <c r="FX139">
        <v>334.52678210948699</v>
      </c>
      <c r="FY139">
        <v>334.43380354101402</v>
      </c>
      <c r="FZ139">
        <v>334.34041026459198</v>
      </c>
      <c r="GA139">
        <v>334.31207698296902</v>
      </c>
      <c r="GB139">
        <v>334.21820497532201</v>
      </c>
      <c r="GC139">
        <v>334.12393315775398</v>
      </c>
      <c r="GD139">
        <v>334.02926637052798</v>
      </c>
      <c r="GE139">
        <v>333.93420939260801</v>
      </c>
      <c r="GF139">
        <v>333.83876694257299</v>
      </c>
      <c r="GG139">
        <v>333.76266929795202</v>
      </c>
      <c r="GH139">
        <v>333.66657087764003</v>
      </c>
      <c r="GI139">
        <v>333.57010075474301</v>
      </c>
      <c r="GJ139">
        <v>333.51149868863598</v>
      </c>
      <c r="GK139">
        <v>333.41447834394</v>
      </c>
      <c r="GL139">
        <v>333.31709938017201</v>
      </c>
      <c r="GM139">
        <v>333.26871467396001</v>
      </c>
      <c r="GN139">
        <v>333.170859548556</v>
      </c>
      <c r="GO139">
        <v>333.07265832455602</v>
      </c>
      <c r="GP139">
        <v>332.97411516422801</v>
      </c>
      <c r="GQ139">
        <v>332.875234178624</v>
      </c>
      <c r="GR139">
        <v>332.637829230725</v>
      </c>
      <c r="GS139">
        <v>332.55068628410697</v>
      </c>
      <c r="GT139">
        <v>332.45033266855597</v>
      </c>
      <c r="GU139">
        <v>332.34965854071402</v>
      </c>
      <c r="GV139">
        <v>332.284155966897</v>
      </c>
      <c r="GW139">
        <v>332.183009508559</v>
      </c>
      <c r="GX139">
        <v>332.08155389268899</v>
      </c>
      <c r="GY139">
        <v>331.84805251583998</v>
      </c>
      <c r="GZ139">
        <v>331.74544943565598</v>
      </c>
      <c r="HA139">
        <v>331.639169626674</v>
      </c>
      <c r="HB139">
        <v>331.57407171770097</v>
      </c>
      <c r="HC139">
        <v>331.47072748561101</v>
      </c>
      <c r="HD139">
        <v>331.367096608216</v>
      </c>
      <c r="HE139">
        <v>331.26318255126398</v>
      </c>
      <c r="HF139">
        <v>331.158988739395</v>
      </c>
      <c r="HG139">
        <v>331.05451855673601</v>
      </c>
      <c r="HH139">
        <v>330.94977534747801</v>
      </c>
      <c r="HI139">
        <v>330.90999984857001</v>
      </c>
      <c r="HJ139">
        <v>330.805002086819</v>
      </c>
      <c r="HK139">
        <v>330.69974109708897</v>
      </c>
      <c r="HL139">
        <v>330.59422006944402</v>
      </c>
      <c r="HM139">
        <v>330.48844215677798</v>
      </c>
      <c r="HN139">
        <v>330.382410475337</v>
      </c>
      <c r="HO139">
        <v>330.27612810524403</v>
      </c>
      <c r="HP139">
        <v>330.183978997206</v>
      </c>
      <c r="HQ139">
        <v>329.88613500217701</v>
      </c>
      <c r="HR139">
        <v>329.92924776362298</v>
      </c>
      <c r="HS139">
        <v>329.82204065245497</v>
      </c>
      <c r="HT139">
        <v>329.71459848442601</v>
      </c>
      <c r="HU139">
        <v>329.62892304329398</v>
      </c>
      <c r="HV139">
        <v>329.49794224021201</v>
      </c>
      <c r="HW139">
        <v>329.388309866594</v>
      </c>
      <c r="HX139">
        <v>329.27844851113599</v>
      </c>
      <c r="HY139">
        <v>329.16836102247902</v>
      </c>
      <c r="HZ139">
        <v>329.05805021790599</v>
      </c>
      <c r="IA139">
        <v>328.93380971118597</v>
      </c>
      <c r="IB139">
        <v>328.83807387517197</v>
      </c>
      <c r="IC139">
        <v>328.72719376006597</v>
      </c>
      <c r="ID139">
        <v>328.61610212602898</v>
      </c>
      <c r="IE139">
        <v>328.50480164128101</v>
      </c>
      <c r="IF139">
        <v>328.442278315995</v>
      </c>
      <c r="IG139">
        <v>328.33074766199297</v>
      </c>
      <c r="IH139">
        <v>328.21901579120703</v>
      </c>
      <c r="II139">
        <v>327.95610406615498</v>
      </c>
      <c r="IJ139">
        <v>327.843552446947</v>
      </c>
      <c r="IK139">
        <v>327.73080848786998</v>
      </c>
      <c r="IL139">
        <v>327.64649932109</v>
      </c>
      <c r="IM139">
        <v>327.59434870043401</v>
      </c>
      <c r="IN139">
        <v>327.48136833365402</v>
      </c>
      <c r="IO139">
        <v>327.36820524181201</v>
      </c>
      <c r="IP139">
        <v>327.25486179170503</v>
      </c>
      <c r="IQ139">
        <v>327.14134032512698</v>
      </c>
    </row>
    <row r="140" spans="1:251" x14ac:dyDescent="0.25">
      <c r="A140">
        <v>888</v>
      </c>
      <c r="B140">
        <v>332.500460998709</v>
      </c>
      <c r="C140">
        <v>332.303749679617</v>
      </c>
      <c r="D140">
        <v>332.31220455278401</v>
      </c>
      <c r="E140">
        <v>332.52312859496902</v>
      </c>
      <c r="F140">
        <v>332.83804511456702</v>
      </c>
      <c r="G140">
        <v>333.04405062599602</v>
      </c>
      <c r="H140">
        <v>332.67381609214101</v>
      </c>
      <c r="I140">
        <v>332.62386029925898</v>
      </c>
      <c r="J140">
        <v>332.53500495116799</v>
      </c>
      <c r="K140">
        <v>332.52154671406799</v>
      </c>
      <c r="L140">
        <v>332.67527756250399</v>
      </c>
      <c r="M140">
        <v>332.48818356515397</v>
      </c>
      <c r="N140">
        <v>332.49042240114301</v>
      </c>
      <c r="O140">
        <v>332.61587039790902</v>
      </c>
      <c r="P140">
        <v>332.53878738035797</v>
      </c>
      <c r="Q140">
        <v>332.38537504127697</v>
      </c>
      <c r="R140">
        <v>332.22851404056098</v>
      </c>
      <c r="S140">
        <v>332.12423579103302</v>
      </c>
      <c r="T140">
        <v>331.90681136364702</v>
      </c>
      <c r="U140">
        <v>331.83739075921699</v>
      </c>
      <c r="V140">
        <v>331.78793510283799</v>
      </c>
      <c r="W140">
        <v>331.74076146632001</v>
      </c>
      <c r="X140">
        <v>331.66429250713003</v>
      </c>
      <c r="Y140">
        <v>332.86605561589499</v>
      </c>
      <c r="Z140">
        <v>332.89340075339999</v>
      </c>
      <c r="AA140">
        <v>332.92224496144598</v>
      </c>
      <c r="AB140">
        <v>332.83762571437398</v>
      </c>
      <c r="AC140">
        <v>332.872512134077</v>
      </c>
      <c r="AD140">
        <v>332.81665450423998</v>
      </c>
      <c r="AE140">
        <v>332.81736961347002</v>
      </c>
      <c r="AF140">
        <v>332.75679031034502</v>
      </c>
      <c r="AG140">
        <v>332.67529325654198</v>
      </c>
      <c r="AH140">
        <v>332.67620261291398</v>
      </c>
      <c r="AI140">
        <v>332.59461370992801</v>
      </c>
      <c r="AJ140">
        <v>332.61231778817597</v>
      </c>
      <c r="AK140">
        <v>332.751711342134</v>
      </c>
      <c r="AL140">
        <v>332.67626018988199</v>
      </c>
      <c r="AM140">
        <v>332.59959848644399</v>
      </c>
      <c r="AN140">
        <v>332.52175066707298</v>
      </c>
      <c r="AO140">
        <v>332.44274076089499</v>
      </c>
      <c r="AP140">
        <v>332.362592396541</v>
      </c>
      <c r="AQ140">
        <v>332.15213486507702</v>
      </c>
      <c r="AR140">
        <v>332.066954709409</v>
      </c>
      <c r="AS140">
        <v>331.98071824337501</v>
      </c>
      <c r="AT140">
        <v>331.91281526213402</v>
      </c>
      <c r="AU140">
        <v>334.01437097542498</v>
      </c>
      <c r="AV140">
        <v>333.96679598238501</v>
      </c>
      <c r="AW140">
        <v>333.91784103688599</v>
      </c>
      <c r="AX140">
        <v>333.86752954058801</v>
      </c>
      <c r="AY140">
        <v>333.72946103370703</v>
      </c>
      <c r="AZ140">
        <v>333.67484958196201</v>
      </c>
      <c r="BA140">
        <v>335.217178643826</v>
      </c>
      <c r="BB140">
        <v>335.18956481000203</v>
      </c>
      <c r="BC140">
        <v>335.12468420456702</v>
      </c>
      <c r="BD140">
        <v>335.09355762706201</v>
      </c>
      <c r="BE140">
        <v>335.078753242804</v>
      </c>
      <c r="BF140">
        <v>335.05572357219899</v>
      </c>
      <c r="BG140">
        <v>335.020800234864</v>
      </c>
      <c r="BH140">
        <v>334.98456483167598</v>
      </c>
      <c r="BI140">
        <v>334.94703739578199</v>
      </c>
      <c r="BJ140">
        <v>334.908237649885</v>
      </c>
      <c r="BK140">
        <v>334.68488081380701</v>
      </c>
      <c r="BL140">
        <v>334.640505703727</v>
      </c>
      <c r="BM140">
        <v>334.60072367701201</v>
      </c>
      <c r="BN140">
        <v>334.56320072042098</v>
      </c>
      <c r="BO140">
        <v>334.515348479144</v>
      </c>
      <c r="BP140">
        <v>334.449480768716</v>
      </c>
      <c r="BQ140">
        <v>334.807882562651</v>
      </c>
      <c r="BR140">
        <v>334.76155313967001</v>
      </c>
      <c r="BS140">
        <v>334.71410952946002</v>
      </c>
      <c r="BT140">
        <v>334.66556911359299</v>
      </c>
      <c r="BU140">
        <v>334.61594898857197</v>
      </c>
      <c r="BV140">
        <v>334.54133452396002</v>
      </c>
      <c r="BW140">
        <v>334.46288940209001</v>
      </c>
      <c r="BX140">
        <v>335.740727614104</v>
      </c>
      <c r="BY140">
        <v>335.78970958605402</v>
      </c>
      <c r="BZ140">
        <v>335.75005117247002</v>
      </c>
      <c r="CA140">
        <v>335.55228853745302</v>
      </c>
      <c r="CB140">
        <v>335.19832522902698</v>
      </c>
      <c r="CC140">
        <v>335.15055662554801</v>
      </c>
      <c r="CD140">
        <v>335.101785861466</v>
      </c>
      <c r="CE140">
        <v>335.00531931492901</v>
      </c>
      <c r="CF140">
        <v>334.87457399328702</v>
      </c>
      <c r="CG140">
        <v>338.21194351493</v>
      </c>
      <c r="CH140">
        <v>338.14083977489298</v>
      </c>
      <c r="CI140">
        <v>338.10494964341598</v>
      </c>
      <c r="CJ140">
        <v>338.06780446990803</v>
      </c>
      <c r="CK140">
        <v>338.05315730202301</v>
      </c>
      <c r="CL140">
        <v>337.956252244967</v>
      </c>
      <c r="CM140">
        <v>338.67661566003198</v>
      </c>
      <c r="CN140">
        <v>338.76826017725801</v>
      </c>
      <c r="CO140">
        <v>338.76797495911302</v>
      </c>
      <c r="CP140">
        <v>338.96581297008601</v>
      </c>
      <c r="CQ140">
        <v>339.88648733738501</v>
      </c>
      <c r="CR140">
        <v>339.87728741882302</v>
      </c>
      <c r="CS140">
        <v>339.845286097908</v>
      </c>
      <c r="CT140">
        <v>340.67724019680099</v>
      </c>
      <c r="CU140">
        <v>340.57109967411299</v>
      </c>
      <c r="CV140">
        <v>340.53987433627998</v>
      </c>
      <c r="CW140">
        <v>340.552333721541</v>
      </c>
      <c r="CX140">
        <v>340.51917161937803</v>
      </c>
      <c r="CY140">
        <v>340.85631366145702</v>
      </c>
      <c r="CZ140">
        <v>340.87954130753599</v>
      </c>
      <c r="DA140">
        <v>340.84834491843202</v>
      </c>
      <c r="DB140">
        <v>340.52482108668403</v>
      </c>
      <c r="DC140">
        <v>340.56529599644699</v>
      </c>
      <c r="DD140">
        <v>340.58352799861399</v>
      </c>
      <c r="DE140">
        <v>340.51937427537501</v>
      </c>
      <c r="DF140">
        <v>339.86001458660297</v>
      </c>
      <c r="DG140">
        <v>339.81121832515203</v>
      </c>
      <c r="DH140">
        <v>339.76360741709601</v>
      </c>
      <c r="DI140">
        <v>339.71630004164098</v>
      </c>
      <c r="DJ140">
        <v>339.66798940894802</v>
      </c>
      <c r="DK140">
        <v>339.61868831949801</v>
      </c>
      <c r="DL140">
        <v>339.56840938698502</v>
      </c>
      <c r="DM140">
        <v>339.51716504132901</v>
      </c>
      <c r="DN140">
        <v>339.18371461334903</v>
      </c>
      <c r="DO140">
        <v>339.128512828297</v>
      </c>
      <c r="DP140">
        <v>339.07716873360698</v>
      </c>
      <c r="DQ140">
        <v>339.02018998284802</v>
      </c>
      <c r="DR140">
        <v>338.962311217462</v>
      </c>
      <c r="DS140">
        <v>338.93244549831098</v>
      </c>
      <c r="DT140">
        <v>338.96369787555199</v>
      </c>
      <c r="DU140">
        <v>338.90446462049601</v>
      </c>
      <c r="DV140">
        <v>338.84437972077302</v>
      </c>
      <c r="DW140">
        <v>338.78345389135598</v>
      </c>
      <c r="DX140">
        <v>338.62674965061001</v>
      </c>
      <c r="DY140">
        <v>338.56347192065402</v>
      </c>
      <c r="DZ140">
        <v>338.49938485086398</v>
      </c>
      <c r="EA140">
        <v>338.43449855582998</v>
      </c>
      <c r="EB140">
        <v>338.42823058468201</v>
      </c>
      <c r="EC140">
        <v>338.36220251289001</v>
      </c>
      <c r="ED140">
        <v>338.291390271083</v>
      </c>
      <c r="EE140">
        <v>338.22380435337101</v>
      </c>
      <c r="EF140">
        <v>338.32890762200901</v>
      </c>
      <c r="EG140">
        <v>338.26303464405999</v>
      </c>
      <c r="EH140">
        <v>338.14189511967498</v>
      </c>
      <c r="EI140">
        <v>338.06692993207901</v>
      </c>
      <c r="EJ140">
        <v>337.99645994168901</v>
      </c>
      <c r="EK140">
        <v>337.93514344248598</v>
      </c>
      <c r="EL140">
        <v>337.86333289269902</v>
      </c>
      <c r="EM140">
        <v>337.79083192227398</v>
      </c>
      <c r="EN140">
        <v>337.71764894230898</v>
      </c>
      <c r="EO140">
        <v>337.64379224710302</v>
      </c>
      <c r="EP140">
        <v>337.56927001601599</v>
      </c>
      <c r="EQ140">
        <v>337.494090315287</v>
      </c>
      <c r="ER140">
        <v>337.41978099364201</v>
      </c>
      <c r="ES140">
        <v>337.17091277941898</v>
      </c>
      <c r="ET140">
        <v>337.09288699611602</v>
      </c>
      <c r="EU140">
        <v>337.014238086847</v>
      </c>
      <c r="EV140">
        <v>336.93497357736601</v>
      </c>
      <c r="EW140">
        <v>337.06808483486702</v>
      </c>
      <c r="EX140">
        <v>336.995705216646</v>
      </c>
      <c r="EY140">
        <v>336.92996829365302</v>
      </c>
      <c r="EZ140">
        <v>336.799427662222</v>
      </c>
      <c r="FA140">
        <v>336.69296874713899</v>
      </c>
      <c r="FB140">
        <v>336.63121071500001</v>
      </c>
      <c r="FC140">
        <v>336.54933207023601</v>
      </c>
      <c r="FD140">
        <v>336.46689745879701</v>
      </c>
      <c r="FE140">
        <v>336.35877192351597</v>
      </c>
      <c r="FF140">
        <v>336.02761075754103</v>
      </c>
      <c r="FG140">
        <v>335.94219900778199</v>
      </c>
      <c r="FH140">
        <v>335.85626856860199</v>
      </c>
      <c r="FI140">
        <v>335.769825816962</v>
      </c>
      <c r="FJ140">
        <v>335.68287704527802</v>
      </c>
      <c r="FK140">
        <v>335.62172462593901</v>
      </c>
      <c r="FL140">
        <v>335.56528684990798</v>
      </c>
      <c r="FM140">
        <v>335.47717860730899</v>
      </c>
      <c r="FN140">
        <v>335.38858856130202</v>
      </c>
      <c r="FO140">
        <v>335.30226303223799</v>
      </c>
      <c r="FP140">
        <v>335.24894106069797</v>
      </c>
      <c r="FQ140">
        <v>335.18138611368403</v>
      </c>
      <c r="FR140">
        <v>335.09142956071298</v>
      </c>
      <c r="FS140">
        <v>335.07687305819599</v>
      </c>
      <c r="FT140">
        <v>334.98654774391701</v>
      </c>
      <c r="FU140">
        <v>334.74201605059301</v>
      </c>
      <c r="FV140">
        <v>334.65002001270398</v>
      </c>
      <c r="FW140">
        <v>334.55759483396997</v>
      </c>
      <c r="FX140">
        <v>334.57013107166</v>
      </c>
      <c r="FY140">
        <v>334.47731941858001</v>
      </c>
      <c r="FZ140">
        <v>334.38409275375602</v>
      </c>
      <c r="GA140">
        <v>334.29045610344298</v>
      </c>
      <c r="GB140">
        <v>334.19641442983601</v>
      </c>
      <c r="GC140">
        <v>334.16752957779102</v>
      </c>
      <c r="GD140">
        <v>334.07302561030002</v>
      </c>
      <c r="GE140">
        <v>333.97813113130798</v>
      </c>
      <c r="GF140">
        <v>333.88285085626001</v>
      </c>
      <c r="GG140">
        <v>333.78718944120902</v>
      </c>
      <c r="GH140">
        <v>333.71080976132799</v>
      </c>
      <c r="GI140">
        <v>333.61449999140899</v>
      </c>
      <c r="GJ140">
        <v>333.51782266983099</v>
      </c>
      <c r="GK140">
        <v>333.420782223944</v>
      </c>
      <c r="GL140">
        <v>333.36166080585201</v>
      </c>
      <c r="GM140">
        <v>333.26408509498702</v>
      </c>
      <c r="GN140">
        <v>333.16615900852901</v>
      </c>
      <c r="GO140">
        <v>333.11729399464201</v>
      </c>
      <c r="GP140">
        <v>333.01890553558098</v>
      </c>
      <c r="GQ140">
        <v>332.92017890229198</v>
      </c>
      <c r="GR140">
        <v>332.82111815314101</v>
      </c>
      <c r="GS140">
        <v>332.72172729684399</v>
      </c>
      <c r="GT140">
        <v>332.482906685562</v>
      </c>
      <c r="GU140">
        <v>332.39526869420598</v>
      </c>
      <c r="GV140">
        <v>332.29443040993999</v>
      </c>
      <c r="GW140">
        <v>332.19327893141701</v>
      </c>
      <c r="GX140">
        <v>332.12728240173402</v>
      </c>
      <c r="GY140">
        <v>332.02567140604299</v>
      </c>
      <c r="GZ140">
        <v>331.92375829212102</v>
      </c>
      <c r="HA140">
        <v>331.68867080768098</v>
      </c>
      <c r="HB140">
        <v>331.58562570354701</v>
      </c>
      <c r="HC140">
        <v>331.47897722634298</v>
      </c>
      <c r="HD140">
        <v>331.37532490142701</v>
      </c>
      <c r="HE140">
        <v>331.30968472377202</v>
      </c>
      <c r="HF140">
        <v>331.20563751146602</v>
      </c>
      <c r="HG140">
        <v>331.10131355022298</v>
      </c>
      <c r="HH140">
        <v>330.99671618292001</v>
      </c>
      <c r="HI140">
        <v>330.89184871311801</v>
      </c>
      <c r="HJ140">
        <v>330.78671440562101</v>
      </c>
      <c r="HK140">
        <v>330.74653334374301</v>
      </c>
      <c r="HL140">
        <v>330.64115448236601</v>
      </c>
      <c r="HM140">
        <v>330.53551835063899</v>
      </c>
      <c r="HN140">
        <v>330.42962806377</v>
      </c>
      <c r="HO140">
        <v>330.32348670087902</v>
      </c>
      <c r="HP140">
        <v>330.21709730551203</v>
      </c>
      <c r="HQ140">
        <v>330.11046288613602</v>
      </c>
      <c r="HR140">
        <v>330.01817059110198</v>
      </c>
      <c r="HS140">
        <v>329.718307637213</v>
      </c>
      <c r="HT140">
        <v>329.76281714233102</v>
      </c>
      <c r="HU140">
        <v>329.65528154598201</v>
      </c>
      <c r="HV140">
        <v>329.54751619224498</v>
      </c>
      <c r="HW140">
        <v>329.43952388037002</v>
      </c>
      <c r="HX140">
        <v>329.37543992768002</v>
      </c>
      <c r="HY140">
        <v>329.26717421920199</v>
      </c>
      <c r="HZ140">
        <v>329.15868966866901</v>
      </c>
      <c r="IA140">
        <v>328.99704494280701</v>
      </c>
      <c r="IB140">
        <v>328.88642963510199</v>
      </c>
      <c r="IC140">
        <v>328.83281533140001</v>
      </c>
      <c r="ID140">
        <v>328.66523259133697</v>
      </c>
      <c r="IE140">
        <v>328.554062163612</v>
      </c>
      <c r="IF140">
        <v>328.44268509770097</v>
      </c>
      <c r="IG140">
        <v>328.33110400413898</v>
      </c>
      <c r="IH140">
        <v>328.21932146532401</v>
      </c>
      <c r="II140">
        <v>328.15640832407701</v>
      </c>
      <c r="IJ140">
        <v>328.044407996335</v>
      </c>
      <c r="IK140">
        <v>327.93221360889902</v>
      </c>
      <c r="IL140">
        <v>327.81982763535501</v>
      </c>
      <c r="IM140">
        <v>327.55468831826602</v>
      </c>
      <c r="IN140">
        <v>327.47009547069399</v>
      </c>
      <c r="IO140">
        <v>327.35683919365601</v>
      </c>
      <c r="IP140">
        <v>327.30448081325301</v>
      </c>
      <c r="IQ140">
        <v>327.19108098055699</v>
      </c>
    </row>
    <row r="141" spans="1:251" x14ac:dyDescent="0.25">
      <c r="A141">
        <v>889</v>
      </c>
      <c r="B141">
        <v>332.55094673833901</v>
      </c>
      <c r="C141">
        <v>332.30978527666002</v>
      </c>
      <c r="D141">
        <v>332.35202206306502</v>
      </c>
      <c r="E141">
        <v>332.536008017867</v>
      </c>
      <c r="F141">
        <v>332.840574479591</v>
      </c>
      <c r="G141">
        <v>332.92182534736401</v>
      </c>
      <c r="H141">
        <v>332.74849788330198</v>
      </c>
      <c r="I141">
        <v>332.63053977658399</v>
      </c>
      <c r="J141">
        <v>332.72858640261802</v>
      </c>
      <c r="K141">
        <v>332.54927690079398</v>
      </c>
      <c r="L141">
        <v>332.63476779371501</v>
      </c>
      <c r="M141">
        <v>332.51428309597998</v>
      </c>
      <c r="N141">
        <v>332.51587751575403</v>
      </c>
      <c r="O141">
        <v>332.549819794835</v>
      </c>
      <c r="P141">
        <v>332.52800421255802</v>
      </c>
      <c r="Q141">
        <v>332.36788508311099</v>
      </c>
      <c r="R141">
        <v>332.25084498320302</v>
      </c>
      <c r="S141">
        <v>332.14594551439598</v>
      </c>
      <c r="T141">
        <v>331.92865391312</v>
      </c>
      <c r="U141">
        <v>331.86587297017797</v>
      </c>
      <c r="V141">
        <v>331.809611364501</v>
      </c>
      <c r="W141">
        <v>331.76249954262101</v>
      </c>
      <c r="X141">
        <v>331.68613011603799</v>
      </c>
      <c r="Y141">
        <v>331.62189673581901</v>
      </c>
      <c r="Z141">
        <v>332.91318725582801</v>
      </c>
      <c r="AA141">
        <v>332.942067943653</v>
      </c>
      <c r="AB141">
        <v>332.857345345623</v>
      </c>
      <c r="AC141">
        <v>332.83408308674302</v>
      </c>
      <c r="AD141">
        <v>332.83627474967102</v>
      </c>
      <c r="AE141">
        <v>332.83706841261602</v>
      </c>
      <c r="AF141">
        <v>332.77620814015597</v>
      </c>
      <c r="AG141">
        <v>332.69481385860502</v>
      </c>
      <c r="AH141">
        <v>332.69577891127602</v>
      </c>
      <c r="AI141">
        <v>332.61429516071001</v>
      </c>
      <c r="AJ141">
        <v>332.63239761125999</v>
      </c>
      <c r="AK141">
        <v>332.772329458662</v>
      </c>
      <c r="AL141">
        <v>332.69700978428801</v>
      </c>
      <c r="AM141">
        <v>332.620481257498</v>
      </c>
      <c r="AN141">
        <v>332.54276826449501</v>
      </c>
      <c r="AO141">
        <v>332.46389478626799</v>
      </c>
      <c r="AP141">
        <v>332.38388440421897</v>
      </c>
      <c r="AQ141">
        <v>332.17371936126199</v>
      </c>
      <c r="AR141">
        <v>332.08868301423098</v>
      </c>
      <c r="AS141">
        <v>332.00259175583699</v>
      </c>
      <c r="AT141">
        <v>331.934675382298</v>
      </c>
      <c r="AU141">
        <v>331.84694001096</v>
      </c>
      <c r="AV141">
        <v>331.73400806311099</v>
      </c>
      <c r="AW141">
        <v>333.94063727319002</v>
      </c>
      <c r="AX141">
        <v>333.89044637989701</v>
      </c>
      <c r="AY141">
        <v>333.838923606126</v>
      </c>
      <c r="AZ141">
        <v>333.69816299895501</v>
      </c>
      <c r="BA141">
        <v>333.92156669758401</v>
      </c>
      <c r="BB141">
        <v>333.84543337732799</v>
      </c>
      <c r="BC141">
        <v>335.15093942028699</v>
      </c>
      <c r="BD141">
        <v>335.11994895255702</v>
      </c>
      <c r="BE141">
        <v>335.08759315900801</v>
      </c>
      <c r="BF141">
        <v>335.05343590906398</v>
      </c>
      <c r="BG141">
        <v>335.046429070339</v>
      </c>
      <c r="BH141">
        <v>335.01031743290099</v>
      </c>
      <c r="BI141">
        <v>334.972915001552</v>
      </c>
      <c r="BJ141">
        <v>334.93424146368</v>
      </c>
      <c r="BK141">
        <v>334.71025897359101</v>
      </c>
      <c r="BL141">
        <v>334.66600022538199</v>
      </c>
      <c r="BM141">
        <v>334.62053734749799</v>
      </c>
      <c r="BN141">
        <v>334.57973049951602</v>
      </c>
      <c r="BO141">
        <v>334.541361716393</v>
      </c>
      <c r="BP141">
        <v>334.49247830505999</v>
      </c>
      <c r="BQ141">
        <v>334.79928636123299</v>
      </c>
      <c r="BR141">
        <v>334.78476457553597</v>
      </c>
      <c r="BS141">
        <v>334.73742493532097</v>
      </c>
      <c r="BT141">
        <v>334.688989885853</v>
      </c>
      <c r="BU141">
        <v>334.63947648884499</v>
      </c>
      <c r="BV141">
        <v>334.588901526293</v>
      </c>
      <c r="BW141">
        <v>334.51324074617798</v>
      </c>
      <c r="BX141">
        <v>335.824495530805</v>
      </c>
      <c r="BY141">
        <v>335.72531434199198</v>
      </c>
      <c r="BZ141">
        <v>335.77518389675299</v>
      </c>
      <c r="CA141">
        <v>335.73459011776799</v>
      </c>
      <c r="CB141">
        <v>335.45137911755302</v>
      </c>
      <c r="CC141">
        <v>335.331424417226</v>
      </c>
      <c r="CD141">
        <v>335.128255900939</v>
      </c>
      <c r="CE141">
        <v>335.078627242518</v>
      </c>
      <c r="CF141">
        <v>334.98037550172</v>
      </c>
      <c r="CG141">
        <v>334.84763296028098</v>
      </c>
      <c r="CH141">
        <v>338.15374087181698</v>
      </c>
      <c r="CI141">
        <v>338.13518175100302</v>
      </c>
      <c r="CJ141">
        <v>338.09819803402502</v>
      </c>
      <c r="CK141">
        <v>338.0599772315</v>
      </c>
      <c r="CL141">
        <v>338.044308613959</v>
      </c>
      <c r="CM141">
        <v>337.94539496125299</v>
      </c>
      <c r="CN141">
        <v>338.66931750109802</v>
      </c>
      <c r="CO141">
        <v>338.74076851046999</v>
      </c>
      <c r="CP141">
        <v>338.76000858100599</v>
      </c>
      <c r="CQ141">
        <v>338.94707409274599</v>
      </c>
      <c r="CR141">
        <v>339.88421375754803</v>
      </c>
      <c r="CS141">
        <v>339.873989434696</v>
      </c>
      <c r="CT141">
        <v>339.84093240396601</v>
      </c>
      <c r="CU141">
        <v>339.80668226377202</v>
      </c>
      <c r="CV141">
        <v>339.69334700057402</v>
      </c>
      <c r="CW141">
        <v>340.53661854948302</v>
      </c>
      <c r="CX141">
        <v>340.548144458384</v>
      </c>
      <c r="CY141">
        <v>340.513951664133</v>
      </c>
      <c r="CZ141">
        <v>340.85600940249299</v>
      </c>
      <c r="DA141">
        <v>340.87826180827699</v>
      </c>
      <c r="DB141">
        <v>340.84610613204302</v>
      </c>
      <c r="DC141">
        <v>340.519519030347</v>
      </c>
      <c r="DD141">
        <v>340.56082309348301</v>
      </c>
      <c r="DE141">
        <v>340.578149260967</v>
      </c>
      <c r="DF141">
        <v>340.51255095043302</v>
      </c>
      <c r="DG141">
        <v>339.845720774531</v>
      </c>
      <c r="DH141">
        <v>339.799637956732</v>
      </c>
      <c r="DI141">
        <v>339.747602666604</v>
      </c>
      <c r="DJ141">
        <v>339.699458812339</v>
      </c>
      <c r="DK141">
        <v>339.65032476852502</v>
      </c>
      <c r="DL141">
        <v>339.60021313156898</v>
      </c>
      <c r="DM141">
        <v>339.54913631447698</v>
      </c>
      <c r="DN141">
        <v>339.497106549813</v>
      </c>
      <c r="DO141">
        <v>339.16053508669398</v>
      </c>
      <c r="DP141">
        <v>339.10457575422498</v>
      </c>
      <c r="DQ141">
        <v>339.000938316771</v>
      </c>
      <c r="DR141">
        <v>338.99505662357899</v>
      </c>
      <c r="DS141">
        <v>338.93645722745498</v>
      </c>
      <c r="DT141">
        <v>338.87997200170003</v>
      </c>
      <c r="DU141">
        <v>339.01773996511002</v>
      </c>
      <c r="DV141">
        <v>338.878316318114</v>
      </c>
      <c r="DW141">
        <v>338.81756360184397</v>
      </c>
      <c r="DX141">
        <v>338.75598059428103</v>
      </c>
      <c r="DY141">
        <v>338.67269586774302</v>
      </c>
      <c r="DZ141">
        <v>338.53421933596599</v>
      </c>
      <c r="EA141">
        <v>338.46950723723802</v>
      </c>
      <c r="EB141">
        <v>338.40400590947002</v>
      </c>
      <c r="EC141">
        <v>338.39705446640801</v>
      </c>
      <c r="ED141">
        <v>338.33042679917702</v>
      </c>
      <c r="EE141">
        <v>338.26303840830298</v>
      </c>
      <c r="EF141">
        <v>338.19087177558902</v>
      </c>
      <c r="EG141">
        <v>338.29659576590802</v>
      </c>
      <c r="EH141">
        <v>338.230146399604</v>
      </c>
      <c r="EI141">
        <v>338.160973321938</v>
      </c>
      <c r="EJ141">
        <v>338.03278765861103</v>
      </c>
      <c r="EK141">
        <v>337.96178228872498</v>
      </c>
      <c r="EL141">
        <v>337.89991714482898</v>
      </c>
      <c r="EM141">
        <v>337.82758772344101</v>
      </c>
      <c r="EN141">
        <v>337.75457619330501</v>
      </c>
      <c r="EO141">
        <v>337.68089083954999</v>
      </c>
      <c r="EP141">
        <v>337.606539832566</v>
      </c>
      <c r="EQ141">
        <v>337.53153122983201</v>
      </c>
      <c r="ER141">
        <v>337.45587297769799</v>
      </c>
      <c r="ES141">
        <v>337.37957291315001</v>
      </c>
      <c r="ET141">
        <v>337.30414728105001</v>
      </c>
      <c r="EU141">
        <v>337.05256107378</v>
      </c>
      <c r="EV141">
        <v>336.97346781330901</v>
      </c>
      <c r="EW141">
        <v>336.89376619626898</v>
      </c>
      <c r="EX141">
        <v>337.03388804132697</v>
      </c>
      <c r="EY141">
        <v>336.95594608019701</v>
      </c>
      <c r="EZ141">
        <v>336.87619356000999</v>
      </c>
      <c r="FA141">
        <v>336.77185992558202</v>
      </c>
      <c r="FB141">
        <v>336.67793118914801</v>
      </c>
      <c r="FC141">
        <v>336.57036618703</v>
      </c>
      <c r="FD141">
        <v>336.50771507247703</v>
      </c>
      <c r="FE141">
        <v>336.42490680968598</v>
      </c>
      <c r="FF141">
        <v>336.34155552218999</v>
      </c>
      <c r="FG141">
        <v>336.23226112113298</v>
      </c>
      <c r="FH141">
        <v>336.14770748506299</v>
      </c>
      <c r="FI141">
        <v>336.068041932884</v>
      </c>
      <c r="FJ141">
        <v>335.98248060131999</v>
      </c>
      <c r="FK141">
        <v>335.63739722879598</v>
      </c>
      <c r="FL141">
        <v>335.54962900581302</v>
      </c>
      <c r="FM141">
        <v>335.50000474037898</v>
      </c>
      <c r="FN141">
        <v>335.41148142246197</v>
      </c>
      <c r="FO141">
        <v>335.34164108864701</v>
      </c>
      <c r="FP141">
        <v>335.25227529287298</v>
      </c>
      <c r="FQ141">
        <v>335.201968957693</v>
      </c>
      <c r="FR141">
        <v>335.11206454891902</v>
      </c>
      <c r="FS141">
        <v>335.04379958207801</v>
      </c>
      <c r="FT141">
        <v>334.95311464087098</v>
      </c>
      <c r="FU141">
        <v>334.93891984931997</v>
      </c>
      <c r="FV141">
        <v>334.84788778315101</v>
      </c>
      <c r="FW141">
        <v>334.60169720189799</v>
      </c>
      <c r="FX141">
        <v>334.50901901504898</v>
      </c>
      <c r="FY141">
        <v>334.41592175495299</v>
      </c>
      <c r="FZ141">
        <v>334.33380488611402</v>
      </c>
      <c r="GA141">
        <v>334.33433140867902</v>
      </c>
      <c r="GB141">
        <v>334.240455627507</v>
      </c>
      <c r="GC141">
        <v>334.14617940949898</v>
      </c>
      <c r="GD141">
        <v>334.05150758828302</v>
      </c>
      <c r="GE141">
        <v>334.022079467065</v>
      </c>
      <c r="GF141">
        <v>333.92696126474999</v>
      </c>
      <c r="GG141">
        <v>333.83146159702</v>
      </c>
      <c r="GH141">
        <v>333.735585058445</v>
      </c>
      <c r="GI141">
        <v>333.63933618604301</v>
      </c>
      <c r="GJ141">
        <v>333.56240791103602</v>
      </c>
      <c r="GK141">
        <v>333.46552704952097</v>
      </c>
      <c r="GL141">
        <v>333.368287096919</v>
      </c>
      <c r="GM141">
        <v>333.27069236860899</v>
      </c>
      <c r="GN141">
        <v>333.21106050080903</v>
      </c>
      <c r="GO141">
        <v>333.11294501936601</v>
      </c>
      <c r="GP141">
        <v>333.01448718664199</v>
      </c>
      <c r="GQ141">
        <v>332.96514798685803</v>
      </c>
      <c r="GR141">
        <v>332.86624114790601</v>
      </c>
      <c r="GS141">
        <v>332.76700384991</v>
      </c>
      <c r="GT141">
        <v>332.66744005055801</v>
      </c>
      <c r="GU141">
        <v>332.56755365938898</v>
      </c>
      <c r="GV141">
        <v>332.50515338476902</v>
      </c>
      <c r="GW141">
        <v>332.22628358723199</v>
      </c>
      <c r="GX141">
        <v>332.13790879565403</v>
      </c>
      <c r="GY141">
        <v>332.03629350520799</v>
      </c>
      <c r="GZ141">
        <v>331.95078322349002</v>
      </c>
      <c r="HA141">
        <v>331.86774871060402</v>
      </c>
      <c r="HB141">
        <v>331.76539108733499</v>
      </c>
      <c r="HC141">
        <v>331.66274175049398</v>
      </c>
      <c r="HD141">
        <v>331.42525999660199</v>
      </c>
      <c r="HE141">
        <v>331.31825829644299</v>
      </c>
      <c r="HF141">
        <v>331.21419010620298</v>
      </c>
      <c r="HG141">
        <v>331.148134980679</v>
      </c>
      <c r="HH141">
        <v>331.04368338887298</v>
      </c>
      <c r="HI141">
        <v>330.93896131508899</v>
      </c>
      <c r="HJ141">
        <v>330.83397202290399</v>
      </c>
      <c r="HK141">
        <v>330.72871873773198</v>
      </c>
      <c r="HL141">
        <v>330.62320464737599</v>
      </c>
      <c r="HM141">
        <v>330.58262111058599</v>
      </c>
      <c r="HN141">
        <v>330.47687215276301</v>
      </c>
      <c r="HO141">
        <v>330.37087173273801</v>
      </c>
      <c r="HP141">
        <v>330.26462289309001</v>
      </c>
      <c r="HQ141">
        <v>330.15812864135899</v>
      </c>
      <c r="HR141">
        <v>330.05139195054397</v>
      </c>
      <c r="HS141">
        <v>329.94441575958399</v>
      </c>
      <c r="HT141">
        <v>329.851993187076</v>
      </c>
      <c r="HU141">
        <v>329.55012029950302</v>
      </c>
      <c r="HV141">
        <v>329.44176868223798</v>
      </c>
      <c r="HW141">
        <v>329.48818394509499</v>
      </c>
      <c r="HX141">
        <v>329.38010496030302</v>
      </c>
      <c r="HY141">
        <v>329.27180412255098</v>
      </c>
      <c r="HZ141">
        <v>329.20739132882397</v>
      </c>
      <c r="IA141">
        <v>329.09882562622499</v>
      </c>
      <c r="IB141">
        <v>328.99004600222599</v>
      </c>
      <c r="IC141">
        <v>328.881055071628</v>
      </c>
      <c r="ID141">
        <v>328.77185542003298</v>
      </c>
      <c r="IE141">
        <v>328.71971797913199</v>
      </c>
      <c r="IF141">
        <v>328.593933436611</v>
      </c>
      <c r="IG141">
        <v>328.380647140539</v>
      </c>
      <c r="IH141">
        <v>328.26899333763703</v>
      </c>
      <c r="II141">
        <v>328.15714021789699</v>
      </c>
      <c r="IJ141">
        <v>328.04509030842098</v>
      </c>
      <c r="IK141">
        <v>327.93284610930402</v>
      </c>
      <c r="IL141">
        <v>327.86955232021302</v>
      </c>
      <c r="IM141">
        <v>327.75710223496498</v>
      </c>
      <c r="IN141">
        <v>327.644465007478</v>
      </c>
      <c r="IO141">
        <v>327.531643033367</v>
      </c>
      <c r="IP141">
        <v>327.41863868295297</v>
      </c>
      <c r="IQ141">
        <v>327.17998661301499</v>
      </c>
    </row>
    <row r="142" spans="1:251" x14ac:dyDescent="0.25">
      <c r="A142">
        <v>890</v>
      </c>
      <c r="B142">
        <v>332.60128662281602</v>
      </c>
      <c r="C142">
        <v>332.403393448712</v>
      </c>
      <c r="D142">
        <v>332.28228452934002</v>
      </c>
      <c r="E142">
        <v>332.57533738830301</v>
      </c>
      <c r="F142">
        <v>332.82398785440199</v>
      </c>
      <c r="G142">
        <v>332.95016639716198</v>
      </c>
      <c r="H142">
        <v>332.82105787653097</v>
      </c>
      <c r="I142">
        <v>332.64441342236501</v>
      </c>
      <c r="J142">
        <v>332.70700935100803</v>
      </c>
      <c r="K142">
        <v>332.57705851824102</v>
      </c>
      <c r="L142">
        <v>332.661743614682</v>
      </c>
      <c r="M142">
        <v>332.54045403745999</v>
      </c>
      <c r="N142">
        <v>332.54141149126798</v>
      </c>
      <c r="O142">
        <v>332.52144801301102</v>
      </c>
      <c r="P142">
        <v>332.55196409081799</v>
      </c>
      <c r="Q142">
        <v>332.31595334427902</v>
      </c>
      <c r="R142">
        <v>332.27327934896698</v>
      </c>
      <c r="S142">
        <v>332.11998009578298</v>
      </c>
      <c r="T142">
        <v>331.95060606319498</v>
      </c>
      <c r="U142">
        <v>331.84988143277798</v>
      </c>
      <c r="V142">
        <v>331.83140171339102</v>
      </c>
      <c r="W142">
        <v>331.78435226862501</v>
      </c>
      <c r="X142">
        <v>331.64761240463201</v>
      </c>
      <c r="Y142">
        <v>331.64400966201202</v>
      </c>
      <c r="Z142">
        <v>331.62724068218103</v>
      </c>
      <c r="AA142">
        <v>332.96199351199499</v>
      </c>
      <c r="AB142">
        <v>332.86927772316801</v>
      </c>
      <c r="AC142">
        <v>332.85399570668</v>
      </c>
      <c r="AD142">
        <v>332.85599619697098</v>
      </c>
      <c r="AE142">
        <v>332.856867893811</v>
      </c>
      <c r="AF142">
        <v>332.79572852573199</v>
      </c>
      <c r="AG142">
        <v>332.714436436055</v>
      </c>
      <c r="AH142">
        <v>332.71545695027697</v>
      </c>
      <c r="AI142">
        <v>332.63407779354702</v>
      </c>
      <c r="AJ142">
        <v>332.65257846465801</v>
      </c>
      <c r="AK142">
        <v>332.612505974378</v>
      </c>
      <c r="AL142">
        <v>332.71785945619303</v>
      </c>
      <c r="AM142">
        <v>332.64146357471401</v>
      </c>
      <c r="AN142">
        <v>332.56388488225701</v>
      </c>
      <c r="AO142">
        <v>332.48514731160998</v>
      </c>
      <c r="AP142">
        <v>332.40527439687702</v>
      </c>
      <c r="AQ142">
        <v>332.32428927905403</v>
      </c>
      <c r="AR142">
        <v>332.11050845070702</v>
      </c>
      <c r="AS142">
        <v>332.02456190936698</v>
      </c>
      <c r="AT142">
        <v>331.93758378805802</v>
      </c>
      <c r="AU142">
        <v>331.86904017759099</v>
      </c>
      <c r="AV142">
        <v>331.75647205903499</v>
      </c>
      <c r="AW142">
        <v>331.66649131385202</v>
      </c>
      <c r="AX142">
        <v>331.57556458330799</v>
      </c>
      <c r="AY142">
        <v>333.86203522944498</v>
      </c>
      <c r="AZ142">
        <v>333.72154927775102</v>
      </c>
      <c r="BA142">
        <v>333.66590940391097</v>
      </c>
      <c r="BB142">
        <v>333.893262824403</v>
      </c>
      <c r="BC142">
        <v>333.758599767644</v>
      </c>
      <c r="BD142">
        <v>333.66475750805898</v>
      </c>
      <c r="BE142">
        <v>335.11417815068103</v>
      </c>
      <c r="BF142">
        <v>335.09736919636902</v>
      </c>
      <c r="BG142">
        <v>335.07211479149601</v>
      </c>
      <c r="BH142">
        <v>335.03612650702399</v>
      </c>
      <c r="BI142">
        <v>334.99884867215701</v>
      </c>
      <c r="BJ142">
        <v>334.96030093891898</v>
      </c>
      <c r="BK142">
        <v>334.92050265488501</v>
      </c>
      <c r="BL142">
        <v>334.69154862554501</v>
      </c>
      <c r="BM142">
        <v>334.64620286895899</v>
      </c>
      <c r="BN142">
        <v>334.60546203975201</v>
      </c>
      <c r="BO142">
        <v>334.56742726243198</v>
      </c>
      <c r="BP142">
        <v>334.51866621201401</v>
      </c>
      <c r="BQ142">
        <v>334.468771346918</v>
      </c>
      <c r="BR142">
        <v>334.776148282463</v>
      </c>
      <c r="BS142">
        <v>334.76079349724802</v>
      </c>
      <c r="BT142">
        <v>334.71246341330499</v>
      </c>
      <c r="BU142">
        <v>334.66305634701098</v>
      </c>
      <c r="BV142">
        <v>334.61258904623099</v>
      </c>
      <c r="BW142">
        <v>334.56107798437699</v>
      </c>
      <c r="BX142">
        <v>334.484393854259</v>
      </c>
      <c r="BY142">
        <v>335.81024346894498</v>
      </c>
      <c r="BZ142">
        <v>335.70910959178002</v>
      </c>
      <c r="CA142">
        <v>335.75989664160898</v>
      </c>
      <c r="CB142">
        <v>335.718384841307</v>
      </c>
      <c r="CC142">
        <v>335.35654756599303</v>
      </c>
      <c r="CD142">
        <v>335.30930632866801</v>
      </c>
      <c r="CE142">
        <v>335.26107658431698</v>
      </c>
      <c r="CF142">
        <v>335.23096097648198</v>
      </c>
      <c r="CG142">
        <v>334.95477244338502</v>
      </c>
      <c r="CH142">
        <v>334.82004530174203</v>
      </c>
      <c r="CI142">
        <v>338.14825416924901</v>
      </c>
      <c r="CJ142">
        <v>338.128638711012</v>
      </c>
      <c r="CK142">
        <v>338.090579608138</v>
      </c>
      <c r="CL142">
        <v>338.05130106612</v>
      </c>
      <c r="CM142">
        <v>338.03462484134798</v>
      </c>
      <c r="CN142">
        <v>337.93371678280403</v>
      </c>
      <c r="CO142">
        <v>338.66114755173697</v>
      </c>
      <c r="CP142">
        <v>338.73270772889401</v>
      </c>
      <c r="CQ142">
        <v>338.75119488430499</v>
      </c>
      <c r="CR142">
        <v>338.93977377355901</v>
      </c>
      <c r="CS142">
        <v>339.88106998668002</v>
      </c>
      <c r="CT142">
        <v>339.86983422250597</v>
      </c>
      <c r="CU142">
        <v>339.835738069596</v>
      </c>
      <c r="CV142">
        <v>339.80046486018199</v>
      </c>
      <c r="CW142">
        <v>339.68514974731602</v>
      </c>
      <c r="CX142">
        <v>339.64677505565601</v>
      </c>
      <c r="CY142">
        <v>339.65238069442802</v>
      </c>
      <c r="CZ142">
        <v>339.61223005671599</v>
      </c>
      <c r="DA142">
        <v>340.85493807099999</v>
      </c>
      <c r="DB142">
        <v>340.87622313807799</v>
      </c>
      <c r="DC142">
        <v>340.84312300269102</v>
      </c>
      <c r="DD142">
        <v>340.51349875619201</v>
      </c>
      <c r="DE142">
        <v>340.55566622720698</v>
      </c>
      <c r="DF142">
        <v>340.57209187195298</v>
      </c>
      <c r="DG142">
        <v>340.50505902169601</v>
      </c>
      <c r="DH142">
        <v>339.83076656287602</v>
      </c>
      <c r="DI142">
        <v>339.78383358616298</v>
      </c>
      <c r="DJ142">
        <v>339.73229065109302</v>
      </c>
      <c r="DK142">
        <v>339.68199774645899</v>
      </c>
      <c r="DL142">
        <v>339.63205311642298</v>
      </c>
      <c r="DM142">
        <v>339.58114354194601</v>
      </c>
      <c r="DN142">
        <v>339.529281239017</v>
      </c>
      <c r="DO142">
        <v>339.47647824645401</v>
      </c>
      <c r="DP142">
        <v>339.136798212852</v>
      </c>
      <c r="DQ142">
        <v>339.08009311725601</v>
      </c>
      <c r="DR142">
        <v>338.97515440449803</v>
      </c>
      <c r="DS142">
        <v>338.96940492262098</v>
      </c>
      <c r="DT142">
        <v>338.91009610792901</v>
      </c>
      <c r="DU142">
        <v>338.84631052344997</v>
      </c>
      <c r="DV142">
        <v>338.879179809812</v>
      </c>
      <c r="DW142">
        <v>338.85170613693498</v>
      </c>
      <c r="DX142">
        <v>338.79029606405697</v>
      </c>
      <c r="DY142">
        <v>338.72806616334202</v>
      </c>
      <c r="DZ142">
        <v>338.66502667049502</v>
      </c>
      <c r="EA142">
        <v>338.50454686273901</v>
      </c>
      <c r="EB142">
        <v>338.439219516592</v>
      </c>
      <c r="EC142">
        <v>338.37311277429802</v>
      </c>
      <c r="ED142">
        <v>338.30623630179701</v>
      </c>
      <c r="EE142">
        <v>338.29826119075199</v>
      </c>
      <c r="EF142">
        <v>338.230291900314</v>
      </c>
      <c r="EG142">
        <v>338.15756791357398</v>
      </c>
      <c r="EH142">
        <v>338.088097402041</v>
      </c>
      <c r="EI142">
        <v>338.19690232929202</v>
      </c>
      <c r="EJ142">
        <v>338.127183020524</v>
      </c>
      <c r="EK142">
        <v>338.00349709080001</v>
      </c>
      <c r="EL142">
        <v>337.926776997302</v>
      </c>
      <c r="EM142">
        <v>337.854553916719</v>
      </c>
      <c r="EN142">
        <v>337.79153009774097</v>
      </c>
      <c r="EO142">
        <v>337.718015867546</v>
      </c>
      <c r="EP142">
        <v>337.64383586901698</v>
      </c>
      <c r="EQ142">
        <v>337.56899815085097</v>
      </c>
      <c r="ER142">
        <v>337.49351065081697</v>
      </c>
      <c r="ES142">
        <v>337.41738119751398</v>
      </c>
      <c r="ET142">
        <v>337.34061751209401</v>
      </c>
      <c r="EU142">
        <v>337.26471701876198</v>
      </c>
      <c r="EV142">
        <v>337.18671439609801</v>
      </c>
      <c r="EW142">
        <v>336.93245588143702</v>
      </c>
      <c r="EX142">
        <v>336.85232390497401</v>
      </c>
      <c r="EY142">
        <v>336.99431828007403</v>
      </c>
      <c r="EZ142">
        <v>336.90960039354701</v>
      </c>
      <c r="FA142">
        <v>336.83582060337301</v>
      </c>
      <c r="FB142">
        <v>336.75509477651798</v>
      </c>
      <c r="FC142">
        <v>336.63696009997</v>
      </c>
      <c r="FD142">
        <v>336.52902416987899</v>
      </c>
      <c r="FE142">
        <v>336.44627424463101</v>
      </c>
      <c r="FF142">
        <v>336.382750508117</v>
      </c>
      <c r="FG142">
        <v>336.29903767682299</v>
      </c>
      <c r="FH142">
        <v>336.214794389909</v>
      </c>
      <c r="FI142">
        <v>336.10435676740298</v>
      </c>
      <c r="FJ142">
        <v>336.018936249776</v>
      </c>
      <c r="FK142">
        <v>335.933004108803</v>
      </c>
      <c r="FL142">
        <v>335.85198948108098</v>
      </c>
      <c r="FM142">
        <v>335.76508471830903</v>
      </c>
      <c r="FN142">
        <v>335.68618475433101</v>
      </c>
      <c r="FO142">
        <v>335.62852312784298</v>
      </c>
      <c r="FP142">
        <v>335.54036701779</v>
      </c>
      <c r="FQ142">
        <v>335.20493171533701</v>
      </c>
      <c r="FR142">
        <v>335.11481186266599</v>
      </c>
      <c r="FS142">
        <v>335.06472335864498</v>
      </c>
      <c r="FT142">
        <v>334.97409117252198</v>
      </c>
      <c r="FU142">
        <v>334.90513226435502</v>
      </c>
      <c r="FV142">
        <v>334.89122223701099</v>
      </c>
      <c r="FW142">
        <v>334.79992837823198</v>
      </c>
      <c r="FX142">
        <v>334.70820939261199</v>
      </c>
      <c r="FY142">
        <v>334.460393470518</v>
      </c>
      <c r="FZ142">
        <v>334.36705241064197</v>
      </c>
      <c r="GA142">
        <v>334.28465337126801</v>
      </c>
      <c r="GB142">
        <v>334.19055724043699</v>
      </c>
      <c r="GC142">
        <v>334.19041296128302</v>
      </c>
      <c r="GD142">
        <v>334.09590630664098</v>
      </c>
      <c r="GE142">
        <v>334.00100850370097</v>
      </c>
      <c r="GF142">
        <v>333.90572426159798</v>
      </c>
      <c r="GG142">
        <v>333.87576059950698</v>
      </c>
      <c r="GH142">
        <v>333.78004538114902</v>
      </c>
      <c r="GI142">
        <v>333.68395749922797</v>
      </c>
      <c r="GJ142">
        <v>333.587501431237</v>
      </c>
      <c r="GK142">
        <v>333.49068159890101</v>
      </c>
      <c r="GL142">
        <v>333.41321741889197</v>
      </c>
      <c r="GM142">
        <v>333.31578150214699</v>
      </c>
      <c r="GN142">
        <v>333.21799472901802</v>
      </c>
      <c r="GO142">
        <v>333.11986130641299</v>
      </c>
      <c r="GP142">
        <v>333.05972744550098</v>
      </c>
      <c r="GQ142">
        <v>332.96108735090002</v>
      </c>
      <c r="GR142">
        <v>332.86211271709902</v>
      </c>
      <c r="GS142">
        <v>332.81230503263902</v>
      </c>
      <c r="GT142">
        <v>332.71289434987102</v>
      </c>
      <c r="GU142">
        <v>332.61316072066001</v>
      </c>
      <c r="GV142">
        <v>332.51310800511402</v>
      </c>
      <c r="GW142">
        <v>332.41274001665698</v>
      </c>
      <c r="GX142">
        <v>332.349900718139</v>
      </c>
      <c r="GY142">
        <v>332.24908987544097</v>
      </c>
      <c r="GZ142">
        <v>331.98079337294303</v>
      </c>
      <c r="HA142">
        <v>331.878727435477</v>
      </c>
      <c r="HB142">
        <v>331.79277428501302</v>
      </c>
      <c r="HC142">
        <v>331.69019446453098</v>
      </c>
      <c r="HD142">
        <v>331.60647637181597</v>
      </c>
      <c r="HE142">
        <v>331.50340175317803</v>
      </c>
      <c r="HF142">
        <v>331.26437572818099</v>
      </c>
      <c r="HG142">
        <v>331.16020674992598</v>
      </c>
      <c r="HH142">
        <v>331.05256384515502</v>
      </c>
      <c r="HI142">
        <v>330.98610066544398</v>
      </c>
      <c r="HJ142">
        <v>330.88125632491699</v>
      </c>
      <c r="HK142">
        <v>330.77614761074</v>
      </c>
      <c r="HL142">
        <v>330.67077770956399</v>
      </c>
      <c r="HM142">
        <v>330.56514977100198</v>
      </c>
      <c r="HN142">
        <v>330.45926690815003</v>
      </c>
      <c r="HO142">
        <v>330.35313219810098</v>
      </c>
      <c r="HP142">
        <v>330.31217528789301</v>
      </c>
      <c r="HQ142">
        <v>330.20582114212903</v>
      </c>
      <c r="HR142">
        <v>330.09922416947597</v>
      </c>
      <c r="HS142">
        <v>329.99238730801699</v>
      </c>
      <c r="HT142">
        <v>329.885313462287</v>
      </c>
      <c r="HU142">
        <v>329.77800550374599</v>
      </c>
      <c r="HV142">
        <v>329.68546533236901</v>
      </c>
      <c r="HW142">
        <v>329.38159122201802</v>
      </c>
      <c r="HX142">
        <v>329.27292462666202</v>
      </c>
      <c r="HY142">
        <v>329.32076546922298</v>
      </c>
      <c r="HZ142">
        <v>329.21238215488597</v>
      </c>
      <c r="IA142">
        <v>329.10378196797097</v>
      </c>
      <c r="IB142">
        <v>328.99496755214898</v>
      </c>
      <c r="IC142">
        <v>328.93018678764901</v>
      </c>
      <c r="ID142">
        <v>328.82112090374198</v>
      </c>
      <c r="IE142">
        <v>328.71184845603898</v>
      </c>
      <c r="IF142">
        <v>328.60237197252002</v>
      </c>
      <c r="IG142">
        <v>328.51224459793002</v>
      </c>
      <c r="IH142">
        <v>328.42415968419601</v>
      </c>
      <c r="II142">
        <v>328.346288961781</v>
      </c>
      <c r="IJ142">
        <v>328.23641210724702</v>
      </c>
      <c r="IK142">
        <v>328.05167281139501</v>
      </c>
      <c r="IL142">
        <v>327.941108013514</v>
      </c>
      <c r="IM142">
        <v>327.83035697497598</v>
      </c>
      <c r="IN142">
        <v>327.645431646627</v>
      </c>
      <c r="IO142">
        <v>327.58176571352999</v>
      </c>
      <c r="IP142">
        <v>327.46888508411303</v>
      </c>
      <c r="IQ142">
        <v>327.35582400019501</v>
      </c>
    </row>
    <row r="143" spans="1:251" x14ac:dyDescent="0.25">
      <c r="A143">
        <v>891</v>
      </c>
      <c r="B143">
        <v>332.65148065214203</v>
      </c>
      <c r="C143">
        <v>332.41368678306497</v>
      </c>
      <c r="D143">
        <v>332.32318252671803</v>
      </c>
      <c r="E143">
        <v>332.64334617482302</v>
      </c>
      <c r="F143">
        <v>332.86510179218402</v>
      </c>
      <c r="G143">
        <v>332.95601864852</v>
      </c>
      <c r="H143">
        <v>332.84933823574102</v>
      </c>
      <c r="I143">
        <v>332.73107294893299</v>
      </c>
      <c r="J143">
        <v>332.69009938547401</v>
      </c>
      <c r="K143">
        <v>332.60489211204703</v>
      </c>
      <c r="L143">
        <v>332.64173721652998</v>
      </c>
      <c r="M143">
        <v>332.61158352872297</v>
      </c>
      <c r="N143">
        <v>332.47150772002902</v>
      </c>
      <c r="O143">
        <v>332.54711879550803</v>
      </c>
      <c r="P143">
        <v>332.52372101825603</v>
      </c>
      <c r="Q143">
        <v>332.33980495491397</v>
      </c>
      <c r="R143">
        <v>332.25558412186098</v>
      </c>
      <c r="S143">
        <v>332.14237535814999</v>
      </c>
      <c r="T143">
        <v>331.972668455166</v>
      </c>
      <c r="U143">
        <v>331.90364133375402</v>
      </c>
      <c r="V143">
        <v>331.85330674201703</v>
      </c>
      <c r="W143">
        <v>331.80632022932798</v>
      </c>
      <c r="X143">
        <v>331.669811596285</v>
      </c>
      <c r="Y143">
        <v>331.66623977544401</v>
      </c>
      <c r="Z143">
        <v>331.630467500262</v>
      </c>
      <c r="AA143">
        <v>331.63578739862601</v>
      </c>
      <c r="AB143">
        <v>332.88933697807101</v>
      </c>
      <c r="AC143">
        <v>332.87401037260901</v>
      </c>
      <c r="AD143">
        <v>332.87581938671502</v>
      </c>
      <c r="AE143">
        <v>332.87676859795999</v>
      </c>
      <c r="AF143">
        <v>332.73829936889899</v>
      </c>
      <c r="AG143">
        <v>332.734161517703</v>
      </c>
      <c r="AH143">
        <v>332.73523725921399</v>
      </c>
      <c r="AI143">
        <v>332.65396213846702</v>
      </c>
      <c r="AJ143">
        <v>332.57137962698999</v>
      </c>
      <c r="AK143">
        <v>332.63284888687798</v>
      </c>
      <c r="AL143">
        <v>332.73880973475502</v>
      </c>
      <c r="AM143">
        <v>332.66254596793402</v>
      </c>
      <c r="AN143">
        <v>332.585101050878</v>
      </c>
      <c r="AO143">
        <v>332.50649886810601</v>
      </c>
      <c r="AP143">
        <v>332.426762906362</v>
      </c>
      <c r="AQ143">
        <v>332.34591626017402</v>
      </c>
      <c r="AR143">
        <v>332.13243155110001</v>
      </c>
      <c r="AS143">
        <v>332.04662923685402</v>
      </c>
      <c r="AT143">
        <v>331.95979670829303</v>
      </c>
      <c r="AU143">
        <v>331.89123633804297</v>
      </c>
      <c r="AV143">
        <v>331.80279968622</v>
      </c>
      <c r="AW143">
        <v>331.68920187559002</v>
      </c>
      <c r="AX143">
        <v>331.59842672909298</v>
      </c>
      <c r="AY143">
        <v>331.50672690036998</v>
      </c>
      <c r="AZ143">
        <v>331.41412213874003</v>
      </c>
      <c r="BA143">
        <v>333.68949635313999</v>
      </c>
      <c r="BB143">
        <v>333.53462168777202</v>
      </c>
      <c r="BC143">
        <v>333.86404164005103</v>
      </c>
      <c r="BD143">
        <v>333.77399879213698</v>
      </c>
      <c r="BE143">
        <v>333.63103269631102</v>
      </c>
      <c r="BF143">
        <v>333.57221745566102</v>
      </c>
      <c r="BG143">
        <v>335.088987860857</v>
      </c>
      <c r="BH143">
        <v>335.06199245514898</v>
      </c>
      <c r="BI143">
        <v>335.02483880964797</v>
      </c>
      <c r="BJ143">
        <v>334.98641647859102</v>
      </c>
      <c r="BK143">
        <v>334.94674477481902</v>
      </c>
      <c r="BL143">
        <v>334.717151315938</v>
      </c>
      <c r="BM143">
        <v>334.67192228018303</v>
      </c>
      <c r="BN143">
        <v>334.62551026800202</v>
      </c>
      <c r="BO143">
        <v>334.58376300580198</v>
      </c>
      <c r="BP143">
        <v>334.544906455042</v>
      </c>
      <c r="BQ143">
        <v>334.49513459811499</v>
      </c>
      <c r="BR143">
        <v>334.44424763910399</v>
      </c>
      <c r="BS143">
        <v>334.78421565387703</v>
      </c>
      <c r="BT143">
        <v>334.73599013565001</v>
      </c>
      <c r="BU143">
        <v>334.68668900382499</v>
      </c>
      <c r="BV143">
        <v>334.63632897211698</v>
      </c>
      <c r="BW143">
        <v>334.58492648045001</v>
      </c>
      <c r="BX143">
        <v>334.50855062284302</v>
      </c>
      <c r="BY143">
        <v>334.45481287226198</v>
      </c>
      <c r="BZ143">
        <v>335.79520354833801</v>
      </c>
      <c r="CA143">
        <v>335.69213198484698</v>
      </c>
      <c r="CB143">
        <v>335.64893025047098</v>
      </c>
      <c r="CC143">
        <v>335.70145311155898</v>
      </c>
      <c r="CD143">
        <v>335.334600688737</v>
      </c>
      <c r="CE143">
        <v>335.28649369386</v>
      </c>
      <c r="CF143">
        <v>335.23741367186301</v>
      </c>
      <c r="CG143">
        <v>335.20654362015398</v>
      </c>
      <c r="CH143">
        <v>335.00491275371297</v>
      </c>
      <c r="CI143">
        <v>334.95138726737002</v>
      </c>
      <c r="CJ143">
        <v>338.30269543811198</v>
      </c>
      <c r="CK143">
        <v>338.12122921955603</v>
      </c>
      <c r="CL143">
        <v>338.082112603366</v>
      </c>
      <c r="CM143">
        <v>338.04179389011398</v>
      </c>
      <c r="CN143">
        <v>338.02412356534501</v>
      </c>
      <c r="CO143">
        <v>337.921234971594</v>
      </c>
      <c r="CP143">
        <v>338.67644462929201</v>
      </c>
      <c r="CQ143">
        <v>338.723808243203</v>
      </c>
      <c r="CR143">
        <v>338.719961341057</v>
      </c>
      <c r="CS143">
        <v>338.93165957412901</v>
      </c>
      <c r="CT143">
        <v>339.87707326936999</v>
      </c>
      <c r="CU143">
        <v>339.86483872324601</v>
      </c>
      <c r="CV143">
        <v>339.82971974390398</v>
      </c>
      <c r="CW143">
        <v>339.79343949072</v>
      </c>
      <c r="CX143">
        <v>339.67615794558799</v>
      </c>
      <c r="CY143">
        <v>339.63680555007198</v>
      </c>
      <c r="CZ143">
        <v>339.64154217955797</v>
      </c>
      <c r="DA143">
        <v>339.60044016003701</v>
      </c>
      <c r="DB143">
        <v>339.94765109590401</v>
      </c>
      <c r="DC143">
        <v>339.96318299155502</v>
      </c>
      <c r="DD143">
        <v>339.92440954118598</v>
      </c>
      <c r="DE143">
        <v>340.506774734651</v>
      </c>
      <c r="DF143">
        <v>340.54983959877302</v>
      </c>
      <c r="DG143">
        <v>340.56536979088702</v>
      </c>
      <c r="DH143">
        <v>340.52667404620598</v>
      </c>
      <c r="DI143">
        <v>339.81516557124002</v>
      </c>
      <c r="DJ143">
        <v>339.76739569056298</v>
      </c>
      <c r="DK143">
        <v>339.71503082952</v>
      </c>
      <c r="DL143">
        <v>339.663929761698</v>
      </c>
      <c r="DM143">
        <v>339.613187144714</v>
      </c>
      <c r="DN143">
        <v>339.561492021064</v>
      </c>
      <c r="DO143">
        <v>339.50885641332502</v>
      </c>
      <c r="DP143">
        <v>339.455292170105</v>
      </c>
      <c r="DQ143">
        <v>339.40081096884501</v>
      </c>
      <c r="DR143">
        <v>339.055076536424</v>
      </c>
      <c r="DS143">
        <v>338.99444172362303</v>
      </c>
      <c r="DT143">
        <v>338.94324612598803</v>
      </c>
      <c r="DU143">
        <v>338.88323890916399</v>
      </c>
      <c r="DV143">
        <v>338.82237653249098</v>
      </c>
      <c r="DW143">
        <v>338.79054155208502</v>
      </c>
      <c r="DX143">
        <v>338.85508921755502</v>
      </c>
      <c r="DY143">
        <v>338.76258737221099</v>
      </c>
      <c r="DZ143">
        <v>338.69972068410601</v>
      </c>
      <c r="EA143">
        <v>338.63605453721101</v>
      </c>
      <c r="EB143">
        <v>338.47446425998203</v>
      </c>
      <c r="EC143">
        <v>338.408531278071</v>
      </c>
      <c r="ED143">
        <v>338.341828572601</v>
      </c>
      <c r="EE143">
        <v>338.27436566130501</v>
      </c>
      <c r="EF143">
        <v>338.265714786263</v>
      </c>
      <c r="EG143">
        <v>338.19717358769998</v>
      </c>
      <c r="EH143">
        <v>338.12789941554303</v>
      </c>
      <c r="EI143">
        <v>338.05387748426</v>
      </c>
      <c r="EJ143">
        <v>338.16133044660302</v>
      </c>
      <c r="EK143">
        <v>338.09305377703799</v>
      </c>
      <c r="EL143">
        <v>338.02209727331598</v>
      </c>
      <c r="EM143">
        <v>337.896641543893</v>
      </c>
      <c r="EN143">
        <v>337.81871833059898</v>
      </c>
      <c r="EO143">
        <v>337.75516776651102</v>
      </c>
      <c r="EP143">
        <v>337.68115856129202</v>
      </c>
      <c r="EQ143">
        <v>337.60649151476701</v>
      </c>
      <c r="ER143">
        <v>337.531174556108</v>
      </c>
      <c r="ES143">
        <v>337.455215505512</v>
      </c>
      <c r="ET143">
        <v>337.378622075919</v>
      </c>
      <c r="EU143">
        <v>337.30140187471198</v>
      </c>
      <c r="EV143">
        <v>337.22356240537499</v>
      </c>
      <c r="EW143">
        <v>337.14658861700502</v>
      </c>
      <c r="EX143">
        <v>337.067539305043</v>
      </c>
      <c r="EY143">
        <v>336.81065318127901</v>
      </c>
      <c r="EZ143">
        <v>336.729510372758</v>
      </c>
      <c r="FA143">
        <v>336.874545218918</v>
      </c>
      <c r="FB143">
        <v>336.78885425352399</v>
      </c>
      <c r="FC143">
        <v>336.714133435679</v>
      </c>
      <c r="FD143">
        <v>336.64610918436102</v>
      </c>
      <c r="FE143">
        <v>336.51338954126601</v>
      </c>
      <c r="FF143">
        <v>336.40439591870103</v>
      </c>
      <c r="FG143">
        <v>336.320742202296</v>
      </c>
      <c r="FH143">
        <v>336.25636555325798</v>
      </c>
      <c r="FI143">
        <v>336.17177244794101</v>
      </c>
      <c r="FJ143">
        <v>336.06086347843899</v>
      </c>
      <c r="FK143">
        <v>335.97510517611403</v>
      </c>
      <c r="FL143">
        <v>335.88884100826402</v>
      </c>
      <c r="FM143">
        <v>335.80207691997401</v>
      </c>
      <c r="FN143">
        <v>335.71481877808401</v>
      </c>
      <c r="FO143">
        <v>335.63250333475099</v>
      </c>
      <c r="FP143">
        <v>335.55282225184197</v>
      </c>
      <c r="FQ143">
        <v>335.49444079153898</v>
      </c>
      <c r="FR143">
        <v>335.405506358102</v>
      </c>
      <c r="FS143">
        <v>335.335258992447</v>
      </c>
      <c r="FT143">
        <v>335.28348398811102</v>
      </c>
      <c r="FU143">
        <v>335.19674159512402</v>
      </c>
      <c r="FV143">
        <v>335.10647086737998</v>
      </c>
      <c r="FW143">
        <v>335.03788987654298</v>
      </c>
      <c r="FX143">
        <v>334.75190823362499</v>
      </c>
      <c r="FY143">
        <v>334.65993679214301</v>
      </c>
      <c r="FZ143">
        <v>334.56755014396998</v>
      </c>
      <c r="GA143">
        <v>334.31814194877398</v>
      </c>
      <c r="GB143">
        <v>334.22415673474399</v>
      </c>
      <c r="GC143">
        <v>334.14113723789899</v>
      </c>
      <c r="GD143">
        <v>334.04641541439901</v>
      </c>
      <c r="GE143">
        <v>334.045599115242</v>
      </c>
      <c r="GF143">
        <v>333.95047930769101</v>
      </c>
      <c r="GG143">
        <v>333.85497738863199</v>
      </c>
      <c r="GH143">
        <v>333.75909794663602</v>
      </c>
      <c r="GI143">
        <v>333.72860591579899</v>
      </c>
      <c r="GJ143">
        <v>333.632310410488</v>
      </c>
      <c r="GK143">
        <v>333.53565080703498</v>
      </c>
      <c r="GL143">
        <v>333.43863146953299</v>
      </c>
      <c r="GM143">
        <v>333.34125670802098</v>
      </c>
      <c r="GN143">
        <v>333.263268853623</v>
      </c>
      <c r="GO143">
        <v>333.16529346600402</v>
      </c>
      <c r="GP143">
        <v>333.06697523801</v>
      </c>
      <c r="GQ143">
        <v>332.96831827144501</v>
      </c>
      <c r="GR143">
        <v>332.90769044285599</v>
      </c>
      <c r="GS143">
        <v>332.80854046849299</v>
      </c>
      <c r="GT143">
        <v>332.70906356147702</v>
      </c>
      <c r="GU143">
        <v>332.609263627232</v>
      </c>
      <c r="GV143">
        <v>332.55889229197697</v>
      </c>
      <c r="GW143">
        <v>332.45867626715</v>
      </c>
      <c r="GX143">
        <v>332.35814837778599</v>
      </c>
      <c r="GY143">
        <v>332.25731234413701</v>
      </c>
      <c r="GZ143">
        <v>332.194040711382</v>
      </c>
      <c r="HA143">
        <v>332.09277408559302</v>
      </c>
      <c r="HB143">
        <v>332.00418175542399</v>
      </c>
      <c r="HC143">
        <v>331.720605169252</v>
      </c>
      <c r="HD143">
        <v>331.63421959371198</v>
      </c>
      <c r="HE143">
        <v>331.53121462579099</v>
      </c>
      <c r="HF143">
        <v>331.447037547077</v>
      </c>
      <c r="HG143">
        <v>331.34354976498003</v>
      </c>
      <c r="HH143">
        <v>331.2397866316</v>
      </c>
      <c r="HI143">
        <v>330.99842777798898</v>
      </c>
      <c r="HJ143">
        <v>330.89046823930499</v>
      </c>
      <c r="HK143">
        <v>330.78533911884</v>
      </c>
      <c r="HL143">
        <v>330.71837777615701</v>
      </c>
      <c r="HM143">
        <v>330.612893584164</v>
      </c>
      <c r="HN143">
        <v>330.507154085097</v>
      </c>
      <c r="HO143">
        <v>330.401162355022</v>
      </c>
      <c r="HP143">
        <v>330.294921434554</v>
      </c>
      <c r="HQ143">
        <v>330.18843432935302</v>
      </c>
      <c r="HR143">
        <v>330.14708350739102</v>
      </c>
      <c r="HS143">
        <v>330.04038591636299</v>
      </c>
      <c r="HT143">
        <v>329.93345095272099</v>
      </c>
      <c r="HU143">
        <v>329.82628148713201</v>
      </c>
      <c r="HV143">
        <v>329.71888035768302</v>
      </c>
      <c r="HW143">
        <v>329.61125037033599</v>
      </c>
      <c r="HX143">
        <v>329.50339429936997</v>
      </c>
      <c r="HY143">
        <v>329.183790275734</v>
      </c>
      <c r="HZ143">
        <v>329.10376589799</v>
      </c>
      <c r="IA143">
        <v>328.99457655984401</v>
      </c>
      <c r="IB143">
        <v>329.04436465704299</v>
      </c>
      <c r="IC143">
        <v>328.93547405603903</v>
      </c>
      <c r="ID143">
        <v>328.82637402620901</v>
      </c>
      <c r="IE143">
        <v>328.76127385330102</v>
      </c>
      <c r="IF143">
        <v>328.65193029216601</v>
      </c>
      <c r="IG143">
        <v>328.54238479585098</v>
      </c>
      <c r="IH143">
        <v>328.43263983637502</v>
      </c>
      <c r="II143">
        <v>328.322697858548</v>
      </c>
      <c r="IJ143">
        <v>328.25415186465602</v>
      </c>
      <c r="IK143">
        <v>328.144103988822</v>
      </c>
      <c r="IL143">
        <v>328.06586244409499</v>
      </c>
      <c r="IM143">
        <v>327.95554748490298</v>
      </c>
      <c r="IN143">
        <v>327.76921416268999</v>
      </c>
      <c r="IO143">
        <v>327.65822447994901</v>
      </c>
      <c r="IP143">
        <v>327.54705503220299</v>
      </c>
      <c r="IQ143">
        <v>327.43570806073097</v>
      </c>
    </row>
    <row r="144" spans="1:251" x14ac:dyDescent="0.25">
      <c r="A144">
        <v>892</v>
      </c>
      <c r="B144">
        <v>332.70152882631697</v>
      </c>
      <c r="C144">
        <v>332.45845284992998</v>
      </c>
      <c r="D144">
        <v>332.33332361572297</v>
      </c>
      <c r="E144">
        <v>332.57748502379201</v>
      </c>
      <c r="F144">
        <v>332.81129241062598</v>
      </c>
      <c r="G144">
        <v>332.98245945577497</v>
      </c>
      <c r="H144">
        <v>332.92626646286902</v>
      </c>
      <c r="I144">
        <v>332.80544525235598</v>
      </c>
      <c r="J144">
        <v>332.71846140243503</v>
      </c>
      <c r="K144">
        <v>332.55264061033802</v>
      </c>
      <c r="L144">
        <v>332.641146683643</v>
      </c>
      <c r="M144">
        <v>332.65185793028701</v>
      </c>
      <c r="N144">
        <v>332.49821881403102</v>
      </c>
      <c r="O144">
        <v>332.572869953338</v>
      </c>
      <c r="P144">
        <v>332.54880148273799</v>
      </c>
      <c r="Q144">
        <v>332.32951394159397</v>
      </c>
      <c r="R144">
        <v>332.27861705351597</v>
      </c>
      <c r="S144">
        <v>332.16487743419299</v>
      </c>
      <c r="T144">
        <v>331.99484172944</v>
      </c>
      <c r="U144">
        <v>331.92567480866802</v>
      </c>
      <c r="V144">
        <v>331.87532704194598</v>
      </c>
      <c r="W144">
        <v>331.82840400872101</v>
      </c>
      <c r="X144">
        <v>331.69212607567198</v>
      </c>
      <c r="Y144">
        <v>331.72053142855299</v>
      </c>
      <c r="Z144">
        <v>331.673956387055</v>
      </c>
      <c r="AA144">
        <v>331.65832641483303</v>
      </c>
      <c r="AB144">
        <v>331.52402510714597</v>
      </c>
      <c r="AC144">
        <v>332.894127630382</v>
      </c>
      <c r="AD144">
        <v>332.89568683288297</v>
      </c>
      <c r="AE144">
        <v>332.81443438811999</v>
      </c>
      <c r="AF144">
        <v>332.81684624308599</v>
      </c>
      <c r="AG144">
        <v>332.753989631423</v>
      </c>
      <c r="AH144">
        <v>332.75512036644602</v>
      </c>
      <c r="AI144">
        <v>332.67394872454997</v>
      </c>
      <c r="AJ144">
        <v>332.59147159624899</v>
      </c>
      <c r="AK144">
        <v>332.65329383541399</v>
      </c>
      <c r="AL144">
        <v>332.759861148185</v>
      </c>
      <c r="AM144">
        <v>332.68372896605598</v>
      </c>
      <c r="AN144">
        <v>332.60641729993</v>
      </c>
      <c r="AO144">
        <v>332.52794998599302</v>
      </c>
      <c r="AP144">
        <v>332.44835046356002</v>
      </c>
      <c r="AQ144">
        <v>332.36764178063203</v>
      </c>
      <c r="AR144">
        <v>332.28584659940299</v>
      </c>
      <c r="AS144">
        <v>332.06879427026098</v>
      </c>
      <c r="AT144">
        <v>331.98210685021598</v>
      </c>
      <c r="AU144">
        <v>331.89441205732601</v>
      </c>
      <c r="AV144">
        <v>331.82523680294901</v>
      </c>
      <c r="AW144">
        <v>331.71200871087001</v>
      </c>
      <c r="AX144">
        <v>331.62138469928499</v>
      </c>
      <c r="AY144">
        <v>331.52983718075399</v>
      </c>
      <c r="AZ144">
        <v>331.43738586566701</v>
      </c>
      <c r="BA144">
        <v>331.25493778416899</v>
      </c>
      <c r="BB144">
        <v>333.65651457352601</v>
      </c>
      <c r="BC144">
        <v>333.88828061698803</v>
      </c>
      <c r="BD144">
        <v>333.75212796767403</v>
      </c>
      <c r="BE144">
        <v>333.65513910145802</v>
      </c>
      <c r="BF144">
        <v>333.59645641971798</v>
      </c>
      <c r="BG144">
        <v>333.53660669273501</v>
      </c>
      <c r="BH144">
        <v>333.49980591282099</v>
      </c>
      <c r="BI144">
        <v>335.05088581537098</v>
      </c>
      <c r="BJ144">
        <v>335.012588484974</v>
      </c>
      <c r="BK144">
        <v>334.97304296454701</v>
      </c>
      <c r="BL144">
        <v>334.93226823360101</v>
      </c>
      <c r="BM144">
        <v>334.697695993205</v>
      </c>
      <c r="BN144">
        <v>334.65140144588901</v>
      </c>
      <c r="BO144">
        <v>334.60394355622901</v>
      </c>
      <c r="BP144">
        <v>334.56120801256901</v>
      </c>
      <c r="BQ144">
        <v>334.52155021832402</v>
      </c>
      <c r="BR144">
        <v>334.47078689574897</v>
      </c>
      <c r="BS144">
        <v>334.39965292118501</v>
      </c>
      <c r="BT144">
        <v>334.75957049180198</v>
      </c>
      <c r="BU144">
        <v>334.71037489924902</v>
      </c>
      <c r="BV144">
        <v>334.66012174495199</v>
      </c>
      <c r="BW144">
        <v>334.60882743533102</v>
      </c>
      <c r="BX144">
        <v>334.55650810817701</v>
      </c>
      <c r="BY144">
        <v>334.47913481157502</v>
      </c>
      <c r="BZ144">
        <v>335.82057658610302</v>
      </c>
      <c r="CA144">
        <v>335.71747724519003</v>
      </c>
      <c r="CB144">
        <v>335.67439978990899</v>
      </c>
      <c r="CC144">
        <v>335.63028394041402</v>
      </c>
      <c r="CD144">
        <v>335.68381235837398</v>
      </c>
      <c r="CE144">
        <v>335.31195993469697</v>
      </c>
      <c r="CF144">
        <v>335.26300324777202</v>
      </c>
      <c r="CG144">
        <v>335.21308872882503</v>
      </c>
      <c r="CH144">
        <v>335.18147546398899</v>
      </c>
      <c r="CI144">
        <v>334.97682793441999</v>
      </c>
      <c r="CJ144">
        <v>334.92250636580297</v>
      </c>
      <c r="CK144">
        <v>338.31267941834898</v>
      </c>
      <c r="CL144">
        <v>338.27496097599499</v>
      </c>
      <c r="CM144">
        <v>338.23603793210498</v>
      </c>
      <c r="CN144">
        <v>338.03147329238999</v>
      </c>
      <c r="CO144">
        <v>338.01282204561397</v>
      </c>
      <c r="CP144">
        <v>337.90796647418603</v>
      </c>
      <c r="CQ144">
        <v>338.66666969605001</v>
      </c>
      <c r="CR144">
        <v>338.714087046923</v>
      </c>
      <c r="CS144">
        <v>338.70925137981902</v>
      </c>
      <c r="CT144">
        <v>338.922747747117</v>
      </c>
      <c r="CU144">
        <v>339.89398464226701</v>
      </c>
      <c r="CV144">
        <v>339.85901957346999</v>
      </c>
      <c r="CW144">
        <v>339.82289377708503</v>
      </c>
      <c r="CX144">
        <v>339.78562222423699</v>
      </c>
      <c r="CY144">
        <v>339.74721966636599</v>
      </c>
      <c r="CZ144">
        <v>339.626072552837</v>
      </c>
      <c r="DA144">
        <v>339.62994715051701</v>
      </c>
      <c r="DB144">
        <v>339.58790847222002</v>
      </c>
      <c r="DC144">
        <v>339.94024699579899</v>
      </c>
      <c r="DD144">
        <v>339.95487297740601</v>
      </c>
      <c r="DE144">
        <v>339.91522998116199</v>
      </c>
      <c r="DF144">
        <v>339.57496029143903</v>
      </c>
      <c r="DG144">
        <v>339.53088303276598</v>
      </c>
      <c r="DH144">
        <v>339.48582054451902</v>
      </c>
      <c r="DI144">
        <v>339.49382353912301</v>
      </c>
      <c r="DJ144">
        <v>339.79893117324298</v>
      </c>
      <c r="DK144">
        <v>339.75033741003699</v>
      </c>
      <c r="DL144">
        <v>339.69716400044001</v>
      </c>
      <c r="DM144">
        <v>339.64526754306399</v>
      </c>
      <c r="DN144">
        <v>339.59373931705198</v>
      </c>
      <c r="DO144">
        <v>339.54127081513798</v>
      </c>
      <c r="DP144">
        <v>339.48787387001897</v>
      </c>
      <c r="DQ144">
        <v>339.43356014356698</v>
      </c>
      <c r="DR144">
        <v>339.37834112957898</v>
      </c>
      <c r="DS144">
        <v>339.029537422462</v>
      </c>
      <c r="DT144">
        <v>338.97049832144899</v>
      </c>
      <c r="DU144">
        <v>338.86171694670497</v>
      </c>
      <c r="DV144">
        <v>338.85589648415601</v>
      </c>
      <c r="DW144">
        <v>338.79435732291603</v>
      </c>
      <c r="DX144">
        <v>338.76210717001601</v>
      </c>
      <c r="DY144">
        <v>338.75992780276698</v>
      </c>
      <c r="DZ144">
        <v>338.76484912348599</v>
      </c>
      <c r="EA144">
        <v>338.67095406201798</v>
      </c>
      <c r="EB144">
        <v>338.60667102529698</v>
      </c>
      <c r="EC144">
        <v>338.52059233046998</v>
      </c>
      <c r="ED144">
        <v>338.37745194059602</v>
      </c>
      <c r="EE144">
        <v>338.31016255958099</v>
      </c>
      <c r="EF144">
        <v>338.24212234243998</v>
      </c>
      <c r="EG144">
        <v>338.23279652337402</v>
      </c>
      <c r="EH144">
        <v>338.16369225295</v>
      </c>
      <c r="EI144">
        <v>338.09386395998598</v>
      </c>
      <c r="EJ144">
        <v>338.01931223575099</v>
      </c>
      <c r="EK144">
        <v>337.94803677118699</v>
      </c>
      <c r="EL144">
        <v>338.05859377455801</v>
      </c>
      <c r="EM144">
        <v>337.98711612848302</v>
      </c>
      <c r="EN144">
        <v>337.86097486440002</v>
      </c>
      <c r="EO144">
        <v>337.78257888572602</v>
      </c>
      <c r="EP144">
        <v>337.708676285644</v>
      </c>
      <c r="EQ144">
        <v>337.64401175728602</v>
      </c>
      <c r="ER144">
        <v>337.56886512977297</v>
      </c>
      <c r="ES144">
        <v>337.49307627383502</v>
      </c>
      <c r="ET144">
        <v>337.416652894187</v>
      </c>
      <c r="EU144">
        <v>337.33960259016999</v>
      </c>
      <c r="EV144">
        <v>337.26193285741101</v>
      </c>
      <c r="EW144">
        <v>337.18365108946102</v>
      </c>
      <c r="EX144">
        <v>337.10476457939899</v>
      </c>
      <c r="EY144">
        <v>337.02674528215698</v>
      </c>
      <c r="EZ144">
        <v>336.94667717248001</v>
      </c>
      <c r="FA144">
        <v>336.687207181703</v>
      </c>
      <c r="FB144">
        <v>336.834162458322</v>
      </c>
      <c r="FC144">
        <v>336.75320914254701</v>
      </c>
      <c r="FD144">
        <v>336.67298581542099</v>
      </c>
      <c r="FE144">
        <v>336.590935368185</v>
      </c>
      <c r="FF144">
        <v>336.48451951023497</v>
      </c>
      <c r="FG144">
        <v>336.38837186952702</v>
      </c>
      <c r="FH144">
        <v>336.27835102835502</v>
      </c>
      <c r="FI144">
        <v>336.19381779692998</v>
      </c>
      <c r="FJ144">
        <v>336.12860722031201</v>
      </c>
      <c r="FK144">
        <v>336.04315740603499</v>
      </c>
      <c r="FL144">
        <v>335.93114216421401</v>
      </c>
      <c r="FM144">
        <v>335.84455121768798</v>
      </c>
      <c r="FN144">
        <v>335.75746593696101</v>
      </c>
      <c r="FO144">
        <v>335.66989210683101</v>
      </c>
      <c r="FP144">
        <v>335.581835436375</v>
      </c>
      <c r="FQ144">
        <v>335.49330156011001</v>
      </c>
      <c r="FR144">
        <v>335.43057080210599</v>
      </c>
      <c r="FS144">
        <v>335.35917765545599</v>
      </c>
      <c r="FT144">
        <v>335.269485528838</v>
      </c>
      <c r="FU144">
        <v>335.19848211710001</v>
      </c>
      <c r="FV144">
        <v>335.14682784993198</v>
      </c>
      <c r="FW144">
        <v>335.05948134805601</v>
      </c>
      <c r="FX144">
        <v>334.96849727174902</v>
      </c>
      <c r="FY144">
        <v>334.89922671591</v>
      </c>
      <c r="FZ144">
        <v>334.88714483153097</v>
      </c>
      <c r="GA144">
        <v>334.79551968720699</v>
      </c>
      <c r="GB144">
        <v>334.70347616365098</v>
      </c>
      <c r="GC144">
        <v>334.453487495329</v>
      </c>
      <c r="GD144">
        <v>334.35984253248301</v>
      </c>
      <c r="GE144">
        <v>333.99674363954699</v>
      </c>
      <c r="GF144">
        <v>333.90141378733102</v>
      </c>
      <c r="GG144">
        <v>333.80570278050999</v>
      </c>
      <c r="GH144">
        <v>333.80420812328299</v>
      </c>
      <c r="GI144">
        <v>333.70811905977899</v>
      </c>
      <c r="GJ144">
        <v>333.61166114967801</v>
      </c>
      <c r="GK144">
        <v>333.580647382221</v>
      </c>
      <c r="GL144">
        <v>333.483787845302</v>
      </c>
      <c r="GM144">
        <v>333.386572546774</v>
      </c>
      <c r="GN144">
        <v>333.28900574086902</v>
      </c>
      <c r="GO144">
        <v>333.19109162942198</v>
      </c>
      <c r="GP144">
        <v>333.11259188644101</v>
      </c>
      <c r="GQ144">
        <v>333.014092174925</v>
      </c>
      <c r="GR144">
        <v>332.91525742726498</v>
      </c>
      <c r="GS144">
        <v>332.816091643417</v>
      </c>
      <c r="GT144">
        <v>332.75497745543402</v>
      </c>
      <c r="GU144">
        <v>332.65533192432798</v>
      </c>
      <c r="GV144">
        <v>332.55536686804902</v>
      </c>
      <c r="GW144">
        <v>332.45508609612301</v>
      </c>
      <c r="GX144">
        <v>332.40426133762998</v>
      </c>
      <c r="GY144">
        <v>332.30357646763599</v>
      </c>
      <c r="GZ144">
        <v>332.202586767713</v>
      </c>
      <c r="HA144">
        <v>332.10129586779198</v>
      </c>
      <c r="HB144">
        <v>332.03759822251499</v>
      </c>
      <c r="HC144">
        <v>331.93588863466601</v>
      </c>
      <c r="HD144">
        <v>331.83388834864598</v>
      </c>
      <c r="HE144">
        <v>331.74461421314498</v>
      </c>
      <c r="HF144">
        <v>331.45873892564799</v>
      </c>
      <c r="HG144">
        <v>331.37172453148099</v>
      </c>
      <c r="HH144">
        <v>331.26803089160802</v>
      </c>
      <c r="HI144">
        <v>331.18320818866903</v>
      </c>
      <c r="HJ144">
        <v>331.07904986578097</v>
      </c>
      <c r="HK144">
        <v>330.83618655428501</v>
      </c>
      <c r="HL144">
        <v>330.72792478215803</v>
      </c>
      <c r="HM144">
        <v>330.62242066479399</v>
      </c>
      <c r="HN144">
        <v>330.55506859146101</v>
      </c>
      <c r="HO144">
        <v>330.449219784349</v>
      </c>
      <c r="HP144">
        <v>330.34312140321703</v>
      </c>
      <c r="HQ144">
        <v>330.23677645277002</v>
      </c>
      <c r="HR144">
        <v>330.13018790328903</v>
      </c>
      <c r="HS144">
        <v>330.023358691113</v>
      </c>
      <c r="HT144">
        <v>329.91629171911097</v>
      </c>
      <c r="HU144">
        <v>329.87458484973803</v>
      </c>
      <c r="HV144">
        <v>329.76732176796099</v>
      </c>
      <c r="HW144">
        <v>329.65982943878402</v>
      </c>
      <c r="HX144">
        <v>329.55211063579299</v>
      </c>
      <c r="HY144">
        <v>329.44416810136698</v>
      </c>
      <c r="HZ144">
        <v>329.33600454710398</v>
      </c>
      <c r="IA144">
        <v>329.24309155973702</v>
      </c>
      <c r="IB144">
        <v>328.934309480092</v>
      </c>
      <c r="IC144">
        <v>328.82482848127103</v>
      </c>
      <c r="ID144">
        <v>328.87606887794499</v>
      </c>
      <c r="IE144">
        <v>328.766896563675</v>
      </c>
      <c r="IF144">
        <v>328.657519504888</v>
      </c>
      <c r="IG144">
        <v>328.54794020058699</v>
      </c>
      <c r="IH144">
        <v>328.48248964523202</v>
      </c>
      <c r="II144">
        <v>328.37267934831902</v>
      </c>
      <c r="IJ144">
        <v>328.26267405168102</v>
      </c>
      <c r="IK144">
        <v>328.152476146526</v>
      </c>
      <c r="IL144">
        <v>328.08392455971199</v>
      </c>
      <c r="IM144">
        <v>327.973629949996</v>
      </c>
      <c r="IN144">
        <v>327.86315067290502</v>
      </c>
      <c r="IO144">
        <v>327.78454980502698</v>
      </c>
      <c r="IP144">
        <v>327.67381513036401</v>
      </c>
      <c r="IQ144">
        <v>327.562902423607</v>
      </c>
    </row>
    <row r="145" spans="1:251" x14ac:dyDescent="0.25">
      <c r="A145">
        <v>893</v>
      </c>
      <c r="B145">
        <v>332.751431145342</v>
      </c>
      <c r="C145">
        <v>332.50311477452402</v>
      </c>
      <c r="D145">
        <v>332.37538737687998</v>
      </c>
      <c r="E145">
        <v>332.52276846350702</v>
      </c>
      <c r="F145">
        <v>332.87918561012799</v>
      </c>
      <c r="G145">
        <v>332.974949482044</v>
      </c>
      <c r="H145">
        <v>332.95426669163197</v>
      </c>
      <c r="I145">
        <v>332.81619141531598</v>
      </c>
      <c r="J145">
        <v>332.73518971219499</v>
      </c>
      <c r="K145">
        <v>332.56033206639501</v>
      </c>
      <c r="L145">
        <v>332.66903634247302</v>
      </c>
      <c r="M145">
        <v>332.61184268508799</v>
      </c>
      <c r="N145">
        <v>332.53893979594</v>
      </c>
      <c r="O145">
        <v>332.59870206661299</v>
      </c>
      <c r="P145">
        <v>332.520462027392</v>
      </c>
      <c r="Q145">
        <v>332.35388674752198</v>
      </c>
      <c r="R145">
        <v>332.22700805692602</v>
      </c>
      <c r="S145">
        <v>332.19464165788798</v>
      </c>
      <c r="T145">
        <v>331.96961761309802</v>
      </c>
      <c r="U145">
        <v>331.94782131428502</v>
      </c>
      <c r="V145">
        <v>331.897463203808</v>
      </c>
      <c r="W145">
        <v>331.80561646945301</v>
      </c>
      <c r="X145">
        <v>331.71455642649499</v>
      </c>
      <c r="Y145">
        <v>331.68228212735801</v>
      </c>
      <c r="Z145">
        <v>331.69657739628701</v>
      </c>
      <c r="AA145">
        <v>331.680983379655</v>
      </c>
      <c r="AB145">
        <v>331.54681024744201</v>
      </c>
      <c r="AC145">
        <v>331.43005950675501</v>
      </c>
      <c r="AD145">
        <v>332.91586338948798</v>
      </c>
      <c r="AE145">
        <v>332.83456805436799</v>
      </c>
      <c r="AF145">
        <v>332.83705751731901</v>
      </c>
      <c r="AG145">
        <v>332.77392130414398</v>
      </c>
      <c r="AH145">
        <v>332.775106799394</v>
      </c>
      <c r="AI145">
        <v>332.69403807993803</v>
      </c>
      <c r="AJ145">
        <v>332.61166578427702</v>
      </c>
      <c r="AK145">
        <v>332.673841347299</v>
      </c>
      <c r="AL145">
        <v>332.593001619186</v>
      </c>
      <c r="AM145">
        <v>332.70501309703297</v>
      </c>
      <c r="AN145">
        <v>332.62783415803602</v>
      </c>
      <c r="AO145">
        <v>332.54950119455202</v>
      </c>
      <c r="AP145">
        <v>332.47003759840601</v>
      </c>
      <c r="AQ145">
        <v>332.38946637100599</v>
      </c>
      <c r="AR145">
        <v>332.307810128835</v>
      </c>
      <c r="AS145">
        <v>332.09105754062301</v>
      </c>
      <c r="AT145">
        <v>332.00451474547202</v>
      </c>
      <c r="AU145">
        <v>331.91696591034702</v>
      </c>
      <c r="AV145">
        <v>331.84777049850902</v>
      </c>
      <c r="AW145">
        <v>331.75865654946</v>
      </c>
      <c r="AX145">
        <v>331.64443902988501</v>
      </c>
      <c r="AY145">
        <v>331.55304337782701</v>
      </c>
      <c r="AZ145">
        <v>331.460745070288</v>
      </c>
      <c r="BA145">
        <v>331.36756344168202</v>
      </c>
      <c r="BB145">
        <v>331.18292865143297</v>
      </c>
      <c r="BC145">
        <v>331.08640804937801</v>
      </c>
      <c r="BD145">
        <v>333.858377980547</v>
      </c>
      <c r="BE145">
        <v>333.76693108557902</v>
      </c>
      <c r="BF145">
        <v>333.62076819472401</v>
      </c>
      <c r="BG145">
        <v>333.56105188222898</v>
      </c>
      <c r="BH145">
        <v>333.51552596791799</v>
      </c>
      <c r="BI145">
        <v>333.46134533516198</v>
      </c>
      <c r="BJ145">
        <v>333.39838046710901</v>
      </c>
      <c r="BK145">
        <v>333.33431977390899</v>
      </c>
      <c r="BL145">
        <v>334.95874983608002</v>
      </c>
      <c r="BM145">
        <v>334.91689264015201</v>
      </c>
      <c r="BN145">
        <v>334.67734694300202</v>
      </c>
      <c r="BO145">
        <v>334.63000724163498</v>
      </c>
      <c r="BP145">
        <v>334.58733699342298</v>
      </c>
      <c r="BQ145">
        <v>334.54801862481099</v>
      </c>
      <c r="BR145">
        <v>334.49737855991998</v>
      </c>
      <c r="BS145">
        <v>334.44564276274701</v>
      </c>
      <c r="BT145">
        <v>334.75127139168802</v>
      </c>
      <c r="BU145">
        <v>334.73411447246002</v>
      </c>
      <c r="BV145">
        <v>334.68396780494902</v>
      </c>
      <c r="BW145">
        <v>334.63278129025502</v>
      </c>
      <c r="BX145">
        <v>334.580571033296</v>
      </c>
      <c r="BY145">
        <v>334.52735287543197</v>
      </c>
      <c r="BZ145">
        <v>334.44900449119399</v>
      </c>
      <c r="CA145">
        <v>335.80494420317598</v>
      </c>
      <c r="CB145">
        <v>335.69992179320599</v>
      </c>
      <c r="CC145">
        <v>335.65593092991202</v>
      </c>
      <c r="CD145">
        <v>335.61091776708901</v>
      </c>
      <c r="CE145">
        <v>335.66547967966</v>
      </c>
      <c r="CF145">
        <v>335.28864202349098</v>
      </c>
      <c r="CG145">
        <v>335.23885140590801</v>
      </c>
      <c r="CH145">
        <v>335.18811787204601</v>
      </c>
      <c r="CI145">
        <v>335.15577231347601</v>
      </c>
      <c r="CJ145">
        <v>334.94811787463101</v>
      </c>
      <c r="CK145">
        <v>334.89301487646799</v>
      </c>
      <c r="CL145">
        <v>338.30456461140801</v>
      </c>
      <c r="CM145">
        <v>338.26579748128</v>
      </c>
      <c r="CN145">
        <v>338.22584279210901</v>
      </c>
      <c r="CO145">
        <v>338.18471681421403</v>
      </c>
      <c r="CP145">
        <v>338.16631614940098</v>
      </c>
      <c r="CQ145">
        <v>337.89392792782701</v>
      </c>
      <c r="CR145">
        <v>338.656073181088</v>
      </c>
      <c r="CS145">
        <v>338.72801431482998</v>
      </c>
      <c r="CT145">
        <v>338.69774691393201</v>
      </c>
      <c r="CU145">
        <v>338.89041560740702</v>
      </c>
      <c r="CV145">
        <v>339.87607429949003</v>
      </c>
      <c r="CW145">
        <v>339.85239311118602</v>
      </c>
      <c r="CX145">
        <v>339.81527622620598</v>
      </c>
      <c r="CY145">
        <v>339.77702884179001</v>
      </c>
      <c r="CZ145">
        <v>339.73766547226802</v>
      </c>
      <c r="DA145">
        <v>339.61459133326002</v>
      </c>
      <c r="DB145">
        <v>339.61761058027503</v>
      </c>
      <c r="DC145">
        <v>339.971079103622</v>
      </c>
      <c r="DD145">
        <v>339.93216943475102</v>
      </c>
      <c r="DE145">
        <v>339.89223063992102</v>
      </c>
      <c r="DF145">
        <v>339.90539705702002</v>
      </c>
      <c r="DG145">
        <v>339.56221189639302</v>
      </c>
      <c r="DH145">
        <v>339.517313123691</v>
      </c>
      <c r="DI145">
        <v>339.47144194834698</v>
      </c>
      <c r="DJ145">
        <v>339.478594917333</v>
      </c>
      <c r="DK145">
        <v>339.40004872673899</v>
      </c>
      <c r="DL145">
        <v>339.351478204964</v>
      </c>
      <c r="DM145">
        <v>339.301982450244</v>
      </c>
      <c r="DN145">
        <v>339.24661527632401</v>
      </c>
      <c r="DO145">
        <v>339.57372187311199</v>
      </c>
      <c r="DP145">
        <v>339.52049195051802</v>
      </c>
      <c r="DQ145">
        <v>339.466345425893</v>
      </c>
      <c r="DR145">
        <v>339.41129377778202</v>
      </c>
      <c r="DS145">
        <v>339.35534831968602</v>
      </c>
      <c r="DT145">
        <v>339.00348698184001</v>
      </c>
      <c r="DU145">
        <v>338.94374737044501</v>
      </c>
      <c r="DV145">
        <v>338.83370262274599</v>
      </c>
      <c r="DW145">
        <v>338.82807949245</v>
      </c>
      <c r="DX145">
        <v>338.76587400554098</v>
      </c>
      <c r="DY145">
        <v>338.69921330247701</v>
      </c>
      <c r="DZ145">
        <v>338.66959746755299</v>
      </c>
      <c r="EA145">
        <v>338.73617859487501</v>
      </c>
      <c r="EB145">
        <v>338.67212013555297</v>
      </c>
      <c r="EC145">
        <v>338.57688569407998</v>
      </c>
      <c r="ED145">
        <v>338.51122530710302</v>
      </c>
      <c r="EE145">
        <v>338.34599075616501</v>
      </c>
      <c r="EF145">
        <v>338.27812382659801</v>
      </c>
      <c r="EG145">
        <v>338.20951527875297</v>
      </c>
      <c r="EH145">
        <v>338.14017421242801</v>
      </c>
      <c r="EI145">
        <v>338.12985652359401</v>
      </c>
      <c r="EJ145">
        <v>338.05948264960301</v>
      </c>
      <c r="EK145">
        <v>337.98840228195797</v>
      </c>
      <c r="EL145">
        <v>337.91260644688401</v>
      </c>
      <c r="EM145">
        <v>338.02184988873699</v>
      </c>
      <c r="EN145">
        <v>337.95182024959598</v>
      </c>
      <c r="EO145">
        <v>337.87915502959498</v>
      </c>
      <c r="EP145">
        <v>337.75130184177198</v>
      </c>
      <c r="EQ145">
        <v>337.67175339699298</v>
      </c>
      <c r="ER145">
        <v>337.60658280730001</v>
      </c>
      <c r="ES145">
        <v>337.53096393845999</v>
      </c>
      <c r="ET145">
        <v>337.454710403359</v>
      </c>
      <c r="EU145">
        <v>337.37782979327898</v>
      </c>
      <c r="EV145">
        <v>337.30032959597798</v>
      </c>
      <c r="EW145">
        <v>337.22221719731198</v>
      </c>
      <c r="EX145">
        <v>337.14349988284101</v>
      </c>
      <c r="EY145">
        <v>337.06418483940797</v>
      </c>
      <c r="EZ145">
        <v>336.98572436711601</v>
      </c>
      <c r="FA145">
        <v>336.90524128621303</v>
      </c>
      <c r="FB145">
        <v>336.82418142402901</v>
      </c>
      <c r="FC145">
        <v>336.79358717440402</v>
      </c>
      <c r="FD145">
        <v>336.71224951984198</v>
      </c>
      <c r="FE145">
        <v>336.625265209568</v>
      </c>
      <c r="FF145">
        <v>336.54923568167902</v>
      </c>
      <c r="FG145">
        <v>336.46627559618298</v>
      </c>
      <c r="FH145">
        <v>336.34616251241903</v>
      </c>
      <c r="FI145">
        <v>336.261954753113</v>
      </c>
      <c r="FJ145">
        <v>336.15093647236398</v>
      </c>
      <c r="FK145">
        <v>336.06554727340301</v>
      </c>
      <c r="FL145">
        <v>335.99952105522902</v>
      </c>
      <c r="FM145">
        <v>335.91323739233798</v>
      </c>
      <c r="FN145">
        <v>335.80013976675298</v>
      </c>
      <c r="FO145">
        <v>335.712738368911</v>
      </c>
      <c r="FP145">
        <v>335.62485384209498</v>
      </c>
      <c r="FQ145">
        <v>335.53649181604101</v>
      </c>
      <c r="FR145">
        <v>335.447657847198</v>
      </c>
      <c r="FS145">
        <v>335.35835741984698</v>
      </c>
      <c r="FT145">
        <v>335.30734641305099</v>
      </c>
      <c r="FU145">
        <v>335.222773346049</v>
      </c>
      <c r="FV145">
        <v>335.13234354921201</v>
      </c>
      <c r="FW145">
        <v>335.04146837585103</v>
      </c>
      <c r="FX145">
        <v>335.00909524217701</v>
      </c>
      <c r="FY145">
        <v>334.92116528690201</v>
      </c>
      <c r="FZ145">
        <v>334.82948674915002</v>
      </c>
      <c r="GA145">
        <v>334.75954061971299</v>
      </c>
      <c r="GB145">
        <v>334.74786838637903</v>
      </c>
      <c r="GC145">
        <v>334.65557629440502</v>
      </c>
      <c r="GD145">
        <v>334.56287504371102</v>
      </c>
      <c r="GE145">
        <v>334.31133178570002</v>
      </c>
      <c r="GF145">
        <v>334.21705125678898</v>
      </c>
      <c r="GG145">
        <v>334.13376459115898</v>
      </c>
      <c r="GH145">
        <v>334.03875637545298</v>
      </c>
      <c r="GI145">
        <v>333.94336244041102</v>
      </c>
      <c r="GJ145">
        <v>333.94208084473502</v>
      </c>
      <c r="GK145">
        <v>333.84629341497299</v>
      </c>
      <c r="GL145">
        <v>333.75013204210501</v>
      </c>
      <c r="GM145">
        <v>333.39149316875802</v>
      </c>
      <c r="GN145">
        <v>333.33450825153301</v>
      </c>
      <c r="GO145">
        <v>333.23675283330198</v>
      </c>
      <c r="GP145">
        <v>333.13865391616298</v>
      </c>
      <c r="GQ145">
        <v>333.04021559711202</v>
      </c>
      <c r="GR145">
        <v>332.961215320728</v>
      </c>
      <c r="GS145">
        <v>332.862206009023</v>
      </c>
      <c r="GT145">
        <v>332.76286926030201</v>
      </c>
      <c r="GU145">
        <v>332.66320897581801</v>
      </c>
      <c r="GV145">
        <v>332.60161563309401</v>
      </c>
      <c r="GW145">
        <v>332.50148847106198</v>
      </c>
      <c r="GX145">
        <v>332.40104899849899</v>
      </c>
      <c r="GY145">
        <v>332.30030093197701</v>
      </c>
      <c r="GZ145">
        <v>332.24902708893597</v>
      </c>
      <c r="HA145">
        <v>332.14788655136499</v>
      </c>
      <c r="HB145">
        <v>332.04644803711102</v>
      </c>
      <c r="HC145">
        <v>331.94471508853201</v>
      </c>
      <c r="HD145">
        <v>331.88059739597003</v>
      </c>
      <c r="HE145">
        <v>331.778457316936</v>
      </c>
      <c r="HF145">
        <v>331.67603305112198</v>
      </c>
      <c r="HG145">
        <v>331.58632605572302</v>
      </c>
      <c r="HH145">
        <v>331.483397204786</v>
      </c>
      <c r="HI145">
        <v>331.21174656923199</v>
      </c>
      <c r="HJ145">
        <v>331.10765785826999</v>
      </c>
      <c r="HK145">
        <v>331.00330291408602</v>
      </c>
      <c r="HL145">
        <v>330.91785659153101</v>
      </c>
      <c r="HM145">
        <v>330.81305440317101</v>
      </c>
      <c r="HN145">
        <v>330.564954359909</v>
      </c>
      <c r="HO145">
        <v>330.459086113068</v>
      </c>
      <c r="HP145">
        <v>330.39134903154297</v>
      </c>
      <c r="HQ145">
        <v>330.285146181475</v>
      </c>
      <c r="HR145">
        <v>330.17869934802599</v>
      </c>
      <c r="HS145">
        <v>330.07201146664897</v>
      </c>
      <c r="HT145">
        <v>329.96508543936801</v>
      </c>
      <c r="HU145">
        <v>329.85792413524001</v>
      </c>
      <c r="HV145">
        <v>329.75053039081803</v>
      </c>
      <c r="HW145">
        <v>329.70843621059601</v>
      </c>
      <c r="HX145">
        <v>329.60085462268802</v>
      </c>
      <c r="HY145">
        <v>329.493048913579</v>
      </c>
      <c r="HZ145">
        <v>329.38502179423602</v>
      </c>
      <c r="IA145">
        <v>329.27677594530502</v>
      </c>
      <c r="IB145">
        <v>329.168314017527</v>
      </c>
      <c r="IC145">
        <v>329.05963863214902</v>
      </c>
      <c r="ID145">
        <v>328.73553477500298</v>
      </c>
      <c r="IE145">
        <v>328.65480796935299</v>
      </c>
      <c r="IF145">
        <v>328.544839111231</v>
      </c>
      <c r="IG145">
        <v>328.59806521989498</v>
      </c>
      <c r="IH145">
        <v>328.48841949351299</v>
      </c>
      <c r="II145">
        <v>328.37857603848897</v>
      </c>
      <c r="IJ145">
        <v>328.29068810240898</v>
      </c>
      <c r="IK145">
        <v>328.20274695001501</v>
      </c>
      <c r="IL145">
        <v>328.09248924440999</v>
      </c>
      <c r="IM145">
        <v>327.98204323563101</v>
      </c>
      <c r="IN145">
        <v>327.92906352191301</v>
      </c>
      <c r="IO145">
        <v>327.80295821923198</v>
      </c>
      <c r="IP145">
        <v>327.69224397474102</v>
      </c>
      <c r="IQ145">
        <v>327.61336475396303</v>
      </c>
    </row>
    <row r="146" spans="1:251" x14ac:dyDescent="0.25">
      <c r="A146">
        <v>894</v>
      </c>
      <c r="B146">
        <v>332.80118760921499</v>
      </c>
      <c r="C146">
        <v>332.569304689619</v>
      </c>
      <c r="D146">
        <v>332.41621765369001</v>
      </c>
      <c r="E146">
        <v>332.55862718614497</v>
      </c>
      <c r="F146">
        <v>332.81472758042901</v>
      </c>
      <c r="G146">
        <v>332.927384776716</v>
      </c>
      <c r="H146">
        <v>333.01107603654901</v>
      </c>
      <c r="I146">
        <v>332.84490342572798</v>
      </c>
      <c r="J146">
        <v>332.74187462768901</v>
      </c>
      <c r="K146">
        <v>332.82082459068403</v>
      </c>
      <c r="L146">
        <v>332.69698309603598</v>
      </c>
      <c r="M146">
        <v>332.59169662266299</v>
      </c>
      <c r="N146">
        <v>332.52941753493502</v>
      </c>
      <c r="O146">
        <v>332.55924548195401</v>
      </c>
      <c r="P146">
        <v>332.54081877876899</v>
      </c>
      <c r="Q146">
        <v>332.29829380015701</v>
      </c>
      <c r="R146">
        <v>332.18964200214702</v>
      </c>
      <c r="S146">
        <v>332.17726211431602</v>
      </c>
      <c r="T146">
        <v>331.992468840024</v>
      </c>
      <c r="U146">
        <v>331.90928934361602</v>
      </c>
      <c r="V146">
        <v>331.919715817297</v>
      </c>
      <c r="W146">
        <v>331.82806503012699</v>
      </c>
      <c r="X146">
        <v>331.737103231459</v>
      </c>
      <c r="Y146">
        <v>331.70493479367701</v>
      </c>
      <c r="Z146">
        <v>331.67343299778599</v>
      </c>
      <c r="AA146">
        <v>331.70375883435702</v>
      </c>
      <c r="AB146">
        <v>331.569713368066</v>
      </c>
      <c r="AC146">
        <v>331.45303603658601</v>
      </c>
      <c r="AD146">
        <v>331.47556002404502</v>
      </c>
      <c r="AE146">
        <v>332.85480447710898</v>
      </c>
      <c r="AF146">
        <v>332.85737103831599</v>
      </c>
      <c r="AG146">
        <v>332.79395706186102</v>
      </c>
      <c r="AH146">
        <v>332.79519708454899</v>
      </c>
      <c r="AI146">
        <v>332.71423073184098</v>
      </c>
      <c r="AJ146">
        <v>332.63196271898897</v>
      </c>
      <c r="AK146">
        <v>332.58919423298101</v>
      </c>
      <c r="AL146">
        <v>332.61376653871503</v>
      </c>
      <c r="AM146">
        <v>332.72639888788001</v>
      </c>
      <c r="AN146">
        <v>332.64935215287699</v>
      </c>
      <c r="AO146">
        <v>332.57115302212299</v>
      </c>
      <c r="AP146">
        <v>332.49182483988602</v>
      </c>
      <c r="AQ146">
        <v>332.41139056091703</v>
      </c>
      <c r="AR146">
        <v>332.32987275592802</v>
      </c>
      <c r="AS146">
        <v>332.24729361704902</v>
      </c>
      <c r="AT146">
        <v>332.027020924787</v>
      </c>
      <c r="AU146">
        <v>331.93961756943798</v>
      </c>
      <c r="AV146">
        <v>331.87040130405501</v>
      </c>
      <c r="AW146">
        <v>331.78143209547</v>
      </c>
      <c r="AX146">
        <v>331.66759025601402</v>
      </c>
      <c r="AY146">
        <v>331.576346027331</v>
      </c>
      <c r="AZ146">
        <v>331.48420028896101</v>
      </c>
      <c r="BA146">
        <v>331.39117233705701</v>
      </c>
      <c r="BB146">
        <v>331.29728113659399</v>
      </c>
      <c r="BC146">
        <v>331.11049063871701</v>
      </c>
      <c r="BD146">
        <v>331.30834421216099</v>
      </c>
      <c r="BE146">
        <v>331.21508165114</v>
      </c>
      <c r="BF146">
        <v>333.64515326208499</v>
      </c>
      <c r="BG146">
        <v>333.58556993666599</v>
      </c>
      <c r="BH146">
        <v>333.524841851139</v>
      </c>
      <c r="BI146">
        <v>333.477859625843</v>
      </c>
      <c r="BJ146">
        <v>333.42208136639499</v>
      </c>
      <c r="BK146">
        <v>333.358141176873</v>
      </c>
      <c r="BL146">
        <v>333.29312484745901</v>
      </c>
      <c r="BM146">
        <v>333.22705056491799</v>
      </c>
      <c r="BN146">
        <v>334.703347170992</v>
      </c>
      <c r="BO146">
        <v>334.65612526946899</v>
      </c>
      <c r="BP146">
        <v>334.60776040382899</v>
      </c>
      <c r="BQ146">
        <v>334.56411947760603</v>
      </c>
      <c r="BR146">
        <v>334.52402304910498</v>
      </c>
      <c r="BS146">
        <v>334.47241112454998</v>
      </c>
      <c r="BT146">
        <v>334.41972150017602</v>
      </c>
      <c r="BU146">
        <v>334.72582829999601</v>
      </c>
      <c r="BV146">
        <v>334.70786759153702</v>
      </c>
      <c r="BW146">
        <v>334.65678848567302</v>
      </c>
      <c r="BX146">
        <v>334.60468691629001</v>
      </c>
      <c r="BY146">
        <v>334.551578692497</v>
      </c>
      <c r="BZ146">
        <v>334.49747936482601</v>
      </c>
      <c r="CA146">
        <v>334.418177945899</v>
      </c>
      <c r="CB146">
        <v>335.78856167104402</v>
      </c>
      <c r="CC146">
        <v>335.681630479761</v>
      </c>
      <c r="CD146">
        <v>335.636742988805</v>
      </c>
      <c r="CE146">
        <v>335.59084899872198</v>
      </c>
      <c r="CF146">
        <v>335.478420716919</v>
      </c>
      <c r="CG146">
        <v>335.26466335567801</v>
      </c>
      <c r="CH146">
        <v>335.214054270622</v>
      </c>
      <c r="CI146">
        <v>335.16251691104202</v>
      </c>
      <c r="CJ146">
        <v>335.12944967272301</v>
      </c>
      <c r="CK146">
        <v>334.91879776965999</v>
      </c>
      <c r="CL146">
        <v>334.86618105867302</v>
      </c>
      <c r="CM146">
        <v>338.29560937739501</v>
      </c>
      <c r="CN146">
        <v>338.25581079360001</v>
      </c>
      <c r="CO146">
        <v>338.21484140055298</v>
      </c>
      <c r="CP146">
        <v>338.172717200514</v>
      </c>
      <c r="CQ146">
        <v>338.153352136124</v>
      </c>
      <c r="CR146">
        <v>338.04580888702299</v>
      </c>
      <c r="CS146">
        <v>338.593796211496</v>
      </c>
      <c r="CT146">
        <v>338.71677749382002</v>
      </c>
      <c r="CU146">
        <v>338.68546402770801</v>
      </c>
      <c r="CV146">
        <v>338.87970792816799</v>
      </c>
      <c r="CW146">
        <v>339.86967618829402</v>
      </c>
      <c r="CX146">
        <v>339.84497538164601</v>
      </c>
      <c r="CY146">
        <v>339.806882860896</v>
      </c>
      <c r="CZ146">
        <v>339.76767484221</v>
      </c>
      <c r="DA146">
        <v>339.72736560715299</v>
      </c>
      <c r="DB146">
        <v>339.60237688876799</v>
      </c>
      <c r="DC146">
        <v>339.604547174846</v>
      </c>
      <c r="DD146">
        <v>339.96320752571597</v>
      </c>
      <c r="DE146">
        <v>339.92343245717399</v>
      </c>
      <c r="DF146">
        <v>339.88264172488601</v>
      </c>
      <c r="DG146">
        <v>339.89492429245598</v>
      </c>
      <c r="DH146">
        <v>339.85259228637898</v>
      </c>
      <c r="DI146">
        <v>339.50314071443597</v>
      </c>
      <c r="DJ146">
        <v>339.45647349162999</v>
      </c>
      <c r="DK146">
        <v>339.46278018994099</v>
      </c>
      <c r="DL146">
        <v>339.41465377509502</v>
      </c>
      <c r="DM146">
        <v>339.333538274018</v>
      </c>
      <c r="DN146">
        <v>339.283288213437</v>
      </c>
      <c r="DO146">
        <v>339.22850967815799</v>
      </c>
      <c r="DP146">
        <v>339.17510281266101</v>
      </c>
      <c r="DQ146">
        <v>339.122140554564</v>
      </c>
      <c r="DR146">
        <v>339.06830964768199</v>
      </c>
      <c r="DS146">
        <v>339.01362086332603</v>
      </c>
      <c r="DT146">
        <v>338.95808481782802</v>
      </c>
      <c r="DU146">
        <v>339.27431146720397</v>
      </c>
      <c r="DV146">
        <v>338.91650689788599</v>
      </c>
      <c r="DW146">
        <v>338.85311641270499</v>
      </c>
      <c r="DX146">
        <v>338.79979840388199</v>
      </c>
      <c r="DY146">
        <v>338.73693686860997</v>
      </c>
      <c r="DZ146">
        <v>338.6732622335</v>
      </c>
      <c r="EA146">
        <v>338.639630867199</v>
      </c>
      <c r="EB146">
        <v>338.64622113002702</v>
      </c>
      <c r="EC146">
        <v>338.64242313041098</v>
      </c>
      <c r="ED146">
        <v>338.57698051743301</v>
      </c>
      <c r="EE146">
        <v>338.480459177108</v>
      </c>
      <c r="EF146">
        <v>338.39232492137103</v>
      </c>
      <c r="EG146">
        <v>338.24572130432801</v>
      </c>
      <c r="EH146">
        <v>338.176553246087</v>
      </c>
      <c r="EI146">
        <v>338.106661600118</v>
      </c>
      <c r="EJ146">
        <v>338.09567487520098</v>
      </c>
      <c r="EK146">
        <v>338.02476381319798</v>
      </c>
      <c r="EL146">
        <v>337.95315479144301</v>
      </c>
      <c r="EM146">
        <v>337.88085628135798</v>
      </c>
      <c r="EN146">
        <v>337.80385083234398</v>
      </c>
      <c r="EO146">
        <v>337.91621739806601</v>
      </c>
      <c r="EP146">
        <v>337.84305490041697</v>
      </c>
      <c r="EQ146">
        <v>337.71454569260698</v>
      </c>
      <c r="ER146">
        <v>337.63970562141401</v>
      </c>
      <c r="ES146">
        <v>337.55903717353198</v>
      </c>
      <c r="ET146">
        <v>337.49279503918802</v>
      </c>
      <c r="EU146">
        <v>337.41608392027098</v>
      </c>
      <c r="EV146">
        <v>337.338753057779</v>
      </c>
      <c r="EW146">
        <v>337.260809829859</v>
      </c>
      <c r="EX146">
        <v>337.18226151454002</v>
      </c>
      <c r="EY146">
        <v>337.10311529130502</v>
      </c>
      <c r="EZ146">
        <v>337.02337824263498</v>
      </c>
      <c r="FA146">
        <v>336.94305735553098</v>
      </c>
      <c r="FB146">
        <v>336.86359111004799</v>
      </c>
      <c r="FC146">
        <v>336.78212919370998</v>
      </c>
      <c r="FD146">
        <v>336.70010380674302</v>
      </c>
      <c r="FE146">
        <v>336.67110929782802</v>
      </c>
      <c r="FF146">
        <v>336.58884854847201</v>
      </c>
      <c r="FG146">
        <v>336.50095834575302</v>
      </c>
      <c r="FH146">
        <v>336.42404724917498</v>
      </c>
      <c r="FI146">
        <v>336.35387452694698</v>
      </c>
      <c r="FJ146">
        <v>336.21925004323299</v>
      </c>
      <c r="FK146">
        <v>336.13418437054401</v>
      </c>
      <c r="FL146">
        <v>336.02219775901898</v>
      </c>
      <c r="FM146">
        <v>335.93597543601697</v>
      </c>
      <c r="FN146">
        <v>335.86915118805399</v>
      </c>
      <c r="FO146">
        <v>335.78205585598403</v>
      </c>
      <c r="FP146">
        <v>335.667899075891</v>
      </c>
      <c r="FQ146">
        <v>335.57970876086</v>
      </c>
      <c r="FR146">
        <v>335.49104620676798</v>
      </c>
      <c r="FS146">
        <v>335.40191689333301</v>
      </c>
      <c r="FT146">
        <v>335.31232622933197</v>
      </c>
      <c r="FU146">
        <v>335.22227955368101</v>
      </c>
      <c r="FV146">
        <v>335.17059865269101</v>
      </c>
      <c r="FW146">
        <v>335.07986160499001</v>
      </c>
      <c r="FX146">
        <v>334.99411824301399</v>
      </c>
      <c r="FY146">
        <v>334.94273042415301</v>
      </c>
      <c r="FZ146">
        <v>334.87032286731397</v>
      </c>
      <c r="GA146">
        <v>334.78182954554501</v>
      </c>
      <c r="GB146">
        <v>334.68947488366399</v>
      </c>
      <c r="GC146">
        <v>334.59670607670199</v>
      </c>
      <c r="GD146">
        <v>334.607623539766</v>
      </c>
      <c r="GE146">
        <v>334.51468202077803</v>
      </c>
      <c r="GF146">
        <v>334.42134031176198</v>
      </c>
      <c r="GG146">
        <v>334.16827383613202</v>
      </c>
      <c r="GH146">
        <v>334.07337452947201</v>
      </c>
      <c r="GI146">
        <v>333.97808915057198</v>
      </c>
      <c r="GJ146">
        <v>333.89387622914597</v>
      </c>
      <c r="GK146">
        <v>333.79788854996798</v>
      </c>
      <c r="GL146">
        <v>333.70152782259697</v>
      </c>
      <c r="GM146">
        <v>333.699533076102</v>
      </c>
      <c r="GN146">
        <v>333.60279675739503</v>
      </c>
      <c r="GO146">
        <v>333.53113436456402</v>
      </c>
      <c r="GP146">
        <v>333.474435770399</v>
      </c>
      <c r="GQ146">
        <v>333.37694412715598</v>
      </c>
      <c r="GR146">
        <v>333.27910283861598</v>
      </c>
      <c r="GS146">
        <v>333.18091583867601</v>
      </c>
      <c r="GT146">
        <v>333.08238701344698</v>
      </c>
      <c r="GU146">
        <v>332.70966252282199</v>
      </c>
      <c r="GV146">
        <v>332.60983788842998</v>
      </c>
      <c r="GW146">
        <v>332.50969702307498</v>
      </c>
      <c r="GX146">
        <v>332.40924368657801</v>
      </c>
      <c r="GY146">
        <v>332.34703608803699</v>
      </c>
      <c r="GZ146">
        <v>332.24613555368899</v>
      </c>
      <c r="HA146">
        <v>332.14493336309403</v>
      </c>
      <c r="HB146">
        <v>332.09321441158801</v>
      </c>
      <c r="HC146">
        <v>331.99163102302703</v>
      </c>
      <c r="HD146">
        <v>331.88975633529702</v>
      </c>
      <c r="HE146">
        <v>331.787593805835</v>
      </c>
      <c r="HF146">
        <v>331.685146851328</v>
      </c>
      <c r="HG146">
        <v>331.62050324737498</v>
      </c>
      <c r="HH146">
        <v>331.51766696818402</v>
      </c>
      <c r="HI146">
        <v>331.41455614573198</v>
      </c>
      <c r="HJ146">
        <v>331.324207833613</v>
      </c>
      <c r="HK146">
        <v>331.23707211845601</v>
      </c>
      <c r="HL146">
        <v>330.94683001616602</v>
      </c>
      <c r="HM146">
        <v>330.84209726012</v>
      </c>
      <c r="HN146">
        <v>330.73710733087103</v>
      </c>
      <c r="HO146">
        <v>330.65105840449797</v>
      </c>
      <c r="HP146">
        <v>330.54563800860097</v>
      </c>
      <c r="HQ146">
        <v>330.29535547173299</v>
      </c>
      <c r="HR146">
        <v>330.18888930592499</v>
      </c>
      <c r="HS146">
        <v>330.12069218543797</v>
      </c>
      <c r="HT146">
        <v>330.013907052219</v>
      </c>
      <c r="HU146">
        <v>329.90688625638501</v>
      </c>
      <c r="HV146">
        <v>329.79963263370797</v>
      </c>
      <c r="HW146">
        <v>329.69214898793899</v>
      </c>
      <c r="HX146">
        <v>329.58443809125299</v>
      </c>
      <c r="HY146">
        <v>329.476502684688</v>
      </c>
      <c r="HZ146">
        <v>329.43406702317702</v>
      </c>
      <c r="IA146">
        <v>329.32595716879399</v>
      </c>
      <c r="IB146">
        <v>329.21763084505898</v>
      </c>
      <c r="IC146">
        <v>329.10909067267602</v>
      </c>
      <c r="ID146">
        <v>329.00033924328801</v>
      </c>
      <c r="IE146">
        <v>328.89137911987501</v>
      </c>
      <c r="IF146">
        <v>328.79816426878301</v>
      </c>
      <c r="IG146">
        <v>328.484530854365</v>
      </c>
      <c r="IH146">
        <v>328.37429218186202</v>
      </c>
      <c r="II146">
        <v>328.26385560665199</v>
      </c>
      <c r="IJ146">
        <v>328.31908907036399</v>
      </c>
      <c r="IK146">
        <v>328.20898950159398</v>
      </c>
      <c r="IL146">
        <v>328.09869897795198</v>
      </c>
      <c r="IM146">
        <v>328.032602029987</v>
      </c>
      <c r="IN146">
        <v>327.92209963935699</v>
      </c>
      <c r="IO146">
        <v>327.81141314945199</v>
      </c>
      <c r="IP146">
        <v>327.75820752834198</v>
      </c>
      <c r="IQ146">
        <v>327.63210239127301</v>
      </c>
    </row>
    <row r="147" spans="1:251" x14ac:dyDescent="0.25">
      <c r="A147">
        <v>895</v>
      </c>
      <c r="B147">
        <v>332.85079821793698</v>
      </c>
      <c r="C147">
        <v>332.61360132574498</v>
      </c>
      <c r="D147">
        <v>332.37422568693597</v>
      </c>
      <c r="E147">
        <v>332.53856171643901</v>
      </c>
      <c r="F147">
        <v>332.84785342271198</v>
      </c>
      <c r="G147">
        <v>332.95732487032501</v>
      </c>
      <c r="H147">
        <v>333.03902979484297</v>
      </c>
      <c r="I147">
        <v>332.92193845746903</v>
      </c>
      <c r="J147">
        <v>332.75577473119398</v>
      </c>
      <c r="K147">
        <v>332.79950484270699</v>
      </c>
      <c r="L147">
        <v>332.72498745952998</v>
      </c>
      <c r="M147">
        <v>332.61962385805799</v>
      </c>
      <c r="N147">
        <v>332.55667999249602</v>
      </c>
      <c r="O147">
        <v>332.543205872106</v>
      </c>
      <c r="P147">
        <v>332.56695713770301</v>
      </c>
      <c r="Q147">
        <v>332.32381384909303</v>
      </c>
      <c r="R147">
        <v>332.21430591808399</v>
      </c>
      <c r="S147">
        <v>332.12515899193698</v>
      </c>
      <c r="T147">
        <v>332.00575353641301</v>
      </c>
      <c r="U147">
        <v>331.88411310325199</v>
      </c>
      <c r="V147">
        <v>331.89438259612302</v>
      </c>
      <c r="W147">
        <v>331.85063017085599</v>
      </c>
      <c r="X147">
        <v>331.75976707226999</v>
      </c>
      <c r="Y147">
        <v>331.72770588098399</v>
      </c>
      <c r="Z147">
        <v>331.72930368876001</v>
      </c>
      <c r="AA147">
        <v>331.748116519007</v>
      </c>
      <c r="AB147">
        <v>331.59273500953498</v>
      </c>
      <c r="AC147">
        <v>331.47613054189702</v>
      </c>
      <c r="AD147">
        <v>331.49868045852298</v>
      </c>
      <c r="AE147">
        <v>331.37885834631902</v>
      </c>
      <c r="AF147">
        <v>332.87778734436699</v>
      </c>
      <c r="AG147">
        <v>332.87558466895598</v>
      </c>
      <c r="AH147">
        <v>332.731953269477</v>
      </c>
      <c r="AI147">
        <v>332.73452720653302</v>
      </c>
      <c r="AJ147">
        <v>332.65236292736802</v>
      </c>
      <c r="AK147">
        <v>332.60964706110201</v>
      </c>
      <c r="AL147">
        <v>332.63463455003398</v>
      </c>
      <c r="AM147">
        <v>332.74788686467701</v>
      </c>
      <c r="AN147">
        <v>332.67097181119698</v>
      </c>
      <c r="AO147">
        <v>332.59290599610102</v>
      </c>
      <c r="AP147">
        <v>332.51371271603898</v>
      </c>
      <c r="AQ147">
        <v>332.43341487903899</v>
      </c>
      <c r="AR147">
        <v>332.35203500998199</v>
      </c>
      <c r="AS147">
        <v>332.26959525603797</v>
      </c>
      <c r="AT147">
        <v>332.04962591796601</v>
      </c>
      <c r="AU147">
        <v>331.96236756499798</v>
      </c>
      <c r="AV147">
        <v>331.87412683329001</v>
      </c>
      <c r="AW147">
        <v>331.804304808827</v>
      </c>
      <c r="AX147">
        <v>331.71453701021397</v>
      </c>
      <c r="AY147">
        <v>331.59974566412899</v>
      </c>
      <c r="AZ147">
        <v>331.507752057159</v>
      </c>
      <c r="BA147">
        <v>331.41487734884299</v>
      </c>
      <c r="BB147">
        <v>331.32114046661098</v>
      </c>
      <c r="BC147">
        <v>331.13466931538198</v>
      </c>
      <c r="BD147">
        <v>331.03764439783203</v>
      </c>
      <c r="BE147">
        <v>331.23991579319897</v>
      </c>
      <c r="BF147">
        <v>331.12152143564799</v>
      </c>
      <c r="BG147">
        <v>330.87551371095498</v>
      </c>
      <c r="BH147">
        <v>333.54956707278001</v>
      </c>
      <c r="BI147">
        <v>333.48784866475199</v>
      </c>
      <c r="BJ147">
        <v>333.44585578960698</v>
      </c>
      <c r="BK147">
        <v>333.38203569089598</v>
      </c>
      <c r="BL147">
        <v>333.31714062800501</v>
      </c>
      <c r="BM147">
        <v>333.25118875400801</v>
      </c>
      <c r="BN147">
        <v>333.184197934172</v>
      </c>
      <c r="BO147">
        <v>332.91495616053902</v>
      </c>
      <c r="BP147">
        <v>334.63405169450999</v>
      </c>
      <c r="BQ147">
        <v>334.584681293073</v>
      </c>
      <c r="BR147">
        <v>334.54008710187497</v>
      </c>
      <c r="BS147">
        <v>334.49923235558902</v>
      </c>
      <c r="BT147">
        <v>334.44666720046803</v>
      </c>
      <c r="BU147">
        <v>334.39304205869303</v>
      </c>
      <c r="BV147">
        <v>334.73182154336803</v>
      </c>
      <c r="BW147">
        <v>334.68084946125299</v>
      </c>
      <c r="BX147">
        <v>334.62885619783702</v>
      </c>
      <c r="BY147">
        <v>334.57585752995601</v>
      </c>
      <c r="BZ147">
        <v>334.52186897649602</v>
      </c>
      <c r="CA147">
        <v>334.466905802665</v>
      </c>
      <c r="CB147">
        <v>334.38667311017798</v>
      </c>
      <c r="CC147">
        <v>335.77144688872698</v>
      </c>
      <c r="CD147">
        <v>335.66262087168599</v>
      </c>
      <c r="CE147">
        <v>335.61685321817998</v>
      </c>
      <c r="CF147">
        <v>335.570094577281</v>
      </c>
      <c r="CG147">
        <v>335.35214325554301</v>
      </c>
      <c r="CH147">
        <v>335.24004001908099</v>
      </c>
      <c r="CI147">
        <v>335.18862763734001</v>
      </c>
      <c r="CJ147">
        <v>335.15551549483598</v>
      </c>
      <c r="CK147">
        <v>335.102522750444</v>
      </c>
      <c r="CL147">
        <v>334.88888252531001</v>
      </c>
      <c r="CM147">
        <v>334.83552065859999</v>
      </c>
      <c r="CN147">
        <v>334.73516194652098</v>
      </c>
      <c r="CO147">
        <v>338.245018165658</v>
      </c>
      <c r="CP147">
        <v>338.20305070718001</v>
      </c>
      <c r="CQ147">
        <v>338.15994464107803</v>
      </c>
      <c r="CR147">
        <v>338.13962741528002</v>
      </c>
      <c r="CS147">
        <v>338.03014720503</v>
      </c>
      <c r="CT147">
        <v>337.98324225113203</v>
      </c>
      <c r="CU147">
        <v>338.87369536323399</v>
      </c>
      <c r="CV147">
        <v>338.867089238311</v>
      </c>
      <c r="CW147">
        <v>338.86825293931201</v>
      </c>
      <c r="CX147">
        <v>338.87860645620498</v>
      </c>
      <c r="CY147">
        <v>339.82443852630502</v>
      </c>
      <c r="CZ147">
        <v>339.79772916890499</v>
      </c>
      <c r="DA147">
        <v>339.75757544758301</v>
      </c>
      <c r="DB147">
        <v>339.716335032095</v>
      </c>
      <c r="DC147">
        <v>339.58944395017801</v>
      </c>
      <c r="DD147">
        <v>339.59077137846202</v>
      </c>
      <c r="DE147">
        <v>339.95467676421401</v>
      </c>
      <c r="DF147">
        <v>339.91404985455898</v>
      </c>
      <c r="DG147">
        <v>339.87242051688798</v>
      </c>
      <c r="DH147">
        <v>339.88382496739598</v>
      </c>
      <c r="DI147">
        <v>339.84067626141501</v>
      </c>
      <c r="DJ147">
        <v>339.48837858251102</v>
      </c>
      <c r="DK147">
        <v>339.440927728887</v>
      </c>
      <c r="DL147">
        <v>339.446391698958</v>
      </c>
      <c r="DM147">
        <v>339.397501256895</v>
      </c>
      <c r="DN147">
        <v>339.31504493117501</v>
      </c>
      <c r="DO147">
        <v>339.26405220663901</v>
      </c>
      <c r="DP147">
        <v>339.20854702413902</v>
      </c>
      <c r="DQ147">
        <v>339.15442399695098</v>
      </c>
      <c r="DR147">
        <v>339.10075340193401</v>
      </c>
      <c r="DS147">
        <v>339.04622511695601</v>
      </c>
      <c r="DT147">
        <v>338.99084974422999</v>
      </c>
      <c r="DU147">
        <v>338.93463773378397</v>
      </c>
      <c r="DV147">
        <v>338.87759938590801</v>
      </c>
      <c r="DW147">
        <v>338.51799522079398</v>
      </c>
      <c r="DX147">
        <v>338.45730745931399</v>
      </c>
      <c r="DY147">
        <v>338.34482027982</v>
      </c>
      <c r="DZ147">
        <v>338.34062470131499</v>
      </c>
      <c r="EA147">
        <v>338.64324554778301</v>
      </c>
      <c r="EB147">
        <v>338.58112553604798</v>
      </c>
      <c r="EC147">
        <v>338.54357390306899</v>
      </c>
      <c r="ED147">
        <v>338.61232997122102</v>
      </c>
      <c r="EE147">
        <v>338.54629499881798</v>
      </c>
      <c r="EF147">
        <v>338.47950600169202</v>
      </c>
      <c r="EG147">
        <v>338.360629324797</v>
      </c>
      <c r="EH147">
        <v>338.29219030540798</v>
      </c>
      <c r="EI147">
        <v>338.143244865621</v>
      </c>
      <c r="EJ147">
        <v>338.07281116452702</v>
      </c>
      <c r="EK147">
        <v>338.00167136586498</v>
      </c>
      <c r="EL147">
        <v>337.989715633294</v>
      </c>
      <c r="EM147">
        <v>337.91758606977697</v>
      </c>
      <c r="EN147">
        <v>337.84477528830701</v>
      </c>
      <c r="EO147">
        <v>337.76728316185199</v>
      </c>
      <c r="EP147">
        <v>337.87837484125401</v>
      </c>
      <c r="EQ147">
        <v>337.80666301147397</v>
      </c>
      <c r="ER147">
        <v>337.73236023302502</v>
      </c>
      <c r="ES147">
        <v>337.60219465436899</v>
      </c>
      <c r="ET147">
        <v>337.521094071812</v>
      </c>
      <c r="EU147">
        <v>337.45436540667203</v>
      </c>
      <c r="EV147">
        <v>337.37720367881002</v>
      </c>
      <c r="EW147">
        <v>337.29942942356598</v>
      </c>
      <c r="EX147">
        <v>337.22104991142203</v>
      </c>
      <c r="EY147">
        <v>337.14207231448398</v>
      </c>
      <c r="EZ147">
        <v>337.06250370802798</v>
      </c>
      <c r="FA147">
        <v>336.98235107201702</v>
      </c>
      <c r="FB147">
        <v>336.90162129258999</v>
      </c>
      <c r="FC147">
        <v>336.82032116353298</v>
      </c>
      <c r="FD147">
        <v>336.739874852127</v>
      </c>
      <c r="FE147">
        <v>336.65745992097197</v>
      </c>
      <c r="FF147">
        <v>336.81237324295398</v>
      </c>
      <c r="FG147">
        <v>336.73062586584598</v>
      </c>
      <c r="FH147">
        <v>336.46400794514</v>
      </c>
      <c r="FI147">
        <v>336.37523738637901</v>
      </c>
      <c r="FJ147">
        <v>336.29746741184999</v>
      </c>
      <c r="FK147">
        <v>336.22646279661802</v>
      </c>
      <c r="FL147">
        <v>336.09100622531702</v>
      </c>
      <c r="FM147">
        <v>335.978722769755</v>
      </c>
      <c r="FN147">
        <v>335.89217898185899</v>
      </c>
      <c r="FO147">
        <v>335.80514569808702</v>
      </c>
      <c r="FP147">
        <v>335.737540381629</v>
      </c>
      <c r="FQ147">
        <v>335.64965490185102</v>
      </c>
      <c r="FR147">
        <v>335.534461559769</v>
      </c>
      <c r="FS147">
        <v>335.44550322507098</v>
      </c>
      <c r="FT147">
        <v>335.356083236313</v>
      </c>
      <c r="FU147">
        <v>335.26620692806301</v>
      </c>
      <c r="FV147">
        <v>335.17587956620298</v>
      </c>
      <c r="FW147">
        <v>335.085106348983</v>
      </c>
      <c r="FX147">
        <v>335.03276800165003</v>
      </c>
      <c r="FY147">
        <v>334.94132252888897</v>
      </c>
      <c r="FZ147">
        <v>334.849446349559</v>
      </c>
      <c r="GA147">
        <v>334.79822264721298</v>
      </c>
      <c r="GB147">
        <v>334.73054631109699</v>
      </c>
      <c r="GC147">
        <v>334.641509159865</v>
      </c>
      <c r="GD147">
        <v>334.54849617964197</v>
      </c>
      <c r="GE147">
        <v>334.53746102590799</v>
      </c>
      <c r="GF147">
        <v>334.46644370694997</v>
      </c>
      <c r="GG147">
        <v>334.37286977573399</v>
      </c>
      <c r="GH147">
        <v>334.278904379518</v>
      </c>
      <c r="GI147">
        <v>334.02434565746501</v>
      </c>
      <c r="GJ147">
        <v>333.92884387967803</v>
      </c>
      <c r="GK147">
        <v>333.832964409385</v>
      </c>
      <c r="GL147">
        <v>333.74817229097101</v>
      </c>
      <c r="GM147">
        <v>333.65160648667199</v>
      </c>
      <c r="GN147">
        <v>333.55467568503201</v>
      </c>
      <c r="GO147">
        <v>333.45738401389599</v>
      </c>
      <c r="GP147">
        <v>333.45468036964201</v>
      </c>
      <c r="GQ147">
        <v>333.38247362455201</v>
      </c>
      <c r="GR147">
        <v>333.32523830423798</v>
      </c>
      <c r="GS147">
        <v>333.22720708535502</v>
      </c>
      <c r="GT147">
        <v>333.12883367296098</v>
      </c>
      <c r="GU147">
        <v>333.03012190393298</v>
      </c>
      <c r="GV147">
        <v>332.93107556882302</v>
      </c>
      <c r="GW147">
        <v>332.85158676748199</v>
      </c>
      <c r="GX147">
        <v>332.75197640237201</v>
      </c>
      <c r="GY147">
        <v>332.65204254433002</v>
      </c>
      <c r="GZ147">
        <v>332.55178880540501</v>
      </c>
      <c r="HA147">
        <v>332.48976553269603</v>
      </c>
      <c r="HB147">
        <v>332.38904750989599</v>
      </c>
      <c r="HC147">
        <v>332.288019991721</v>
      </c>
      <c r="HD147">
        <v>332.23646089149503</v>
      </c>
      <c r="HE147">
        <v>331.83483368633898</v>
      </c>
      <c r="HF147">
        <v>331.73253512186301</v>
      </c>
      <c r="HG147">
        <v>331.62995514051102</v>
      </c>
      <c r="HH147">
        <v>331.52709707781997</v>
      </c>
      <c r="HI147">
        <v>331.46204888364798</v>
      </c>
      <c r="HJ147">
        <v>331.35881223418102</v>
      </c>
      <c r="HK147">
        <v>331.25530714953101</v>
      </c>
      <c r="HL147">
        <v>331.15153681220198</v>
      </c>
      <c r="HM147">
        <v>331.06057058318498</v>
      </c>
      <c r="HN147">
        <v>330.97285301841299</v>
      </c>
      <c r="HO147">
        <v>330.68046848371603</v>
      </c>
      <c r="HP147">
        <v>330.57511732845398</v>
      </c>
      <c r="HQ147">
        <v>330.46951773218001</v>
      </c>
      <c r="HR147">
        <v>330.382886274957</v>
      </c>
      <c r="HS147">
        <v>330.13124818890498</v>
      </c>
      <c r="HT147">
        <v>330.02444421839999</v>
      </c>
      <c r="HU147">
        <v>329.95587666372597</v>
      </c>
      <c r="HV147">
        <v>329.84876311465501</v>
      </c>
      <c r="HW147">
        <v>329.74141915629701</v>
      </c>
      <c r="HX147">
        <v>329.63384756010998</v>
      </c>
      <c r="HY147">
        <v>329.52605106644501</v>
      </c>
      <c r="HZ147">
        <v>329.41803238497698</v>
      </c>
      <c r="IA147">
        <v>329.30979419512801</v>
      </c>
      <c r="IB147">
        <v>329.26697599033798</v>
      </c>
      <c r="IC147">
        <v>329.15857098396202</v>
      </c>
      <c r="ID147">
        <v>329.04995433006002</v>
      </c>
      <c r="IE147">
        <v>328.94112859112499</v>
      </c>
      <c r="IF147">
        <v>328.83209630140198</v>
      </c>
      <c r="IG147">
        <v>328.72285996728402</v>
      </c>
      <c r="IH147">
        <v>328.61342206767802</v>
      </c>
      <c r="II147">
        <v>328.28490820462099</v>
      </c>
      <c r="IJ147">
        <v>328.20351223101699</v>
      </c>
      <c r="IK147">
        <v>328.09281845313302</v>
      </c>
      <c r="IL147">
        <v>328.14954290005102</v>
      </c>
      <c r="IM147">
        <v>328.03919504730499</v>
      </c>
      <c r="IN147">
        <v>327.92866049347799</v>
      </c>
      <c r="IO147">
        <v>327.81794152669897</v>
      </c>
      <c r="IP147">
        <v>327.75151907263597</v>
      </c>
      <c r="IQ147">
        <v>327.64059952893001</v>
      </c>
    </row>
    <row r="148" spans="1:251" x14ac:dyDescent="0.25">
      <c r="A148">
        <v>896</v>
      </c>
      <c r="B148">
        <v>332.900262971507</v>
      </c>
      <c r="C148">
        <v>332.61629754426099</v>
      </c>
      <c r="D148">
        <v>332.41581454212098</v>
      </c>
      <c r="E148">
        <v>332.52594266617098</v>
      </c>
      <c r="F148">
        <v>332.72118299868902</v>
      </c>
      <c r="G148">
        <v>332.94990505603801</v>
      </c>
      <c r="H148">
        <v>333.02864588624402</v>
      </c>
      <c r="I148">
        <v>332.95043081758098</v>
      </c>
      <c r="J148">
        <v>332.78499842318598</v>
      </c>
      <c r="K148">
        <v>332.782628141749</v>
      </c>
      <c r="L148">
        <v>332.67227902703502</v>
      </c>
      <c r="M148">
        <v>332.61937136222002</v>
      </c>
      <c r="N148">
        <v>332.58401326173703</v>
      </c>
      <c r="O148">
        <v>332.570293241429</v>
      </c>
      <c r="P148">
        <v>332.59317857412498</v>
      </c>
      <c r="Q148">
        <v>332.29579579794199</v>
      </c>
      <c r="R148">
        <v>332.23906416723003</v>
      </c>
      <c r="S148">
        <v>332.14916650905099</v>
      </c>
      <c r="T148">
        <v>331.99478298393802</v>
      </c>
      <c r="U148">
        <v>331.90721796382201</v>
      </c>
      <c r="V148">
        <v>331.91694947007602</v>
      </c>
      <c r="W148">
        <v>331.87331248036998</v>
      </c>
      <c r="X148">
        <v>331.78254852964</v>
      </c>
      <c r="Y148">
        <v>331.75059595656302</v>
      </c>
      <c r="Z148">
        <v>331.75227640781702</v>
      </c>
      <c r="AA148">
        <v>331.75203325355398</v>
      </c>
      <c r="AB148">
        <v>331.61587571135902</v>
      </c>
      <c r="AC148">
        <v>331.49934356083401</v>
      </c>
      <c r="AD148">
        <v>331.521919381825</v>
      </c>
      <c r="AE148">
        <v>331.40229837486498</v>
      </c>
      <c r="AF148">
        <v>331.34151365995302</v>
      </c>
      <c r="AG148">
        <v>332.89605025988499</v>
      </c>
      <c r="AH148">
        <v>332.752299527692</v>
      </c>
      <c r="AI148">
        <v>332.75492802936299</v>
      </c>
      <c r="AJ148">
        <v>332.672866935461</v>
      </c>
      <c r="AK148">
        <v>332.63020361766399</v>
      </c>
      <c r="AL148">
        <v>332.54675690823899</v>
      </c>
      <c r="AM148">
        <v>332.57388280719999</v>
      </c>
      <c r="AN148">
        <v>332.69269365880501</v>
      </c>
      <c r="AO148">
        <v>332.61476064294698</v>
      </c>
      <c r="AP148">
        <v>332.53570175396601</v>
      </c>
      <c r="AQ148">
        <v>332.45553985310403</v>
      </c>
      <c r="AR148">
        <v>332.37429741934801</v>
      </c>
      <c r="AS148">
        <v>332.29199655484899</v>
      </c>
      <c r="AT148">
        <v>332.20865899030798</v>
      </c>
      <c r="AU148">
        <v>331.985216426509</v>
      </c>
      <c r="AV148">
        <v>331.89712152597798</v>
      </c>
      <c r="AW148">
        <v>331.80806613533298</v>
      </c>
      <c r="AX148">
        <v>331.73765245278202</v>
      </c>
      <c r="AY148">
        <v>331.62324282220902</v>
      </c>
      <c r="AZ148">
        <v>331.53140090947602</v>
      </c>
      <c r="BA148">
        <v>331.43867901223501</v>
      </c>
      <c r="BB148">
        <v>331.34509602031301</v>
      </c>
      <c r="BC148">
        <v>331.25067049885399</v>
      </c>
      <c r="BD148">
        <v>331.06207855411498</v>
      </c>
      <c r="BE148">
        <v>330.85920076231298</v>
      </c>
      <c r="BF148">
        <v>331.17110717412203</v>
      </c>
      <c r="BG148">
        <v>330.99269310569099</v>
      </c>
      <c r="BH148">
        <v>330.80271016157297</v>
      </c>
      <c r="BI148">
        <v>330.70386802415402</v>
      </c>
      <c r="BJ148">
        <v>333.46390126172201</v>
      </c>
      <c r="BK148">
        <v>333.40600378998698</v>
      </c>
      <c r="BL148">
        <v>333.34122958585198</v>
      </c>
      <c r="BM148">
        <v>333.27539971700099</v>
      </c>
      <c r="BN148">
        <v>333.20853201561499</v>
      </c>
      <c r="BO148">
        <v>333.14064403107602</v>
      </c>
      <c r="BP148">
        <v>332.86657185072801</v>
      </c>
      <c r="BQ148">
        <v>332.70499349414803</v>
      </c>
      <c r="BR148">
        <v>334.56661689565902</v>
      </c>
      <c r="BS148">
        <v>334.51525950782701</v>
      </c>
      <c r="BT148">
        <v>334.47366581963001</v>
      </c>
      <c r="BU148">
        <v>334.42016572581502</v>
      </c>
      <c r="BV148">
        <v>334.34381928122599</v>
      </c>
      <c r="BW148">
        <v>334.70496465588701</v>
      </c>
      <c r="BX148">
        <v>334.65307931783002</v>
      </c>
      <c r="BY148">
        <v>334.60018982869502</v>
      </c>
      <c r="BZ148">
        <v>334.546311675705</v>
      </c>
      <c r="CA148">
        <v>334.49146009302001</v>
      </c>
      <c r="CB148">
        <v>334.43565006592598</v>
      </c>
      <c r="CC148">
        <v>334.35450757565002</v>
      </c>
      <c r="CD148">
        <v>335.753617416937</v>
      </c>
      <c r="CE148">
        <v>335.64291020388902</v>
      </c>
      <c r="CF148">
        <v>335.59627854379499</v>
      </c>
      <c r="CG148">
        <v>335.54867112487602</v>
      </c>
      <c r="CH148">
        <v>335.23759702539598</v>
      </c>
      <c r="CI148">
        <v>335.214787794985</v>
      </c>
      <c r="CJ148">
        <v>335.162587000641</v>
      </c>
      <c r="CK148">
        <v>335.12876169771698</v>
      </c>
      <c r="CL148">
        <v>335.07500646584401</v>
      </c>
      <c r="CM148">
        <v>334.85838676364699</v>
      </c>
      <c r="CN148">
        <v>334.80429290317397</v>
      </c>
      <c r="CO148">
        <v>334.70226142729001</v>
      </c>
      <c r="CP148">
        <v>338.23343653606003</v>
      </c>
      <c r="CQ148">
        <v>338.19048735335701</v>
      </c>
      <c r="CR148">
        <v>338.14641548528198</v>
      </c>
      <c r="CS148">
        <v>338.12515802973599</v>
      </c>
      <c r="CT148">
        <v>338.013753235455</v>
      </c>
      <c r="CU148">
        <v>337.96592446378202</v>
      </c>
      <c r="CV148">
        <v>338.837245278073</v>
      </c>
      <c r="CW148">
        <v>338.85319833633702</v>
      </c>
      <c r="CX148">
        <v>339.05935876493402</v>
      </c>
      <c r="CY148">
        <v>339.037860071409</v>
      </c>
      <c r="CZ148">
        <v>339.81552076299602</v>
      </c>
      <c r="DA148">
        <v>339.78783036157</v>
      </c>
      <c r="DB148">
        <v>339.74674560860001</v>
      </c>
      <c r="DC148">
        <v>339.70458844171401</v>
      </c>
      <c r="DD148">
        <v>339.57580698686797</v>
      </c>
      <c r="DE148">
        <v>339.57629737866</v>
      </c>
      <c r="DF148">
        <v>339.945500601601</v>
      </c>
      <c r="DG148">
        <v>339.90403517039698</v>
      </c>
      <c r="DH148">
        <v>339.86158032462998</v>
      </c>
      <c r="DI148">
        <v>339.87211212273797</v>
      </c>
      <c r="DJ148">
        <v>339.82815937412698</v>
      </c>
      <c r="DK148">
        <v>339.47303927468101</v>
      </c>
      <c r="DL148">
        <v>339.42481698812003</v>
      </c>
      <c r="DM148">
        <v>339.37567122545801</v>
      </c>
      <c r="DN148">
        <v>339.37979889980801</v>
      </c>
      <c r="DO148">
        <v>339.296009921495</v>
      </c>
      <c r="DP148">
        <v>339.24428597109198</v>
      </c>
      <c r="DQ148">
        <v>339.19168284374399</v>
      </c>
      <c r="DR148">
        <v>339.13323801676199</v>
      </c>
      <c r="DS148">
        <v>339.07886996053099</v>
      </c>
      <c r="DT148">
        <v>339.02365499224902</v>
      </c>
      <c r="DU148">
        <v>338.96760354811101</v>
      </c>
      <c r="DV148">
        <v>338.91072591486699</v>
      </c>
      <c r="DW148">
        <v>338.85303223222002</v>
      </c>
      <c r="DX148">
        <v>338.79453249519702</v>
      </c>
      <c r="DY148">
        <v>338.429125755298</v>
      </c>
      <c r="DZ148">
        <v>338.36503816950602</v>
      </c>
      <c r="EA148">
        <v>338.31152616824301</v>
      </c>
      <c r="EB148">
        <v>338.24796615582699</v>
      </c>
      <c r="EC148">
        <v>338.180007075226</v>
      </c>
      <c r="ED148">
        <v>338.15016997969502</v>
      </c>
      <c r="EE148">
        <v>338.16043265848998</v>
      </c>
      <c r="EF148">
        <v>338.25949891240901</v>
      </c>
      <c r="EG148">
        <v>338.19512872913299</v>
      </c>
      <c r="EH148">
        <v>338.379769878856</v>
      </c>
      <c r="EI148">
        <v>338.25958976574202</v>
      </c>
      <c r="EJ148">
        <v>338.10959860686302</v>
      </c>
      <c r="EK148">
        <v>338.03863122870399</v>
      </c>
      <c r="EL148">
        <v>337.96696626770802</v>
      </c>
      <c r="EM148">
        <v>337.95434614896999</v>
      </c>
      <c r="EN148">
        <v>337.88170401720498</v>
      </c>
      <c r="EO148">
        <v>337.80838880597798</v>
      </c>
      <c r="EP148">
        <v>337.73440862192598</v>
      </c>
      <c r="EQ148">
        <v>337.655756675215</v>
      </c>
      <c r="ER148">
        <v>337.76998672584199</v>
      </c>
      <c r="ES148">
        <v>337.69520937528898</v>
      </c>
      <c r="ET148">
        <v>337.56441612782902</v>
      </c>
      <c r="EU148">
        <v>337.488010054619</v>
      </c>
      <c r="EV148">
        <v>337.40583637807401</v>
      </c>
      <c r="EW148">
        <v>337.338076414201</v>
      </c>
      <c r="EX148">
        <v>337.25986550971101</v>
      </c>
      <c r="EY148">
        <v>337.181056345625</v>
      </c>
      <c r="EZ148">
        <v>337.10165598999703</v>
      </c>
      <c r="FA148">
        <v>337.021671415735</v>
      </c>
      <c r="FB148">
        <v>336.94110950208801</v>
      </c>
      <c r="FC148">
        <v>336.85997703610599</v>
      </c>
      <c r="FD148">
        <v>336.77828071408601</v>
      </c>
      <c r="FE148">
        <v>336.69742426366099</v>
      </c>
      <c r="FF148">
        <v>336.61462569413402</v>
      </c>
      <c r="FG148">
        <v>336.531282793184</v>
      </c>
      <c r="FH148">
        <v>336.68942343356099</v>
      </c>
      <c r="FI148">
        <v>336.606781994485</v>
      </c>
      <c r="FJ148">
        <v>336.33777459958702</v>
      </c>
      <c r="FK148">
        <v>336.254585996765</v>
      </c>
      <c r="FL148">
        <v>336.16954160309098</v>
      </c>
      <c r="FM148">
        <v>336.09772540199998</v>
      </c>
      <c r="FN148">
        <v>335.96147508903601</v>
      </c>
      <c r="FO148">
        <v>335.84826713838299</v>
      </c>
      <c r="FP148">
        <v>335.760922868308</v>
      </c>
      <c r="FQ148">
        <v>335.67310012973297</v>
      </c>
      <c r="FR148">
        <v>335.60473007852801</v>
      </c>
      <c r="FS148">
        <v>335.48911685665797</v>
      </c>
      <c r="FT148">
        <v>335.39986741012899</v>
      </c>
      <c r="FU148">
        <v>335.31016133803899</v>
      </c>
      <c r="FV148">
        <v>335.22000390201498</v>
      </c>
      <c r="FW148">
        <v>335.129400296158</v>
      </c>
      <c r="FX148">
        <v>335.03835564807298</v>
      </c>
      <c r="FY148">
        <v>334.94687501987499</v>
      </c>
      <c r="FZ148">
        <v>334.89389108076898</v>
      </c>
      <c r="GA148">
        <v>334.801755763085</v>
      </c>
      <c r="GB148">
        <v>334.70919921916402</v>
      </c>
      <c r="GC148">
        <v>334.65819636393502</v>
      </c>
      <c r="GD148">
        <v>334.56521336244998</v>
      </c>
      <c r="GE148">
        <v>334.50023810498999</v>
      </c>
      <c r="GF148">
        <v>334.40658409828802</v>
      </c>
      <c r="GG148">
        <v>334.39600760271099</v>
      </c>
      <c r="GH148">
        <v>334.32436129484802</v>
      </c>
      <c r="GI148">
        <v>334.23017147704201</v>
      </c>
      <c r="GJ148">
        <v>334.13559868348102</v>
      </c>
      <c r="GK148">
        <v>333.87957830193301</v>
      </c>
      <c r="GL148">
        <v>333.78348989380402</v>
      </c>
      <c r="GM148">
        <v>333.68703194803402</v>
      </c>
      <c r="GN148">
        <v>333.601674227275</v>
      </c>
      <c r="GO148">
        <v>333.50454547309403</v>
      </c>
      <c r="GP148">
        <v>333.40705955790997</v>
      </c>
      <c r="GQ148">
        <v>333.30922050660303</v>
      </c>
      <c r="GR148">
        <v>333.21103229495998</v>
      </c>
      <c r="GS148">
        <v>333.23307033492802</v>
      </c>
      <c r="GT148">
        <v>333.17530626233099</v>
      </c>
      <c r="GU148">
        <v>333.07674944623699</v>
      </c>
      <c r="GV148">
        <v>332.97785769303999</v>
      </c>
      <c r="GW148">
        <v>332.87863474561198</v>
      </c>
      <c r="GX148">
        <v>332.77908430191297</v>
      </c>
      <c r="GY148">
        <v>332.69910262380699</v>
      </c>
      <c r="GZ148">
        <v>332.59900112977101</v>
      </c>
      <c r="HA148">
        <v>332.498582943705</v>
      </c>
      <c r="HB148">
        <v>332.39785159048199</v>
      </c>
      <c r="HC148">
        <v>332.33534270643298</v>
      </c>
      <c r="HD148">
        <v>332.23415841290102</v>
      </c>
      <c r="HE148">
        <v>332.13267108550502</v>
      </c>
      <c r="HF148">
        <v>332.03088408579202</v>
      </c>
      <c r="HG148">
        <v>331.97876610824801</v>
      </c>
      <c r="HH148">
        <v>331.87659618025799</v>
      </c>
      <c r="HI148">
        <v>331.774136169462</v>
      </c>
      <c r="HJ148">
        <v>331.67138928332002</v>
      </c>
      <c r="HK148">
        <v>331.60643692185602</v>
      </c>
      <c r="HL148">
        <v>331.50329177554801</v>
      </c>
      <c r="HM148">
        <v>331.39986902752702</v>
      </c>
      <c r="HN148">
        <v>331.296171739432</v>
      </c>
      <c r="HO148">
        <v>330.90009431757699</v>
      </c>
      <c r="HP148">
        <v>330.811996965513</v>
      </c>
      <c r="HQ148">
        <v>330.70721158490699</v>
      </c>
      <c r="HR148">
        <v>330.41273458099198</v>
      </c>
      <c r="HS148">
        <v>330.30678970159499</v>
      </c>
      <c r="HT148">
        <v>330.200604799953</v>
      </c>
      <c r="HU148">
        <v>330.11340998568602</v>
      </c>
      <c r="HV148">
        <v>329.85965128474197</v>
      </c>
      <c r="HW148">
        <v>329.75228860449499</v>
      </c>
      <c r="HX148">
        <v>329.68328561732199</v>
      </c>
      <c r="HY148">
        <v>329.57562799197302</v>
      </c>
      <c r="HZ148">
        <v>329.46774779164701</v>
      </c>
      <c r="IA148">
        <v>329.35964769513799</v>
      </c>
      <c r="IB148">
        <v>329.25133035143602</v>
      </c>
      <c r="IC148">
        <v>329.142798380133</v>
      </c>
      <c r="ID148">
        <v>329.03405437182198</v>
      </c>
      <c r="IE148">
        <v>328.99090667591901</v>
      </c>
      <c r="IF148">
        <v>328.88200833558199</v>
      </c>
      <c r="IG148">
        <v>328.77290555996001</v>
      </c>
      <c r="IH148">
        <v>328.663600827555</v>
      </c>
      <c r="II148">
        <v>328.554096589783</v>
      </c>
      <c r="IJ148">
        <v>328.44439527135</v>
      </c>
      <c r="IK148">
        <v>328.11419699998902</v>
      </c>
      <c r="IL148">
        <v>328.03251402295899</v>
      </c>
      <c r="IM148">
        <v>327.92157091337401</v>
      </c>
      <c r="IN148">
        <v>327.810440967761</v>
      </c>
      <c r="IO148">
        <v>327.86920673849102</v>
      </c>
      <c r="IP148">
        <v>327.75843568342401</v>
      </c>
      <c r="IQ148">
        <v>327.64748432021202</v>
      </c>
    </row>
    <row r="149" spans="1:251" x14ac:dyDescent="0.25">
      <c r="A149">
        <v>897</v>
      </c>
      <c r="B149">
        <v>332.94958186992699</v>
      </c>
      <c r="C149">
        <v>332.66083107702798</v>
      </c>
      <c r="D149">
        <v>332.51829414087803</v>
      </c>
      <c r="E149">
        <v>332.54997942935898</v>
      </c>
      <c r="F149">
        <v>332.68721046190899</v>
      </c>
      <c r="G149">
        <v>332.94307103902798</v>
      </c>
      <c r="H149">
        <v>333.05745399653603</v>
      </c>
      <c r="I149">
        <v>332.97897398483099</v>
      </c>
      <c r="J149">
        <v>332.874151944701</v>
      </c>
      <c r="K149">
        <v>332.81115346780803</v>
      </c>
      <c r="L149">
        <v>332.75077453761401</v>
      </c>
      <c r="M149">
        <v>332.64768666134501</v>
      </c>
      <c r="N149">
        <v>332.544629105475</v>
      </c>
      <c r="O149">
        <v>332.57232208248598</v>
      </c>
      <c r="P149">
        <v>332.619483651466</v>
      </c>
      <c r="Q149">
        <v>332.321984651386</v>
      </c>
      <c r="R149">
        <v>332.17285760633098</v>
      </c>
      <c r="S149">
        <v>332.09834862439197</v>
      </c>
      <c r="T149">
        <v>332.01856975560099</v>
      </c>
      <c r="U149">
        <v>331.94406478079202</v>
      </c>
      <c r="V149">
        <v>331.89168034638499</v>
      </c>
      <c r="W149">
        <v>331.89611254646798</v>
      </c>
      <c r="X149">
        <v>331.80544818329099</v>
      </c>
      <c r="Y149">
        <v>331.69658981960401</v>
      </c>
      <c r="Z149">
        <v>331.77536976335801</v>
      </c>
      <c r="AA149">
        <v>331.77527796796102</v>
      </c>
      <c r="AB149">
        <v>331.63913601203899</v>
      </c>
      <c r="AC149">
        <v>331.52267563052902</v>
      </c>
      <c r="AD149">
        <v>331.545277322505</v>
      </c>
      <c r="AE149">
        <v>331.42585689976897</v>
      </c>
      <c r="AF149">
        <v>331.36533289064801</v>
      </c>
      <c r="AG149">
        <v>331.32531533898202</v>
      </c>
      <c r="AH149">
        <v>332.77275087414802</v>
      </c>
      <c r="AI149">
        <v>332.77543372475799</v>
      </c>
      <c r="AJ149">
        <v>332.693475268393</v>
      </c>
      <c r="AK149">
        <v>332.65086442599602</v>
      </c>
      <c r="AL149">
        <v>332.56752285564397</v>
      </c>
      <c r="AM149">
        <v>332.59507306423802</v>
      </c>
      <c r="AN149">
        <v>332.71451822058202</v>
      </c>
      <c r="AO149">
        <v>332.636717488187</v>
      </c>
      <c r="AP149">
        <v>332.55779247982798</v>
      </c>
      <c r="AQ149">
        <v>332.47776600990102</v>
      </c>
      <c r="AR149">
        <v>332.39666051143399</v>
      </c>
      <c r="AS149">
        <v>332.314498041501</v>
      </c>
      <c r="AT149">
        <v>332.23130028658397</v>
      </c>
      <c r="AU149">
        <v>332.00816468253998</v>
      </c>
      <c r="AV149">
        <v>331.920215141911</v>
      </c>
      <c r="AW149">
        <v>331.83130638015399</v>
      </c>
      <c r="AX149">
        <v>331.76086565460901</v>
      </c>
      <c r="AY149">
        <v>331.67046692846799</v>
      </c>
      <c r="AZ149">
        <v>331.55514737963699</v>
      </c>
      <c r="BA149">
        <v>331.46257786155098</v>
      </c>
      <c r="BB149">
        <v>331.36914833260602</v>
      </c>
      <c r="BC149">
        <v>331.27487732105101</v>
      </c>
      <c r="BD149">
        <v>331.08660946155499</v>
      </c>
      <c r="BE149">
        <v>330.98910047706102</v>
      </c>
      <c r="BF149">
        <v>331.19630209284497</v>
      </c>
      <c r="BG149">
        <v>331.10193779023302</v>
      </c>
      <c r="BH149">
        <v>330.82826536322602</v>
      </c>
      <c r="BI149">
        <v>330.72959274164901</v>
      </c>
      <c r="BJ149">
        <v>330.63018850420298</v>
      </c>
      <c r="BK149">
        <v>330.543362159921</v>
      </c>
      <c r="BL149">
        <v>333.36539219495199</v>
      </c>
      <c r="BM149">
        <v>333.29968392851498</v>
      </c>
      <c r="BN149">
        <v>333.23293894716397</v>
      </c>
      <c r="BO149">
        <v>333.16517476779399</v>
      </c>
      <c r="BP149">
        <v>332.890406186755</v>
      </c>
      <c r="BQ149">
        <v>332.81751149505698</v>
      </c>
      <c r="BR149">
        <v>332.65337497010103</v>
      </c>
      <c r="BS149">
        <v>332.58307948856998</v>
      </c>
      <c r="BT149">
        <v>334.48965598102501</v>
      </c>
      <c r="BU149">
        <v>334.44734236677198</v>
      </c>
      <c r="BV149">
        <v>334.39292529487199</v>
      </c>
      <c r="BW149">
        <v>334.31493678809397</v>
      </c>
      <c r="BX149">
        <v>334.67735671538799</v>
      </c>
      <c r="BY149">
        <v>334.62457602882301</v>
      </c>
      <c r="BZ149">
        <v>334.57080790354303</v>
      </c>
      <c r="CA149">
        <v>334.51606754263702</v>
      </c>
      <c r="CB149">
        <v>334.46036990093199</v>
      </c>
      <c r="CC149">
        <v>334.40372968910299</v>
      </c>
      <c r="CD149">
        <v>335.81081533429</v>
      </c>
      <c r="CE149">
        <v>335.73509048470601</v>
      </c>
      <c r="CF149">
        <v>335.62251538586702</v>
      </c>
      <c r="CG149">
        <v>335.575035571966</v>
      </c>
      <c r="CH149">
        <v>335.526594950049</v>
      </c>
      <c r="CI149">
        <v>335.21126641767302</v>
      </c>
      <c r="CJ149">
        <v>335.18892216421801</v>
      </c>
      <c r="CK149">
        <v>335.135947560234</v>
      </c>
      <c r="CL149">
        <v>335.10141909344401</v>
      </c>
      <c r="CM149">
        <v>335.04691545438402</v>
      </c>
      <c r="CN149">
        <v>334.827324828663</v>
      </c>
      <c r="CO149">
        <v>334.772511874055</v>
      </c>
      <c r="CP149">
        <v>334.66881365970102</v>
      </c>
      <c r="CQ149">
        <v>338.221082535368</v>
      </c>
      <c r="CR149">
        <v>338.17716767802801</v>
      </c>
      <c r="CS149">
        <v>338.13214578559501</v>
      </c>
      <c r="CT149">
        <v>338.10995973086602</v>
      </c>
      <c r="CU149">
        <v>337.99664244540497</v>
      </c>
      <c r="CV149">
        <v>337.94790484297198</v>
      </c>
      <c r="CW149">
        <v>338.50435313383798</v>
      </c>
      <c r="CX149">
        <v>338.80198784586997</v>
      </c>
      <c r="CY149">
        <v>339.07092364945299</v>
      </c>
      <c r="CZ149">
        <v>339.023902527102</v>
      </c>
      <c r="DA149">
        <v>339.98725478575801</v>
      </c>
      <c r="DB149">
        <v>339.951630326057</v>
      </c>
      <c r="DC149">
        <v>339.73520000982103</v>
      </c>
      <c r="DD149">
        <v>339.69214026933798</v>
      </c>
      <c r="DE149">
        <v>339.56148021183799</v>
      </c>
      <c r="DF149">
        <v>339.56113911125101</v>
      </c>
      <c r="DG149">
        <v>339.93569257265602</v>
      </c>
      <c r="DH149">
        <v>339.893401705001</v>
      </c>
      <c r="DI149">
        <v>339.85013421808401</v>
      </c>
      <c r="DJ149">
        <v>339.805902361081</v>
      </c>
      <c r="DK149">
        <v>339.81505420875499</v>
      </c>
      <c r="DL149">
        <v>339.45713511145698</v>
      </c>
      <c r="DM149">
        <v>339.408153375219</v>
      </c>
      <c r="DN149">
        <v>339.35825996567098</v>
      </c>
      <c r="DO149">
        <v>339.36155839855297</v>
      </c>
      <c r="DP149">
        <v>339.31028519171798</v>
      </c>
      <c r="DQ149">
        <v>339.22400084174598</v>
      </c>
      <c r="DR149">
        <v>339.17068883299299</v>
      </c>
      <c r="DS149">
        <v>339.11287869783803</v>
      </c>
      <c r="DT149">
        <v>339.05650098593298</v>
      </c>
      <c r="DU149">
        <v>339.000609842914</v>
      </c>
      <c r="DV149">
        <v>338.94389266138103</v>
      </c>
      <c r="DW149">
        <v>338.88635956777301</v>
      </c>
      <c r="DX149">
        <v>338.82802054412502</v>
      </c>
      <c r="DY149">
        <v>338.768885430392</v>
      </c>
      <c r="DZ149">
        <v>338.40051945475102</v>
      </c>
      <c r="EA149">
        <v>338.33780681604298</v>
      </c>
      <c r="EB149">
        <v>338.22175365985998</v>
      </c>
      <c r="EC149">
        <v>338.21787466291102</v>
      </c>
      <c r="ED149">
        <v>338.15297988584302</v>
      </c>
      <c r="EE149">
        <v>338.119175992647</v>
      </c>
      <c r="EF149">
        <v>338.05304203285903</v>
      </c>
      <c r="EG149">
        <v>338.064561354126</v>
      </c>
      <c r="EH149">
        <v>338.16577800162099</v>
      </c>
      <c r="EI149">
        <v>338.10018625745101</v>
      </c>
      <c r="EJ149">
        <v>338.01269659361702</v>
      </c>
      <c r="EK149">
        <v>337.24189067683898</v>
      </c>
      <c r="EL149">
        <v>337.08748825497503</v>
      </c>
      <c r="EM149">
        <v>337.013222000383</v>
      </c>
      <c r="EN149">
        <v>336.93830910430398</v>
      </c>
      <c r="EO149">
        <v>336.92272434335001</v>
      </c>
      <c r="EP149">
        <v>337.77170446268599</v>
      </c>
      <c r="EQ149">
        <v>337.69723544527398</v>
      </c>
      <c r="ER149">
        <v>337.62211722035102</v>
      </c>
      <c r="ES149">
        <v>337.542337398401</v>
      </c>
      <c r="ET149">
        <v>337.65778856583</v>
      </c>
      <c r="EU149">
        <v>337.58191602137498</v>
      </c>
      <c r="EV149">
        <v>337.44951975459799</v>
      </c>
      <c r="EW149">
        <v>337.37204956891298</v>
      </c>
      <c r="EX149">
        <v>337.28883289596502</v>
      </c>
      <c r="EY149">
        <v>337.22006782071401</v>
      </c>
      <c r="EZ149">
        <v>337.14083552497698</v>
      </c>
      <c r="FA149">
        <v>337.061018823567</v>
      </c>
      <c r="FB149">
        <v>336.98062458882498</v>
      </c>
      <c r="FC149">
        <v>336.89965960105798</v>
      </c>
      <c r="FD149">
        <v>336.81813054997002</v>
      </c>
      <c r="FE149">
        <v>336.73604403607601</v>
      </c>
      <c r="FF149">
        <v>336.65340657209299</v>
      </c>
      <c r="FG149">
        <v>336.57160679113798</v>
      </c>
      <c r="FH149">
        <v>336.487892174384</v>
      </c>
      <c r="FI149">
        <v>336.64805843780698</v>
      </c>
      <c r="FJ149">
        <v>336.56506383127203</v>
      </c>
      <c r="FK149">
        <v>336.48155185490799</v>
      </c>
      <c r="FL149">
        <v>336.21019394250698</v>
      </c>
      <c r="FM149">
        <v>336.12618647825701</v>
      </c>
      <c r="FN149">
        <v>336.04031384604798</v>
      </c>
      <c r="FO149">
        <v>335.91772559824301</v>
      </c>
      <c r="FP149">
        <v>335.83069930065398</v>
      </c>
      <c r="FQ149">
        <v>335.71659439896899</v>
      </c>
      <c r="FR149">
        <v>335.62847082654702</v>
      </c>
      <c r="FS149">
        <v>335.53987950391502</v>
      </c>
      <c r="FT149">
        <v>335.47076044629301</v>
      </c>
      <c r="FU149">
        <v>335.35414322526401</v>
      </c>
      <c r="FV149">
        <v>335.26415558596199</v>
      </c>
      <c r="FW149">
        <v>335.17372146410099</v>
      </c>
      <c r="FX149">
        <v>335.082845983227</v>
      </c>
      <c r="FY149">
        <v>334.99153420150401</v>
      </c>
      <c r="FZ149">
        <v>334.89979111269997</v>
      </c>
      <c r="GA149">
        <v>334.80762164717402</v>
      </c>
      <c r="GB149">
        <v>334.754003396261</v>
      </c>
      <c r="GC149">
        <v>334.66119627471102</v>
      </c>
      <c r="GD149">
        <v>334.61044440761901</v>
      </c>
      <c r="GE149">
        <v>334.51722197462698</v>
      </c>
      <c r="GF149">
        <v>334.423598688749</v>
      </c>
      <c r="GG149">
        <v>334.33340859136098</v>
      </c>
      <c r="GH149">
        <v>334.25833600869902</v>
      </c>
      <c r="GI149">
        <v>334.25367129825298</v>
      </c>
      <c r="GJ149">
        <v>334.18140773606001</v>
      </c>
      <c r="GK149">
        <v>334.08661808427502</v>
      </c>
      <c r="GL149">
        <v>333.99145371779099</v>
      </c>
      <c r="GM149">
        <v>333.89591886316902</v>
      </c>
      <c r="GN149">
        <v>333.637342247221</v>
      </c>
      <c r="GO149">
        <v>333.54032099856602</v>
      </c>
      <c r="GP149">
        <v>333.45441082316802</v>
      </c>
      <c r="GQ149">
        <v>333.35673386508898</v>
      </c>
      <c r="GR149">
        <v>333.25870737468802</v>
      </c>
      <c r="GS149">
        <v>333.16033527709902</v>
      </c>
      <c r="GT149">
        <v>333.06162144987098</v>
      </c>
      <c r="GU149">
        <v>333.0575038668</v>
      </c>
      <c r="GV149">
        <v>333.02466602432099</v>
      </c>
      <c r="GW149">
        <v>332.92559719943603</v>
      </c>
      <c r="GX149">
        <v>332.82620050466397</v>
      </c>
      <c r="GY149">
        <v>332.72647959178801</v>
      </c>
      <c r="GZ149">
        <v>332.62643806903799</v>
      </c>
      <c r="HA149">
        <v>332.54597278429702</v>
      </c>
      <c r="HB149">
        <v>332.445392833413</v>
      </c>
      <c r="HC149">
        <v>332.34450281628398</v>
      </c>
      <c r="HD149">
        <v>332.24330617328502</v>
      </c>
      <c r="HE149">
        <v>332.14180630431503</v>
      </c>
      <c r="HF149">
        <v>332.07867835170998</v>
      </c>
      <c r="HG149">
        <v>331.976743041921</v>
      </c>
      <c r="HH149">
        <v>331.87451427706901</v>
      </c>
      <c r="HI149">
        <v>331.82193350546299</v>
      </c>
      <c r="HJ149">
        <v>331.71933169490802</v>
      </c>
      <c r="HK149">
        <v>331.61644578925598</v>
      </c>
      <c r="HL149">
        <v>331.51327892095901</v>
      </c>
      <c r="HM149">
        <v>331.44789931308298</v>
      </c>
      <c r="HN149">
        <v>331.34434408323</v>
      </c>
      <c r="HO149">
        <v>331.240516946676</v>
      </c>
      <c r="HP149">
        <v>331.13642089435501</v>
      </c>
      <c r="HQ149">
        <v>331.03205888316802</v>
      </c>
      <c r="HR149">
        <v>330.940503857686</v>
      </c>
      <c r="HS149">
        <v>330.852231577819</v>
      </c>
      <c r="HT149">
        <v>330.74720987564802</v>
      </c>
      <c r="HU149">
        <v>330.45103019693602</v>
      </c>
      <c r="HV149">
        <v>330.34484071900499</v>
      </c>
      <c r="HW149">
        <v>330.23840376104499</v>
      </c>
      <c r="HX149">
        <v>330.14830434637099</v>
      </c>
      <c r="HY149">
        <v>329.89539281800501</v>
      </c>
      <c r="HZ149">
        <v>329.82629500857502</v>
      </c>
      <c r="IA149">
        <v>329.71858006357297</v>
      </c>
      <c r="IB149">
        <v>329.30135041648703</v>
      </c>
      <c r="IC149">
        <v>329.192955721099</v>
      </c>
      <c r="ID149">
        <v>329.08434860025602</v>
      </c>
      <c r="IE149">
        <v>328.97553161544499</v>
      </c>
      <c r="IF149">
        <v>328.86650729997001</v>
      </c>
      <c r="IG149">
        <v>328.75727815933499</v>
      </c>
      <c r="IH149">
        <v>328.713808506796</v>
      </c>
      <c r="II149">
        <v>328.604437004202</v>
      </c>
      <c r="IJ149">
        <v>328.49486802990401</v>
      </c>
      <c r="IK149">
        <v>328.38510398191198</v>
      </c>
      <c r="IL149">
        <v>328.27514723226898</v>
      </c>
      <c r="IM149">
        <v>328.16500012738601</v>
      </c>
      <c r="IN149">
        <v>327.83216245621099</v>
      </c>
      <c r="IO149">
        <v>327.75012714899299</v>
      </c>
      <c r="IP149">
        <v>327.63875971185701</v>
      </c>
      <c r="IQ149">
        <v>327.52721185430897</v>
      </c>
    </row>
    <row r="150" spans="1:251" x14ac:dyDescent="0.25">
      <c r="A150">
        <v>898</v>
      </c>
      <c r="B150">
        <v>332.998754913195</v>
      </c>
      <c r="C150">
        <v>332.70525902209999</v>
      </c>
      <c r="D150">
        <v>332.55938557027798</v>
      </c>
      <c r="E150">
        <v>332.55178476371299</v>
      </c>
      <c r="F150">
        <v>332.72181832786202</v>
      </c>
      <c r="G150">
        <v>332.92044088890901</v>
      </c>
      <c r="H150">
        <v>333.08631375878002</v>
      </c>
      <c r="I150">
        <v>333.14444922981602</v>
      </c>
      <c r="J150">
        <v>332.95107683694499</v>
      </c>
      <c r="K150">
        <v>332.83055187484899</v>
      </c>
      <c r="L150">
        <v>332.92223203977301</v>
      </c>
      <c r="M150">
        <v>332.676063896605</v>
      </c>
      <c r="N150">
        <v>332.50307869224901</v>
      </c>
      <c r="O150">
        <v>332.56327091735301</v>
      </c>
      <c r="P150">
        <v>332.50916942930598</v>
      </c>
      <c r="Q150">
        <v>332.34825765036902</v>
      </c>
      <c r="R150">
        <v>332.19864189965699</v>
      </c>
      <c r="S150">
        <v>332.123015306686</v>
      </c>
      <c r="T150">
        <v>331.96724968662397</v>
      </c>
      <c r="U150">
        <v>331.926837306469</v>
      </c>
      <c r="V150">
        <v>331.91491845551002</v>
      </c>
      <c r="W150">
        <v>331.91903095602498</v>
      </c>
      <c r="X150">
        <v>331.82846661195799</v>
      </c>
      <c r="Y150">
        <v>331.71965742752099</v>
      </c>
      <c r="Z150">
        <v>331.798584307792</v>
      </c>
      <c r="AA150">
        <v>331.798643951938</v>
      </c>
      <c r="AB150">
        <v>331.66251644907402</v>
      </c>
      <c r="AC150">
        <v>331.546127287106</v>
      </c>
      <c r="AD150">
        <v>331.56875480817399</v>
      </c>
      <c r="AE150">
        <v>331.44953444911403</v>
      </c>
      <c r="AF150">
        <v>331.41471390636599</v>
      </c>
      <c r="AG150">
        <v>331.34929651651902</v>
      </c>
      <c r="AH150">
        <v>331.23287526214199</v>
      </c>
      <c r="AI150">
        <v>332.796044816223</v>
      </c>
      <c r="AJ150">
        <v>332.71418845036499</v>
      </c>
      <c r="AK150">
        <v>332.631064718277</v>
      </c>
      <c r="AL150">
        <v>332.58839304781799</v>
      </c>
      <c r="AM150">
        <v>332.61636747034402</v>
      </c>
      <c r="AN150">
        <v>332.73644602048103</v>
      </c>
      <c r="AO150">
        <v>332.658777056416</v>
      </c>
      <c r="AP150">
        <v>332.57998541885598</v>
      </c>
      <c r="AQ150">
        <v>332.50009387528399</v>
      </c>
      <c r="AR150">
        <v>332.419124812711</v>
      </c>
      <c r="AS150">
        <v>332.33710024306799</v>
      </c>
      <c r="AT150">
        <v>332.25404180856299</v>
      </c>
      <c r="AU150">
        <v>332.16997078700302</v>
      </c>
      <c r="AV150">
        <v>331.943408209322</v>
      </c>
      <c r="AW150">
        <v>331.85464561062901</v>
      </c>
      <c r="AX150">
        <v>331.76494521629098</v>
      </c>
      <c r="AY150">
        <v>331.69392372308499</v>
      </c>
      <c r="AZ150">
        <v>331.578992000494</v>
      </c>
      <c r="BA150">
        <v>331.48657443023802</v>
      </c>
      <c r="BB150">
        <v>331.39329793752302</v>
      </c>
      <c r="BC150">
        <v>331.29918101364899</v>
      </c>
      <c r="BD150">
        <v>331.20424183164101</v>
      </c>
      <c r="BE150">
        <v>331.013887689211</v>
      </c>
      <c r="BF150">
        <v>330.91575486062999</v>
      </c>
      <c r="BG150">
        <v>331.12739734087</v>
      </c>
      <c r="BH150">
        <v>331.032426668548</v>
      </c>
      <c r="BI150">
        <v>330.75541392088599</v>
      </c>
      <c r="BJ150">
        <v>330.65617959118202</v>
      </c>
      <c r="BK150">
        <v>330.556230498177</v>
      </c>
      <c r="BL150">
        <v>330.46834205623998</v>
      </c>
      <c r="BM150">
        <v>330.342394113176</v>
      </c>
      <c r="BN150">
        <v>333.25741920335798</v>
      </c>
      <c r="BO150">
        <v>333.18977843566103</v>
      </c>
      <c r="BP150">
        <v>333.121136766473</v>
      </c>
      <c r="BQ150">
        <v>332.84153095332499</v>
      </c>
      <c r="BR150">
        <v>332.76779467608401</v>
      </c>
      <c r="BS150">
        <v>332.60111212688798</v>
      </c>
      <c r="BT150">
        <v>332.53003565088397</v>
      </c>
      <c r="BU150">
        <v>332.463528874524</v>
      </c>
      <c r="BV150">
        <v>334.42028057899199</v>
      </c>
      <c r="BW150">
        <v>334.36496416422</v>
      </c>
      <c r="BX150">
        <v>334.28534094111302</v>
      </c>
      <c r="BY150">
        <v>334.649016569678</v>
      </c>
      <c r="BZ150">
        <v>334.59535810032099</v>
      </c>
      <c r="CA150">
        <v>334.540728592797</v>
      </c>
      <c r="CB150">
        <v>334.48514297144999</v>
      </c>
      <c r="CC150">
        <v>334.42861591706702</v>
      </c>
      <c r="CD150">
        <v>334.37116187092499</v>
      </c>
      <c r="CE150">
        <v>335.79309270375501</v>
      </c>
      <c r="CF150">
        <v>335.71588299587802</v>
      </c>
      <c r="CG150">
        <v>335.60145300809398</v>
      </c>
      <c r="CH150">
        <v>335.55314059584799</v>
      </c>
      <c r="CI150">
        <v>335.50388205394103</v>
      </c>
      <c r="CJ150">
        <v>335.10498477942298</v>
      </c>
      <c r="CK150">
        <v>335.05020147272302</v>
      </c>
      <c r="CL150">
        <v>335.10872422682002</v>
      </c>
      <c r="CM150">
        <v>335.07350230497298</v>
      </c>
      <c r="CN150">
        <v>335.01826407343702</v>
      </c>
      <c r="CO150">
        <v>334.79571079183899</v>
      </c>
      <c r="CP150">
        <v>334.740191385478</v>
      </c>
      <c r="CQ150">
        <v>334.61745932192702</v>
      </c>
      <c r="CR150">
        <v>338.20797249204901</v>
      </c>
      <c r="CS150">
        <v>338.16310772355303</v>
      </c>
      <c r="CT150">
        <v>338.11715130332198</v>
      </c>
      <c r="CU150">
        <v>338.094047984182</v>
      </c>
      <c r="CV150">
        <v>337.97883002157198</v>
      </c>
      <c r="CW150">
        <v>337.92919830906698</v>
      </c>
      <c r="CX150">
        <v>338.48769944818798</v>
      </c>
      <c r="CY150">
        <v>338.78663901081399</v>
      </c>
      <c r="CZ150">
        <v>339.02497906468199</v>
      </c>
      <c r="DA150">
        <v>338.98735752206699</v>
      </c>
      <c r="DB150">
        <v>339.976436677153</v>
      </c>
      <c r="DC150">
        <v>339.93538710927601</v>
      </c>
      <c r="DD150">
        <v>339.89830699610701</v>
      </c>
      <c r="DE150">
        <v>339.85550459178802</v>
      </c>
      <c r="DF150">
        <v>339.81166801564098</v>
      </c>
      <c r="DG150">
        <v>339.54531026520402</v>
      </c>
      <c r="DH150">
        <v>339.92526596926598</v>
      </c>
      <c r="DI150">
        <v>339.88216252023199</v>
      </c>
      <c r="DJ150">
        <v>339.83809503313199</v>
      </c>
      <c r="DK150">
        <v>339.79307556165401</v>
      </c>
      <c r="DL150">
        <v>339.80137312391997</v>
      </c>
      <c r="DM150">
        <v>339.754920712309</v>
      </c>
      <c r="DN150">
        <v>339.39094877827699</v>
      </c>
      <c r="DO150">
        <v>339.34031929808799</v>
      </c>
      <c r="DP150">
        <v>339.28880094010702</v>
      </c>
      <c r="DQ150">
        <v>339.29080005971701</v>
      </c>
      <c r="DR150">
        <v>339.203207951271</v>
      </c>
      <c r="DS150">
        <v>339.14919791956601</v>
      </c>
      <c r="DT150">
        <v>339.09070706426201</v>
      </c>
      <c r="DU150">
        <v>339.03365704237501</v>
      </c>
      <c r="DV150">
        <v>338.97710005047401</v>
      </c>
      <c r="DW150">
        <v>338.91972728607499</v>
      </c>
      <c r="DX150">
        <v>338.86154871821401</v>
      </c>
      <c r="DY150">
        <v>338.802574174119</v>
      </c>
      <c r="DZ150">
        <v>338.74281334148498</v>
      </c>
      <c r="EA150">
        <v>338.37149806858997</v>
      </c>
      <c r="EB150">
        <v>338.308182357715</v>
      </c>
      <c r="EC150">
        <v>338.242262976804</v>
      </c>
      <c r="ED150">
        <v>338.18740012756001</v>
      </c>
      <c r="EE150">
        <v>338.12193179876903</v>
      </c>
      <c r="EF150">
        <v>338.05207613656597</v>
      </c>
      <c r="EG150">
        <v>338.02112734747402</v>
      </c>
      <c r="EH150">
        <v>337.90882915417501</v>
      </c>
      <c r="EI150">
        <v>338.13610995136997</v>
      </c>
      <c r="EJ150">
        <v>338.07000324864299</v>
      </c>
      <c r="EK150">
        <v>338.00322309849003</v>
      </c>
      <c r="EL150">
        <v>337.23562032750402</v>
      </c>
      <c r="EM150">
        <v>337.05037819367197</v>
      </c>
      <c r="EN150">
        <v>336.97563330389301</v>
      </c>
      <c r="EO150">
        <v>336.90024954276498</v>
      </c>
      <c r="EP150">
        <v>336.82423464696899</v>
      </c>
      <c r="EQ150">
        <v>336.80777939314299</v>
      </c>
      <c r="ER150">
        <v>336.730908674798</v>
      </c>
      <c r="ES150">
        <v>336.65342889434402</v>
      </c>
      <c r="ET150">
        <v>336.57134655303901</v>
      </c>
      <c r="EU150">
        <v>336.683757009499</v>
      </c>
      <c r="EV150">
        <v>336.60754896109898</v>
      </c>
      <c r="EW150">
        <v>336.47279111928702</v>
      </c>
      <c r="EX150">
        <v>336.393153382386</v>
      </c>
      <c r="EY150">
        <v>336.31294751093799</v>
      </c>
      <c r="EZ150">
        <v>337.17013859713597</v>
      </c>
      <c r="FA150">
        <v>337.10039373170002</v>
      </c>
      <c r="FB150">
        <v>337.02016698943203</v>
      </c>
      <c r="FC150">
        <v>336.93936929545202</v>
      </c>
      <c r="FD150">
        <v>336.85800733285998</v>
      </c>
      <c r="FE150">
        <v>336.77608769571998</v>
      </c>
      <c r="FF150">
        <v>336.693616890447</v>
      </c>
      <c r="FG150">
        <v>336.61060133716899</v>
      </c>
      <c r="FH150">
        <v>336.52704737106501</v>
      </c>
      <c r="FI150">
        <v>336.44432806362801</v>
      </c>
      <c r="FJ150">
        <v>336.60653626257402</v>
      </c>
      <c r="FK150">
        <v>336.52319391258698</v>
      </c>
      <c r="FL150">
        <v>336.43933993783099</v>
      </c>
      <c r="FM150">
        <v>336.35498024846402</v>
      </c>
      <c r="FN150">
        <v>336.08130999579299</v>
      </c>
      <c r="FO150">
        <v>335.99650586693002</v>
      </c>
      <c r="FP150">
        <v>335.90982680211602</v>
      </c>
      <c r="FQ150">
        <v>335.78652782510898</v>
      </c>
      <c r="FR150">
        <v>335.69872020912101</v>
      </c>
      <c r="FS150">
        <v>335.58374530971503</v>
      </c>
      <c r="FT150">
        <v>335.49486299068002</v>
      </c>
      <c r="FU150">
        <v>335.40552334081201</v>
      </c>
      <c r="FV150">
        <v>335.335670421016</v>
      </c>
      <c r="FW150">
        <v>335.21807029451298</v>
      </c>
      <c r="FX150">
        <v>335.12736385557298</v>
      </c>
      <c r="FY150">
        <v>335.036220796762</v>
      </c>
      <c r="FZ150">
        <v>334.94464610798502</v>
      </c>
      <c r="GA150">
        <v>334.852644715829</v>
      </c>
      <c r="GB150">
        <v>334.76022148452699</v>
      </c>
      <c r="GC150">
        <v>334.667381216894</v>
      </c>
      <c r="GD150">
        <v>334.61313937753602</v>
      </c>
      <c r="GE150">
        <v>334.51967797197602</v>
      </c>
      <c r="GF150">
        <v>334.46918703679898</v>
      </c>
      <c r="GG150">
        <v>334.37533236515799</v>
      </c>
      <c r="GH150">
        <v>334.281085571397</v>
      </c>
      <c r="GI150">
        <v>334.186451107842</v>
      </c>
      <c r="GJ150">
        <v>334.11469547674</v>
      </c>
      <c r="GK150">
        <v>334.10506361764402</v>
      </c>
      <c r="GL150">
        <v>334.00992880663603</v>
      </c>
      <c r="GM150">
        <v>333.94223963105202</v>
      </c>
      <c r="GN150">
        <v>333.84649906590698</v>
      </c>
      <c r="GO150">
        <v>333.75039594692697</v>
      </c>
      <c r="GP150">
        <v>333.490429734852</v>
      </c>
      <c r="GQ150">
        <v>333.39285992708</v>
      </c>
      <c r="GR150">
        <v>333.30641001204998</v>
      </c>
      <c r="GS150">
        <v>333.20819918080599</v>
      </c>
      <c r="GT150">
        <v>333.109646244879</v>
      </c>
      <c r="GU150">
        <v>333.010755032769</v>
      </c>
      <c r="GV150">
        <v>332.91152932684298</v>
      </c>
      <c r="GW150">
        <v>332.81197286401601</v>
      </c>
      <c r="GX150">
        <v>332.83271093867199</v>
      </c>
      <c r="GY150">
        <v>332.77377557550199</v>
      </c>
      <c r="GZ150">
        <v>332.67388696697799</v>
      </c>
      <c r="HA150">
        <v>332.57368093607101</v>
      </c>
      <c r="HB150">
        <v>332.47316100405101</v>
      </c>
      <c r="HC150">
        <v>332.392221027223</v>
      </c>
      <c r="HD150">
        <v>332.29117494301801</v>
      </c>
      <c r="HE150">
        <v>332.18982524872598</v>
      </c>
      <c r="HF150">
        <v>332.08817530281101</v>
      </c>
      <c r="HG150">
        <v>331.98622842447497</v>
      </c>
      <c r="HH150">
        <v>331.92262941645203</v>
      </c>
      <c r="HI150">
        <v>331.82025762911798</v>
      </c>
      <c r="HJ150">
        <v>331.71759844687301</v>
      </c>
      <c r="HK150">
        <v>331.61465503743898</v>
      </c>
      <c r="HL150">
        <v>331.56153443718603</v>
      </c>
      <c r="HM150">
        <v>331.45823353301301</v>
      </c>
      <c r="HN150">
        <v>331.354657431085</v>
      </c>
      <c r="HO150">
        <v>331.25080915613302</v>
      </c>
      <c r="HP150">
        <v>331.184899646828</v>
      </c>
      <c r="HQ150">
        <v>331.08067844231903</v>
      </c>
      <c r="HR150">
        <v>330.97619380724001</v>
      </c>
      <c r="HS150">
        <v>330.87144863090299</v>
      </c>
      <c r="HT150">
        <v>330.76644577004799</v>
      </c>
      <c r="HU150">
        <v>330.69082433784303</v>
      </c>
      <c r="HV150">
        <v>330.58543416756999</v>
      </c>
      <c r="HW150">
        <v>330.47979464986003</v>
      </c>
      <c r="HX150">
        <v>330.37390851584098</v>
      </c>
      <c r="HY150">
        <v>330.07478506703899</v>
      </c>
      <c r="HZ150">
        <v>329.967759838635</v>
      </c>
      <c r="IA150">
        <v>329.857917180524</v>
      </c>
      <c r="IB150">
        <v>329.62207260672699</v>
      </c>
      <c r="IC150">
        <v>329.55251203567701</v>
      </c>
      <c r="ID150">
        <v>329.44423934673301</v>
      </c>
      <c r="IE150">
        <v>329.33574050784102</v>
      </c>
      <c r="IF150">
        <v>329.22701801690499</v>
      </c>
      <c r="IG150">
        <v>329.11807434468398</v>
      </c>
      <c r="IH150">
        <v>329.00891193516298</v>
      </c>
      <c r="II150">
        <v>328.89953320592099</v>
      </c>
      <c r="IJ150">
        <v>328.85578779493801</v>
      </c>
      <c r="IK150">
        <v>328.74624124692599</v>
      </c>
      <c r="IL150">
        <v>328.63648547707999</v>
      </c>
      <c r="IM150">
        <v>328.52652280091098</v>
      </c>
      <c r="IN150">
        <v>328.41635550927401</v>
      </c>
      <c r="IO150">
        <v>328.30598586870701</v>
      </c>
      <c r="IP150">
        <v>327.90168359105002</v>
      </c>
      <c r="IQ150">
        <v>327.578500938611</v>
      </c>
    </row>
    <row r="151" spans="1:251" x14ac:dyDescent="0.25">
      <c r="A151">
        <v>899</v>
      </c>
      <c r="B151">
        <v>333.04778210131201</v>
      </c>
      <c r="C151">
        <v>332.725692574162</v>
      </c>
      <c r="D151">
        <v>332.51819391947799</v>
      </c>
      <c r="E151">
        <v>332.59395631922399</v>
      </c>
      <c r="F151">
        <v>332.73305596872098</v>
      </c>
      <c r="G151">
        <v>332.90362995448299</v>
      </c>
      <c r="H151">
        <v>333.04976330447602</v>
      </c>
      <c r="I151">
        <v>333.15889879778598</v>
      </c>
      <c r="J151">
        <v>332.92138112889899</v>
      </c>
      <c r="K151">
        <v>332.85948730688199</v>
      </c>
      <c r="L151">
        <v>332.90071653760202</v>
      </c>
      <c r="M151">
        <v>332.70450355658397</v>
      </c>
      <c r="N151">
        <v>332.54464150012302</v>
      </c>
      <c r="O151">
        <v>332.59097460185097</v>
      </c>
      <c r="P151">
        <v>332.536839472054</v>
      </c>
      <c r="Q151">
        <v>332.38645325451</v>
      </c>
      <c r="R151">
        <v>332.17072082522998</v>
      </c>
      <c r="S151">
        <v>332.14778028403998</v>
      </c>
      <c r="T151">
        <v>332.00681741111401</v>
      </c>
      <c r="U151">
        <v>331.95073431212597</v>
      </c>
      <c r="V151">
        <v>331.93827105771601</v>
      </c>
      <c r="W151">
        <v>331.89386217292201</v>
      </c>
      <c r="X151">
        <v>331.85160439339199</v>
      </c>
      <c r="Y151">
        <v>331.74284564286398</v>
      </c>
      <c r="Z151">
        <v>331.82192059241203</v>
      </c>
      <c r="AA151">
        <v>331.778982936489</v>
      </c>
      <c r="AB151">
        <v>331.71913554661597</v>
      </c>
      <c r="AC151">
        <v>331.56969906568202</v>
      </c>
      <c r="AD151">
        <v>331.59235236550001</v>
      </c>
      <c r="AE151">
        <v>331.47333155003503</v>
      </c>
      <c r="AF151">
        <v>331.43868076591599</v>
      </c>
      <c r="AG151">
        <v>331.37339791739498</v>
      </c>
      <c r="AH151">
        <v>331.25717511689299</v>
      </c>
      <c r="AI151">
        <v>331.159463278261</v>
      </c>
      <c r="AJ151">
        <v>332.73500700465701</v>
      </c>
      <c r="AK151">
        <v>332.65198671186897</v>
      </c>
      <c r="AL151">
        <v>332.60936800701103</v>
      </c>
      <c r="AM151">
        <v>332.525020084125</v>
      </c>
      <c r="AN151">
        <v>332.555190511631</v>
      </c>
      <c r="AO151">
        <v>332.680939871308</v>
      </c>
      <c r="AP151">
        <v>332.60228109535097</v>
      </c>
      <c r="AQ151">
        <v>332.52252397417601</v>
      </c>
      <c r="AR151">
        <v>332.44169084871203</v>
      </c>
      <c r="AS151">
        <v>332.35980368568602</v>
      </c>
      <c r="AT151">
        <v>332.27688408297502</v>
      </c>
      <c r="AU151">
        <v>332.19295327490403</v>
      </c>
      <c r="AV151">
        <v>331.96670125553698</v>
      </c>
      <c r="AW151">
        <v>331.87808435464899</v>
      </c>
      <c r="AX151">
        <v>331.78853089598903</v>
      </c>
      <c r="AY151">
        <v>331.71747887215503</v>
      </c>
      <c r="AZ151">
        <v>331.626471624754</v>
      </c>
      <c r="BA151">
        <v>331.51066925087599</v>
      </c>
      <c r="BB151">
        <v>331.41754536822498</v>
      </c>
      <c r="BC151">
        <v>331.32358211038701</v>
      </c>
      <c r="BD151">
        <v>331.22879761412901</v>
      </c>
      <c r="BE151">
        <v>331.133209703516</v>
      </c>
      <c r="BF151">
        <v>330.94079905272997</v>
      </c>
      <c r="BG151">
        <v>330.73214666599398</v>
      </c>
      <c r="BH151">
        <v>331.05815147028602</v>
      </c>
      <c r="BI151">
        <v>330.87754871329503</v>
      </c>
      <c r="BJ151">
        <v>330.68226727993903</v>
      </c>
      <c r="BK151">
        <v>330.58248846405701</v>
      </c>
      <c r="BL151">
        <v>330.49417849500497</v>
      </c>
      <c r="BM151">
        <v>330.36799017362802</v>
      </c>
      <c r="BN151">
        <v>330.265678980725</v>
      </c>
      <c r="BO151">
        <v>330.16270807379499</v>
      </c>
      <c r="BP151">
        <v>333.145937920476</v>
      </c>
      <c r="BQ151">
        <v>333.07643739484399</v>
      </c>
      <c r="BR151">
        <v>332.79200001639498</v>
      </c>
      <c r="BS151">
        <v>332.717440612541</v>
      </c>
      <c r="BT151">
        <v>332.54822385491599</v>
      </c>
      <c r="BU151">
        <v>332.476382342058</v>
      </c>
      <c r="BV151">
        <v>332.40931509785997</v>
      </c>
      <c r="BW151">
        <v>332.329864644699</v>
      </c>
      <c r="BX151">
        <v>332.249551975548</v>
      </c>
      <c r="BY151">
        <v>334.28733355985798</v>
      </c>
      <c r="BZ151">
        <v>334.61996270557802</v>
      </c>
      <c r="CA151">
        <v>334.56544368400199</v>
      </c>
      <c r="CB151">
        <v>334.50996971893699</v>
      </c>
      <c r="CC151">
        <v>334.45355546126501</v>
      </c>
      <c r="CD151">
        <v>334.39621532293597</v>
      </c>
      <c r="CE151">
        <v>334.31364777634298</v>
      </c>
      <c r="CF151">
        <v>335.77469503224398</v>
      </c>
      <c r="CG151">
        <v>335.696011535492</v>
      </c>
      <c r="CH151">
        <v>335.57973934828698</v>
      </c>
      <c r="CI151">
        <v>335.53060960158803</v>
      </c>
      <c r="CJ151">
        <v>335.48054813633701</v>
      </c>
      <c r="CK151">
        <v>335.07671689215999</v>
      </c>
      <c r="CL151">
        <v>335.02116188030402</v>
      </c>
      <c r="CM151">
        <v>335.08093162784002</v>
      </c>
      <c r="CN151">
        <v>335.04502567753099</v>
      </c>
      <c r="CO151">
        <v>334.98906640783503</v>
      </c>
      <c r="CP151">
        <v>334.76355845758201</v>
      </c>
      <c r="CQ151">
        <v>334.70734498960502</v>
      </c>
      <c r="CR151">
        <v>334.64706787372597</v>
      </c>
      <c r="CS151">
        <v>334.53868771776803</v>
      </c>
      <c r="CT151">
        <v>338.14832324143799</v>
      </c>
      <c r="CU151">
        <v>338.10144751422598</v>
      </c>
      <c r="CV151">
        <v>338.053509770029</v>
      </c>
      <c r="CW151">
        <v>338.028678791846</v>
      </c>
      <c r="CX151">
        <v>337.909819512485</v>
      </c>
      <c r="CY151">
        <v>337.85828809796902</v>
      </c>
      <c r="CZ151">
        <v>338.77058219896298</v>
      </c>
      <c r="DA151">
        <v>339.01053755537498</v>
      </c>
      <c r="DB151">
        <v>338.996642654006</v>
      </c>
      <c r="DC151">
        <v>339.96489256414498</v>
      </c>
      <c r="DD151">
        <v>339.92292827384898</v>
      </c>
      <c r="DE151">
        <v>339.87273181165898</v>
      </c>
      <c r="DF151">
        <v>339.84144423875603</v>
      </c>
      <c r="DG151">
        <v>339.79673748863502</v>
      </c>
      <c r="DH151">
        <v>339.70733925945501</v>
      </c>
      <c r="DI151">
        <v>340.093877833379</v>
      </c>
      <c r="DJ151">
        <v>339.87033044413198</v>
      </c>
      <c r="DK151">
        <v>339.825475376116</v>
      </c>
      <c r="DL151">
        <v>339.77968050287097</v>
      </c>
      <c r="DM151">
        <v>339.787128257017</v>
      </c>
      <c r="DN151">
        <v>339.73992026472001</v>
      </c>
      <c r="DO151">
        <v>339.37321487183198</v>
      </c>
      <c r="DP151">
        <v>339.32186069430998</v>
      </c>
      <c r="DQ151">
        <v>339.26962887600098</v>
      </c>
      <c r="DR151">
        <v>339.27081055672397</v>
      </c>
      <c r="DS151">
        <v>339.21725552689298</v>
      </c>
      <c r="DT151">
        <v>339.127220848695</v>
      </c>
      <c r="DU151">
        <v>339.07168745300999</v>
      </c>
      <c r="DV151">
        <v>339.01034850646499</v>
      </c>
      <c r="DW151">
        <v>338.95313581227401</v>
      </c>
      <c r="DX151">
        <v>338.895117443434</v>
      </c>
      <c r="DY151">
        <v>338.83630321443297</v>
      </c>
      <c r="DZ151">
        <v>338.776702800495</v>
      </c>
      <c r="EA151">
        <v>338.71632573981702</v>
      </c>
      <c r="EB151">
        <v>338.65518143575298</v>
      </c>
      <c r="EC151">
        <v>338.27816133399</v>
      </c>
      <c r="ED151">
        <v>338.21350863282402</v>
      </c>
      <c r="EE151">
        <v>338.09396212687602</v>
      </c>
      <c r="EF151">
        <v>338.09051830161297</v>
      </c>
      <c r="EG151">
        <v>338.02376881117402</v>
      </c>
      <c r="EH151">
        <v>337.98886470658499</v>
      </c>
      <c r="EI151">
        <v>337.92092833997702</v>
      </c>
      <c r="EJ151">
        <v>338.04512839288799</v>
      </c>
      <c r="EK151">
        <v>338.03951903578502</v>
      </c>
      <c r="EL151">
        <v>337.97223999800002</v>
      </c>
      <c r="EM151">
        <v>337.90430356121601</v>
      </c>
      <c r="EN151">
        <v>337.12506070618298</v>
      </c>
      <c r="EO151">
        <v>336.93777805019403</v>
      </c>
      <c r="EP151">
        <v>336.861930777851</v>
      </c>
      <c r="EQ151">
        <v>336.78545990099201</v>
      </c>
      <c r="ER151">
        <v>336.76837597329302</v>
      </c>
      <c r="ES151">
        <v>336.69105996689399</v>
      </c>
      <c r="ET151">
        <v>336.61314209711901</v>
      </c>
      <c r="EU151">
        <v>336.53462957361199</v>
      </c>
      <c r="EV151">
        <v>336.45152507974598</v>
      </c>
      <c r="EW151">
        <v>336.56715787371098</v>
      </c>
      <c r="EX151">
        <v>336.48804618242002</v>
      </c>
      <c r="EY151">
        <v>336.35179430467701</v>
      </c>
      <c r="EZ151">
        <v>336.27119125079599</v>
      </c>
      <c r="FA151">
        <v>336.19003327998001</v>
      </c>
      <c r="FB151">
        <v>336.113134148651</v>
      </c>
      <c r="FC151">
        <v>336.03091921740798</v>
      </c>
      <c r="FD151">
        <v>335.94816883044899</v>
      </c>
      <c r="FE151">
        <v>335.86488927981799</v>
      </c>
      <c r="FF151">
        <v>335.78108677347001</v>
      </c>
      <c r="FG151">
        <v>335.696767436588</v>
      </c>
      <c r="FH151">
        <v>335.61193731287102</v>
      </c>
      <c r="FI151">
        <v>335.52660236580101</v>
      </c>
      <c r="FJ151">
        <v>335.44076847989601</v>
      </c>
      <c r="FK151">
        <v>335.35579243143098</v>
      </c>
      <c r="FL151">
        <v>336.48117744088398</v>
      </c>
      <c r="FM151">
        <v>336.396986713876</v>
      </c>
      <c r="FN151">
        <v>336.31229584718398</v>
      </c>
      <c r="FO151">
        <v>336.22711059231699</v>
      </c>
      <c r="FP151">
        <v>336.14143662591903</v>
      </c>
      <c r="FQ151">
        <v>335.86558615297702</v>
      </c>
      <c r="FR151">
        <v>335.77812181766399</v>
      </c>
      <c r="FS151">
        <v>335.65414628743298</v>
      </c>
      <c r="FT151">
        <v>335.565577891185</v>
      </c>
      <c r="FU151">
        <v>335.44975937738502</v>
      </c>
      <c r="FV151">
        <v>335.36013826426301</v>
      </c>
      <c r="FW151">
        <v>335.27006995058099</v>
      </c>
      <c r="FX151">
        <v>335.19949774934298</v>
      </c>
      <c r="FY151">
        <v>335.08093524738899</v>
      </c>
      <c r="FZ151">
        <v>334.98952883713002</v>
      </c>
      <c r="GA151">
        <v>334.89769539852603</v>
      </c>
      <c r="GB151">
        <v>334.80543979212598</v>
      </c>
      <c r="GC151">
        <v>334.71276681715699</v>
      </c>
      <c r="GD151">
        <v>334.61968121245098</v>
      </c>
      <c r="GE151">
        <v>334.526187657354</v>
      </c>
      <c r="GF151">
        <v>334.47133241365799</v>
      </c>
      <c r="GG151">
        <v>334.37723373998301</v>
      </c>
      <c r="GH151">
        <v>334.32702981069298</v>
      </c>
      <c r="GI151">
        <v>334.23255943201201</v>
      </c>
      <c r="GJ151">
        <v>334.13770542682897</v>
      </c>
      <c r="GK151">
        <v>334.04247213489401</v>
      </c>
      <c r="GL151">
        <v>333.95096336500802</v>
      </c>
      <c r="GM151">
        <v>333.96109758148401</v>
      </c>
      <c r="GN151">
        <v>333.86538766693201</v>
      </c>
      <c r="GO151">
        <v>333.79163903227698</v>
      </c>
      <c r="GP151">
        <v>333.69531189147699</v>
      </c>
      <c r="GQ151">
        <v>333.604106776175</v>
      </c>
      <c r="GR151">
        <v>333.342780300654</v>
      </c>
      <c r="GS151">
        <v>333.24467626269802</v>
      </c>
      <c r="GT151">
        <v>333.15769890407199</v>
      </c>
      <c r="GU151">
        <v>333.05896812866001</v>
      </c>
      <c r="GV151">
        <v>332.95990248154601</v>
      </c>
      <c r="GW151">
        <v>332.860505697598</v>
      </c>
      <c r="GX151">
        <v>332.760781466955</v>
      </c>
      <c r="GY151">
        <v>332.66073343568399</v>
      </c>
      <c r="GZ151">
        <v>332.58591848676798</v>
      </c>
      <c r="HA151">
        <v>332.62130907109702</v>
      </c>
      <c r="HB151">
        <v>332.52094121721098</v>
      </c>
      <c r="HC151">
        <v>332.42026256193202</v>
      </c>
      <c r="HD151">
        <v>332.31927654223801</v>
      </c>
      <c r="HE151">
        <v>332.21798655473998</v>
      </c>
      <c r="HF151">
        <v>332.13637021214601</v>
      </c>
      <c r="HG151">
        <v>332.03457266252599</v>
      </c>
      <c r="HH151">
        <v>331.93248107370101</v>
      </c>
      <c r="HI151">
        <v>331.83009868663498</v>
      </c>
      <c r="HJ151">
        <v>331.72742870474599</v>
      </c>
      <c r="HK151">
        <v>331.66323599235898</v>
      </c>
      <c r="HL151">
        <v>331.56015743362798</v>
      </c>
      <c r="HM151">
        <v>331.456800481882</v>
      </c>
      <c r="HN151">
        <v>331.40322465062201</v>
      </c>
      <c r="HO151">
        <v>331.29951935158601</v>
      </c>
      <c r="HP151">
        <v>331.19554447643299</v>
      </c>
      <c r="HQ151">
        <v>331.091302980367</v>
      </c>
      <c r="HR151">
        <v>331.024977564121</v>
      </c>
      <c r="HS151">
        <v>330.92037233730798</v>
      </c>
      <c r="HT151">
        <v>330.815509030268</v>
      </c>
      <c r="HU151">
        <v>330.71039046674701</v>
      </c>
      <c r="HV151">
        <v>330.60501943886101</v>
      </c>
      <c r="HW151">
        <v>330.49939870754503</v>
      </c>
      <c r="HX151">
        <v>330.42323476563098</v>
      </c>
      <c r="HY151">
        <v>330.31724120451298</v>
      </c>
      <c r="HZ151">
        <v>330.21100599875302</v>
      </c>
      <c r="IA151">
        <v>330.10453178901702</v>
      </c>
      <c r="IB151">
        <v>329.80342389036701</v>
      </c>
      <c r="IC151">
        <v>329.69335445187198</v>
      </c>
      <c r="ID151">
        <v>329.58550696965602</v>
      </c>
      <c r="IE151">
        <v>329.34751792910401</v>
      </c>
      <c r="IF151">
        <v>329.27750724690401</v>
      </c>
      <c r="IG151">
        <v>329.168697059171</v>
      </c>
      <c r="IH151">
        <v>329.05966772672298</v>
      </c>
      <c r="II151">
        <v>328.95042166673397</v>
      </c>
      <c r="IJ151">
        <v>328.84096127035599</v>
      </c>
      <c r="IK151">
        <v>328.73128890308197</v>
      </c>
      <c r="IL151">
        <v>328.621406905095</v>
      </c>
      <c r="IM151">
        <v>328.57729710320098</v>
      </c>
      <c r="IN151">
        <v>328.46725822080401</v>
      </c>
      <c r="IO151">
        <v>328.35701657978399</v>
      </c>
      <c r="IP151">
        <v>328.24657442246701</v>
      </c>
      <c r="IQ151">
        <v>328.13593396753203</v>
      </c>
    </row>
    <row r="152" spans="1:251" x14ac:dyDescent="0.25">
      <c r="A152">
        <v>900</v>
      </c>
      <c r="B152">
        <v>333.09666343427801</v>
      </c>
      <c r="C152">
        <v>332.770342945636</v>
      </c>
      <c r="D152">
        <v>332.494833171224</v>
      </c>
      <c r="E152">
        <v>332.631035686171</v>
      </c>
      <c r="F152">
        <v>332.767963920162</v>
      </c>
      <c r="G152">
        <v>332.95545834845302</v>
      </c>
      <c r="H152">
        <v>333.07893369886801</v>
      </c>
      <c r="I152">
        <v>333.18718990982302</v>
      </c>
      <c r="J152">
        <v>332.95045789300298</v>
      </c>
      <c r="K152">
        <v>332.85464483247802</v>
      </c>
      <c r="L152">
        <v>332.92906497660402</v>
      </c>
      <c r="M152">
        <v>332.77845194043601</v>
      </c>
      <c r="N152">
        <v>332.54493867206401</v>
      </c>
      <c r="O152">
        <v>332.55119224712098</v>
      </c>
      <c r="P152">
        <v>332.56458496890798</v>
      </c>
      <c r="Q152">
        <v>332.42605342038797</v>
      </c>
      <c r="R152">
        <v>332.20696518261599</v>
      </c>
      <c r="S152">
        <v>332.043331207037</v>
      </c>
      <c r="T152">
        <v>332.03191136151599</v>
      </c>
      <c r="U152">
        <v>331.89888632937198</v>
      </c>
      <c r="V152">
        <v>331.86729926391598</v>
      </c>
      <c r="W152">
        <v>331.91744665821102</v>
      </c>
      <c r="X152">
        <v>331.87486210436202</v>
      </c>
      <c r="Y152">
        <v>331.76615502926097</v>
      </c>
      <c r="Z152">
        <v>331.845379167396</v>
      </c>
      <c r="AA152">
        <v>331.80260616673098</v>
      </c>
      <c r="AB152">
        <v>331.72366602240697</v>
      </c>
      <c r="AC152">
        <v>331.59339150037101</v>
      </c>
      <c r="AD152">
        <v>331.61607052021702</v>
      </c>
      <c r="AE152">
        <v>331.49724872873099</v>
      </c>
      <c r="AF152">
        <v>331.462767272088</v>
      </c>
      <c r="AG152">
        <v>331.423627093329</v>
      </c>
      <c r="AH152">
        <v>331.28159518711101</v>
      </c>
      <c r="AI152">
        <v>331.250862104806</v>
      </c>
      <c r="AJ152">
        <v>331.06710473504302</v>
      </c>
      <c r="AK152">
        <v>332.67301406022898</v>
      </c>
      <c r="AL152">
        <v>332.63044825457899</v>
      </c>
      <c r="AM152">
        <v>332.54620568885099</v>
      </c>
      <c r="AN152">
        <v>332.57680943320003</v>
      </c>
      <c r="AO152">
        <v>332.70320645561299</v>
      </c>
      <c r="AP152">
        <v>332.624680032691</v>
      </c>
      <c r="AQ152">
        <v>332.54505683057198</v>
      </c>
      <c r="AR152">
        <v>332.46435914403901</v>
      </c>
      <c r="AS152">
        <v>332.38260889455898</v>
      </c>
      <c r="AT152">
        <v>332.29982763561202</v>
      </c>
      <c r="AU152">
        <v>332.21603655798799</v>
      </c>
      <c r="AV152">
        <v>332.131256495027</v>
      </c>
      <c r="AW152">
        <v>331.90162313919399</v>
      </c>
      <c r="AX152">
        <v>331.812216156315</v>
      </c>
      <c r="AY152">
        <v>331.72189358670897</v>
      </c>
      <c r="AZ152">
        <v>331.65027121524201</v>
      </c>
      <c r="BA152">
        <v>331.55853110012998</v>
      </c>
      <c r="BB152">
        <v>331.441891157008</v>
      </c>
      <c r="BC152">
        <v>331.348081144128</v>
      </c>
      <c r="BD152">
        <v>331.25345091700598</v>
      </c>
      <c r="BE152">
        <v>331.15801826413298</v>
      </c>
      <c r="BF152">
        <v>330.96594080038199</v>
      </c>
      <c r="BG152">
        <v>330.86736289288001</v>
      </c>
      <c r="BH152">
        <v>331.08397401425498</v>
      </c>
      <c r="BI152">
        <v>330.98858308788198</v>
      </c>
      <c r="BJ152">
        <v>330.80668865259298</v>
      </c>
      <c r="BK152">
        <v>330.608843175902</v>
      </c>
      <c r="BL152">
        <v>330.50853673526501</v>
      </c>
      <c r="BM152">
        <v>330.41915429524897</v>
      </c>
      <c r="BN152">
        <v>330.29153208224</v>
      </c>
      <c r="BO152">
        <v>330.18872111564099</v>
      </c>
      <c r="BP152">
        <v>330.08526580420897</v>
      </c>
      <c r="BQ152">
        <v>329.98118056716402</v>
      </c>
      <c r="BR152">
        <v>332.816277101004</v>
      </c>
      <c r="BS152">
        <v>332.74183257995702</v>
      </c>
      <c r="BT152">
        <v>332.66646816582698</v>
      </c>
      <c r="BU152">
        <v>332.50058451563501</v>
      </c>
      <c r="BV152">
        <v>332.42213777072402</v>
      </c>
      <c r="BW152">
        <v>332.35452792896001</v>
      </c>
      <c r="BX152">
        <v>332.27433305752999</v>
      </c>
      <c r="BY152">
        <v>332.19329202852902</v>
      </c>
      <c r="BZ152">
        <v>332.50713021290602</v>
      </c>
      <c r="CA152">
        <v>334.59021325598297</v>
      </c>
      <c r="CB152">
        <v>334.534850584075</v>
      </c>
      <c r="CC152">
        <v>334.47854876332002</v>
      </c>
      <c r="CD152">
        <v>334.421322176324</v>
      </c>
      <c r="CE152">
        <v>334.36318497131299</v>
      </c>
      <c r="CF152">
        <v>334.27977372643602</v>
      </c>
      <c r="CG152">
        <v>335.75563884121601</v>
      </c>
      <c r="CH152">
        <v>335.67549237603703</v>
      </c>
      <c r="CI152">
        <v>335.55739037754898</v>
      </c>
      <c r="CJ152">
        <v>335.507458274366</v>
      </c>
      <c r="CK152">
        <v>335.45660860160302</v>
      </c>
      <c r="CL152">
        <v>335.04785609732699</v>
      </c>
      <c r="CM152">
        <v>334.99154354397501</v>
      </c>
      <c r="CN152">
        <v>334.93436022112002</v>
      </c>
      <c r="CO152">
        <v>335.016003284146</v>
      </c>
      <c r="CP152">
        <v>334.95933627530599</v>
      </c>
      <c r="CQ152">
        <v>334.73088136857001</v>
      </c>
      <c r="CR152">
        <v>334.67398598176499</v>
      </c>
      <c r="CS152">
        <v>334.61303445651703</v>
      </c>
      <c r="CT152">
        <v>334.50301147119802</v>
      </c>
      <c r="CU152">
        <v>338.13282969794602</v>
      </c>
      <c r="CV152">
        <v>338.08504961404498</v>
      </c>
      <c r="CW152">
        <v>338.036222141488</v>
      </c>
      <c r="CX152">
        <v>338.01050804663799</v>
      </c>
      <c r="CY152">
        <v>337.88978283892499</v>
      </c>
      <c r="CZ152">
        <v>337.83739992228601</v>
      </c>
      <c r="DA152">
        <v>338.40172119098997</v>
      </c>
      <c r="DB152">
        <v>338.741789673526</v>
      </c>
      <c r="DC152">
        <v>338.980650787564</v>
      </c>
      <c r="DD152">
        <v>338.95468750354797</v>
      </c>
      <c r="DE152">
        <v>339.90977181918402</v>
      </c>
      <c r="DF152">
        <v>339.86586757917001</v>
      </c>
      <c r="DG152">
        <v>339.82671388850298</v>
      </c>
      <c r="DH152">
        <v>339.78115020931699</v>
      </c>
      <c r="DI152">
        <v>339.68993072413502</v>
      </c>
      <c r="DJ152">
        <v>340.08196583103103</v>
      </c>
      <c r="DK152">
        <v>340.038392608827</v>
      </c>
      <c r="DL152">
        <v>339.99387714002103</v>
      </c>
      <c r="DM152">
        <v>339.76572935231297</v>
      </c>
      <c r="DN152">
        <v>339.71825475199699</v>
      </c>
      <c r="DO152">
        <v>339.72437955271999</v>
      </c>
      <c r="DP152">
        <v>339.35496312100298</v>
      </c>
      <c r="DQ152">
        <v>339.30289542036098</v>
      </c>
      <c r="DR152">
        <v>339.24996112990101</v>
      </c>
      <c r="DS152">
        <v>339.25032756817097</v>
      </c>
      <c r="DT152">
        <v>339.19608711403401</v>
      </c>
      <c r="DU152">
        <v>339.10476817468799</v>
      </c>
      <c r="DV152">
        <v>339.04856831308399</v>
      </c>
      <c r="DW152">
        <v>338.98790483099799</v>
      </c>
      <c r="DX152">
        <v>338.92872714505597</v>
      </c>
      <c r="DY152">
        <v>338.87007297741599</v>
      </c>
      <c r="DZ152">
        <v>338.810632730647</v>
      </c>
      <c r="EA152">
        <v>338.75041593072399</v>
      </c>
      <c r="EB152">
        <v>338.68943196904502</v>
      </c>
      <c r="EC152">
        <v>338.627690104583</v>
      </c>
      <c r="ED152">
        <v>338.56519946600002</v>
      </c>
      <c r="EE152">
        <v>338.18252424389402</v>
      </c>
      <c r="EF152">
        <v>338.11486157004998</v>
      </c>
      <c r="EG152">
        <v>337.99474079474197</v>
      </c>
      <c r="EH152">
        <v>337.99145091603998</v>
      </c>
      <c r="EI152">
        <v>337.91978016770298</v>
      </c>
      <c r="EJ152">
        <v>337.88779548524798</v>
      </c>
      <c r="EK152">
        <v>337.81864576698098</v>
      </c>
      <c r="EL152">
        <v>337.94761012587099</v>
      </c>
      <c r="EM152">
        <v>337.940971263638</v>
      </c>
      <c r="EN152">
        <v>337.87255149122802</v>
      </c>
      <c r="EO152">
        <v>337.08775728184202</v>
      </c>
      <c r="EP152">
        <v>337.01264040194002</v>
      </c>
      <c r="EQ152">
        <v>336.82335996886599</v>
      </c>
      <c r="ER152">
        <v>336.74644021826299</v>
      </c>
      <c r="ES152">
        <v>336.66891167772297</v>
      </c>
      <c r="ET152">
        <v>336.65097205828602</v>
      </c>
      <c r="EU152">
        <v>336.572622863265</v>
      </c>
      <c r="EV152">
        <v>336.4936859929</v>
      </c>
      <c r="EW152">
        <v>336.41416845381599</v>
      </c>
      <c r="EX152">
        <v>336.33007015055898</v>
      </c>
      <c r="EY152">
        <v>336.44703506887799</v>
      </c>
      <c r="EZ152">
        <v>336.36695602405302</v>
      </c>
      <c r="FA152">
        <v>336.22924142355203</v>
      </c>
      <c r="FB152">
        <v>336.14769876256298</v>
      </c>
      <c r="FC152">
        <v>336.06561401863098</v>
      </c>
      <c r="FD152">
        <v>335.98783590974199</v>
      </c>
      <c r="FE152">
        <v>335.90471926323198</v>
      </c>
      <c r="FF152">
        <v>335.82107945822099</v>
      </c>
      <c r="FG152">
        <v>335.73692261390102</v>
      </c>
      <c r="FH152">
        <v>335.65225476811798</v>
      </c>
      <c r="FI152">
        <v>335.56708187863899</v>
      </c>
      <c r="FJ152">
        <v>335.481409824401</v>
      </c>
      <c r="FK152">
        <v>335.39524440673199</v>
      </c>
      <c r="FL152">
        <v>335.30859135055499</v>
      </c>
      <c r="FM152">
        <v>335.47623995072303</v>
      </c>
      <c r="FN152">
        <v>335.39043324961199</v>
      </c>
      <c r="FO152">
        <v>335.30415785738899</v>
      </c>
      <c r="FP152">
        <v>335.21741918536202</v>
      </c>
      <c r="FQ152">
        <v>335.13022257416998</v>
      </c>
      <c r="FR152">
        <v>335.04257329488303</v>
      </c>
      <c r="FS152">
        <v>334.763366379952</v>
      </c>
      <c r="FT152">
        <v>334.674004835608</v>
      </c>
      <c r="FU152">
        <v>334.548278263236</v>
      </c>
      <c r="FV152">
        <v>334.45788517984403</v>
      </c>
      <c r="FW152">
        <v>334.36706842524097</v>
      </c>
      <c r="FX152">
        <v>334.24881229094001</v>
      </c>
      <c r="FY152">
        <v>334.15702171643602</v>
      </c>
      <c r="FZ152">
        <v>334.08475483380403</v>
      </c>
      <c r="GA152">
        <v>333.96428352454899</v>
      </c>
      <c r="GB152">
        <v>334.85068603772902</v>
      </c>
      <c r="GC152">
        <v>334.758180239284</v>
      </c>
      <c r="GD152">
        <v>334.665261477017</v>
      </c>
      <c r="GE152">
        <v>334.57193442685701</v>
      </c>
      <c r="GF152">
        <v>334.47820370623299</v>
      </c>
      <c r="GG152">
        <v>334.38407387495198</v>
      </c>
      <c r="GH152">
        <v>334.31062196313798</v>
      </c>
      <c r="GI152">
        <v>334.23389547526</v>
      </c>
      <c r="GJ152">
        <v>334.18400414156599</v>
      </c>
      <c r="GK152">
        <v>334.08893411561701</v>
      </c>
      <c r="GL152">
        <v>333.99348873119999</v>
      </c>
      <c r="GM152">
        <v>333.89767221904401</v>
      </c>
      <c r="GN152">
        <v>333.80571969996299</v>
      </c>
      <c r="GO152">
        <v>333.81634025800099</v>
      </c>
      <c r="GP152">
        <v>333.72007016081699</v>
      </c>
      <c r="GQ152">
        <v>333.62344507198401</v>
      </c>
      <c r="GR152">
        <v>333.54887071060398</v>
      </c>
      <c r="GS152">
        <v>333.451650255483</v>
      </c>
      <c r="GT152">
        <v>333.18896805426999</v>
      </c>
      <c r="GU152">
        <v>333.09579672549899</v>
      </c>
      <c r="GV152">
        <v>332.99683713677598</v>
      </c>
      <c r="GW152">
        <v>332.90906663430599</v>
      </c>
      <c r="GX152">
        <v>332.80950162780402</v>
      </c>
      <c r="GY152">
        <v>332.70961243821898</v>
      </c>
      <c r="GZ152">
        <v>332.60940266631297</v>
      </c>
      <c r="HA152">
        <v>332.50887587010999</v>
      </c>
      <c r="HB152">
        <v>332.40803556551703</v>
      </c>
      <c r="HC152">
        <v>332.37332104386201</v>
      </c>
      <c r="HD152">
        <v>332.27216611414798</v>
      </c>
      <c r="HE152">
        <v>332.26624756616002</v>
      </c>
      <c r="HF152">
        <v>332.16480744337201</v>
      </c>
      <c r="HG152">
        <v>332.06306964229299</v>
      </c>
      <c r="HH152">
        <v>331.98100074046499</v>
      </c>
      <c r="HI152">
        <v>331.87876683590099</v>
      </c>
      <c r="HJ152">
        <v>331.77624494775199</v>
      </c>
      <c r="HK152">
        <v>331.67343824111703</v>
      </c>
      <c r="HL152">
        <v>331.570349844661</v>
      </c>
      <c r="HM152">
        <v>331.50569867443102</v>
      </c>
      <c r="HN152">
        <v>331.40221148303198</v>
      </c>
      <c r="HO152">
        <v>331.29845158748799</v>
      </c>
      <c r="HP152">
        <v>331.19442197586301</v>
      </c>
      <c r="HQ152">
        <v>331.14032263142502</v>
      </c>
      <c r="HR152">
        <v>331.03595916443498</v>
      </c>
      <c r="HS152">
        <v>330.93133449187297</v>
      </c>
      <c r="HT152">
        <v>330.826451469007</v>
      </c>
      <c r="HU152">
        <v>330.75961692540199</v>
      </c>
      <c r="HV152">
        <v>330.65438459504702</v>
      </c>
      <c r="HW152">
        <v>330.5489021642</v>
      </c>
      <c r="HX152">
        <v>330.44317236227198</v>
      </c>
      <c r="HY152">
        <v>330.337197888395</v>
      </c>
      <c r="HZ152">
        <v>330.230981411843</v>
      </c>
      <c r="IA152">
        <v>330.15429010398498</v>
      </c>
      <c r="IB152">
        <v>330.04771473127897</v>
      </c>
      <c r="IC152">
        <v>329.94090514839399</v>
      </c>
      <c r="ID152">
        <v>329.83386390941803</v>
      </c>
      <c r="IE152">
        <v>329.72659354058698</v>
      </c>
      <c r="IF152">
        <v>329.42028219765899</v>
      </c>
      <c r="IG152">
        <v>329.31189566786998</v>
      </c>
      <c r="IH152">
        <v>329.11045057427299</v>
      </c>
      <c r="II152">
        <v>329.00133714067999</v>
      </c>
      <c r="IJ152">
        <v>328.892008963546</v>
      </c>
      <c r="IK152">
        <v>328.78246840800398</v>
      </c>
      <c r="IL152">
        <v>328.67271781390502</v>
      </c>
      <c r="IM152">
        <v>328.56275949615701</v>
      </c>
      <c r="IN152">
        <v>328.452595745069</v>
      </c>
      <c r="IO152">
        <v>328.34222882668001</v>
      </c>
      <c r="IP152">
        <v>328.29775966358898</v>
      </c>
      <c r="IQ152">
        <v>328.18724634717501</v>
      </c>
    </row>
    <row r="153" spans="1:251" x14ac:dyDescent="0.25">
      <c r="A153">
        <v>901</v>
      </c>
      <c r="B153">
        <v>333.14539891209199</v>
      </c>
      <c r="C153">
        <v>332.81488475136598</v>
      </c>
      <c r="D153">
        <v>332.53644439182301</v>
      </c>
      <c r="E153">
        <v>332.61441888083999</v>
      </c>
      <c r="F153">
        <v>332.78332964551902</v>
      </c>
      <c r="G153">
        <v>332.95617567427797</v>
      </c>
      <c r="H153">
        <v>333.07422612036999</v>
      </c>
      <c r="I153">
        <v>333.24635689546199</v>
      </c>
      <c r="J153">
        <v>332.989592054632</v>
      </c>
      <c r="K153">
        <v>332.88400014164398</v>
      </c>
      <c r="L153">
        <v>332.91227610043899</v>
      </c>
      <c r="M153">
        <v>332.73955470969298</v>
      </c>
      <c r="N153">
        <v>332.573934500088</v>
      </c>
      <c r="O153">
        <v>332.56211924815</v>
      </c>
      <c r="P153">
        <v>332.55569861583001</v>
      </c>
      <c r="Q153">
        <v>332.34381971332402</v>
      </c>
      <c r="R153">
        <v>332.23360540365297</v>
      </c>
      <c r="S153">
        <v>332.06924198033101</v>
      </c>
      <c r="T153">
        <v>332.057105558084</v>
      </c>
      <c r="U153">
        <v>331.92366960110502</v>
      </c>
      <c r="V153">
        <v>331.85034236512098</v>
      </c>
      <c r="W153">
        <v>331.94114748122399</v>
      </c>
      <c r="X153">
        <v>331.898240320659</v>
      </c>
      <c r="Y153">
        <v>331.86245163329698</v>
      </c>
      <c r="Z153">
        <v>331.86896058181401</v>
      </c>
      <c r="AA153">
        <v>331.82635250778702</v>
      </c>
      <c r="AB153">
        <v>331.74761813713599</v>
      </c>
      <c r="AC153">
        <v>331.61720512428701</v>
      </c>
      <c r="AD153">
        <v>331.556764828101</v>
      </c>
      <c r="AE153">
        <v>331.52128651046399</v>
      </c>
      <c r="AF153">
        <v>331.48697395020599</v>
      </c>
      <c r="AG153">
        <v>331.37003984881801</v>
      </c>
      <c r="AH153">
        <v>331.30613598314301</v>
      </c>
      <c r="AI153">
        <v>331.27555340568603</v>
      </c>
      <c r="AJ153">
        <v>331.091753712561</v>
      </c>
      <c r="AK153">
        <v>330.97474039231901</v>
      </c>
      <c r="AL153">
        <v>332.65163431098398</v>
      </c>
      <c r="AM153">
        <v>332.567496580696</v>
      </c>
      <c r="AN153">
        <v>332.48217256994701</v>
      </c>
      <c r="AO153">
        <v>332.725577331164</v>
      </c>
      <c r="AP153">
        <v>332.64718275333303</v>
      </c>
      <c r="AQ153">
        <v>332.56769296754197</v>
      </c>
      <c r="AR153">
        <v>332.48713022236899</v>
      </c>
      <c r="AS153">
        <v>332.40551639395801</v>
      </c>
      <c r="AT153">
        <v>332.322872991336</v>
      </c>
      <c r="AU153">
        <v>332.23922116169399</v>
      </c>
      <c r="AV153">
        <v>332.15458169562299</v>
      </c>
      <c r="AW153">
        <v>332.068975032298</v>
      </c>
      <c r="AX153">
        <v>331.83600152389499</v>
      </c>
      <c r="AY153">
        <v>331.74582617803497</v>
      </c>
      <c r="AZ153">
        <v>331.674169758554</v>
      </c>
      <c r="BA153">
        <v>331.58257589012402</v>
      </c>
      <c r="BB153">
        <v>331.46633583530598</v>
      </c>
      <c r="BC153">
        <v>331.372678646878</v>
      </c>
      <c r="BD153">
        <v>331.27820227283399</v>
      </c>
      <c r="BE153">
        <v>331.18292446604897</v>
      </c>
      <c r="BF153">
        <v>331.08686267291</v>
      </c>
      <c r="BG153">
        <v>330.89276241707</v>
      </c>
      <c r="BH153">
        <v>330.79359814346498</v>
      </c>
      <c r="BI153">
        <v>331.01467163440901</v>
      </c>
      <c r="BJ153">
        <v>330.91871040757599</v>
      </c>
      <c r="BK153">
        <v>330.635295151359</v>
      </c>
      <c r="BL153">
        <v>330.53515896581899</v>
      </c>
      <c r="BM153">
        <v>330.43434140801799</v>
      </c>
      <c r="BN153">
        <v>330.34388295640798</v>
      </c>
      <c r="BO153">
        <v>330.21483174866103</v>
      </c>
      <c r="BP153">
        <v>330.11153669074298</v>
      </c>
      <c r="BQ153">
        <v>330.00761234686598</v>
      </c>
      <c r="BR153">
        <v>329.90307285515001</v>
      </c>
      <c r="BS153">
        <v>329.601087747978</v>
      </c>
      <c r="BT153">
        <v>332.69104749099603</v>
      </c>
      <c r="BU153">
        <v>332.61489584640901</v>
      </c>
      <c r="BV153">
        <v>332.446525091485</v>
      </c>
      <c r="BW153">
        <v>332.36731980698403</v>
      </c>
      <c r="BX153">
        <v>332.29918489578603</v>
      </c>
      <c r="BY153">
        <v>332.21826218040297</v>
      </c>
      <c r="BZ153">
        <v>332.13650907393202</v>
      </c>
      <c r="CA153">
        <v>332.45091566822703</v>
      </c>
      <c r="CB153">
        <v>332.37211089361199</v>
      </c>
      <c r="CC153">
        <v>334.50359626408402</v>
      </c>
      <c r="CD153">
        <v>334.44648287286901</v>
      </c>
      <c r="CE153">
        <v>334.38845995256702</v>
      </c>
      <c r="CF153">
        <v>334.32954139269401</v>
      </c>
      <c r="CG153">
        <v>334.24530685459001</v>
      </c>
      <c r="CH153">
        <v>335.735940340377</v>
      </c>
      <c r="CI153">
        <v>335.654341483591</v>
      </c>
      <c r="CJ153">
        <v>335.53442176640903</v>
      </c>
      <c r="CK153">
        <v>335.48370200432203</v>
      </c>
      <c r="CL153">
        <v>335.43207856450499</v>
      </c>
      <c r="CM153">
        <v>335.20165139125999</v>
      </c>
      <c r="CN153">
        <v>334.961360976707</v>
      </c>
      <c r="CO153">
        <v>334.90344719093798</v>
      </c>
      <c r="CP153">
        <v>334.98644893108002</v>
      </c>
      <c r="CQ153">
        <v>334.92908723181102</v>
      </c>
      <c r="CR153">
        <v>334.79148060427099</v>
      </c>
      <c r="CS153">
        <v>334.64012740560099</v>
      </c>
      <c r="CT153">
        <v>334.57851383137302</v>
      </c>
      <c r="CU153">
        <v>334.46685282960698</v>
      </c>
      <c r="CV153">
        <v>338.11664227961597</v>
      </c>
      <c r="CW153">
        <v>338.06797252390697</v>
      </c>
      <c r="CX153">
        <v>338.01826975985801</v>
      </c>
      <c r="CY153">
        <v>337.99168277876601</v>
      </c>
      <c r="CZ153">
        <v>337.86910241448902</v>
      </c>
      <c r="DA153">
        <v>337.81588171182398</v>
      </c>
      <c r="DB153">
        <v>338.38211018348898</v>
      </c>
      <c r="DC153">
        <v>338.72345254733301</v>
      </c>
      <c r="DD153">
        <v>338.96399441833501</v>
      </c>
      <c r="DE153">
        <v>338.937174626321</v>
      </c>
      <c r="DF153">
        <v>339.89593169595003</v>
      </c>
      <c r="DG153">
        <v>339.851153737777</v>
      </c>
      <c r="DH153">
        <v>339.80536277188702</v>
      </c>
      <c r="DI153">
        <v>339.76491939625902</v>
      </c>
      <c r="DJ153">
        <v>339.76322561951002</v>
      </c>
      <c r="DK153">
        <v>340.069463571401</v>
      </c>
      <c r="DL153">
        <v>340.02510648589299</v>
      </c>
      <c r="DM153">
        <v>339.97981913496102</v>
      </c>
      <c r="DN153">
        <v>339.93361301365701</v>
      </c>
      <c r="DO153">
        <v>339.88649945120801</v>
      </c>
      <c r="DP153">
        <v>339.89288844024799</v>
      </c>
      <c r="DQ153">
        <v>339.65874268859801</v>
      </c>
      <c r="DR153">
        <v>339.28343454068801</v>
      </c>
      <c r="DS153">
        <v>339.22980857435499</v>
      </c>
      <c r="DT153">
        <v>339.17533740297102</v>
      </c>
      <c r="DU153">
        <v>339.17444635877501</v>
      </c>
      <c r="DV153">
        <v>339.11870552842498</v>
      </c>
      <c r="DW153">
        <v>339.02499406837501</v>
      </c>
      <c r="DX153">
        <v>338.96733242874302</v>
      </c>
      <c r="DY153">
        <v>338.90388388845997</v>
      </c>
      <c r="DZ153">
        <v>338.844603558134</v>
      </c>
      <c r="EA153">
        <v>338.78454677042703</v>
      </c>
      <c r="EB153">
        <v>338.723722904765</v>
      </c>
      <c r="EC153">
        <v>338.662141208403</v>
      </c>
      <c r="ED153">
        <v>338.599810798536</v>
      </c>
      <c r="EE153">
        <v>338.53674066437702</v>
      </c>
      <c r="EF153">
        <v>338.15116988910898</v>
      </c>
      <c r="EG153">
        <v>338.08465786745199</v>
      </c>
      <c r="EH153">
        <v>338.01579739062697</v>
      </c>
      <c r="EI153">
        <v>337.95879293929102</v>
      </c>
      <c r="EJ153">
        <v>337.89026578087601</v>
      </c>
      <c r="EK153">
        <v>337.84766319789202</v>
      </c>
      <c r="EL153">
        <v>337.78467504143202</v>
      </c>
      <c r="EM153">
        <v>337.91679208503098</v>
      </c>
      <c r="EN153">
        <v>337.84818458170002</v>
      </c>
      <c r="EO153">
        <v>337.84052882878899</v>
      </c>
      <c r="EP153">
        <v>337.77099894044602</v>
      </c>
      <c r="EQ153">
        <v>336.97461515285198</v>
      </c>
      <c r="ER153">
        <v>336.89841898404001</v>
      </c>
      <c r="ES153">
        <v>336.73656590598398</v>
      </c>
      <c r="ET153">
        <v>336.62921926436098</v>
      </c>
      <c r="EU153">
        <v>336.55066160577599</v>
      </c>
      <c r="EV153">
        <v>336.53187775309999</v>
      </c>
      <c r="EW153">
        <v>336.45252307431201</v>
      </c>
      <c r="EX153">
        <v>336.372594492394</v>
      </c>
      <c r="EY153">
        <v>336.29209881772999</v>
      </c>
      <c r="EZ153">
        <v>336.20703420645799</v>
      </c>
      <c r="FA153">
        <v>336.32535000746901</v>
      </c>
      <c r="FB153">
        <v>336.244329301356</v>
      </c>
      <c r="FC153">
        <v>336.105182490125</v>
      </c>
      <c r="FD153">
        <v>336.02272515255402</v>
      </c>
      <c r="FE153">
        <v>335.93973819531197</v>
      </c>
      <c r="FF153">
        <v>335.86110463670502</v>
      </c>
      <c r="FG153">
        <v>335.77711010485399</v>
      </c>
      <c r="FH153">
        <v>335.69260435872798</v>
      </c>
      <c r="FI153">
        <v>335.60759335036801</v>
      </c>
      <c r="FJ153">
        <v>335.522082953118</v>
      </c>
      <c r="FK153">
        <v>335.43607896284402</v>
      </c>
      <c r="FL153">
        <v>335.34958709913798</v>
      </c>
      <c r="FM153">
        <v>335.26261300649702</v>
      </c>
      <c r="FN153">
        <v>335.175162255489</v>
      </c>
      <c r="FO153">
        <v>335.346254538837</v>
      </c>
      <c r="FP153">
        <v>335.25968024789898</v>
      </c>
      <c r="FQ153">
        <v>335.17264776168901</v>
      </c>
      <c r="FR153">
        <v>335.08516234662301</v>
      </c>
      <c r="FS153">
        <v>334.99722920072799</v>
      </c>
      <c r="FT153">
        <v>334.90885345468502</v>
      </c>
      <c r="FU153">
        <v>334.82150465121703</v>
      </c>
      <c r="FV153">
        <v>334.53746753302602</v>
      </c>
      <c r="FW153">
        <v>334.44800869235502</v>
      </c>
      <c r="FX153">
        <v>334.32010538658102</v>
      </c>
      <c r="FY153">
        <v>334.22862082402298</v>
      </c>
      <c r="FZ153">
        <v>334.109626624047</v>
      </c>
      <c r="GA153">
        <v>334.017187947362</v>
      </c>
      <c r="GB153">
        <v>333.92434916165797</v>
      </c>
      <c r="GC153">
        <v>333.85113889262499</v>
      </c>
      <c r="GD153">
        <v>333.72926560465902</v>
      </c>
      <c r="GE153">
        <v>333.63522508307898</v>
      </c>
      <c r="GF153">
        <v>333.54080247327499</v>
      </c>
      <c r="GG153">
        <v>333.44600211652698</v>
      </c>
      <c r="GH153">
        <v>333.350828299787</v>
      </c>
      <c r="GI153">
        <v>333.25528525649599</v>
      </c>
      <c r="GJ153">
        <v>333.18046092311602</v>
      </c>
      <c r="GK153">
        <v>333.10238368303499</v>
      </c>
      <c r="GL153">
        <v>333.05209921281102</v>
      </c>
      <c r="GM153">
        <v>332.95573475226797</v>
      </c>
      <c r="GN153">
        <v>332.85902324423898</v>
      </c>
      <c r="GO153">
        <v>332.76196861651101</v>
      </c>
      <c r="GP153">
        <v>332.66457474870901</v>
      </c>
      <c r="GQ153">
        <v>332.66017035216902</v>
      </c>
      <c r="GR153">
        <v>332.58200048065902</v>
      </c>
      <c r="GS153">
        <v>332.48424549407599</v>
      </c>
      <c r="GT153">
        <v>332.40853693678901</v>
      </c>
      <c r="GU153">
        <v>332.31023810671201</v>
      </c>
      <c r="GV153">
        <v>332.21162190679797</v>
      </c>
      <c r="GW153">
        <v>331.94604779949702</v>
      </c>
      <c r="GX153">
        <v>331.84606682716702</v>
      </c>
      <c r="GY153">
        <v>331.76276906885897</v>
      </c>
      <c r="GZ153">
        <v>332.65846848238601</v>
      </c>
      <c r="HA153">
        <v>332.55809968903498</v>
      </c>
      <c r="HB153">
        <v>332.45741700073802</v>
      </c>
      <c r="HC153">
        <v>332.35642389018398</v>
      </c>
      <c r="HD153">
        <v>332.25512378921201</v>
      </c>
      <c r="HE153">
        <v>332.17915919417999</v>
      </c>
      <c r="HF153">
        <v>332.118302792907</v>
      </c>
      <c r="HG153">
        <v>332.01640127853</v>
      </c>
      <c r="HH153">
        <v>332.00977581395802</v>
      </c>
      <c r="HI153">
        <v>331.907601698608</v>
      </c>
      <c r="HJ153">
        <v>331.82508799523799</v>
      </c>
      <c r="HK153">
        <v>331.72242892490402</v>
      </c>
      <c r="HL153">
        <v>331.61948777466699</v>
      </c>
      <c r="HM153">
        <v>331.516267636051</v>
      </c>
      <c r="HN153">
        <v>331.41277156522801</v>
      </c>
      <c r="HO153">
        <v>331.30900258352</v>
      </c>
      <c r="HP153">
        <v>331.24378026742801</v>
      </c>
      <c r="HQ153">
        <v>331.13962774338199</v>
      </c>
      <c r="HR153">
        <v>331.03521098292401</v>
      </c>
      <c r="HS153">
        <v>330.98066221296301</v>
      </c>
      <c r="HT153">
        <v>330.87592006530201</v>
      </c>
      <c r="HU153">
        <v>330.77092199481802</v>
      </c>
      <c r="HV153">
        <v>330.66567079228901</v>
      </c>
      <c r="HW153">
        <v>330.59842998845198</v>
      </c>
      <c r="HX153">
        <v>330.49283802948599</v>
      </c>
      <c r="HY153">
        <v>330.38700100114602</v>
      </c>
      <c r="HZ153">
        <v>330.28092157198898</v>
      </c>
      <c r="IA153">
        <v>330.17460238116598</v>
      </c>
      <c r="IB153">
        <v>330.068046038825</v>
      </c>
      <c r="IC153">
        <v>329.97786272617799</v>
      </c>
      <c r="ID153">
        <v>329.88405078890599</v>
      </c>
      <c r="IE153">
        <v>329.776914391996</v>
      </c>
      <c r="IF153">
        <v>329.669550962747</v>
      </c>
      <c r="IG153">
        <v>329.56196297235999</v>
      </c>
      <c r="IH153">
        <v>329.454152865347</v>
      </c>
      <c r="II153">
        <v>329.14604511087202</v>
      </c>
      <c r="IJ153">
        <v>329.037139043975</v>
      </c>
      <c r="IK153">
        <v>328.81438374018398</v>
      </c>
      <c r="IL153">
        <v>328.72405605970602</v>
      </c>
      <c r="IM153">
        <v>328.61422869925502</v>
      </c>
      <c r="IN153">
        <v>328.504195498054</v>
      </c>
      <c r="IO153">
        <v>328.39395872188197</v>
      </c>
      <c r="IP153">
        <v>328.283520612605</v>
      </c>
      <c r="IQ153">
        <v>328.17288338849198</v>
      </c>
    </row>
    <row r="154" spans="1:251" x14ac:dyDescent="0.25">
      <c r="A154">
        <v>902</v>
      </c>
      <c r="B154">
        <v>333.19398853475599</v>
      </c>
      <c r="C154">
        <v>332.85931814845998</v>
      </c>
      <c r="D154">
        <v>332.57797616315901</v>
      </c>
      <c r="E154">
        <v>332.59997098971701</v>
      </c>
      <c r="F154">
        <v>332.81822726609101</v>
      </c>
      <c r="G154">
        <v>332.94219109704801</v>
      </c>
      <c r="H154">
        <v>333.026169767971</v>
      </c>
      <c r="I154">
        <v>333.27462238069597</v>
      </c>
      <c r="J154">
        <v>333.01863357233299</v>
      </c>
      <c r="K154">
        <v>332.97613278601602</v>
      </c>
      <c r="L154">
        <v>332.94113622135598</v>
      </c>
      <c r="M154">
        <v>332.74747604052698</v>
      </c>
      <c r="N154">
        <v>332.65003200411599</v>
      </c>
      <c r="O154">
        <v>332.54294571167202</v>
      </c>
      <c r="P154">
        <v>332.60251252984199</v>
      </c>
      <c r="Q154">
        <v>332.37146700859398</v>
      </c>
      <c r="R154">
        <v>332.26033149897302</v>
      </c>
      <c r="S154">
        <v>332.06103254495099</v>
      </c>
      <c r="T154">
        <v>332.08240057611602</v>
      </c>
      <c r="U154">
        <v>331.913701512964</v>
      </c>
      <c r="V154">
        <v>331.83618891965102</v>
      </c>
      <c r="W154">
        <v>331.96496520908801</v>
      </c>
      <c r="X154">
        <v>331.87367816517798</v>
      </c>
      <c r="Y154">
        <v>331.88606184687802</v>
      </c>
      <c r="Z154">
        <v>331.89266538362801</v>
      </c>
      <c r="AA154">
        <v>331.85022250224603</v>
      </c>
      <c r="AB154">
        <v>331.806633034578</v>
      </c>
      <c r="AC154">
        <v>331.663577235986</v>
      </c>
      <c r="AD154">
        <v>331.580880897209</v>
      </c>
      <c r="AE154">
        <v>331.545445419565</v>
      </c>
      <c r="AF154">
        <v>331.51130132466301</v>
      </c>
      <c r="AG154">
        <v>331.39456340513101</v>
      </c>
      <c r="AH154">
        <v>331.3307980143</v>
      </c>
      <c r="AI154">
        <v>331.30036577443002</v>
      </c>
      <c r="AJ154">
        <v>331.116523868272</v>
      </c>
      <c r="AK154">
        <v>330.99969801298897</v>
      </c>
      <c r="AL154">
        <v>330.923865088127</v>
      </c>
      <c r="AM154">
        <v>332.58889327993899</v>
      </c>
      <c r="AN154">
        <v>332.50367535126401</v>
      </c>
      <c r="AO154">
        <v>332.53696502295401</v>
      </c>
      <c r="AP154">
        <v>332.66978977881797</v>
      </c>
      <c r="AQ154">
        <v>332.59043290723702</v>
      </c>
      <c r="AR154">
        <v>332.510004606454</v>
      </c>
      <c r="AS154">
        <v>332.42852670722903</v>
      </c>
      <c r="AT154">
        <v>332.34602067407502</v>
      </c>
      <c r="AU154">
        <v>332.26250761052802</v>
      </c>
      <c r="AV154">
        <v>332.178008264369</v>
      </c>
      <c r="AW154">
        <v>332.09254303279698</v>
      </c>
      <c r="AX154">
        <v>331.859887524454</v>
      </c>
      <c r="AY154">
        <v>331.76985894826601</v>
      </c>
      <c r="AZ154">
        <v>331.67893651785403</v>
      </c>
      <c r="BA154">
        <v>331.60671970875899</v>
      </c>
      <c r="BB154">
        <v>331.51441416271899</v>
      </c>
      <c r="BC154">
        <v>331.39737514977799</v>
      </c>
      <c r="BD154">
        <v>331.30305221331503</v>
      </c>
      <c r="BE154">
        <v>331.207928841512</v>
      </c>
      <c r="BF154">
        <v>331.11202244581301</v>
      </c>
      <c r="BG154">
        <v>331.01535013658901</v>
      </c>
      <c r="BH154">
        <v>330.81925608306398</v>
      </c>
      <c r="BI154">
        <v>330.60486121070898</v>
      </c>
      <c r="BJ154">
        <v>330.94506554154299</v>
      </c>
      <c r="BK154">
        <v>330.84855125772901</v>
      </c>
      <c r="BL154">
        <v>330.56187860783899</v>
      </c>
      <c r="BM154">
        <v>330.46123163536703</v>
      </c>
      <c r="BN154">
        <v>330.359919120754</v>
      </c>
      <c r="BO154">
        <v>330.26838096049403</v>
      </c>
      <c r="BP154">
        <v>330.13790532957597</v>
      </c>
      <c r="BQ154">
        <v>330.03414153274002</v>
      </c>
      <c r="BR154">
        <v>329.929763204278</v>
      </c>
      <c r="BS154">
        <v>329.824784206402</v>
      </c>
      <c r="BT154">
        <v>329.51839791139798</v>
      </c>
      <c r="BU154">
        <v>329.434463627703</v>
      </c>
      <c r="BV154">
        <v>332.56274182010299</v>
      </c>
      <c r="BW154">
        <v>332.39189295287599</v>
      </c>
      <c r="BX154">
        <v>332.31194598849999</v>
      </c>
      <c r="BY154">
        <v>332.24330319972699</v>
      </c>
      <c r="BZ154">
        <v>332.16166890615699</v>
      </c>
      <c r="CA154">
        <v>332.07921970123903</v>
      </c>
      <c r="CB154">
        <v>332.39416831324701</v>
      </c>
      <c r="CC154">
        <v>332.31467227720299</v>
      </c>
      <c r="CD154">
        <v>332.23439678557799</v>
      </c>
      <c r="CE154">
        <v>332.15335549379802</v>
      </c>
      <c r="CF154">
        <v>334.35498530407898</v>
      </c>
      <c r="CG154">
        <v>334.29530080163198</v>
      </c>
      <c r="CH154">
        <v>334.210263121156</v>
      </c>
      <c r="CI154">
        <v>335.71561543381398</v>
      </c>
      <c r="CJ154">
        <v>335.63257452384403</v>
      </c>
      <c r="CK154">
        <v>335.51084889073201</v>
      </c>
      <c r="CL154">
        <v>335.45935589236501</v>
      </c>
      <c r="CM154">
        <v>335.40697285591801</v>
      </c>
      <c r="CN154">
        <v>335.25590952975898</v>
      </c>
      <c r="CO154">
        <v>334.93062841830999</v>
      </c>
      <c r="CP154">
        <v>334.87199756876601</v>
      </c>
      <c r="CQ154">
        <v>334.95637616315503</v>
      </c>
      <c r="CR154">
        <v>334.89833257676901</v>
      </c>
      <c r="CS154">
        <v>334.758996727387</v>
      </c>
      <c r="CT154">
        <v>334.60578205811203</v>
      </c>
      <c r="CU154">
        <v>334.54351856314503</v>
      </c>
      <c r="CV154">
        <v>334.43022412567001</v>
      </c>
      <c r="CW154">
        <v>334.36586177364097</v>
      </c>
      <c r="CX154">
        <v>338.05023089563599</v>
      </c>
      <c r="CY154">
        <v>337.99966702117302</v>
      </c>
      <c r="CZ154">
        <v>337.97221711324102</v>
      </c>
      <c r="DA154">
        <v>337.84779211071299</v>
      </c>
      <c r="DB154">
        <v>337.79374709575802</v>
      </c>
      <c r="DC154">
        <v>337.73873617900199</v>
      </c>
      <c r="DD154">
        <v>338.332285564166</v>
      </c>
      <c r="DE154">
        <v>338.946687020441</v>
      </c>
      <c r="DF154">
        <v>338.91901979647798</v>
      </c>
      <c r="DG154">
        <v>339.90601266526699</v>
      </c>
      <c r="DH154">
        <v>339.83578317149198</v>
      </c>
      <c r="DI154">
        <v>339.78914467664902</v>
      </c>
      <c r="DJ154">
        <v>339.75396456376501</v>
      </c>
      <c r="DK154">
        <v>339.74554930839599</v>
      </c>
      <c r="DL154">
        <v>340.056383430778</v>
      </c>
      <c r="DM154">
        <v>340.01125447307601</v>
      </c>
      <c r="DN154">
        <v>339.96520703244101</v>
      </c>
      <c r="DO154">
        <v>339.91825242230601</v>
      </c>
      <c r="DP154">
        <v>339.870401793273</v>
      </c>
      <c r="DQ154">
        <v>339.87595175119498</v>
      </c>
      <c r="DR154">
        <v>339.82676127116002</v>
      </c>
      <c r="DS154">
        <v>339.44988934292002</v>
      </c>
      <c r="DT154">
        <v>339.20918188786999</v>
      </c>
      <c r="DU154">
        <v>339.15404017347998</v>
      </c>
      <c r="DV154">
        <v>339.152343580337</v>
      </c>
      <c r="DW154">
        <v>339.09594826056201</v>
      </c>
      <c r="DX154">
        <v>339.038747666652</v>
      </c>
      <c r="DY154">
        <v>338.94267662055302</v>
      </c>
      <c r="DZ154">
        <v>338.87993413841298</v>
      </c>
      <c r="EA154">
        <v>338.81871868522899</v>
      </c>
      <c r="EB154">
        <v>338.75805467000498</v>
      </c>
      <c r="EC154">
        <v>338.696632898318</v>
      </c>
      <c r="ED154">
        <v>338.63446247588098</v>
      </c>
      <c r="EE154">
        <v>338.57155238067202</v>
      </c>
      <c r="EF154">
        <v>338.50791146496698</v>
      </c>
      <c r="EG154">
        <v>338.44354845735103</v>
      </c>
      <c r="EH154">
        <v>338.052392203078</v>
      </c>
      <c r="EI154">
        <v>337.98307073900702</v>
      </c>
      <c r="EJ154">
        <v>337.85942176104101</v>
      </c>
      <c r="EK154">
        <v>337.85675300501703</v>
      </c>
      <c r="EL154">
        <v>337.78334494261401</v>
      </c>
      <c r="EM154">
        <v>337.75039646849899</v>
      </c>
      <c r="EN154">
        <v>337.67956697948</v>
      </c>
      <c r="EO154">
        <v>337.81662517094401</v>
      </c>
      <c r="EP154">
        <v>337.74691280106703</v>
      </c>
      <c r="EQ154">
        <v>337.738251932791</v>
      </c>
      <c r="ER154">
        <v>336.93634253128198</v>
      </c>
      <c r="ES154">
        <v>336.85970059588902</v>
      </c>
      <c r="ET154">
        <v>336.69689895123099</v>
      </c>
      <c r="EU154">
        <v>336.61849894607298</v>
      </c>
      <c r="EV154">
        <v>336.51032371976299</v>
      </c>
      <c r="EW154">
        <v>336.490913212669</v>
      </c>
      <c r="EX154">
        <v>336.41114715255998</v>
      </c>
      <c r="EY154">
        <v>336.33081384858002</v>
      </c>
      <c r="EZ154">
        <v>336.249920011916</v>
      </c>
      <c r="FA154">
        <v>336.16847226324199</v>
      </c>
      <c r="FB154">
        <v>336.08246803223898</v>
      </c>
      <c r="FC154">
        <v>336.20215268248199</v>
      </c>
      <c r="FD154">
        <v>336.06249015975999</v>
      </c>
      <c r="FE154">
        <v>335.97966594536001</v>
      </c>
      <c r="FF154">
        <v>335.89631810899402</v>
      </c>
      <c r="FG154">
        <v>335.81245275794601</v>
      </c>
      <c r="FH154">
        <v>335.73298652348501</v>
      </c>
      <c r="FI154">
        <v>335.64813722022501</v>
      </c>
      <c r="FJ154">
        <v>335.56278830573098</v>
      </c>
      <c r="FK154">
        <v>335.47694557039802</v>
      </c>
      <c r="FL154">
        <v>335.390614728473</v>
      </c>
      <c r="FM154">
        <v>335.30380141923598</v>
      </c>
      <c r="FN154">
        <v>335.21651120815699</v>
      </c>
      <c r="FO154">
        <v>335.12874958804298</v>
      </c>
      <c r="FP154">
        <v>335.04052198015103</v>
      </c>
      <c r="FQ154">
        <v>335.215104107706</v>
      </c>
      <c r="FR154">
        <v>335.12778240120502</v>
      </c>
      <c r="FS154">
        <v>335.04001270030398</v>
      </c>
      <c r="FT154">
        <v>334.95180013124701</v>
      </c>
      <c r="FU154">
        <v>334.86314975408101</v>
      </c>
      <c r="FV154">
        <v>334.77406656366497</v>
      </c>
      <c r="FW154">
        <v>334.68604107228703</v>
      </c>
      <c r="FX154">
        <v>334.39991567217697</v>
      </c>
      <c r="FY154">
        <v>334.309806078002</v>
      </c>
      <c r="FZ154">
        <v>334.18136038924001</v>
      </c>
      <c r="GA154">
        <v>334.08922565916998</v>
      </c>
      <c r="GB154">
        <v>333.96951705490699</v>
      </c>
      <c r="GC154">
        <v>333.876447416242</v>
      </c>
      <c r="GD154">
        <v>333.78298642919401</v>
      </c>
      <c r="GE154">
        <v>333.70914633891698</v>
      </c>
      <c r="GF154">
        <v>333.58641933317301</v>
      </c>
      <c r="GG154">
        <v>333.49178132640799</v>
      </c>
      <c r="GH154">
        <v>333.39676953056102</v>
      </c>
      <c r="GI154">
        <v>333.30138817606098</v>
      </c>
      <c r="GJ154">
        <v>333.20564144071102</v>
      </c>
      <c r="GK154">
        <v>333.10953345047699</v>
      </c>
      <c r="GL154">
        <v>333.03415925171601</v>
      </c>
      <c r="GM154">
        <v>332.955533195253</v>
      </c>
      <c r="GN154">
        <v>332.90564869062598</v>
      </c>
      <c r="GO154">
        <v>332.80875254727698</v>
      </c>
      <c r="GP154">
        <v>332.71151681392098</v>
      </c>
      <c r="GQ154">
        <v>332.61394532031801</v>
      </c>
      <c r="GR154">
        <v>332.51604184955801</v>
      </c>
      <c r="GS154">
        <v>332.42232072437599</v>
      </c>
      <c r="GT154">
        <v>332.414356133338</v>
      </c>
      <c r="GU154">
        <v>332.335407685701</v>
      </c>
      <c r="GV154">
        <v>332.23684579941198</v>
      </c>
      <c r="GW154">
        <v>332.16040575973199</v>
      </c>
      <c r="GX154">
        <v>332.06131938787598</v>
      </c>
      <c r="GY154">
        <v>331.79451654503202</v>
      </c>
      <c r="GZ154">
        <v>331.69408272501101</v>
      </c>
      <c r="HA154">
        <v>331.60485821012401</v>
      </c>
      <c r="HB154">
        <v>331.50388106936498</v>
      </c>
      <c r="HC154">
        <v>331.40261074755603</v>
      </c>
      <c r="HD154">
        <v>331.30653887674202</v>
      </c>
      <c r="HE154">
        <v>331.20471448777602</v>
      </c>
      <c r="HF154">
        <v>331.10260649057699</v>
      </c>
      <c r="HG154">
        <v>331.02583517079302</v>
      </c>
      <c r="HH154">
        <v>330.964177226213</v>
      </c>
      <c r="HI154">
        <v>330.861533863251</v>
      </c>
      <c r="HJ154">
        <v>330.75861926651697</v>
      </c>
      <c r="HK154">
        <v>330.75100739701998</v>
      </c>
      <c r="HL154">
        <v>330.647864486115</v>
      </c>
      <c r="HM154">
        <v>330.56447646901302</v>
      </c>
      <c r="HN154">
        <v>330.460897269913</v>
      </c>
      <c r="HO154">
        <v>330.35706039013297</v>
      </c>
      <c r="HP154">
        <v>330.25296866702303</v>
      </c>
      <c r="HQ154">
        <v>330.14862490561802</v>
      </c>
      <c r="HR154">
        <v>330.08278700152698</v>
      </c>
      <c r="HS154">
        <v>329.97809900574202</v>
      </c>
      <c r="HT154">
        <v>329.87316701380303</v>
      </c>
      <c r="HU154">
        <v>329.76799370602401</v>
      </c>
      <c r="HV154">
        <v>329.71282659693702</v>
      </c>
      <c r="HW154">
        <v>329.60737050451098</v>
      </c>
      <c r="HX154">
        <v>329.501680710811</v>
      </c>
      <c r="HY154">
        <v>329.39575977833499</v>
      </c>
      <c r="HZ154">
        <v>329.32797665626998</v>
      </c>
      <c r="IA154">
        <v>329.22175646223297</v>
      </c>
      <c r="IB154">
        <v>329.11531252362698</v>
      </c>
      <c r="IC154">
        <v>329.00864729123998</v>
      </c>
      <c r="ID154">
        <v>328.90176318898898</v>
      </c>
      <c r="IE154">
        <v>328.79466261429002</v>
      </c>
      <c r="IF154">
        <v>328.70399304399899</v>
      </c>
      <c r="IG154">
        <v>328.60968744447399</v>
      </c>
      <c r="IH154">
        <v>328.50206640722098</v>
      </c>
      <c r="II154">
        <v>328.39423819103303</v>
      </c>
      <c r="IJ154">
        <v>328.286205066381</v>
      </c>
      <c r="IK154">
        <v>328.17796927935598</v>
      </c>
      <c r="IL154">
        <v>328.06731306465002</v>
      </c>
      <c r="IM154">
        <v>327.75893278357</v>
      </c>
      <c r="IN154">
        <v>327.68826481335401</v>
      </c>
      <c r="IO154">
        <v>327.44363470275198</v>
      </c>
      <c r="IP154">
        <v>327.33348268235102</v>
      </c>
      <c r="IQ154">
        <v>327.22314312296601</v>
      </c>
    </row>
    <row r="155" spans="1:251" x14ac:dyDescent="0.25">
      <c r="A155">
        <v>903</v>
      </c>
      <c r="B155">
        <v>333.24243230226898</v>
      </c>
      <c r="C155">
        <v>332.90364329402502</v>
      </c>
      <c r="D155">
        <v>332.66797140138101</v>
      </c>
      <c r="E155">
        <v>332.50083712971201</v>
      </c>
      <c r="F155">
        <v>332.83392904932703</v>
      </c>
      <c r="G155">
        <v>332.93474459739201</v>
      </c>
      <c r="H155">
        <v>333.05661165178998</v>
      </c>
      <c r="I155">
        <v>333.20714172877803</v>
      </c>
      <c r="J155">
        <v>333.04772991626203</v>
      </c>
      <c r="K155">
        <v>333.05592696003703</v>
      </c>
      <c r="L155">
        <v>332.96328891820298</v>
      </c>
      <c r="M155">
        <v>332.95883756632401</v>
      </c>
      <c r="N155">
        <v>332.67912143082299</v>
      </c>
      <c r="O155">
        <v>332.572151269286</v>
      </c>
      <c r="P155">
        <v>332.63075629547501</v>
      </c>
      <c r="Q155">
        <v>332.39919223542501</v>
      </c>
      <c r="R155">
        <v>332.28714403520098</v>
      </c>
      <c r="S155">
        <v>332.08766924613099</v>
      </c>
      <c r="T155">
        <v>332.016306251152</v>
      </c>
      <c r="U155">
        <v>331.93899480802202</v>
      </c>
      <c r="V155">
        <v>331.78462941175297</v>
      </c>
      <c r="W155">
        <v>331.98890040801803</v>
      </c>
      <c r="X155">
        <v>331.89771394614201</v>
      </c>
      <c r="Y155">
        <v>331.84836922338599</v>
      </c>
      <c r="Z155">
        <v>331.91649411969797</v>
      </c>
      <c r="AA155">
        <v>331.874216691637</v>
      </c>
      <c r="AB155">
        <v>331.83078937256897</v>
      </c>
      <c r="AC155">
        <v>331.66189730056601</v>
      </c>
      <c r="AD155">
        <v>331.60511881217599</v>
      </c>
      <c r="AE155">
        <v>331.56972597943599</v>
      </c>
      <c r="AF155">
        <v>331.53574991892202</v>
      </c>
      <c r="AG155">
        <v>331.41920767368401</v>
      </c>
      <c r="AH155">
        <v>331.382043495527</v>
      </c>
      <c r="AI155">
        <v>331.32529971957302</v>
      </c>
      <c r="AJ155">
        <v>331.21143617471699</v>
      </c>
      <c r="AK155">
        <v>331.02477684577798</v>
      </c>
      <c r="AL155">
        <v>330.94908000235398</v>
      </c>
      <c r="AM155">
        <v>330.83258338794099</v>
      </c>
      <c r="AN155">
        <v>332.52528394452202</v>
      </c>
      <c r="AO155">
        <v>332.43901348434599</v>
      </c>
      <c r="AP155">
        <v>332.69250162977198</v>
      </c>
      <c r="AQ155">
        <v>332.61327717089301</v>
      </c>
      <c r="AR155">
        <v>332.53298281812903</v>
      </c>
      <c r="AS155">
        <v>332.451640356795</v>
      </c>
      <c r="AT155">
        <v>332.36927120683401</v>
      </c>
      <c r="AU155">
        <v>332.28589642806702</v>
      </c>
      <c r="AV155">
        <v>332.20153672540698</v>
      </c>
      <c r="AW155">
        <v>332.11621245402102</v>
      </c>
      <c r="AX155">
        <v>332.02994362445497</v>
      </c>
      <c r="AY155">
        <v>331.79399242276202</v>
      </c>
      <c r="AZ155">
        <v>331.70321748577697</v>
      </c>
      <c r="BA155">
        <v>331.63096308166399</v>
      </c>
      <c r="BB155">
        <v>331.53880399600899</v>
      </c>
      <c r="BC155">
        <v>331.44580685641</v>
      </c>
      <c r="BD155">
        <v>331.32800126929101</v>
      </c>
      <c r="BE155">
        <v>331.23303192191401</v>
      </c>
      <c r="BF155">
        <v>331.13728051743601</v>
      </c>
      <c r="BG155">
        <v>331.04076413194701</v>
      </c>
      <c r="BH155">
        <v>330.94349954580201</v>
      </c>
      <c r="BI155">
        <v>330.745440312992</v>
      </c>
      <c r="BJ155">
        <v>330.97151925191503</v>
      </c>
      <c r="BK155">
        <v>330.87517354533799</v>
      </c>
      <c r="BL155">
        <v>330.75281718934099</v>
      </c>
      <c r="BM155">
        <v>330.48821942603701</v>
      </c>
      <c r="BN155">
        <v>330.38707780585901</v>
      </c>
      <c r="BO155">
        <v>330.28528615403701</v>
      </c>
      <c r="BP155">
        <v>330.16437223135699</v>
      </c>
      <c r="BQ155">
        <v>330.06076863594501</v>
      </c>
      <c r="BR155">
        <v>329.956551128836</v>
      </c>
      <c r="BS155">
        <v>329.85173354557799</v>
      </c>
      <c r="BT155">
        <v>329.52259424142301</v>
      </c>
      <c r="BU155">
        <v>329.43553872906199</v>
      </c>
      <c r="BV155">
        <v>329.351266582042</v>
      </c>
      <c r="BW155">
        <v>329.24163165660002</v>
      </c>
      <c r="BX155">
        <v>332.33670562457201</v>
      </c>
      <c r="BY155">
        <v>332.25603352649199</v>
      </c>
      <c r="BZ155">
        <v>332.18689972150099</v>
      </c>
      <c r="CA155">
        <v>332.10456981249598</v>
      </c>
      <c r="CB155">
        <v>332.021440190242</v>
      </c>
      <c r="CC155">
        <v>332.33690519790702</v>
      </c>
      <c r="CD155">
        <v>332.25673372978503</v>
      </c>
      <c r="CE155">
        <v>332.17579758056399</v>
      </c>
      <c r="CF155">
        <v>332.09411014808802</v>
      </c>
      <c r="CG155">
        <v>332.01168460532699</v>
      </c>
      <c r="CH155">
        <v>334.26047910295699</v>
      </c>
      <c r="CI155">
        <v>334.17465818254101</v>
      </c>
      <c r="CJ155">
        <v>335.69467972599898</v>
      </c>
      <c r="CK155">
        <v>335.61020686800299</v>
      </c>
      <c r="CL155">
        <v>335.48668683752101</v>
      </c>
      <c r="CM155">
        <v>335.43443475587401</v>
      </c>
      <c r="CN155">
        <v>335.38130602842801</v>
      </c>
      <c r="CO155">
        <v>335.22821394193301</v>
      </c>
      <c r="CP155">
        <v>334.899359840844</v>
      </c>
      <c r="CQ155">
        <v>334.85938819939099</v>
      </c>
      <c r="CR155">
        <v>334.79945073813502</v>
      </c>
      <c r="CS155">
        <v>334.86708535818701</v>
      </c>
      <c r="CT155">
        <v>334.80758721358399</v>
      </c>
      <c r="CU155">
        <v>334.57096249459602</v>
      </c>
      <c r="CV155">
        <v>334.508060979535</v>
      </c>
      <c r="CW155">
        <v>334.39313745971901</v>
      </c>
      <c r="CX155">
        <v>334.32815500563697</v>
      </c>
      <c r="CY155">
        <v>338.03183911695697</v>
      </c>
      <c r="CZ155">
        <v>337.980428062209</v>
      </c>
      <c r="DA155">
        <v>337.95212492055299</v>
      </c>
      <c r="DB155">
        <v>337.89896184955899</v>
      </c>
      <c r="DC155">
        <v>337.77100945820803</v>
      </c>
      <c r="DD155">
        <v>337.715200508441</v>
      </c>
      <c r="DE155">
        <v>338.286817464264</v>
      </c>
      <c r="DF155">
        <v>338.92874183216497</v>
      </c>
      <c r="DG155">
        <v>338.90023601898002</v>
      </c>
      <c r="DH155">
        <v>338.848880245207</v>
      </c>
      <c r="DI155">
        <v>339.84427425018998</v>
      </c>
      <c r="DJ155">
        <v>339.77229588990502</v>
      </c>
      <c r="DK155">
        <v>339.72384755642099</v>
      </c>
      <c r="DL155">
        <v>339.73261637143997</v>
      </c>
      <c r="DM155">
        <v>340.042737565381</v>
      </c>
      <c r="DN155">
        <v>339.99684851755501</v>
      </c>
      <c r="DO155">
        <v>339.95005257427499</v>
      </c>
      <c r="DP155">
        <v>339.90236087066501</v>
      </c>
      <c r="DQ155">
        <v>339.85378438195499</v>
      </c>
      <c r="DR155">
        <v>339.80433392604698</v>
      </c>
      <c r="DS155">
        <v>339.80860025758</v>
      </c>
      <c r="DT155">
        <v>339.75784882563698</v>
      </c>
      <c r="DU155">
        <v>339.375188952462</v>
      </c>
      <c r="DV155">
        <v>339.32045785831099</v>
      </c>
      <c r="DW155">
        <v>339.26490984643198</v>
      </c>
      <c r="DX155">
        <v>339.072749030279</v>
      </c>
      <c r="DY155">
        <v>339.01491376395001</v>
      </c>
      <c r="DZ155">
        <v>338.91759516910099</v>
      </c>
      <c r="EA155">
        <v>338.85789392653902</v>
      </c>
      <c r="EB155">
        <v>338.79242769117599</v>
      </c>
      <c r="EC155">
        <v>338.73116560151902</v>
      </c>
      <c r="ED155">
        <v>338.66915492600202</v>
      </c>
      <c r="EE155">
        <v>338.60640463135502</v>
      </c>
      <c r="EF155">
        <v>338.54292355884297</v>
      </c>
      <c r="EG155">
        <v>338.47872042627398</v>
      </c>
      <c r="EH155">
        <v>338.41380382996198</v>
      </c>
      <c r="EI155">
        <v>338.01978181934697</v>
      </c>
      <c r="EJ155">
        <v>337.95148736160002</v>
      </c>
      <c r="EK155">
        <v>337.88102201622399</v>
      </c>
      <c r="EL155">
        <v>337.75509195682599</v>
      </c>
      <c r="EM155">
        <v>337.75269274637799</v>
      </c>
      <c r="EN155">
        <v>337.678102912003</v>
      </c>
      <c r="EO155">
        <v>337.64449692585799</v>
      </c>
      <c r="EP155">
        <v>337.65117727275299</v>
      </c>
      <c r="EQ155">
        <v>337.71464150607699</v>
      </c>
      <c r="ER155">
        <v>337.64385386911903</v>
      </c>
      <c r="ES155">
        <v>337.63419885441101</v>
      </c>
      <c r="ET155">
        <v>336.82074863432302</v>
      </c>
      <c r="EU155">
        <v>336.74307033616702</v>
      </c>
      <c r="EV155">
        <v>336.578179325549</v>
      </c>
      <c r="EW155">
        <v>336.49877110996499</v>
      </c>
      <c r="EX155">
        <v>336.38980761660503</v>
      </c>
      <c r="EY155">
        <v>336.36956445237701</v>
      </c>
      <c r="EZ155">
        <v>336.28883263977502</v>
      </c>
      <c r="FA155">
        <v>336.20754675190199</v>
      </c>
      <c r="FB155">
        <v>336.12571331356497</v>
      </c>
      <c r="FC155">
        <v>336.04333876202202</v>
      </c>
      <c r="FD155">
        <v>336.15794298555801</v>
      </c>
      <c r="FE155">
        <v>336.077491515188</v>
      </c>
      <c r="FF155">
        <v>335.93644189943598</v>
      </c>
      <c r="FG155">
        <v>335.85273871160899</v>
      </c>
      <c r="FH155">
        <v>335.76852382713798</v>
      </c>
      <c r="FI155">
        <v>335.68380318668602</v>
      </c>
      <c r="FJ155">
        <v>335.603526321223</v>
      </c>
      <c r="FK155">
        <v>335.51784466881799</v>
      </c>
      <c r="FL155">
        <v>335.43167467842301</v>
      </c>
      <c r="FM155">
        <v>335.345021984087</v>
      </c>
      <c r="FN155">
        <v>335.25789214617799</v>
      </c>
      <c r="FO155">
        <v>335.17029065251398</v>
      </c>
      <c r="FP155">
        <v>335.082222919488</v>
      </c>
      <c r="FQ155">
        <v>334.99369429316403</v>
      </c>
      <c r="FR155">
        <v>335.16915535970003</v>
      </c>
      <c r="FS155">
        <v>335.08282749578399</v>
      </c>
      <c r="FT155">
        <v>334.99477795192502</v>
      </c>
      <c r="FU155">
        <v>334.90629032931599</v>
      </c>
      <c r="FV155">
        <v>334.81736961857899</v>
      </c>
      <c r="FW155">
        <v>334.728020746254</v>
      </c>
      <c r="FX155">
        <v>334.638248575771</v>
      </c>
      <c r="FY155">
        <v>334.549564573628</v>
      </c>
      <c r="FZ155">
        <v>334.45897206362702</v>
      </c>
      <c r="GA155">
        <v>334.17064155457302</v>
      </c>
      <c r="GB155">
        <v>334.04168387962198</v>
      </c>
      <c r="GC155">
        <v>333.948916108405</v>
      </c>
      <c r="GD155">
        <v>333.82851629648098</v>
      </c>
      <c r="GE155">
        <v>333.73483233836799</v>
      </c>
      <c r="GF155">
        <v>333.64076555331502</v>
      </c>
      <c r="GG155">
        <v>333.54632027726899</v>
      </c>
      <c r="GH155">
        <v>333.44274378825003</v>
      </c>
      <c r="GI155">
        <v>333.34752401004903</v>
      </c>
      <c r="GJ155">
        <v>333.25193851747599</v>
      </c>
      <c r="GK155">
        <v>333.15599143363301</v>
      </c>
      <c r="GL155">
        <v>333.05968683063901</v>
      </c>
      <c r="GM155">
        <v>332.96302873039201</v>
      </c>
      <c r="GN155">
        <v>332.87850349525303</v>
      </c>
      <c r="GO155">
        <v>332.80795164621702</v>
      </c>
      <c r="GP155">
        <v>332.758490602385</v>
      </c>
      <c r="GQ155">
        <v>332.66107678508399</v>
      </c>
      <c r="GR155">
        <v>332.563330637364</v>
      </c>
      <c r="GS155">
        <v>332.46525589403598</v>
      </c>
      <c r="GT155">
        <v>332.36685624467799</v>
      </c>
      <c r="GU155">
        <v>332.26813533429703</v>
      </c>
      <c r="GV155">
        <v>332.26543484116502</v>
      </c>
      <c r="GW155">
        <v>332.16662622012598</v>
      </c>
      <c r="GX155">
        <v>332.08692356793699</v>
      </c>
      <c r="GY155">
        <v>332.00997944395198</v>
      </c>
      <c r="GZ155">
        <v>331.91043520512301</v>
      </c>
      <c r="HA155">
        <v>331.64243095121498</v>
      </c>
      <c r="HB155">
        <v>331.54155625958202</v>
      </c>
      <c r="HC155">
        <v>331.44038801559498</v>
      </c>
      <c r="HD155">
        <v>331.350482574132</v>
      </c>
      <c r="HE155">
        <v>331.24878948097802</v>
      </c>
      <c r="HF155">
        <v>331.1468125024</v>
      </c>
      <c r="HG155">
        <v>331.04455478537699</v>
      </c>
      <c r="HH155">
        <v>330.942019440129</v>
      </c>
      <c r="HI155">
        <v>330.84470678870798</v>
      </c>
      <c r="HJ155">
        <v>330.767351719808</v>
      </c>
      <c r="HK155">
        <v>330.70516552628902</v>
      </c>
      <c r="HL155">
        <v>330.60186557019603</v>
      </c>
      <c r="HM155">
        <v>330.49830290566598</v>
      </c>
      <c r="HN155">
        <v>330.39448043308698</v>
      </c>
      <c r="HO155">
        <v>330.40623933455203</v>
      </c>
      <c r="HP155">
        <v>330.30229046012403</v>
      </c>
      <c r="HQ155">
        <v>330.19808917045299</v>
      </c>
      <c r="HR155">
        <v>330.093638237699</v>
      </c>
      <c r="HS155">
        <v>329.98894040265998</v>
      </c>
      <c r="HT155">
        <v>329.88399837522098</v>
      </c>
      <c r="HU155">
        <v>329.817651359688</v>
      </c>
      <c r="HV155">
        <v>329.71237853343899</v>
      </c>
      <c r="HW155">
        <v>329.60686928125699</v>
      </c>
      <c r="HX155">
        <v>329.50112619366899</v>
      </c>
      <c r="HY155">
        <v>329.44549846338498</v>
      </c>
      <c r="HZ155">
        <v>329.33948476652199</v>
      </c>
      <c r="IA155">
        <v>329.23324458938498</v>
      </c>
      <c r="IB155">
        <v>329.12678040971599</v>
      </c>
      <c r="IC155">
        <v>329.05855654183301</v>
      </c>
      <c r="ID155">
        <v>328.95180530946197</v>
      </c>
      <c r="IE155">
        <v>328.84483722209598</v>
      </c>
      <c r="IF155">
        <v>328.73765465047899</v>
      </c>
      <c r="IG155">
        <v>328.630259939621</v>
      </c>
      <c r="IH155">
        <v>328.52265540914402</v>
      </c>
      <c r="II155">
        <v>328.43152241827499</v>
      </c>
      <c r="IJ155">
        <v>328.33673260830301</v>
      </c>
      <c r="IK155">
        <v>328.22862592674801</v>
      </c>
      <c r="IL155">
        <v>328.12031841958702</v>
      </c>
      <c r="IM155">
        <v>328.01181228480198</v>
      </c>
      <c r="IN155">
        <v>327.90100791515499</v>
      </c>
      <c r="IO155">
        <v>327.792087218353</v>
      </c>
      <c r="IP155">
        <v>327.68297423857302</v>
      </c>
      <c r="IQ155">
        <v>327.41090970038903</v>
      </c>
    </row>
    <row r="156" spans="1:251" x14ac:dyDescent="0.25">
      <c r="A156">
        <v>904</v>
      </c>
      <c r="B156">
        <v>333.29073021463</v>
      </c>
      <c r="C156">
        <v>332.94786034517</v>
      </c>
      <c r="D156">
        <v>332.70913384104398</v>
      </c>
      <c r="E156">
        <v>332.55804842246101</v>
      </c>
      <c r="F156">
        <v>332.91275575400698</v>
      </c>
      <c r="G156">
        <v>332.96508983136499</v>
      </c>
      <c r="H156">
        <v>333.08709605067401</v>
      </c>
      <c r="I156">
        <v>333.29969903572902</v>
      </c>
      <c r="J156">
        <v>333.15954157272699</v>
      </c>
      <c r="K156">
        <v>333.08483439898902</v>
      </c>
      <c r="L156">
        <v>332.99255212776001</v>
      </c>
      <c r="M156">
        <v>332.93763459966101</v>
      </c>
      <c r="N156">
        <v>332.70827493372099</v>
      </c>
      <c r="O156">
        <v>332.57285125989603</v>
      </c>
      <c r="P156">
        <v>332.59125450407902</v>
      </c>
      <c r="Q156">
        <v>332.426995928483</v>
      </c>
      <c r="R156">
        <v>332.24791562253898</v>
      </c>
      <c r="S156">
        <v>332.181273988199</v>
      </c>
      <c r="T156">
        <v>332.04259089069399</v>
      </c>
      <c r="U156">
        <v>331.964391806234</v>
      </c>
      <c r="V156">
        <v>331.80970680363498</v>
      </c>
      <c r="W156">
        <v>331.97237391410499</v>
      </c>
      <c r="X156">
        <v>331.876321088704</v>
      </c>
      <c r="Y156">
        <v>331.82397057251302</v>
      </c>
      <c r="Z156">
        <v>331.86956158934299</v>
      </c>
      <c r="AA156">
        <v>331.89833561644099</v>
      </c>
      <c r="AB156">
        <v>331.85507025804498</v>
      </c>
      <c r="AC156">
        <v>331.68634438415501</v>
      </c>
      <c r="AD156">
        <v>331.62947910215098</v>
      </c>
      <c r="AE156">
        <v>331.59412871255802</v>
      </c>
      <c r="AF156">
        <v>331.56032025552503</v>
      </c>
      <c r="AG156">
        <v>331.44397317744699</v>
      </c>
      <c r="AH156">
        <v>331.40685589589401</v>
      </c>
      <c r="AI156">
        <v>331.350355748629</v>
      </c>
      <c r="AJ156">
        <v>331.236685733851</v>
      </c>
      <c r="AK156">
        <v>331.049977399608</v>
      </c>
      <c r="AL156">
        <v>330.97441662504701</v>
      </c>
      <c r="AM156">
        <v>330.85810446707302</v>
      </c>
      <c r="AN156">
        <v>330.74131645975098</v>
      </c>
      <c r="AO156">
        <v>332.46083519345399</v>
      </c>
      <c r="AP156">
        <v>332.71531882591597</v>
      </c>
      <c r="AQ156">
        <v>332.63622627883302</v>
      </c>
      <c r="AR156">
        <v>332.55606537831102</v>
      </c>
      <c r="AS156">
        <v>332.47485786416303</v>
      </c>
      <c r="AT156">
        <v>332.39262511169699</v>
      </c>
      <c r="AU156">
        <v>332.309388136964</v>
      </c>
      <c r="AV156">
        <v>332.225167601951</v>
      </c>
      <c r="AW156">
        <v>332.13998381973897</v>
      </c>
      <c r="AX156">
        <v>332.053856759604</v>
      </c>
      <c r="AY156">
        <v>331.96680605208098</v>
      </c>
      <c r="AZ156">
        <v>331.72759923408199</v>
      </c>
      <c r="BA156">
        <v>331.63609875306099</v>
      </c>
      <c r="BB156">
        <v>331.56329346365402</v>
      </c>
      <c r="BC156">
        <v>331.47044342067102</v>
      </c>
      <c r="BD156">
        <v>331.353049970749</v>
      </c>
      <c r="BE156">
        <v>331.25823423778598</v>
      </c>
      <c r="BF156">
        <v>331.16263741884597</v>
      </c>
      <c r="BG156">
        <v>331.06627655569201</v>
      </c>
      <c r="BH156">
        <v>330.969168395054</v>
      </c>
      <c r="BI156">
        <v>330.77145581263801</v>
      </c>
      <c r="BJ156">
        <v>330.67133322990901</v>
      </c>
      <c r="BK156">
        <v>330.901894569082</v>
      </c>
      <c r="BL156">
        <v>330.80501307755702</v>
      </c>
      <c r="BM156">
        <v>330.61999244660598</v>
      </c>
      <c r="BN156">
        <v>330.41433421006599</v>
      </c>
      <c r="BO156">
        <v>330.31271374112799</v>
      </c>
      <c r="BP156">
        <v>330.21964331773597</v>
      </c>
      <c r="BQ156">
        <v>330.08749416676199</v>
      </c>
      <c r="BR156">
        <v>329.98343713960099</v>
      </c>
      <c r="BS156">
        <v>329.87878063322501</v>
      </c>
      <c r="BT156">
        <v>329.77353821292201</v>
      </c>
      <c r="BU156">
        <v>329.43993745416901</v>
      </c>
      <c r="BV156">
        <v>329.35252499258098</v>
      </c>
      <c r="BW156">
        <v>329.26792186253698</v>
      </c>
      <c r="BX156">
        <v>329.15791158259998</v>
      </c>
      <c r="BY156">
        <v>328.950861657779</v>
      </c>
      <c r="BZ156">
        <v>332.19959931164402</v>
      </c>
      <c r="CA156">
        <v>332.12999102697</v>
      </c>
      <c r="CB156">
        <v>332.04698116770697</v>
      </c>
      <c r="CC156">
        <v>331.96318651667798</v>
      </c>
      <c r="CD156">
        <v>332.27914303776703</v>
      </c>
      <c r="CE156">
        <v>332.19831165694899</v>
      </c>
      <c r="CF156">
        <v>332.116730086789</v>
      </c>
      <c r="CG156">
        <v>332.03441147247202</v>
      </c>
      <c r="CH156">
        <v>331.95136873860798</v>
      </c>
      <c r="CI156">
        <v>331.86761459293501</v>
      </c>
      <c r="CJ156">
        <v>331.78316152995501</v>
      </c>
      <c r="CK156">
        <v>335.67314852768698</v>
      </c>
      <c r="CL156">
        <v>335.58725359858698</v>
      </c>
      <c r="CM156">
        <v>335.46195041061497</v>
      </c>
      <c r="CN156">
        <v>335.40895313429098</v>
      </c>
      <c r="CO156">
        <v>335.35509236181701</v>
      </c>
      <c r="CP156">
        <v>335.19998028385498</v>
      </c>
      <c r="CQ156">
        <v>334.86756895391397</v>
      </c>
      <c r="CR156">
        <v>334.82693432180702</v>
      </c>
      <c r="CS156">
        <v>334.76631599201102</v>
      </c>
      <c r="CT156">
        <v>334.704901098302</v>
      </c>
      <c r="CU156">
        <v>334.77521500164602</v>
      </c>
      <c r="CV156">
        <v>334.53568103349301</v>
      </c>
      <c r="CW156">
        <v>334.47215317585898</v>
      </c>
      <c r="CX156">
        <v>334.35560470440601</v>
      </c>
      <c r="CY156">
        <v>334.290013420148</v>
      </c>
      <c r="CZ156">
        <v>338.01281131660397</v>
      </c>
      <c r="DA156">
        <v>337.96056676549398</v>
      </c>
      <c r="DB156">
        <v>337.90734408247801</v>
      </c>
      <c r="DC156">
        <v>337.87744787167298</v>
      </c>
      <c r="DD156">
        <v>337.74768194299202</v>
      </c>
      <c r="DE156">
        <v>337.6910877441</v>
      </c>
      <c r="DF156">
        <v>338.26446910641101</v>
      </c>
      <c r="DG156">
        <v>338.56794660988902</v>
      </c>
      <c r="DH156">
        <v>338.88083607149599</v>
      </c>
      <c r="DI156">
        <v>338.82867422317599</v>
      </c>
      <c r="DJ156">
        <v>339.82766624047503</v>
      </c>
      <c r="DK156">
        <v>339.77923106406598</v>
      </c>
      <c r="DL156">
        <v>339.705571047646</v>
      </c>
      <c r="DM156">
        <v>340.11561885705299</v>
      </c>
      <c r="DN156">
        <v>340.12849492033098</v>
      </c>
      <c r="DO156">
        <v>339.981900354657</v>
      </c>
      <c r="DP156">
        <v>339.93436729430402</v>
      </c>
      <c r="DQ156">
        <v>339.88594969463202</v>
      </c>
      <c r="DR156">
        <v>339.83665835868698</v>
      </c>
      <c r="DS156">
        <v>339.786503935025</v>
      </c>
      <c r="DT156">
        <v>339.789944382854</v>
      </c>
      <c r="DU156">
        <v>339.73850624268698</v>
      </c>
      <c r="DV156">
        <v>339.353250337124</v>
      </c>
      <c r="DW156">
        <v>339.29786070215403</v>
      </c>
      <c r="DX156">
        <v>339.24166419443299</v>
      </c>
      <c r="DY156">
        <v>339.18467057036901</v>
      </c>
      <c r="DZ156">
        <v>339.18159441977099</v>
      </c>
      <c r="EA156">
        <v>338.93142075385299</v>
      </c>
      <c r="EB156">
        <v>338.83178838163798</v>
      </c>
      <c r="EC156">
        <v>338.77072156335998</v>
      </c>
      <c r="ED156">
        <v>338.70388857618502</v>
      </c>
      <c r="EE156">
        <v>338.641297844478</v>
      </c>
      <c r="EF156">
        <v>338.57797637964302</v>
      </c>
      <c r="EG156">
        <v>338.513932888699</v>
      </c>
      <c r="EH156">
        <v>338.44917595739901</v>
      </c>
      <c r="EI156">
        <v>338.383714052166</v>
      </c>
      <c r="EJ156">
        <v>338.31755552198399</v>
      </c>
      <c r="EK156">
        <v>337.91801513479197</v>
      </c>
      <c r="EL156">
        <v>337.84852086145901</v>
      </c>
      <c r="EM156">
        <v>337.77694601574598</v>
      </c>
      <c r="EN156">
        <v>337.718056276867</v>
      </c>
      <c r="EO156">
        <v>337.646674679098</v>
      </c>
      <c r="EP156">
        <v>337.60914147636697</v>
      </c>
      <c r="EQ156">
        <v>337.53670110148101</v>
      </c>
      <c r="ER156">
        <v>337.54643587600901</v>
      </c>
      <c r="ES156">
        <v>337.61089920213999</v>
      </c>
      <c r="ET156">
        <v>337.53906498363699</v>
      </c>
      <c r="EU156">
        <v>336.803064746774</v>
      </c>
      <c r="EV156">
        <v>336.70346630896597</v>
      </c>
      <c r="EW156">
        <v>336.62477929933601</v>
      </c>
      <c r="EX156">
        <v>336.45782525077499</v>
      </c>
      <c r="EY156">
        <v>336.377435662474</v>
      </c>
      <c r="EZ156">
        <v>336.296482990958</v>
      </c>
      <c r="FA156">
        <v>336.246656877531</v>
      </c>
      <c r="FB156">
        <v>336.16498494576001</v>
      </c>
      <c r="FC156">
        <v>336.08277172596797</v>
      </c>
      <c r="FD156">
        <v>336.00002356275797</v>
      </c>
      <c r="FE156">
        <v>335.91674671605199</v>
      </c>
      <c r="FF156">
        <v>336.034600590754</v>
      </c>
      <c r="FG156">
        <v>335.95141340968701</v>
      </c>
      <c r="FH156">
        <v>335.80900531797897</v>
      </c>
      <c r="FI156">
        <v>335.724446245244</v>
      </c>
      <c r="FJ156">
        <v>335.63938706098298</v>
      </c>
      <c r="FK156">
        <v>335.55383354471297</v>
      </c>
      <c r="FL156">
        <v>335.472767388156</v>
      </c>
      <c r="FM156">
        <v>335.38627514065399</v>
      </c>
      <c r="FN156">
        <v>335.29930550957903</v>
      </c>
      <c r="FO156">
        <v>335.211863977755</v>
      </c>
      <c r="FP156">
        <v>335.12395595669801</v>
      </c>
      <c r="FQ156">
        <v>335.03558678771202</v>
      </c>
      <c r="FR156">
        <v>334.94676174297001</v>
      </c>
      <c r="FS156">
        <v>334.85748602657497</v>
      </c>
      <c r="FT156">
        <v>335.036526687861</v>
      </c>
      <c r="FU156">
        <v>334.94946234576099</v>
      </c>
      <c r="FV156">
        <v>334.86070396672397</v>
      </c>
      <c r="FW156">
        <v>334.771517148763</v>
      </c>
      <c r="FX156">
        <v>334.68190675126402</v>
      </c>
      <c r="FY156">
        <v>334.591877571574</v>
      </c>
      <c r="FZ156">
        <v>334.50143434594003</v>
      </c>
      <c r="GA156">
        <v>334.41210946356199</v>
      </c>
      <c r="GB156">
        <v>334.32086408274898</v>
      </c>
      <c r="GC156">
        <v>334.243076199717</v>
      </c>
      <c r="GD156">
        <v>333.90110852197103</v>
      </c>
      <c r="GE156">
        <v>333.807724339007</v>
      </c>
      <c r="GF156">
        <v>333.71395689101598</v>
      </c>
      <c r="GG156">
        <v>333.59237395144999</v>
      </c>
      <c r="GH156">
        <v>333.49771729836402</v>
      </c>
      <c r="GI156">
        <v>333.40269033374301</v>
      </c>
      <c r="GJ156">
        <v>333.29826884320801</v>
      </c>
      <c r="GK156">
        <v>333.20248255662199</v>
      </c>
      <c r="GL156">
        <v>333.10633841319998</v>
      </c>
      <c r="GM156">
        <v>333.00984043211599</v>
      </c>
      <c r="GN156">
        <v>332.91299258314899</v>
      </c>
      <c r="GO156">
        <v>332.815798787414</v>
      </c>
      <c r="GP156">
        <v>332.73074618647001</v>
      </c>
      <c r="GQ156">
        <v>332.65966587442898</v>
      </c>
      <c r="GR156">
        <v>332.61065137987902</v>
      </c>
      <c r="GS156">
        <v>332.51273350143401</v>
      </c>
      <c r="GT156">
        <v>332.41449036059299</v>
      </c>
      <c r="GU156">
        <v>332.31592560019197</v>
      </c>
      <c r="GV156">
        <v>332.21704281921501</v>
      </c>
      <c r="GW156">
        <v>332.117845573446</v>
      </c>
      <c r="GX156">
        <v>332.115913632527</v>
      </c>
      <c r="GY156">
        <v>332.01664210393199</v>
      </c>
      <c r="GZ156">
        <v>331.91706619541202</v>
      </c>
      <c r="HA156">
        <v>331.83663257040303</v>
      </c>
      <c r="HB156">
        <v>331.75899207269703</v>
      </c>
      <c r="HC156">
        <v>331.658707422151</v>
      </c>
      <c r="HD156">
        <v>331.38850956930702</v>
      </c>
      <c r="HE156">
        <v>331.28691820743802</v>
      </c>
      <c r="HF156">
        <v>331.19658477243598</v>
      </c>
      <c r="HG156">
        <v>331.09448007430302</v>
      </c>
      <c r="HH156">
        <v>330.99209737017799</v>
      </c>
      <c r="HI156">
        <v>330.88943973264497</v>
      </c>
      <c r="HJ156">
        <v>330.78651019863202</v>
      </c>
      <c r="HK156">
        <v>330.68331176991802</v>
      </c>
      <c r="HL156">
        <v>330.60552096007802</v>
      </c>
      <c r="HM156">
        <v>330.54288148454202</v>
      </c>
      <c r="HN156">
        <v>330.44468590127798</v>
      </c>
      <c r="HO156">
        <v>330.34075339795999</v>
      </c>
      <c r="HP156">
        <v>330.23656640230399</v>
      </c>
      <c r="HQ156">
        <v>330.132127715433</v>
      </c>
      <c r="HR156">
        <v>330.14327642481402</v>
      </c>
      <c r="HS156">
        <v>330.03872023950402</v>
      </c>
      <c r="HT156">
        <v>329.93391948304901</v>
      </c>
      <c r="HU156">
        <v>329.82887683393898</v>
      </c>
      <c r="HV156">
        <v>329.72359494065199</v>
      </c>
      <c r="HW156">
        <v>329.61807642207799</v>
      </c>
      <c r="HX156">
        <v>329.55123114605698</v>
      </c>
      <c r="HY156">
        <v>329.44539472635</v>
      </c>
      <c r="HZ156">
        <v>329.33932918423397</v>
      </c>
      <c r="IA156">
        <v>329.23303702434299</v>
      </c>
      <c r="IB156">
        <v>329.17695539331498</v>
      </c>
      <c r="IC156">
        <v>329.07040429586198</v>
      </c>
      <c r="ID156">
        <v>328.96363368765998</v>
      </c>
      <c r="IE156">
        <v>328.895041147808</v>
      </c>
      <c r="IF156">
        <v>328.78799062181997</v>
      </c>
      <c r="IG156">
        <v>328.68072757406298</v>
      </c>
      <c r="IH156">
        <v>328.57325432367003</v>
      </c>
      <c r="II156">
        <v>328.46557316476901</v>
      </c>
      <c r="IJ156">
        <v>328.35768636682599</v>
      </c>
      <c r="IK156">
        <v>328.24959617498803</v>
      </c>
      <c r="IL156">
        <v>328.15801426789602</v>
      </c>
      <c r="IM156">
        <v>328.06275493977</v>
      </c>
      <c r="IN156">
        <v>327.95418024846998</v>
      </c>
      <c r="IO156">
        <v>327.84541087050098</v>
      </c>
      <c r="IP156">
        <v>327.73644893441599</v>
      </c>
      <c r="IQ156">
        <v>327.62529317663302</v>
      </c>
    </row>
    <row r="157" spans="1:251" x14ac:dyDescent="0.25">
      <c r="A157">
        <v>905</v>
      </c>
      <c r="B157">
        <v>333.33888227184002</v>
      </c>
      <c r="C157">
        <v>332.99196945900297</v>
      </c>
      <c r="D157">
        <v>332.750219718918</v>
      </c>
      <c r="E157">
        <v>332.597336185399</v>
      </c>
      <c r="F157">
        <v>332.948223860913</v>
      </c>
      <c r="G157">
        <v>332.89930042418399</v>
      </c>
      <c r="H157">
        <v>333.08250128213399</v>
      </c>
      <c r="I157">
        <v>333.32883165639299</v>
      </c>
      <c r="J157">
        <v>333.25407590036201</v>
      </c>
      <c r="K157">
        <v>333.04344617564999</v>
      </c>
      <c r="L157">
        <v>332.99951460372102</v>
      </c>
      <c r="M157">
        <v>332.96639615001902</v>
      </c>
      <c r="N157">
        <v>332.655727290973</v>
      </c>
      <c r="O157">
        <v>332.61533158554198</v>
      </c>
      <c r="P157">
        <v>332.62021983582201</v>
      </c>
      <c r="Q157">
        <v>332.41808482818101</v>
      </c>
      <c r="R157">
        <v>332.23222702497497</v>
      </c>
      <c r="S157">
        <v>332.18319161017803</v>
      </c>
      <c r="T157">
        <v>332.01468622166101</v>
      </c>
      <c r="U157">
        <v>331.93588542716498</v>
      </c>
      <c r="V157">
        <v>331.799967653929</v>
      </c>
      <c r="W157">
        <v>331.99688787651502</v>
      </c>
      <c r="X157">
        <v>331.90071811070402</v>
      </c>
      <c r="Y157">
        <v>331.848465629342</v>
      </c>
      <c r="Z157">
        <v>331.893673619173</v>
      </c>
      <c r="AA157">
        <v>331.92257981608702</v>
      </c>
      <c r="AB157">
        <v>331.87947622440902</v>
      </c>
      <c r="AC157">
        <v>331.74683724868697</v>
      </c>
      <c r="AD157">
        <v>331.67689687438798</v>
      </c>
      <c r="AE157">
        <v>331.618654140491</v>
      </c>
      <c r="AF157">
        <v>331.58501285609202</v>
      </c>
      <c r="AG157">
        <v>331.46886043846399</v>
      </c>
      <c r="AH157">
        <v>331.43179125711703</v>
      </c>
      <c r="AI157">
        <v>331.40252768569701</v>
      </c>
      <c r="AJ157">
        <v>331.26205738441098</v>
      </c>
      <c r="AK157">
        <v>331.075300182381</v>
      </c>
      <c r="AL157">
        <v>330.99987546228402</v>
      </c>
      <c r="AM157">
        <v>330.88374730026902</v>
      </c>
      <c r="AN157">
        <v>330.767142847071</v>
      </c>
      <c r="AO157">
        <v>330.65007204008703</v>
      </c>
      <c r="AP157">
        <v>332.51924595853399</v>
      </c>
      <c r="AQ157">
        <v>332.65928075047202</v>
      </c>
      <c r="AR157">
        <v>332.57925280700903</v>
      </c>
      <c r="AS157">
        <v>332.49817974992101</v>
      </c>
      <c r="AT157">
        <v>332.41608290982799</v>
      </c>
      <c r="AU157">
        <v>332.332983258951</v>
      </c>
      <c r="AV157">
        <v>332.24890141629299</v>
      </c>
      <c r="AW157">
        <v>332.16385765279102</v>
      </c>
      <c r="AX157">
        <v>332.07787189639703</v>
      </c>
      <c r="AY157">
        <v>331.990963737139</v>
      </c>
      <c r="AZ157">
        <v>331.75208228685602</v>
      </c>
      <c r="BA157">
        <v>331.66072955089999</v>
      </c>
      <c r="BB157">
        <v>331.56852391810099</v>
      </c>
      <c r="BC157">
        <v>331.49517970395999</v>
      </c>
      <c r="BD157">
        <v>331.40165834909499</v>
      </c>
      <c r="BE157">
        <v>331.28353631880901</v>
      </c>
      <c r="BF157">
        <v>331.18809368026001</v>
      </c>
      <c r="BG157">
        <v>331.091887938566</v>
      </c>
      <c r="BH157">
        <v>330.99493580678597</v>
      </c>
      <c r="BI157">
        <v>330.89725370819701</v>
      </c>
      <c r="BJ157">
        <v>330.697608518268</v>
      </c>
      <c r="BK157">
        <v>330.59695257260398</v>
      </c>
      <c r="BL157">
        <v>330.832001966691</v>
      </c>
      <c r="BM157">
        <v>330.73460119914199</v>
      </c>
      <c r="BN157">
        <v>330.44168884890797</v>
      </c>
      <c r="BO157">
        <v>330.34023920696899</v>
      </c>
      <c r="BP157">
        <v>330.238155354323</v>
      </c>
      <c r="BQ157">
        <v>330.14399062742598</v>
      </c>
      <c r="BR157">
        <v>330.010421746475</v>
      </c>
      <c r="BS157">
        <v>329.905925979735</v>
      </c>
      <c r="BT157">
        <v>329.800844873492</v>
      </c>
      <c r="BU157">
        <v>329.69519172778803</v>
      </c>
      <c r="BV157">
        <v>329.35713292112803</v>
      </c>
      <c r="BW157">
        <v>329.26937117980202</v>
      </c>
      <c r="BX157">
        <v>329.18444367826902</v>
      </c>
      <c r="BY157">
        <v>329.07995213209898</v>
      </c>
      <c r="BZ157">
        <v>328.86492353907698</v>
      </c>
      <c r="CA157">
        <v>328.75225862793297</v>
      </c>
      <c r="CB157">
        <v>332.07259337285302</v>
      </c>
      <c r="CC157">
        <v>331.98891893629201</v>
      </c>
      <c r="CD157">
        <v>331.90447435777401</v>
      </c>
      <c r="CE157">
        <v>332.22089822057899</v>
      </c>
      <c r="CF157">
        <v>332.13942214248902</v>
      </c>
      <c r="CG157">
        <v>332.05721008952003</v>
      </c>
      <c r="CH157">
        <v>331.97427495902201</v>
      </c>
      <c r="CI157">
        <v>331.89062943200099</v>
      </c>
      <c r="CJ157">
        <v>331.80628597674797</v>
      </c>
      <c r="CK157">
        <v>331.72125685241099</v>
      </c>
      <c r="CL157">
        <v>333.22368682721799</v>
      </c>
      <c r="CM157">
        <v>335.56372951511298</v>
      </c>
      <c r="CN157">
        <v>335.43665413626798</v>
      </c>
      <c r="CO157">
        <v>335.38292529460398</v>
      </c>
      <c r="CP157">
        <v>335.32834586845598</v>
      </c>
      <c r="CQ157">
        <v>335.15313664278898</v>
      </c>
      <c r="CR157">
        <v>334.83526920986799</v>
      </c>
      <c r="CS157">
        <v>334.793979780406</v>
      </c>
      <c r="CT157">
        <v>334.73269301385398</v>
      </c>
      <c r="CU157">
        <v>334.67062152641</v>
      </c>
      <c r="CV157">
        <v>334.74238747010901</v>
      </c>
      <c r="CW157">
        <v>334.49994976113999</v>
      </c>
      <c r="CX157">
        <v>334.435807019707</v>
      </c>
      <c r="CY157">
        <v>334.30014903399598</v>
      </c>
      <c r="CZ157">
        <v>334.25144845598902</v>
      </c>
      <c r="DA157">
        <v>334.18454769774399</v>
      </c>
      <c r="DB157">
        <v>337.94009676422701</v>
      </c>
      <c r="DC157">
        <v>337.886067249061</v>
      </c>
      <c r="DD157">
        <v>337.855347353502</v>
      </c>
      <c r="DE157">
        <v>337.723777458271</v>
      </c>
      <c r="DF157">
        <v>337.666410569334</v>
      </c>
      <c r="DG157">
        <v>337.60812847421403</v>
      </c>
      <c r="DH157">
        <v>338.21738206069301</v>
      </c>
      <c r="DI157">
        <v>338.49199214924198</v>
      </c>
      <c r="DJ157">
        <v>338.807876793405</v>
      </c>
      <c r="DK157">
        <v>338.75398884006501</v>
      </c>
      <c r="DL157">
        <v>339.76118984055802</v>
      </c>
      <c r="DM157">
        <v>339.710982710395</v>
      </c>
      <c r="DN157">
        <v>339.63570658765099</v>
      </c>
      <c r="DO157">
        <v>340.10204377435701</v>
      </c>
      <c r="DP157">
        <v>339.97062350038601</v>
      </c>
      <c r="DQ157">
        <v>339.918162522432</v>
      </c>
      <c r="DR157">
        <v>339.86903002989902</v>
      </c>
      <c r="DS157">
        <v>339.81903466836599</v>
      </c>
      <c r="DT157">
        <v>339.76818692011699</v>
      </c>
      <c r="DU157">
        <v>339.71649711815797</v>
      </c>
      <c r="DV157">
        <v>339.71868962336703</v>
      </c>
      <c r="DW157">
        <v>339.66575298859499</v>
      </c>
      <c r="DX157">
        <v>339.27482023415899</v>
      </c>
      <c r="DY157">
        <v>339.21798497780298</v>
      </c>
      <c r="DZ157">
        <v>339.16036233581099</v>
      </c>
      <c r="EA157">
        <v>339.156486727767</v>
      </c>
      <c r="EB157">
        <v>339.09768791139498</v>
      </c>
      <c r="EC157">
        <v>339.03812897640603</v>
      </c>
      <c r="ED157">
        <v>338.937251853406</v>
      </c>
      <c r="EE157">
        <v>338.67623244742202</v>
      </c>
      <c r="EF157">
        <v>338.61307035550601</v>
      </c>
      <c r="EG157">
        <v>338.54918627351299</v>
      </c>
      <c r="EH157">
        <v>338.48458877663001</v>
      </c>
      <c r="EI157">
        <v>338.41928632093101</v>
      </c>
      <c r="EJ157">
        <v>338.35328724527699</v>
      </c>
      <c r="EK157">
        <v>338.28659977317398</v>
      </c>
      <c r="EL157">
        <v>338.21923201460402</v>
      </c>
      <c r="EM157">
        <v>337.81421849258902</v>
      </c>
      <c r="EN157">
        <v>337.74222659721403</v>
      </c>
      <c r="EO157">
        <v>337.61286299621497</v>
      </c>
      <c r="EP157">
        <v>337.61126077611902</v>
      </c>
      <c r="EQ157">
        <v>337.53505541704902</v>
      </c>
      <c r="ER157">
        <v>337.50059827452799</v>
      </c>
      <c r="ES157">
        <v>337.55294657665797</v>
      </c>
      <c r="ET157">
        <v>337.43996080383801</v>
      </c>
      <c r="EU157">
        <v>337.505454517852</v>
      </c>
      <c r="EV157">
        <v>337.43260152072799</v>
      </c>
      <c r="EW157">
        <v>336.685219264208</v>
      </c>
      <c r="EX157">
        <v>336.58454958663799</v>
      </c>
      <c r="EY157">
        <v>336.50488067424999</v>
      </c>
      <c r="EZ157">
        <v>336.33588912815901</v>
      </c>
      <c r="FA157">
        <v>336.25454418998498</v>
      </c>
      <c r="FB157">
        <v>336.17264913486599</v>
      </c>
      <c r="FC157">
        <v>336.12224039968601</v>
      </c>
      <c r="FD157">
        <v>336.03965320687701</v>
      </c>
      <c r="FE157">
        <v>335.95653714475202</v>
      </c>
      <c r="FF157">
        <v>335.87289838367298</v>
      </c>
      <c r="FG157">
        <v>335.788743012076</v>
      </c>
      <c r="FH157">
        <v>335.90800897768901</v>
      </c>
      <c r="FI157">
        <v>335.82396380545799</v>
      </c>
      <c r="FJ157">
        <v>335.68022514639898</v>
      </c>
      <c r="FK157">
        <v>335.59483258738197</v>
      </c>
      <c r="FL157">
        <v>335.50895117308801</v>
      </c>
      <c r="FM157">
        <v>335.43257375725301</v>
      </c>
      <c r="FN157">
        <v>335.34075173769799</v>
      </c>
      <c r="FO157">
        <v>335.25347000352798</v>
      </c>
      <c r="FP157">
        <v>335.16572153196103</v>
      </c>
      <c r="FQ157">
        <v>335.07751165953101</v>
      </c>
      <c r="FR157">
        <v>334.98884565375403</v>
      </c>
      <c r="FS157">
        <v>334.89972871418797</v>
      </c>
      <c r="FT157">
        <v>334.810165973474</v>
      </c>
      <c r="FU157">
        <v>334.991428139795</v>
      </c>
      <c r="FV157">
        <v>334.90282766064701</v>
      </c>
      <c r="FW157">
        <v>334.81504514555598</v>
      </c>
      <c r="FX157">
        <v>334.72559637681002</v>
      </c>
      <c r="FY157">
        <v>334.63572854220001</v>
      </c>
      <c r="FZ157">
        <v>334.54544637411402</v>
      </c>
      <c r="GA157">
        <v>334.454754544867</v>
      </c>
      <c r="GB157">
        <v>334.36365766761298</v>
      </c>
      <c r="GC157">
        <v>334.27866729162702</v>
      </c>
      <c r="GD157">
        <v>334.18182765792699</v>
      </c>
      <c r="GE157">
        <v>334.10341663216002</v>
      </c>
      <c r="GF157">
        <v>333.75966598793002</v>
      </c>
      <c r="GG157">
        <v>333.66568154216401</v>
      </c>
      <c r="GH157">
        <v>333.57132211679999</v>
      </c>
      <c r="GI157">
        <v>333.44910254876697</v>
      </c>
      <c r="GJ157">
        <v>333.35387149991999</v>
      </c>
      <c r="GK157">
        <v>333.25827809858401</v>
      </c>
      <c r="GL157">
        <v>333.13299689081998</v>
      </c>
      <c r="GM157">
        <v>333.05668550573398</v>
      </c>
      <c r="GN157">
        <v>332.95999732850998</v>
      </c>
      <c r="GO157">
        <v>332.86296286034099</v>
      </c>
      <c r="GP157">
        <v>332.76558597189103</v>
      </c>
      <c r="GQ157">
        <v>332.66787048666498</v>
      </c>
      <c r="GR157">
        <v>332.56982018171698</v>
      </c>
      <c r="GS157">
        <v>332.49262649513599</v>
      </c>
      <c r="GT157">
        <v>332.46215666897302</v>
      </c>
      <c r="GU157">
        <v>332.36374795908603</v>
      </c>
      <c r="GV157">
        <v>332.26502086937199</v>
      </c>
      <c r="GW157">
        <v>332.16597895355301</v>
      </c>
      <c r="GX157">
        <v>332.06662572284699</v>
      </c>
      <c r="GY157">
        <v>331.96696464658402</v>
      </c>
      <c r="GZ157">
        <v>331.96088044052499</v>
      </c>
      <c r="HA157">
        <v>331.86609355263499</v>
      </c>
      <c r="HB157">
        <v>331.76607319958299</v>
      </c>
      <c r="HC157">
        <v>331.66575810839697</v>
      </c>
      <c r="HD157">
        <v>331.58461565700497</v>
      </c>
      <c r="HE157">
        <v>331.50629922271798</v>
      </c>
      <c r="HF157">
        <v>331.23496414884102</v>
      </c>
      <c r="HG157">
        <v>331.13296083613602</v>
      </c>
      <c r="HH157">
        <v>331.03067914093998</v>
      </c>
      <c r="HI157">
        <v>330.93970307828499</v>
      </c>
      <c r="HJ157">
        <v>330.836925359681</v>
      </c>
      <c r="HK157">
        <v>330.73387836577399</v>
      </c>
      <c r="HL157">
        <v>330.63056506242901</v>
      </c>
      <c r="HM157">
        <v>330.526988381416</v>
      </c>
      <c r="HN157">
        <v>330.423151220894</v>
      </c>
      <c r="HO157">
        <v>330.34480626330901</v>
      </c>
      <c r="HP157">
        <v>330.28166091940602</v>
      </c>
      <c r="HQ157">
        <v>330.17734809793501</v>
      </c>
      <c r="HR157">
        <v>330.07278606298399</v>
      </c>
      <c r="HS157">
        <v>329.97347575495201</v>
      </c>
      <c r="HT157">
        <v>329.86844339690799</v>
      </c>
      <c r="HU157">
        <v>329.78327963714798</v>
      </c>
      <c r="HV157">
        <v>329.77382948781002</v>
      </c>
      <c r="HW157">
        <v>329.66845103847101</v>
      </c>
      <c r="HX157">
        <v>329.56283817249999</v>
      </c>
      <c r="HY157">
        <v>329.45699345007199</v>
      </c>
      <c r="HZ157">
        <v>329.35091940304102</v>
      </c>
      <c r="IA157">
        <v>329.28358593652302</v>
      </c>
      <c r="IB157">
        <v>329.17720637228399</v>
      </c>
      <c r="IC157">
        <v>329.07060473421802</v>
      </c>
      <c r="ID157">
        <v>328.963783444775</v>
      </c>
      <c r="IE157">
        <v>328.90725390965201</v>
      </c>
      <c r="IF157">
        <v>328.80018487331</v>
      </c>
      <c r="IG157">
        <v>328.69290305527397</v>
      </c>
      <c r="IH157">
        <v>328.62388283835702</v>
      </c>
      <c r="II157">
        <v>328.516332520893</v>
      </c>
      <c r="IJ157">
        <v>328.40857618152802</v>
      </c>
      <c r="IK157">
        <v>328.300616064991</v>
      </c>
      <c r="IL157">
        <v>328.192454392054</v>
      </c>
      <c r="IM157">
        <v>328.08409335984499</v>
      </c>
      <c r="IN157">
        <v>327.99220654081802</v>
      </c>
      <c r="IO157">
        <v>327.883518154613</v>
      </c>
      <c r="IP157">
        <v>327.774636861913</v>
      </c>
      <c r="IQ157">
        <v>327.678777677563</v>
      </c>
    </row>
    <row r="158" spans="1:251" x14ac:dyDescent="0.25">
      <c r="A158">
        <v>906</v>
      </c>
      <c r="B158">
        <v>333.38688847389898</v>
      </c>
      <c r="C158">
        <v>333.03597079263199</v>
      </c>
      <c r="D158">
        <v>332.79122930213202</v>
      </c>
      <c r="E158">
        <v>332.636570636165</v>
      </c>
      <c r="F158">
        <v>332.87029759580298</v>
      </c>
      <c r="G158">
        <v>332.93288521379498</v>
      </c>
      <c r="H158">
        <v>333.098542154359</v>
      </c>
      <c r="I158">
        <v>333.35801984747201</v>
      </c>
      <c r="J158">
        <v>333.26906127079002</v>
      </c>
      <c r="K158">
        <v>333.072750949858</v>
      </c>
      <c r="L158">
        <v>332.968403155153</v>
      </c>
      <c r="M158">
        <v>332.94964370746902</v>
      </c>
      <c r="N158">
        <v>332.69995221218801</v>
      </c>
      <c r="O158">
        <v>332.64494037818997</v>
      </c>
      <c r="P158">
        <v>332.60107125856001</v>
      </c>
      <c r="Q158">
        <v>332.493382781062</v>
      </c>
      <c r="R158">
        <v>332.26021234739102</v>
      </c>
      <c r="S158">
        <v>332.21042074216598</v>
      </c>
      <c r="T158">
        <v>332.049091771409</v>
      </c>
      <c r="U158">
        <v>331.86971960745802</v>
      </c>
      <c r="V158">
        <v>331.82554906775403</v>
      </c>
      <c r="W158">
        <v>331.94554564422401</v>
      </c>
      <c r="X158">
        <v>331.88429832680202</v>
      </c>
      <c r="Y158">
        <v>331.87307992787299</v>
      </c>
      <c r="Z158">
        <v>331.91791113295602</v>
      </c>
      <c r="AA158">
        <v>331.94694982895902</v>
      </c>
      <c r="AB158">
        <v>331.90400780406702</v>
      </c>
      <c r="AC158">
        <v>331.77149169607401</v>
      </c>
      <c r="AD158">
        <v>331.70143940686103</v>
      </c>
      <c r="AE158">
        <v>331.64330278388201</v>
      </c>
      <c r="AF158">
        <v>331.609828241326</v>
      </c>
      <c r="AG158">
        <v>331.49386997786098</v>
      </c>
      <c r="AH158">
        <v>331.45685008519001</v>
      </c>
      <c r="AI158">
        <v>331.42773379760098</v>
      </c>
      <c r="AJ158">
        <v>331.28755163227999</v>
      </c>
      <c r="AK158">
        <v>331.17376874284997</v>
      </c>
      <c r="AL158">
        <v>331.02545701915</v>
      </c>
      <c r="AM158">
        <v>330.909512393059</v>
      </c>
      <c r="AN158">
        <v>330.793091037767</v>
      </c>
      <c r="AO158">
        <v>330.676202888342</v>
      </c>
      <c r="AP158">
        <v>330.558857761095</v>
      </c>
      <c r="AQ158">
        <v>332.682441104323</v>
      </c>
      <c r="AR158">
        <v>332.60254562332199</v>
      </c>
      <c r="AS158">
        <v>332.52160653375199</v>
      </c>
      <c r="AT158">
        <v>332.43964512148199</v>
      </c>
      <c r="AU158">
        <v>332.356682314843</v>
      </c>
      <c r="AV158">
        <v>332.27273868980302</v>
      </c>
      <c r="AW158">
        <v>332.18783447509401</v>
      </c>
      <c r="AX158">
        <v>332.10198955729101</v>
      </c>
      <c r="AY158">
        <v>332.01522348585797</v>
      </c>
      <c r="AZ158">
        <v>331.92755547812698</v>
      </c>
      <c r="BA158">
        <v>331.685461733686</v>
      </c>
      <c r="BB158">
        <v>331.59340451756299</v>
      </c>
      <c r="BC158">
        <v>331.52001623019498</v>
      </c>
      <c r="BD158">
        <v>331.42664214633299</v>
      </c>
      <c r="BE158">
        <v>331.33246872150897</v>
      </c>
      <c r="BF158">
        <v>331.21364983104002</v>
      </c>
      <c r="BG158">
        <v>331.11759881045703</v>
      </c>
      <c r="BH158">
        <v>331.020802311404</v>
      </c>
      <c r="BI158">
        <v>330.92327672413302</v>
      </c>
      <c r="BJ158">
        <v>330.82503815428998</v>
      </c>
      <c r="BK158">
        <v>330.62348823475998</v>
      </c>
      <c r="BL158">
        <v>330.400591860703</v>
      </c>
      <c r="BM158">
        <v>330.76185848777698</v>
      </c>
      <c r="BN158">
        <v>330.663954607199</v>
      </c>
      <c r="BO158">
        <v>330.36786306665101</v>
      </c>
      <c r="BP158">
        <v>330.26595031348802</v>
      </c>
      <c r="BQ158">
        <v>330.16341821458099</v>
      </c>
      <c r="BR158">
        <v>330.06815509614398</v>
      </c>
      <c r="BS158">
        <v>329.933170094621</v>
      </c>
      <c r="BT158">
        <v>329.82824996929202</v>
      </c>
      <c r="BU158">
        <v>329.722758356893</v>
      </c>
      <c r="BV158">
        <v>329.61670829716599</v>
      </c>
      <c r="BW158">
        <v>329.27419507146402</v>
      </c>
      <c r="BX158">
        <v>329.18609146076898</v>
      </c>
      <c r="BY158">
        <v>329.10084593564898</v>
      </c>
      <c r="BZ158">
        <v>328.99602184032301</v>
      </c>
      <c r="CA158">
        <v>328.77888393872001</v>
      </c>
      <c r="CB158">
        <v>328.66589098354098</v>
      </c>
      <c r="CC158">
        <v>328.59400524462899</v>
      </c>
      <c r="CD158">
        <v>328.48041134391298</v>
      </c>
      <c r="CE158">
        <v>331.84531909769697</v>
      </c>
      <c r="CF158">
        <v>332.16218681274</v>
      </c>
      <c r="CG158">
        <v>332.08008095474497</v>
      </c>
      <c r="CH158">
        <v>331.997253064365</v>
      </c>
      <c r="CI158">
        <v>331.91371579585802</v>
      </c>
      <c r="CJ158">
        <v>331.82948159128603</v>
      </c>
      <c r="CK158">
        <v>331.74456268407999</v>
      </c>
      <c r="CL158">
        <v>331.65897110255202</v>
      </c>
      <c r="CM158">
        <v>333.17602095114898</v>
      </c>
      <c r="CN158">
        <v>333.06540941090498</v>
      </c>
      <c r="CO158">
        <v>332.914809712509</v>
      </c>
      <c r="CP158">
        <v>335.35636523672099</v>
      </c>
      <c r="CQ158">
        <v>335.30108029858098</v>
      </c>
      <c r="CR158">
        <v>335.12387054957702</v>
      </c>
      <c r="CS158">
        <v>334.80247380888102</v>
      </c>
      <c r="CT158">
        <v>334.76053752392897</v>
      </c>
      <c r="CU158">
        <v>334.698594520688</v>
      </c>
      <c r="CV158">
        <v>334.63587842621502</v>
      </c>
      <c r="CW158">
        <v>334.57240004410897</v>
      </c>
      <c r="CX158">
        <v>334.46378053642599</v>
      </c>
      <c r="CY158">
        <v>334.39903415551697</v>
      </c>
      <c r="CZ158">
        <v>334.333567655693</v>
      </c>
      <c r="DA158">
        <v>334.21247133750597</v>
      </c>
      <c r="DB158">
        <v>334.14499409096902</v>
      </c>
      <c r="DC158">
        <v>337.91903144709602</v>
      </c>
      <c r="DD158">
        <v>337.86420808318599</v>
      </c>
      <c r="DE158">
        <v>337.83267320245398</v>
      </c>
      <c r="DF158">
        <v>337.77619518193501</v>
      </c>
      <c r="DG158">
        <v>337.64118144065901</v>
      </c>
      <c r="DH158">
        <v>337.582151198757</v>
      </c>
      <c r="DI158">
        <v>338.193037867123</v>
      </c>
      <c r="DJ158">
        <v>338.469247437349</v>
      </c>
      <c r="DK158">
        <v>338.78650008355203</v>
      </c>
      <c r="DL158">
        <v>338.73184213058698</v>
      </c>
      <c r="DM158">
        <v>339.74255474330897</v>
      </c>
      <c r="DN158">
        <v>339.69155713829798</v>
      </c>
      <c r="DO158">
        <v>339.61548189346001</v>
      </c>
      <c r="DP158">
        <v>340.08758264635799</v>
      </c>
      <c r="DQ158">
        <v>340.03987820823397</v>
      </c>
      <c r="DR158">
        <v>339.905045971476</v>
      </c>
      <c r="DS158">
        <v>339.85161281584101</v>
      </c>
      <c r="DT158">
        <v>339.80092406316697</v>
      </c>
      <c r="DU158">
        <v>339.74939344958898</v>
      </c>
      <c r="DV158">
        <v>339.69703114754299</v>
      </c>
      <c r="DW158">
        <v>339.69840914052099</v>
      </c>
      <c r="DX158">
        <v>339.64481625174898</v>
      </c>
      <c r="DY158">
        <v>339.25134623270498</v>
      </c>
      <c r="DZ158">
        <v>339.19388180656398</v>
      </c>
      <c r="EA158">
        <v>339.13563956741302</v>
      </c>
      <c r="EB158">
        <v>339.07662884043299</v>
      </c>
      <c r="EC158">
        <v>339.07156108557803</v>
      </c>
      <c r="ED158">
        <v>339.01140596636498</v>
      </c>
      <c r="EE158">
        <v>338.95050882012498</v>
      </c>
      <c r="EF158">
        <v>338.84736664754701</v>
      </c>
      <c r="EG158">
        <v>338.77968518700197</v>
      </c>
      <c r="EH158">
        <v>338.73343641846299</v>
      </c>
      <c r="EI158">
        <v>338.45489948265202</v>
      </c>
      <c r="EJ158">
        <v>338.389059635774</v>
      </c>
      <c r="EK158">
        <v>338.322531389566</v>
      </c>
      <c r="EL158">
        <v>338.25532284430301</v>
      </c>
      <c r="EM158">
        <v>338.18744198874498</v>
      </c>
      <c r="EN158">
        <v>338.11889670190197</v>
      </c>
      <c r="EO158">
        <v>337.70845426971198</v>
      </c>
      <c r="EP158">
        <v>337.63540289198102</v>
      </c>
      <c r="EQ158">
        <v>337.503820726421</v>
      </c>
      <c r="ER158">
        <v>337.50259724218802</v>
      </c>
      <c r="ES158">
        <v>337.42528810309102</v>
      </c>
      <c r="ET158">
        <v>337.39024576089201</v>
      </c>
      <c r="EU158">
        <v>337.44505704985198</v>
      </c>
      <c r="EV158">
        <v>337.47163025734397</v>
      </c>
      <c r="EW158">
        <v>337.39836192337202</v>
      </c>
      <c r="EX158">
        <v>337.32451709812398</v>
      </c>
      <c r="EY158">
        <v>336.54411875283802</v>
      </c>
      <c r="EZ158">
        <v>336.46405079361199</v>
      </c>
      <c r="FA158">
        <v>336.38342597345098</v>
      </c>
      <c r="FB158">
        <v>336.21242171103501</v>
      </c>
      <c r="FC158">
        <v>336.13014665881701</v>
      </c>
      <c r="FD158">
        <v>336.04733408201298</v>
      </c>
      <c r="FE158">
        <v>336.02460727937199</v>
      </c>
      <c r="FF158">
        <v>335.91288502017801</v>
      </c>
      <c r="FG158">
        <v>335.828889868884</v>
      </c>
      <c r="FH158">
        <v>335.744383912648</v>
      </c>
      <c r="FI158">
        <v>335.65937307407302</v>
      </c>
      <c r="FJ158">
        <v>335.780067506649</v>
      </c>
      <c r="FK158">
        <v>335.69518672800302</v>
      </c>
      <c r="FL158">
        <v>335.55014472594701</v>
      </c>
      <c r="FM158">
        <v>335.46394041274198</v>
      </c>
      <c r="FN158">
        <v>335.37725818258201</v>
      </c>
      <c r="FO158">
        <v>335.30010291882598</v>
      </c>
      <c r="FP158">
        <v>335.21253791414301</v>
      </c>
      <c r="FQ158">
        <v>335.11946934852699</v>
      </c>
      <c r="FR158">
        <v>335.03096222302997</v>
      </c>
      <c r="FS158">
        <v>334.94200390327899</v>
      </c>
      <c r="FT158">
        <v>334.85259951747003</v>
      </c>
      <c r="FU158">
        <v>334.76275412801499</v>
      </c>
      <c r="FV158">
        <v>334.67247273254799</v>
      </c>
      <c r="FW158">
        <v>334.85738560193499</v>
      </c>
      <c r="FX158">
        <v>334.76809418887302</v>
      </c>
      <c r="FY158">
        <v>334.67961126781699</v>
      </c>
      <c r="FZ158">
        <v>334.58949001673801</v>
      </c>
      <c r="GA158">
        <v>334.49895881483002</v>
      </c>
      <c r="GB158">
        <v>334.40802227156701</v>
      </c>
      <c r="GC158">
        <v>334.316684938251</v>
      </c>
      <c r="GD158">
        <v>334.22495130888899</v>
      </c>
      <c r="GE158">
        <v>334.13933432643199</v>
      </c>
      <c r="GF158">
        <v>334.04189455789202</v>
      </c>
      <c r="GG158">
        <v>333.96287391122002</v>
      </c>
      <c r="GH158">
        <v>333.856894538044</v>
      </c>
      <c r="GI158">
        <v>333.522817966064</v>
      </c>
      <c r="GJ158">
        <v>333.42788202411299</v>
      </c>
      <c r="GK158">
        <v>333.305047511125</v>
      </c>
      <c r="GL158">
        <v>333.20925709619502</v>
      </c>
      <c r="GM158">
        <v>333.11311207452201</v>
      </c>
      <c r="GN158">
        <v>333.01661641151998</v>
      </c>
      <c r="GO158">
        <v>332.91016054375598</v>
      </c>
      <c r="GP158">
        <v>332.81294253504097</v>
      </c>
      <c r="GQ158">
        <v>332.71538558184602</v>
      </c>
      <c r="GR158">
        <v>332.617493458833</v>
      </c>
      <c r="GS158">
        <v>332.51926989496297</v>
      </c>
      <c r="GT158">
        <v>332.42071857417</v>
      </c>
      <c r="GU158">
        <v>332.34302090571498</v>
      </c>
      <c r="GV158">
        <v>332.31303135593402</v>
      </c>
      <c r="GW158">
        <v>332.21414467368999</v>
      </c>
      <c r="GX158">
        <v>332.11494631462301</v>
      </c>
      <c r="GY158">
        <v>332.01543974611297</v>
      </c>
      <c r="GZ158">
        <v>331.91562839433101</v>
      </c>
      <c r="HA158">
        <v>331.815515644833</v>
      </c>
      <c r="HB158">
        <v>331.71510484315701</v>
      </c>
      <c r="HC158">
        <v>331.70991400045898</v>
      </c>
      <c r="HD158">
        <v>331.61454972657299</v>
      </c>
      <c r="HE158">
        <v>331.51380791183601</v>
      </c>
      <c r="HF158">
        <v>331.41278064205602</v>
      </c>
      <c r="HG158">
        <v>331.33095047715199</v>
      </c>
      <c r="HH158">
        <v>331.25197751184697</v>
      </c>
      <c r="HI158">
        <v>330.97853646809602</v>
      </c>
      <c r="HJ158">
        <v>330.87585941198</v>
      </c>
      <c r="HK158">
        <v>330.784478451192</v>
      </c>
      <c r="HL158">
        <v>330.68131613754298</v>
      </c>
      <c r="HM158">
        <v>330.57789006433597</v>
      </c>
      <c r="HN158">
        <v>330.47420312853302</v>
      </c>
      <c r="HO158">
        <v>330.37025819400901</v>
      </c>
      <c r="HP158">
        <v>330.26605809202601</v>
      </c>
      <c r="HQ158">
        <v>330.16160562169199</v>
      </c>
      <c r="HR158">
        <v>330.08272343690197</v>
      </c>
      <c r="HS158">
        <v>330.01908517000697</v>
      </c>
      <c r="HT158">
        <v>329.91417811055101</v>
      </c>
      <c r="HU158">
        <v>329.80902956670502</v>
      </c>
      <c r="HV158">
        <v>329.70364218353302</v>
      </c>
      <c r="HW158">
        <v>329.61809322530598</v>
      </c>
      <c r="HX158">
        <v>329.51232008851798</v>
      </c>
      <c r="HY158">
        <v>329.411825545395</v>
      </c>
      <c r="HZ158">
        <v>329.40174420359801</v>
      </c>
      <c r="IA158">
        <v>329.29558182091802</v>
      </c>
      <c r="IB158">
        <v>329.18919471105198</v>
      </c>
      <c r="IC158">
        <v>329.08258532257298</v>
      </c>
      <c r="ID158">
        <v>329.01477299081</v>
      </c>
      <c r="IE158">
        <v>328.90786997825302</v>
      </c>
      <c r="IF158">
        <v>328.80075169668601</v>
      </c>
      <c r="IG158">
        <v>328.74380802835998</v>
      </c>
      <c r="IH158">
        <v>328.63644835735897</v>
      </c>
      <c r="II158">
        <v>328.52888013478901</v>
      </c>
      <c r="IJ158">
        <v>328.42110562958999</v>
      </c>
      <c r="IK158">
        <v>328.35166584781899</v>
      </c>
      <c r="IL158">
        <v>328.243633814725</v>
      </c>
      <c r="IM158">
        <v>328.135402039371</v>
      </c>
      <c r="IN158">
        <v>328.02697269523497</v>
      </c>
      <c r="IO158">
        <v>327.91834793282197</v>
      </c>
      <c r="IP158">
        <v>327.80952987998103</v>
      </c>
      <c r="IQ158">
        <v>327.717215842391</v>
      </c>
    </row>
    <row r="159" spans="1:251" x14ac:dyDescent="0.25">
      <c r="A159">
        <v>907</v>
      </c>
      <c r="B159">
        <v>333.43474882080602</v>
      </c>
      <c r="C159">
        <v>333.07986450316503</v>
      </c>
      <c r="D159">
        <v>332.83216285772897</v>
      </c>
      <c r="E159">
        <v>332.67575208148099</v>
      </c>
      <c r="F159">
        <v>332.81648867602303</v>
      </c>
      <c r="G159">
        <v>332.92048260265398</v>
      </c>
      <c r="H159">
        <v>333.03874072304097</v>
      </c>
      <c r="I159">
        <v>333.30137160617301</v>
      </c>
      <c r="J159">
        <v>333.29801284576899</v>
      </c>
      <c r="K159">
        <v>333.15511677846098</v>
      </c>
      <c r="L159">
        <v>332.99818778027202</v>
      </c>
      <c r="M159">
        <v>332.97890577653197</v>
      </c>
      <c r="N159">
        <v>332.70853198679498</v>
      </c>
      <c r="O159">
        <v>332.67461388075901</v>
      </c>
      <c r="P159">
        <v>332.63057411506998</v>
      </c>
      <c r="Q159">
        <v>332.52203913678602</v>
      </c>
      <c r="R159">
        <v>332.28827768433399</v>
      </c>
      <c r="S159">
        <v>332.23773884768798</v>
      </c>
      <c r="T159">
        <v>332.07609891102402</v>
      </c>
      <c r="U159">
        <v>331.89625133141698</v>
      </c>
      <c r="V159">
        <v>331.78964640821903</v>
      </c>
      <c r="W159">
        <v>331.92366553346102</v>
      </c>
      <c r="X159">
        <v>331.90926750589199</v>
      </c>
      <c r="Y159">
        <v>331.89781401991303</v>
      </c>
      <c r="Z159">
        <v>331.832301466118</v>
      </c>
      <c r="AA159">
        <v>331.971446192401</v>
      </c>
      <c r="AB159">
        <v>331.92866552842901</v>
      </c>
      <c r="AC159">
        <v>331.79627181800299</v>
      </c>
      <c r="AD159">
        <v>331.70680224728102</v>
      </c>
      <c r="AE159">
        <v>331.69155887013301</v>
      </c>
      <c r="AF159">
        <v>331.63476693102098</v>
      </c>
      <c r="AG159">
        <v>331.51900231584699</v>
      </c>
      <c r="AH159">
        <v>331.48203288508898</v>
      </c>
      <c r="AI159">
        <v>331.45306371989199</v>
      </c>
      <c r="AJ159">
        <v>331.34067932647599</v>
      </c>
      <c r="AK159">
        <v>331.19957766723701</v>
      </c>
      <c r="AL159">
        <v>331.05116179973999</v>
      </c>
      <c r="AM159">
        <v>330.93540024997998</v>
      </c>
      <c r="AN159">
        <v>330.81916153681902</v>
      </c>
      <c r="AO159">
        <v>330.70245559294699</v>
      </c>
      <c r="AP159">
        <v>330.58529223237502</v>
      </c>
      <c r="AQ159">
        <v>330.59504637550401</v>
      </c>
      <c r="AR159">
        <v>332.62594434544798</v>
      </c>
      <c r="AS159">
        <v>332.54513873442801</v>
      </c>
      <c r="AT159">
        <v>332.46331226599898</v>
      </c>
      <c r="AU159">
        <v>332.380485824544</v>
      </c>
      <c r="AV159">
        <v>332.29667994293499</v>
      </c>
      <c r="AW159">
        <v>332.211914807646</v>
      </c>
      <c r="AX159">
        <v>332.12621026382197</v>
      </c>
      <c r="AY159">
        <v>332.03958582030401</v>
      </c>
      <c r="AZ159">
        <v>331.95206065460599</v>
      </c>
      <c r="BA159">
        <v>331.86365361784402</v>
      </c>
      <c r="BB159">
        <v>331.61838658710502</v>
      </c>
      <c r="BC159">
        <v>331.52564483836397</v>
      </c>
      <c r="BD159">
        <v>331.45172627527501</v>
      </c>
      <c r="BE159">
        <v>331.35770070888901</v>
      </c>
      <c r="BF159">
        <v>331.23930639970303</v>
      </c>
      <c r="BG159">
        <v>331.14340970040303</v>
      </c>
      <c r="BH159">
        <v>331.04676843846198</v>
      </c>
      <c r="BI159">
        <v>330.94939897105797</v>
      </c>
      <c r="BJ159">
        <v>330.85131737144502</v>
      </c>
      <c r="BK159">
        <v>330.75253943337702</v>
      </c>
      <c r="BL159">
        <v>330.54911230533099</v>
      </c>
      <c r="BM159">
        <v>330.78921536853602</v>
      </c>
      <c r="BN159">
        <v>330.69148081195698</v>
      </c>
      <c r="BO159">
        <v>330.59308964187898</v>
      </c>
      <c r="BP159">
        <v>330.29384382949002</v>
      </c>
      <c r="BQ159">
        <v>330.19148308274703</v>
      </c>
      <c r="BR159">
        <v>330.08851755360303</v>
      </c>
      <c r="BS159">
        <v>329.99215182062801</v>
      </c>
      <c r="BT159">
        <v>329.855754009441</v>
      </c>
      <c r="BU159">
        <v>329.75042360124701</v>
      </c>
      <c r="BV159">
        <v>329.64453527654899</v>
      </c>
      <c r="BW159">
        <v>329.53810181965099</v>
      </c>
      <c r="BX159">
        <v>329.19113802744499</v>
      </c>
      <c r="BY159">
        <v>329.10269970358399</v>
      </c>
      <c r="BZ159">
        <v>329.01714224420101</v>
      </c>
      <c r="CA159">
        <v>328.91199666560198</v>
      </c>
      <c r="CB159">
        <v>328.69275592879899</v>
      </c>
      <c r="CC159">
        <v>328.57944736342301</v>
      </c>
      <c r="CD159">
        <v>328.507526777956</v>
      </c>
      <c r="CE159">
        <v>328.39363545176298</v>
      </c>
      <c r="CF159">
        <v>328.27931471646002</v>
      </c>
      <c r="CG159">
        <v>332.10302456562101</v>
      </c>
      <c r="CH159">
        <v>332.02030355282102</v>
      </c>
      <c r="CI159">
        <v>331.93687418339198</v>
      </c>
      <c r="CJ159">
        <v>331.85274887315001</v>
      </c>
      <c r="CK159">
        <v>331.767939829792</v>
      </c>
      <c r="CL159">
        <v>331.68245905639401</v>
      </c>
      <c r="CM159">
        <v>331.59631835485698</v>
      </c>
      <c r="CN159">
        <v>333.12794311461198</v>
      </c>
      <c r="CO159">
        <v>333.01606788855997</v>
      </c>
      <c r="CP159">
        <v>332.86384679819901</v>
      </c>
      <c r="CQ159">
        <v>332.78719907839297</v>
      </c>
      <c r="CR159">
        <v>335.27330914547099</v>
      </c>
      <c r="CS159">
        <v>335.216517654141</v>
      </c>
      <c r="CT159">
        <v>334.76919570396399</v>
      </c>
      <c r="CU159">
        <v>334.72662025880601</v>
      </c>
      <c r="CV159">
        <v>334.664032991743</v>
      </c>
      <c r="CW159">
        <v>334.60068405385101</v>
      </c>
      <c r="CX159">
        <v>334.53658406017701</v>
      </c>
      <c r="CY159">
        <v>334.47504500537201</v>
      </c>
      <c r="CZ159">
        <v>334.36184600905</v>
      </c>
      <c r="DA159">
        <v>334.29579748979899</v>
      </c>
      <c r="DB159">
        <v>334.17309307889002</v>
      </c>
      <c r="DC159">
        <v>334.10504980834997</v>
      </c>
      <c r="DD159">
        <v>334.03632505627598</v>
      </c>
      <c r="DE159">
        <v>337.841779505369</v>
      </c>
      <c r="DF159">
        <v>337.80943809486098</v>
      </c>
      <c r="DG159">
        <v>337.75220186852903</v>
      </c>
      <c r="DH159">
        <v>337.61541259214198</v>
      </c>
      <c r="DI159">
        <v>337.55564612227499</v>
      </c>
      <c r="DJ159">
        <v>337.49500031254001</v>
      </c>
      <c r="DK159">
        <v>338.42214573823099</v>
      </c>
      <c r="DL159">
        <v>338.41106977095001</v>
      </c>
      <c r="DM159">
        <v>338.70913966058299</v>
      </c>
      <c r="DN159">
        <v>338.652825947895</v>
      </c>
      <c r="DO159">
        <v>339.671561617664</v>
      </c>
      <c r="DP159">
        <v>339.618862939015</v>
      </c>
      <c r="DQ159">
        <v>340.07260402365102</v>
      </c>
      <c r="DR159">
        <v>340.02418236966099</v>
      </c>
      <c r="DS159">
        <v>339.87505943368501</v>
      </c>
      <c r="DT159">
        <v>339.83668174273203</v>
      </c>
      <c r="DU159">
        <v>339.78233710627899</v>
      </c>
      <c r="DV159">
        <v>339.73013390618303</v>
      </c>
      <c r="DW159">
        <v>339.677109213807</v>
      </c>
      <c r="DX159">
        <v>339.62327290226</v>
      </c>
      <c r="DY159">
        <v>339.62343541913799</v>
      </c>
      <c r="DZ159">
        <v>339.56840351670297</v>
      </c>
      <c r="EA159">
        <v>339.16936412130002</v>
      </c>
      <c r="EB159">
        <v>339.110511543472</v>
      </c>
      <c r="EC159">
        <v>339.05089975257198</v>
      </c>
      <c r="ED159">
        <v>338.990537802517</v>
      </c>
      <c r="EE159">
        <v>338.98429607333298</v>
      </c>
      <c r="EF159">
        <v>338.922820431871</v>
      </c>
      <c r="EG159">
        <v>338.81846873107901</v>
      </c>
      <c r="EH159">
        <v>338.755241394265</v>
      </c>
      <c r="EI159">
        <v>338.703671523975</v>
      </c>
      <c r="EJ159">
        <v>338.63913771077802</v>
      </c>
      <c r="EK159">
        <v>338.57391288027702</v>
      </c>
      <c r="EL159">
        <v>338.29145432699198</v>
      </c>
      <c r="EM159">
        <v>338.22373244367498</v>
      </c>
      <c r="EN159">
        <v>338.15534609968199</v>
      </c>
      <c r="EO159">
        <v>338.08630305690599</v>
      </c>
      <c r="EP159">
        <v>337.67306178884797</v>
      </c>
      <c r="EQ159">
        <v>337.60078287028603</v>
      </c>
      <c r="ER159">
        <v>337.52670392762201</v>
      </c>
      <c r="ES159">
        <v>337.39292726017402</v>
      </c>
      <c r="ET159">
        <v>337.392123351441</v>
      </c>
      <c r="EU159">
        <v>337.34645662303598</v>
      </c>
      <c r="EV159">
        <v>337.27813983982799</v>
      </c>
      <c r="EW159">
        <v>337.33548346474498</v>
      </c>
      <c r="EX159">
        <v>337.36392136469902</v>
      </c>
      <c r="EY159">
        <v>337.28967416237299</v>
      </c>
      <c r="EZ159">
        <v>336.46357048149702</v>
      </c>
      <c r="FA159">
        <v>336.42303202768898</v>
      </c>
      <c r="FB159">
        <v>336.34202061031698</v>
      </c>
      <c r="FC159">
        <v>336.26046509143703</v>
      </c>
      <c r="FD159">
        <v>336.08747216206302</v>
      </c>
      <c r="FE159">
        <v>336.00429147145798</v>
      </c>
      <c r="FF159">
        <v>335.92058548724799</v>
      </c>
      <c r="FG159">
        <v>335.89705311955902</v>
      </c>
      <c r="FH159">
        <v>335.784726496725</v>
      </c>
      <c r="FI159">
        <v>335.69987529803001</v>
      </c>
      <c r="FJ159">
        <v>335.61452484965201</v>
      </c>
      <c r="FK159">
        <v>335.52868091381202</v>
      </c>
      <c r="FL159">
        <v>335.440159300939</v>
      </c>
      <c r="FM159">
        <v>335.56512483763902</v>
      </c>
      <c r="FN159">
        <v>335.41880605603899</v>
      </c>
      <c r="FO159">
        <v>335.33181107673897</v>
      </c>
      <c r="FP159">
        <v>335.24434881142099</v>
      </c>
      <c r="FQ159">
        <v>335.16643404665598</v>
      </c>
      <c r="FR159">
        <v>335.07810930297097</v>
      </c>
      <c r="FS159">
        <v>334.98431203388498</v>
      </c>
      <c r="FT159">
        <v>334.89506584803001</v>
      </c>
      <c r="FU159">
        <v>334.80537839092602</v>
      </c>
      <c r="FV159">
        <v>334.71525465596199</v>
      </c>
      <c r="FW159">
        <v>334.62469957284299</v>
      </c>
      <c r="FX159">
        <v>334.53371800855803</v>
      </c>
      <c r="FY159">
        <v>334.72232553898903</v>
      </c>
      <c r="FZ159">
        <v>334.63236108798202</v>
      </c>
      <c r="GA159">
        <v>334.541986424595</v>
      </c>
      <c r="GB159">
        <v>334.45241866181499</v>
      </c>
      <c r="GC159">
        <v>334.361241230247</v>
      </c>
      <c r="GD159">
        <v>334.26966720379301</v>
      </c>
      <c r="GE159">
        <v>334.17770101661199</v>
      </c>
      <c r="GF159">
        <v>334.08534704737701</v>
      </c>
      <c r="GG159">
        <v>333.99260962010601</v>
      </c>
      <c r="GH159">
        <v>333.90109559364799</v>
      </c>
      <c r="GI159">
        <v>333.80761615938798</v>
      </c>
      <c r="GJ159">
        <v>333.714934808865</v>
      </c>
      <c r="GK159">
        <v>333.58447653806098</v>
      </c>
      <c r="GL159">
        <v>333.28366550809102</v>
      </c>
      <c r="GM159">
        <v>333.18781300782803</v>
      </c>
      <c r="GN159">
        <v>333.06390215830203</v>
      </c>
      <c r="GO159">
        <v>332.96721991150599</v>
      </c>
      <c r="GP159">
        <v>332.87019446381998</v>
      </c>
      <c r="GQ159">
        <v>332.74289234730298</v>
      </c>
      <c r="GR159">
        <v>332.665200493491</v>
      </c>
      <c r="GS159">
        <v>332.567134662591</v>
      </c>
      <c r="GT159">
        <v>332.46874072149802</v>
      </c>
      <c r="GU159">
        <v>332.37002230758299</v>
      </c>
      <c r="GV159">
        <v>332.27098301456999</v>
      </c>
      <c r="GW159">
        <v>332.18415365551198</v>
      </c>
      <c r="GX159">
        <v>332.14516465390699</v>
      </c>
      <c r="GY159">
        <v>332.06394743873199</v>
      </c>
      <c r="GZ159">
        <v>331.96429013694501</v>
      </c>
      <c r="HA159">
        <v>331.86433107117801</v>
      </c>
      <c r="HB159">
        <v>331.76407358517901</v>
      </c>
      <c r="HC159">
        <v>331.663520983316</v>
      </c>
      <c r="HD159">
        <v>331.56267653114702</v>
      </c>
      <c r="HE159">
        <v>331.55816120523798</v>
      </c>
      <c r="HF159">
        <v>331.45727307691698</v>
      </c>
      <c r="HG159">
        <v>331.36135974584602</v>
      </c>
      <c r="HH159">
        <v>331.259922766111</v>
      </c>
      <c r="HI159">
        <v>331.15820927202998</v>
      </c>
      <c r="HJ159">
        <v>331.07571152197397</v>
      </c>
      <c r="HK159">
        <v>330.82366507768899</v>
      </c>
      <c r="HL159">
        <v>330.72060308145399</v>
      </c>
      <c r="HM159">
        <v>330.61727694499302</v>
      </c>
      <c r="HN159">
        <v>330.52528880676903</v>
      </c>
      <c r="HO159">
        <v>330.42149365343403</v>
      </c>
      <c r="HP159">
        <v>330.31744294848301</v>
      </c>
      <c r="HQ159">
        <v>330.213139489946</v>
      </c>
      <c r="HR159">
        <v>330.10858604420002</v>
      </c>
      <c r="HS159">
        <v>330.00378534641902</v>
      </c>
      <c r="HT159">
        <v>329.92451436044502</v>
      </c>
      <c r="HU159">
        <v>329.86046054947599</v>
      </c>
      <c r="HV159">
        <v>329.75521754778498</v>
      </c>
      <c r="HW159">
        <v>329.649737931424</v>
      </c>
      <c r="HX159">
        <v>329.54402428602498</v>
      </c>
      <c r="HY159">
        <v>329.43807916856002</v>
      </c>
      <c r="HZ159">
        <v>329.35202424815998</v>
      </c>
      <c r="IA159">
        <v>329.245706953781</v>
      </c>
      <c r="IB159">
        <v>329.13916566974399</v>
      </c>
      <c r="IC159">
        <v>329.12837913489301</v>
      </c>
      <c r="ID159">
        <v>329.02166890802698</v>
      </c>
      <c r="IE159">
        <v>328.92025522443902</v>
      </c>
      <c r="IF159">
        <v>328.81312994059601</v>
      </c>
      <c r="IG159">
        <v>328.744847358539</v>
      </c>
      <c r="IH159">
        <v>328.63743987477801</v>
      </c>
      <c r="II159">
        <v>328.52982369369403</v>
      </c>
      <c r="IJ159">
        <v>328.47243813601602</v>
      </c>
      <c r="IK159">
        <v>328.36459100267001</v>
      </c>
      <c r="IL159">
        <v>328.25654166897903</v>
      </c>
      <c r="IM159">
        <v>328.14829233169098</v>
      </c>
      <c r="IN159">
        <v>328.07844044392903</v>
      </c>
      <c r="IO159">
        <v>327.969944122892</v>
      </c>
      <c r="IP159">
        <v>327.86125412849702</v>
      </c>
      <c r="IQ159">
        <v>327.75237256596898</v>
      </c>
    </row>
    <row r="160" spans="1:251" x14ac:dyDescent="0.25">
      <c r="A160">
        <v>908</v>
      </c>
      <c r="B160">
        <v>333.48246331256399</v>
      </c>
      <c r="C160">
        <v>333.123650747711</v>
      </c>
      <c r="D160">
        <v>332.81456573078998</v>
      </c>
      <c r="E160">
        <v>332.64010326077999</v>
      </c>
      <c r="F160">
        <v>332.852417374109</v>
      </c>
      <c r="G160">
        <v>332.82080274498401</v>
      </c>
      <c r="H160">
        <v>333.07088982905401</v>
      </c>
      <c r="I160">
        <v>333.34464564216597</v>
      </c>
      <c r="J160">
        <v>333.28860011355999</v>
      </c>
      <c r="K160">
        <v>333.18426468626097</v>
      </c>
      <c r="L160">
        <v>333.02802494877301</v>
      </c>
      <c r="M160">
        <v>333.00822923386102</v>
      </c>
      <c r="N160">
        <v>332.808626416653</v>
      </c>
      <c r="O160">
        <v>332.70435258179498</v>
      </c>
      <c r="P160">
        <v>332.63133720152098</v>
      </c>
      <c r="Q160">
        <v>332.48258112471098</v>
      </c>
      <c r="R160">
        <v>332.31642356368502</v>
      </c>
      <c r="S160">
        <v>332.15533034083899</v>
      </c>
      <c r="T160">
        <v>332.10319809741202</v>
      </c>
      <c r="U160">
        <v>331.93143445986402</v>
      </c>
      <c r="V160">
        <v>331.81561871248402</v>
      </c>
      <c r="W160">
        <v>331.91416231986898</v>
      </c>
      <c r="X160">
        <v>331.934353200472</v>
      </c>
      <c r="Y160">
        <v>331.922668456319</v>
      </c>
      <c r="Z160">
        <v>331.85727644639297</v>
      </c>
      <c r="AA160">
        <v>331.95989370612699</v>
      </c>
      <c r="AB160">
        <v>331.95344992792099</v>
      </c>
      <c r="AC160">
        <v>331.82117814535599</v>
      </c>
      <c r="AD160">
        <v>331.7686811314</v>
      </c>
      <c r="AE160">
        <v>331.71639084524298</v>
      </c>
      <c r="AF160">
        <v>331.65982944406102</v>
      </c>
      <c r="AG160">
        <v>331.544257971722</v>
      </c>
      <c r="AH160">
        <v>331.50734016077598</v>
      </c>
      <c r="AI160">
        <v>331.47851795683403</v>
      </c>
      <c r="AJ160">
        <v>331.36632275085401</v>
      </c>
      <c r="AK160">
        <v>331.225509703836</v>
      </c>
      <c r="AL160">
        <v>331.15281091609802</v>
      </c>
      <c r="AM160">
        <v>330.96141137458199</v>
      </c>
      <c r="AN160">
        <v>330.84535484820901</v>
      </c>
      <c r="AO160">
        <v>330.72883065831797</v>
      </c>
      <c r="AP160">
        <v>330.61184861657802</v>
      </c>
      <c r="AQ160">
        <v>330.49441841663702</v>
      </c>
      <c r="AR160">
        <v>330.74069160539898</v>
      </c>
      <c r="AS160">
        <v>332.56877686982199</v>
      </c>
      <c r="AT160">
        <v>332.48708486181499</v>
      </c>
      <c r="AU160">
        <v>332.404394307046</v>
      </c>
      <c r="AV160">
        <v>332.320725695232</v>
      </c>
      <c r="AW160">
        <v>332.23609917053301</v>
      </c>
      <c r="AX160">
        <v>332.15053453660602</v>
      </c>
      <c r="AY160">
        <v>332.064051261619</v>
      </c>
      <c r="AZ160">
        <v>331.97666848321302</v>
      </c>
      <c r="BA160">
        <v>331.88840501342099</v>
      </c>
      <c r="BB160">
        <v>331.64347064915103</v>
      </c>
      <c r="BC160">
        <v>331.55087752818997</v>
      </c>
      <c r="BD160">
        <v>331.45747078552</v>
      </c>
      <c r="BE160">
        <v>331.38303312115602</v>
      </c>
      <c r="BF160">
        <v>331.28837489190602</v>
      </c>
      <c r="BG160">
        <v>331.16932113659999</v>
      </c>
      <c r="BH160">
        <v>331.07283471666699</v>
      </c>
      <c r="BI160">
        <v>330.97562097818201</v>
      </c>
      <c r="BJ160">
        <v>330.877695961965</v>
      </c>
      <c r="BK160">
        <v>330.77907543000299</v>
      </c>
      <c r="BL160">
        <v>330.57600843797798</v>
      </c>
      <c r="BM160">
        <v>330.47449770363698</v>
      </c>
      <c r="BN160">
        <v>330.71910678016599</v>
      </c>
      <c r="BO160">
        <v>330.62088526230099</v>
      </c>
      <c r="BP160">
        <v>330.52202229315401</v>
      </c>
      <c r="BQ160">
        <v>330.21964667446798</v>
      </c>
      <c r="BR160">
        <v>330.11685273081503</v>
      </c>
      <c r="BS160">
        <v>330.01346827212501</v>
      </c>
      <c r="BT160">
        <v>329.91599557172401</v>
      </c>
      <c r="BU160">
        <v>329.77818796956598</v>
      </c>
      <c r="BV160">
        <v>329.67246105478802</v>
      </c>
      <c r="BW160">
        <v>329.56618951752898</v>
      </c>
      <c r="BX160">
        <v>329.21846220893701</v>
      </c>
      <c r="BY160">
        <v>329.10797561029102</v>
      </c>
      <c r="BZ160">
        <v>329.01920948018</v>
      </c>
      <c r="CA160">
        <v>328.93334592224602</v>
      </c>
      <c r="CB160">
        <v>328.82788965389801</v>
      </c>
      <c r="CC160">
        <v>328.60655230120199</v>
      </c>
      <c r="CD160">
        <v>328.49294029435703</v>
      </c>
      <c r="CE160">
        <v>328.42098962824599</v>
      </c>
      <c r="CF160">
        <v>328.30681255770099</v>
      </c>
      <c r="CG160">
        <v>328.19221741672698</v>
      </c>
      <c r="CH160">
        <v>328.48192388462599</v>
      </c>
      <c r="CI160">
        <v>331.96010509268802</v>
      </c>
      <c r="CJ160">
        <v>331.87608832111698</v>
      </c>
      <c r="CK160">
        <v>331.79138878900801</v>
      </c>
      <c r="CL160">
        <v>331.70601847418499</v>
      </c>
      <c r="CM160">
        <v>331.61998915378899</v>
      </c>
      <c r="CN160">
        <v>331.53331240765402</v>
      </c>
      <c r="CO160">
        <v>333.07946712441702</v>
      </c>
      <c r="CP160">
        <v>333.00494141382001</v>
      </c>
      <c r="CQ160">
        <v>332.81250409336701</v>
      </c>
      <c r="CR160">
        <v>332.735293030496</v>
      </c>
      <c r="CS160">
        <v>332.65740543135001</v>
      </c>
      <c r="CT160">
        <v>332.57885218004299</v>
      </c>
      <c r="CU160">
        <v>334.93589191840903</v>
      </c>
      <c r="CV160">
        <v>334.67278206240502</v>
      </c>
      <c r="CW160">
        <v>334.62902067317702</v>
      </c>
      <c r="CX160">
        <v>334.56505043673201</v>
      </c>
      <c r="CY160">
        <v>334.50034017472399</v>
      </c>
      <c r="CZ160">
        <v>334.43820059870802</v>
      </c>
      <c r="DA160">
        <v>334.32425379179</v>
      </c>
      <c r="DB160">
        <v>334.25763389029203</v>
      </c>
      <c r="DC160">
        <v>334.11576053332402</v>
      </c>
      <c r="DD160">
        <v>334.064725463228</v>
      </c>
      <c r="DE160">
        <v>333.99545484425801</v>
      </c>
      <c r="DF160">
        <v>337.818794205296</v>
      </c>
      <c r="DG160">
        <v>337.761506798158</v>
      </c>
      <c r="DH160">
        <v>337.727672158497</v>
      </c>
      <c r="DI160">
        <v>337.58911603971598</v>
      </c>
      <c r="DJ160">
        <v>337.52862505216399</v>
      </c>
      <c r="DK160">
        <v>337.46726634244999</v>
      </c>
      <c r="DL160">
        <v>338.08303102698301</v>
      </c>
      <c r="DM160">
        <v>338.38642098597597</v>
      </c>
      <c r="DN160">
        <v>338.32792437300799</v>
      </c>
      <c r="DO160">
        <v>338.62884355267698</v>
      </c>
      <c r="DP160">
        <v>339.65100789683601</v>
      </c>
      <c r="DQ160">
        <v>339.597553456367</v>
      </c>
      <c r="DR160">
        <v>340.08112213691902</v>
      </c>
      <c r="DS160">
        <v>340.00799095485098</v>
      </c>
      <c r="DT160">
        <v>339.958005448395</v>
      </c>
      <c r="DU160">
        <v>339.80550503499001</v>
      </c>
      <c r="DV160">
        <v>339.76561547211702</v>
      </c>
      <c r="DW160">
        <v>339.71041849071003</v>
      </c>
      <c r="DX160">
        <v>339.65674134381999</v>
      </c>
      <c r="DY160">
        <v>339.60226245573602</v>
      </c>
      <c r="DZ160">
        <v>339.601620141605</v>
      </c>
      <c r="EA160">
        <v>339.545960947955</v>
      </c>
      <c r="EB160">
        <v>339.14444119644298</v>
      </c>
      <c r="EC160">
        <v>339.08498737917603</v>
      </c>
      <c r="ED160">
        <v>339.02478347383902</v>
      </c>
      <c r="EE160">
        <v>338.96383839652299</v>
      </c>
      <c r="EF160">
        <v>338.95680795943503</v>
      </c>
      <c r="EG160">
        <v>338.89476234952701</v>
      </c>
      <c r="EH160">
        <v>338.832000858014</v>
      </c>
      <c r="EI160">
        <v>338.72542473838701</v>
      </c>
      <c r="EJ160">
        <v>338.65593172043498</v>
      </c>
      <c r="EK160">
        <v>338.60848916281202</v>
      </c>
      <c r="EL160">
        <v>338.54273509186601</v>
      </c>
      <c r="EM160">
        <v>338.47630607151598</v>
      </c>
      <c r="EN160">
        <v>338.40920996501302</v>
      </c>
      <c r="EO160">
        <v>338.34145452800101</v>
      </c>
      <c r="EP160">
        <v>338.05341835253</v>
      </c>
      <c r="EQ160">
        <v>337.98324336552798</v>
      </c>
      <c r="ER160">
        <v>337.56463488079999</v>
      </c>
      <c r="ES160">
        <v>337.49126279436598</v>
      </c>
      <c r="ET160">
        <v>337.41618728345298</v>
      </c>
      <c r="EU160">
        <v>337.354990476914</v>
      </c>
      <c r="EV160">
        <v>337.27989497036401</v>
      </c>
      <c r="EW160">
        <v>337.24038899466899</v>
      </c>
      <c r="EX160">
        <v>337.29927223800303</v>
      </c>
      <c r="EY160">
        <v>337.22427875643899</v>
      </c>
      <c r="EZ160">
        <v>337.254642666959</v>
      </c>
      <c r="FA160">
        <v>337.17944231186999</v>
      </c>
      <c r="FB160">
        <v>336.34198658601798</v>
      </c>
      <c r="FC160">
        <v>336.23863036381999</v>
      </c>
      <c r="FD160">
        <v>336.21850812848498</v>
      </c>
      <c r="FE160">
        <v>336.13604636080697</v>
      </c>
      <c r="FF160">
        <v>335.96108810838001</v>
      </c>
      <c r="FG160">
        <v>335.87702552073699</v>
      </c>
      <c r="FH160">
        <v>335.79244952118398</v>
      </c>
      <c r="FI160">
        <v>335.768118161058</v>
      </c>
      <c r="FJ160">
        <v>335.68287288435101</v>
      </c>
      <c r="FK160">
        <v>335.56953742136301</v>
      </c>
      <c r="FL160">
        <v>335.483364507864</v>
      </c>
      <c r="FM160">
        <v>335.396709179563</v>
      </c>
      <c r="FN160">
        <v>335.309576970482</v>
      </c>
      <c r="FO160">
        <v>335.43381947651397</v>
      </c>
      <c r="FP160">
        <v>335.286249840442</v>
      </c>
      <c r="FQ160">
        <v>335.19848466085</v>
      </c>
      <c r="FR160">
        <v>335.11026252896198</v>
      </c>
      <c r="FS160">
        <v>335.02158863073203</v>
      </c>
      <c r="FT160">
        <v>334.94254110053498</v>
      </c>
      <c r="FU160">
        <v>334.85303461140097</v>
      </c>
      <c r="FV160">
        <v>334.758069501509</v>
      </c>
      <c r="FW160">
        <v>334.66767165325098</v>
      </c>
      <c r="FX160">
        <v>334.57684704540998</v>
      </c>
      <c r="FY160">
        <v>334.48560047926401</v>
      </c>
      <c r="FZ160">
        <v>334.67649644305101</v>
      </c>
      <c r="GA160">
        <v>334.58628222786501</v>
      </c>
      <c r="GB160">
        <v>334.495662115394</v>
      </c>
      <c r="GC160">
        <v>334.40464064967398</v>
      </c>
      <c r="GD160">
        <v>334.31441506415098</v>
      </c>
      <c r="GE160">
        <v>334.22260804586</v>
      </c>
      <c r="GF160">
        <v>334.13041294148701</v>
      </c>
      <c r="GG160">
        <v>334.03783407179202</v>
      </c>
      <c r="GH160">
        <v>333.94487570378601</v>
      </c>
      <c r="GI160">
        <v>333.851542051541</v>
      </c>
      <c r="GJ160">
        <v>333.76437808518</v>
      </c>
      <c r="GK160">
        <v>333.66540105234702</v>
      </c>
      <c r="GL160">
        <v>333.584906651876</v>
      </c>
      <c r="GM160">
        <v>333.47740159499898</v>
      </c>
      <c r="GN160">
        <v>333.34606926160802</v>
      </c>
      <c r="GO160">
        <v>333.04230872718</v>
      </c>
      <c r="GP160">
        <v>332.91783391944398</v>
      </c>
      <c r="GQ160">
        <v>332.82062843538699</v>
      </c>
      <c r="GR160">
        <v>332.72308699416197</v>
      </c>
      <c r="GS160">
        <v>332.625213320981</v>
      </c>
      <c r="GT160">
        <v>332.49671021239101</v>
      </c>
      <c r="GU160">
        <v>332.41823539768302</v>
      </c>
      <c r="GV160">
        <v>332.31935267922199</v>
      </c>
      <c r="GW160">
        <v>332.220152274067</v>
      </c>
      <c r="GX160">
        <v>332.12063768853898</v>
      </c>
      <c r="GY160">
        <v>332.02081238726498</v>
      </c>
      <c r="GZ160">
        <v>331.99486847475703</v>
      </c>
      <c r="HA160">
        <v>331.91317934959397</v>
      </c>
      <c r="HB160">
        <v>331.81307509026101</v>
      </c>
      <c r="HC160">
        <v>331.712675346602</v>
      </c>
      <c r="HD160">
        <v>331.61198338248801</v>
      </c>
      <c r="HE160">
        <v>331.511002423592</v>
      </c>
      <c r="HF160">
        <v>331.40973565794798</v>
      </c>
      <c r="HG160">
        <v>331.30818623649202</v>
      </c>
      <c r="HH160">
        <v>331.30460883917499</v>
      </c>
      <c r="HI160">
        <v>331.20303316091201</v>
      </c>
      <c r="HJ160">
        <v>331.10659804781</v>
      </c>
      <c r="HK160">
        <v>331.00449118288498</v>
      </c>
      <c r="HL160">
        <v>330.90211641741399</v>
      </c>
      <c r="HM160">
        <v>330.81897027257997</v>
      </c>
      <c r="HN160">
        <v>330.56492926914302</v>
      </c>
      <c r="HO160">
        <v>330.461233707926</v>
      </c>
      <c r="HP160">
        <v>330.368861925266</v>
      </c>
      <c r="HQ160">
        <v>330.26470742190997</v>
      </c>
      <c r="HR160">
        <v>330.160302546249</v>
      </c>
      <c r="HS160">
        <v>330.055650032448</v>
      </c>
      <c r="HT160">
        <v>329.95075258394797</v>
      </c>
      <c r="HU160">
        <v>329.8456128739</v>
      </c>
      <c r="HV160">
        <v>329.74023354558801</v>
      </c>
      <c r="HW160">
        <v>329.66045007848402</v>
      </c>
      <c r="HX160">
        <v>329.595920834222</v>
      </c>
      <c r="HY160">
        <v>329.49011886801998</v>
      </c>
      <c r="HZ160">
        <v>329.38408756635903</v>
      </c>
      <c r="IA160">
        <v>329.27782942937301</v>
      </c>
      <c r="IB160">
        <v>329.17134692975401</v>
      </c>
      <c r="IC160">
        <v>329.084800768131</v>
      </c>
      <c r="ID160">
        <v>328.97795916515901</v>
      </c>
      <c r="IE160">
        <v>328.87090043671299</v>
      </c>
      <c r="IF160">
        <v>328.76362694951598</v>
      </c>
      <c r="IG160">
        <v>328.65614104469398</v>
      </c>
      <c r="IH160">
        <v>328.64476919267702</v>
      </c>
      <c r="II160">
        <v>328.53712928847</v>
      </c>
      <c r="IJ160">
        <v>328.46836702133203</v>
      </c>
      <c r="IK160">
        <v>328.36045607518599</v>
      </c>
      <c r="IL160">
        <v>328.25787230137098</v>
      </c>
      <c r="IM160">
        <v>328.149576135438</v>
      </c>
      <c r="IN160">
        <v>328.09173212741001</v>
      </c>
      <c r="IO160">
        <v>327.98321911007997</v>
      </c>
      <c r="IP160">
        <v>327.87451215763502</v>
      </c>
      <c r="IQ160">
        <v>327.804254998114</v>
      </c>
    </row>
    <row r="161" spans="1:251" x14ac:dyDescent="0.25">
      <c r="A161">
        <v>909</v>
      </c>
      <c r="B161">
        <v>333.53003194916801</v>
      </c>
      <c r="C161">
        <v>333.16732968337601</v>
      </c>
      <c r="D161">
        <v>332.81846180211602</v>
      </c>
      <c r="E161">
        <v>332.64746598411102</v>
      </c>
      <c r="F161">
        <v>332.888330774152</v>
      </c>
      <c r="G161">
        <v>332.78903413626603</v>
      </c>
      <c r="H161">
        <v>333.10307235235899</v>
      </c>
      <c r="I161">
        <v>333.37421627285801</v>
      </c>
      <c r="J161">
        <v>333.35067016466598</v>
      </c>
      <c r="K161">
        <v>333.21347299684402</v>
      </c>
      <c r="L161">
        <v>333.17622030662199</v>
      </c>
      <c r="M161">
        <v>333.03345022096499</v>
      </c>
      <c r="N161">
        <v>332.78796372300599</v>
      </c>
      <c r="O161">
        <v>332.74905294455402</v>
      </c>
      <c r="P161">
        <v>332.66120634077203</v>
      </c>
      <c r="Q161">
        <v>332.51193921891502</v>
      </c>
      <c r="R161">
        <v>332.32091670437302</v>
      </c>
      <c r="S161">
        <v>332.183707329615</v>
      </c>
      <c r="T161">
        <v>332.08945855769099</v>
      </c>
      <c r="U161">
        <v>331.979768087965</v>
      </c>
      <c r="V161">
        <v>331.79981808118998</v>
      </c>
      <c r="W161">
        <v>331.94007318589502</v>
      </c>
      <c r="X161">
        <v>331.88342138390698</v>
      </c>
      <c r="Y161">
        <v>331.90666055166503</v>
      </c>
      <c r="Z161">
        <v>331.882373299341</v>
      </c>
      <c r="AA161">
        <v>331.936012986538</v>
      </c>
      <c r="AB161">
        <v>331.97836153198</v>
      </c>
      <c r="AC161">
        <v>331.846211208032</v>
      </c>
      <c r="AD161">
        <v>331.79375665890001</v>
      </c>
      <c r="AE161">
        <v>331.74134809416802</v>
      </c>
      <c r="AF161">
        <v>331.68501629842501</v>
      </c>
      <c r="AG161">
        <v>331.56963746387697</v>
      </c>
      <c r="AH161">
        <v>331.53277241519498</v>
      </c>
      <c r="AI161">
        <v>331.50409701168002</v>
      </c>
      <c r="AJ161">
        <v>331.39209050016098</v>
      </c>
      <c r="AK161">
        <v>331.27957840155102</v>
      </c>
      <c r="AL161">
        <v>331.17900895696403</v>
      </c>
      <c r="AM161">
        <v>330.98754626942701</v>
      </c>
      <c r="AN161">
        <v>330.87167147493199</v>
      </c>
      <c r="AO161">
        <v>330.75532858787699</v>
      </c>
      <c r="AP161">
        <v>330.63852741754999</v>
      </c>
      <c r="AQ161">
        <v>330.52127765528797</v>
      </c>
      <c r="AR161">
        <v>330.53467496239898</v>
      </c>
      <c r="AS161">
        <v>330.65999527756497</v>
      </c>
      <c r="AT161">
        <v>330.55092267604903</v>
      </c>
      <c r="AU161">
        <v>332.42840828043802</v>
      </c>
      <c r="AV161">
        <v>332.34487646532898</v>
      </c>
      <c r="AW161">
        <v>332.26038808292702</v>
      </c>
      <c r="AX161">
        <v>332.17496289534603</v>
      </c>
      <c r="AY161">
        <v>332.08862033002703</v>
      </c>
      <c r="AZ161">
        <v>332.00137948468603</v>
      </c>
      <c r="BA161">
        <v>331.91325913221999</v>
      </c>
      <c r="BB161">
        <v>331.82427772556201</v>
      </c>
      <c r="BC161">
        <v>331.576212299828</v>
      </c>
      <c r="BD161">
        <v>331.48295480643498</v>
      </c>
      <c r="BE161">
        <v>331.408466480485</v>
      </c>
      <c r="BF161">
        <v>331.31395624640697</v>
      </c>
      <c r="BG161">
        <v>331.218683785493</v>
      </c>
      <c r="BH161">
        <v>331.09900167387798</v>
      </c>
      <c r="BI161">
        <v>331.00194327387101</v>
      </c>
      <c r="BJ161">
        <v>330.90417445471002</v>
      </c>
      <c r="BK161">
        <v>330.80571094657398</v>
      </c>
      <c r="BL161">
        <v>330.706568205829</v>
      </c>
      <c r="BM161">
        <v>330.50165549128798</v>
      </c>
      <c r="BN161">
        <v>330.39966104074199</v>
      </c>
      <c r="BO161">
        <v>330.648780821358</v>
      </c>
      <c r="BP161">
        <v>330.550087812095</v>
      </c>
      <c r="BQ161">
        <v>330.45076820747801</v>
      </c>
      <c r="BR161">
        <v>330.14528680195298</v>
      </c>
      <c r="BS161">
        <v>330.04207414316602</v>
      </c>
      <c r="BT161">
        <v>329.93828494627797</v>
      </c>
      <c r="BU161">
        <v>329.83970080065399</v>
      </c>
      <c r="BV161">
        <v>329.70048614018901</v>
      </c>
      <c r="BW161">
        <v>329.59437620139602</v>
      </c>
      <c r="BX161">
        <v>329.487734662832</v>
      </c>
      <c r="BY161">
        <v>329.13554857822697</v>
      </c>
      <c r="BZ161">
        <v>329.02472134592898</v>
      </c>
      <c r="CA161">
        <v>328.93563407198798</v>
      </c>
      <c r="CB161">
        <v>328.84947000248798</v>
      </c>
      <c r="CC161">
        <v>328.74371357109101</v>
      </c>
      <c r="CD161">
        <v>328.52028557300503</v>
      </c>
      <c r="CE161">
        <v>328.40638203336903</v>
      </c>
      <c r="CF161">
        <v>328.33440577823097</v>
      </c>
      <c r="CG161">
        <v>328.21995439372603</v>
      </c>
      <c r="CH161">
        <v>328.105096043397</v>
      </c>
      <c r="CI161">
        <v>327.99052258712402</v>
      </c>
      <c r="CJ161">
        <v>328.28424610683902</v>
      </c>
      <c r="CK161">
        <v>328.17260483489798</v>
      </c>
      <c r="CL161">
        <v>331.729649855258</v>
      </c>
      <c r="CM161">
        <v>331.64373157014199</v>
      </c>
      <c r="CN161">
        <v>331.55716676057602</v>
      </c>
      <c r="CO161">
        <v>331.46996678859801</v>
      </c>
      <c r="CP161">
        <v>333.030606520562</v>
      </c>
      <c r="CQ161">
        <v>332.95551027934403</v>
      </c>
      <c r="CR161">
        <v>332.76079468056298</v>
      </c>
      <c r="CS161">
        <v>332.68303250249102</v>
      </c>
      <c r="CT161">
        <v>332.60460538244803</v>
      </c>
      <c r="CU161">
        <v>332.52552400675597</v>
      </c>
      <c r="CV161">
        <v>332.44579888815701</v>
      </c>
      <c r="CW161">
        <v>332.07279490352602</v>
      </c>
      <c r="CX161">
        <v>334.59356958270803</v>
      </c>
      <c r="CY161">
        <v>334.52898937809698</v>
      </c>
      <c r="CZ161">
        <v>334.46367998039301</v>
      </c>
      <c r="DA161">
        <v>334.39765147867098</v>
      </c>
      <c r="DB161">
        <v>334.13892434841802</v>
      </c>
      <c r="DC161">
        <v>334.21908766029298</v>
      </c>
      <c r="DD161">
        <v>334.15122741245602</v>
      </c>
      <c r="DE161">
        <v>334.02403147099898</v>
      </c>
      <c r="DF161">
        <v>333.95422488605601</v>
      </c>
      <c r="DG161">
        <v>333.88376550200297</v>
      </c>
      <c r="DH161">
        <v>337.73723315241102</v>
      </c>
      <c r="DI161">
        <v>337.70261806721601</v>
      </c>
      <c r="DJ161">
        <v>337.64302266633899</v>
      </c>
      <c r="DK161">
        <v>337.50109958583897</v>
      </c>
      <c r="DL161">
        <v>337.439039289314</v>
      </c>
      <c r="DM161">
        <v>337.376133827008</v>
      </c>
      <c r="DN161">
        <v>338.315315176654</v>
      </c>
      <c r="DO161">
        <v>338.30201085047901</v>
      </c>
      <c r="DP161">
        <v>338.24192362416699</v>
      </c>
      <c r="DQ161">
        <v>338.54570112997499</v>
      </c>
      <c r="DR161">
        <v>339.57570850040798</v>
      </c>
      <c r="DS161">
        <v>340.01926388642602</v>
      </c>
      <c r="DT161">
        <v>340.01514071104998</v>
      </c>
      <c r="DU161">
        <v>339.964272688829</v>
      </c>
      <c r="DV161">
        <v>339.88913629320098</v>
      </c>
      <c r="DW161">
        <v>339.73329528011999</v>
      </c>
      <c r="DX161">
        <v>339.69192909387698</v>
      </c>
      <c r="DY161">
        <v>339.63593738931399</v>
      </c>
      <c r="DZ161">
        <v>339.58082552969302</v>
      </c>
      <c r="EA161">
        <v>339.52493108358698</v>
      </c>
      <c r="EB161">
        <v>339.523102702708</v>
      </c>
      <c r="EC161">
        <v>339.46606115683198</v>
      </c>
      <c r="ED161">
        <v>339.05907602976202</v>
      </c>
      <c r="EE161">
        <v>338.99828880596101</v>
      </c>
      <c r="EF161">
        <v>338.93676925282</v>
      </c>
      <c r="EG161">
        <v>338.87452602902698</v>
      </c>
      <c r="EH161">
        <v>338.866342938466</v>
      </c>
      <c r="EI161">
        <v>338.80302831779699</v>
      </c>
      <c r="EJ161">
        <v>338.73901457830101</v>
      </c>
      <c r="EK161">
        <v>338.63024096458003</v>
      </c>
      <c r="EL161">
        <v>338.55951425607498</v>
      </c>
      <c r="EM161">
        <v>338.51123455936897</v>
      </c>
      <c r="EN161">
        <v>338.44429187979398</v>
      </c>
      <c r="EO161">
        <v>338.37668984558701</v>
      </c>
      <c r="EP161">
        <v>338.30843609753799</v>
      </c>
      <c r="EQ161">
        <v>338.23953817239601</v>
      </c>
      <c r="ER161">
        <v>338.17000350450598</v>
      </c>
      <c r="ES161">
        <v>338.09983942742599</v>
      </c>
      <c r="ET161">
        <v>337.45438751630201</v>
      </c>
      <c r="EU161">
        <v>337.37995070421101</v>
      </c>
      <c r="EV161">
        <v>337.30390873216498</v>
      </c>
      <c r="EW161">
        <v>337.24208274287201</v>
      </c>
      <c r="EX161">
        <v>337.16596621843399</v>
      </c>
      <c r="EY161">
        <v>337.12593137371402</v>
      </c>
      <c r="EZ161">
        <v>337.18745136063802</v>
      </c>
      <c r="FA161">
        <v>337.07420763977098</v>
      </c>
      <c r="FB161">
        <v>337.143844413213</v>
      </c>
      <c r="FC161">
        <v>337.06771583984897</v>
      </c>
      <c r="FD161">
        <v>336.218931641052</v>
      </c>
      <c r="FE161">
        <v>336.114617721787</v>
      </c>
      <c r="FF161">
        <v>336.09356090621702</v>
      </c>
      <c r="FG161">
        <v>336.01021660634899</v>
      </c>
      <c r="FH161">
        <v>335.83331569473103</v>
      </c>
      <c r="FI161">
        <v>335.74839424202798</v>
      </c>
      <c r="FJ161">
        <v>335.66297092148</v>
      </c>
      <c r="FK161">
        <v>335.637846483619</v>
      </c>
      <c r="FL161">
        <v>335.551772085957</v>
      </c>
      <c r="FM161">
        <v>335.46521239572098</v>
      </c>
      <c r="FN161">
        <v>335.35094486144999</v>
      </c>
      <c r="FO161">
        <v>335.26349920303301</v>
      </c>
      <c r="FP161">
        <v>335.175587277261</v>
      </c>
      <c r="FQ161">
        <v>335.30131071391099</v>
      </c>
      <c r="FR161">
        <v>335.15251553177598</v>
      </c>
      <c r="FS161">
        <v>335.06400001633699</v>
      </c>
      <c r="FT161">
        <v>334.97503759491599</v>
      </c>
      <c r="FU161">
        <v>334.885633316937</v>
      </c>
      <c r="FV161">
        <v>334.80587040068798</v>
      </c>
      <c r="FW161">
        <v>334.71565241665002</v>
      </c>
      <c r="FX161">
        <v>334.62000914733198</v>
      </c>
      <c r="FY161">
        <v>334.52891910919902</v>
      </c>
      <c r="FZ161">
        <v>334.437411568681</v>
      </c>
      <c r="GA161">
        <v>334.34549120275699</v>
      </c>
      <c r="GB161">
        <v>334.540150643326</v>
      </c>
      <c r="GC161">
        <v>334.44928890615898</v>
      </c>
      <c r="GD161">
        <v>334.35803000649798</v>
      </c>
      <c r="GE161">
        <v>334.26637837157898</v>
      </c>
      <c r="GF161">
        <v>334.17551098740302</v>
      </c>
      <c r="GG161">
        <v>334.08309054702198</v>
      </c>
      <c r="GH161">
        <v>333.99029029941403</v>
      </c>
      <c r="GI161">
        <v>333.89711445554298</v>
      </c>
      <c r="GJ161">
        <v>333.803567174308</v>
      </c>
      <c r="GK161">
        <v>333.70965256331999</v>
      </c>
      <c r="GL161">
        <v>333.62191285892999</v>
      </c>
      <c r="GM161">
        <v>333.522393792294</v>
      </c>
      <c r="GN161">
        <v>333.44133450017699</v>
      </c>
      <c r="GO161">
        <v>333.33330880305698</v>
      </c>
      <c r="GP161">
        <v>333.20165103991297</v>
      </c>
      <c r="GQ161">
        <v>333.10548949280002</v>
      </c>
      <c r="GR161">
        <v>332.79884354026598</v>
      </c>
      <c r="GS161">
        <v>332.67336367555299</v>
      </c>
      <c r="GT161">
        <v>332.57531964418399</v>
      </c>
      <c r="GU161">
        <v>332.476950342777</v>
      </c>
      <c r="GV161">
        <v>332.34772272956002</v>
      </c>
      <c r="GW161">
        <v>332.26871233714297</v>
      </c>
      <c r="GX161">
        <v>332.16935351847502</v>
      </c>
      <c r="GY161">
        <v>332.06968362310101</v>
      </c>
      <c r="GZ161">
        <v>331.969706072647</v>
      </c>
      <c r="HA161">
        <v>331.86942424831398</v>
      </c>
      <c r="HB161">
        <v>331.83535689463298</v>
      </c>
      <c r="HC161">
        <v>331.74368465075003</v>
      </c>
      <c r="HD161">
        <v>331.66132326461099</v>
      </c>
      <c r="HE161">
        <v>331.5604943372</v>
      </c>
      <c r="HF161">
        <v>331.459379230965</v>
      </c>
      <c r="HG161">
        <v>331.35798109529901</v>
      </c>
      <c r="HH161">
        <v>331.256303043081</v>
      </c>
      <c r="HI161">
        <v>331.15434815120398</v>
      </c>
      <c r="HJ161">
        <v>331.15147505032098</v>
      </c>
      <c r="HK161">
        <v>331.04950496453898</v>
      </c>
      <c r="HL161">
        <v>330.94726668956599</v>
      </c>
      <c r="HM161">
        <v>330.85033606370899</v>
      </c>
      <c r="HN161">
        <v>330.74758362324701</v>
      </c>
      <c r="HO161">
        <v>330.64457158386301</v>
      </c>
      <c r="HP161">
        <v>330.56079534077202</v>
      </c>
      <c r="HQ161">
        <v>330.30480129622703</v>
      </c>
      <c r="HR161">
        <v>330.20049528611099</v>
      </c>
      <c r="HS161">
        <v>330.10754913991798</v>
      </c>
      <c r="HT161">
        <v>330.00279943550402</v>
      </c>
      <c r="HU161">
        <v>329.89780708269097</v>
      </c>
      <c r="HV161">
        <v>329.79257472386303</v>
      </c>
      <c r="HW161">
        <v>329.68710497199999</v>
      </c>
      <c r="HX161">
        <v>329.581400411083</v>
      </c>
      <c r="HY161">
        <v>329.47546359650698</v>
      </c>
      <c r="HZ161">
        <v>329.39518223081598</v>
      </c>
      <c r="IA161">
        <v>329.33018814320798</v>
      </c>
      <c r="IB161">
        <v>329.22384756486002</v>
      </c>
      <c r="IC161">
        <v>329.11728467644298</v>
      </c>
      <c r="ID161">
        <v>329.01050189627699</v>
      </c>
      <c r="IE161">
        <v>328.90350161640202</v>
      </c>
      <c r="IF161">
        <v>328.81647819454997</v>
      </c>
      <c r="IG161">
        <v>328.70913140373801</v>
      </c>
      <c r="IH161">
        <v>328.60157411563802</v>
      </c>
      <c r="II161">
        <v>328.49380862076401</v>
      </c>
      <c r="IJ161">
        <v>328.385837185105</v>
      </c>
      <c r="IK161">
        <v>328.27766205046299</v>
      </c>
      <c r="IL161">
        <v>328.26564689814501</v>
      </c>
      <c r="IM161">
        <v>328.19643021034898</v>
      </c>
      <c r="IN161">
        <v>328.08805131571398</v>
      </c>
      <c r="IO161">
        <v>327.97947629700099</v>
      </c>
      <c r="IP161">
        <v>327.87070728151002</v>
      </c>
      <c r="IQ161">
        <v>327.81241635639401</v>
      </c>
    </row>
    <row r="162" spans="1:251" x14ac:dyDescent="0.25">
      <c r="A162">
        <v>910</v>
      </c>
      <c r="B162">
        <v>333.577454730623</v>
      </c>
      <c r="C162">
        <v>333.21090146726999</v>
      </c>
      <c r="D162">
        <v>332.86007763848698</v>
      </c>
      <c r="E162">
        <v>332.68747672296098</v>
      </c>
      <c r="F162">
        <v>332.86270866739898</v>
      </c>
      <c r="G162">
        <v>332.82389982145799</v>
      </c>
      <c r="H162">
        <v>333.12960166809</v>
      </c>
      <c r="I162">
        <v>333.37225693653801</v>
      </c>
      <c r="J162">
        <v>333.37980537547202</v>
      </c>
      <c r="K162">
        <v>333.24274226930697</v>
      </c>
      <c r="L162">
        <v>333.20561021115702</v>
      </c>
      <c r="M162">
        <v>333.06316896001698</v>
      </c>
      <c r="N162">
        <v>332.81746292061598</v>
      </c>
      <c r="O162">
        <v>332.69670949927399</v>
      </c>
      <c r="P162">
        <v>332.69114219094001</v>
      </c>
      <c r="Q162">
        <v>332.46499351182598</v>
      </c>
      <c r="R162">
        <v>332.34960972730698</v>
      </c>
      <c r="S162">
        <v>332.212166169027</v>
      </c>
      <c r="T162">
        <v>332.13224355186702</v>
      </c>
      <c r="U162">
        <v>332.00720005959198</v>
      </c>
      <c r="V162">
        <v>331.82682042700498</v>
      </c>
      <c r="W162">
        <v>331.96609317264199</v>
      </c>
      <c r="X162">
        <v>331.90934564103202</v>
      </c>
      <c r="Y162">
        <v>331.93208041434201</v>
      </c>
      <c r="Z162">
        <v>331.907592562069</v>
      </c>
      <c r="AA162">
        <v>331.96129321756598</v>
      </c>
      <c r="AB162">
        <v>332.00340086906101</v>
      </c>
      <c r="AC162">
        <v>331.871371534947</v>
      </c>
      <c r="AD162">
        <v>331.81895902199699</v>
      </c>
      <c r="AE162">
        <v>331.78489120067599</v>
      </c>
      <c r="AF162">
        <v>331.73428330613001</v>
      </c>
      <c r="AG162">
        <v>331.59514130979898</v>
      </c>
      <c r="AH162">
        <v>331.55833015028799</v>
      </c>
      <c r="AI162">
        <v>331.52980138668499</v>
      </c>
      <c r="AJ162">
        <v>331.41798307705602</v>
      </c>
      <c r="AK162">
        <v>331.30565876107198</v>
      </c>
      <c r="AL162">
        <v>331.16423523878802</v>
      </c>
      <c r="AM162">
        <v>331.09245332337298</v>
      </c>
      <c r="AN162">
        <v>330.89811191900202</v>
      </c>
      <c r="AO162">
        <v>330.78194988406301</v>
      </c>
      <c r="AP162">
        <v>330.66532913814802</v>
      </c>
      <c r="AQ162">
        <v>330.54825937024702</v>
      </c>
      <c r="AR162">
        <v>330.430750152087</v>
      </c>
      <c r="AS162">
        <v>330.68828801929197</v>
      </c>
      <c r="AT162">
        <v>330.579415718885</v>
      </c>
      <c r="AU162">
        <v>330.47014452911401</v>
      </c>
      <c r="AV162">
        <v>332.36913277095499</v>
      </c>
      <c r="AW162">
        <v>332.284782063092</v>
      </c>
      <c r="AX162">
        <v>332.19949585883597</v>
      </c>
      <c r="AY162">
        <v>332.11329354484297</v>
      </c>
      <c r="AZ162">
        <v>332.02619417885097</v>
      </c>
      <c r="BA162">
        <v>331.93821649456999</v>
      </c>
      <c r="BB162">
        <v>331.84937890652401</v>
      </c>
      <c r="BC162">
        <v>331.75969951484899</v>
      </c>
      <c r="BD162">
        <v>331.50854100295902</v>
      </c>
      <c r="BE162">
        <v>331.41463824761303</v>
      </c>
      <c r="BF162">
        <v>331.33963864506501</v>
      </c>
      <c r="BG162">
        <v>331.24451471991102</v>
      </c>
      <c r="BH162">
        <v>331.12526983712002</v>
      </c>
      <c r="BI162">
        <v>331.028366385646</v>
      </c>
      <c r="BJ162">
        <v>330.93075337769602</v>
      </c>
      <c r="BK162">
        <v>330.83244651159202</v>
      </c>
      <c r="BL162">
        <v>330.73346121250597</v>
      </c>
      <c r="BM162">
        <v>330.63381263674302</v>
      </c>
      <c r="BN162">
        <v>330.42708101817198</v>
      </c>
      <c r="BO162">
        <v>330.32461857198598</v>
      </c>
      <c r="BP162">
        <v>330.57825344865199</v>
      </c>
      <c r="BQ162">
        <v>330.479104091507</v>
      </c>
      <c r="BR162">
        <v>330.37934269435902</v>
      </c>
      <c r="BS162">
        <v>330.07077908209902</v>
      </c>
      <c r="BT162">
        <v>329.96716188104102</v>
      </c>
      <c r="BU162">
        <v>329.86298183385497</v>
      </c>
      <c r="BV162">
        <v>329.76328164518901</v>
      </c>
      <c r="BW162">
        <v>329.622662379144</v>
      </c>
      <c r="BX162">
        <v>329.51618261082302</v>
      </c>
      <c r="BY162">
        <v>329.40918399927699</v>
      </c>
      <c r="BZ162">
        <v>329.05254349517901</v>
      </c>
      <c r="CA162">
        <v>328.94138847065102</v>
      </c>
      <c r="CB162">
        <v>328.85198647551499</v>
      </c>
      <c r="CC162">
        <v>328.76552723751502</v>
      </c>
      <c r="CD162">
        <v>328.65948090838202</v>
      </c>
      <c r="CE162">
        <v>328.43396799178498</v>
      </c>
      <c r="CF162">
        <v>328.319784572961</v>
      </c>
      <c r="CG162">
        <v>328.24778695109899</v>
      </c>
      <c r="CH162">
        <v>328.13307243711603</v>
      </c>
      <c r="CI162">
        <v>328.01796183228601</v>
      </c>
      <c r="CJ162">
        <v>327.90229419419001</v>
      </c>
      <c r="CK162">
        <v>328.19754029659401</v>
      </c>
      <c r="CL162">
        <v>328.08565788166902</v>
      </c>
      <c r="CM162">
        <v>327.97341447454698</v>
      </c>
      <c r="CN162">
        <v>331.58109288791502</v>
      </c>
      <c r="CO162">
        <v>331.49400539074799</v>
      </c>
      <c r="CP162">
        <v>331.40629476003801</v>
      </c>
      <c r="CQ162">
        <v>332.98137458152098</v>
      </c>
      <c r="CR162">
        <v>332.90572022213098</v>
      </c>
      <c r="CS162">
        <v>332.789000391201</v>
      </c>
      <c r="CT162">
        <v>332.63043008966002</v>
      </c>
      <c r="CU162">
        <v>332.55147522553199</v>
      </c>
      <c r="CV162">
        <v>332.471877290186</v>
      </c>
      <c r="CW162">
        <v>332.391646605684</v>
      </c>
      <c r="CX162">
        <v>332.01531728357298</v>
      </c>
      <c r="CY162">
        <v>331.931261345758</v>
      </c>
      <c r="CZ162">
        <v>334.49251246146798</v>
      </c>
      <c r="DA162">
        <v>334.42661485421598</v>
      </c>
      <c r="DB162">
        <v>334.36000860656497</v>
      </c>
      <c r="DC162">
        <v>334.09839700245601</v>
      </c>
      <c r="DD162">
        <v>334.028507257689</v>
      </c>
      <c r="DE162">
        <v>334.11176831267198</v>
      </c>
      <c r="DF162">
        <v>333.98297805310398</v>
      </c>
      <c r="DG162">
        <v>333.912645219198</v>
      </c>
      <c r="DH162">
        <v>333.84166896510601</v>
      </c>
      <c r="DI162">
        <v>333.77005807835502</v>
      </c>
      <c r="DJ162">
        <v>337.67705139613702</v>
      </c>
      <c r="DK162">
        <v>337.61674508089601</v>
      </c>
      <c r="DL162">
        <v>337.47308111480299</v>
      </c>
      <c r="DM162">
        <v>337.41033034745999</v>
      </c>
      <c r="DN162">
        <v>337.34674547598701</v>
      </c>
      <c r="DO162">
        <v>337.56792959966998</v>
      </c>
      <c r="DP162">
        <v>338.27558147897099</v>
      </c>
      <c r="DQ162">
        <v>338.21478925435099</v>
      </c>
      <c r="DR162">
        <v>338.51998284521898</v>
      </c>
      <c r="DS162">
        <v>339.55333922506497</v>
      </c>
      <c r="DT162">
        <v>340.00287978400002</v>
      </c>
      <c r="DU162">
        <v>339.99799818143703</v>
      </c>
      <c r="DV162">
        <v>339.94645040562398</v>
      </c>
      <c r="DW162">
        <v>339.89406931904199</v>
      </c>
      <c r="DX162">
        <v>339.71312681877401</v>
      </c>
      <c r="DY162">
        <v>339.658510646438</v>
      </c>
      <c r="DZ162">
        <v>339.61570191423698</v>
      </c>
      <c r="EA162">
        <v>339.55958457348299</v>
      </c>
      <c r="EB162">
        <v>339.50246307863398</v>
      </c>
      <c r="EC162">
        <v>339.44519050991897</v>
      </c>
      <c r="ED162">
        <v>339.442196652348</v>
      </c>
      <c r="EE162">
        <v>339.38380906415699</v>
      </c>
      <c r="EF162">
        <v>338.97142439668198</v>
      </c>
      <c r="EG162">
        <v>338.90933887116603</v>
      </c>
      <c r="EH162">
        <v>338.84653824500299</v>
      </c>
      <c r="EI162">
        <v>338.78303092814599</v>
      </c>
      <c r="EJ162">
        <v>338.77371077221699</v>
      </c>
      <c r="EK162">
        <v>338.70916020585997</v>
      </c>
      <c r="EL162">
        <v>338.643926787211</v>
      </c>
      <c r="EM162">
        <v>338.53298172281899</v>
      </c>
      <c r="EN162">
        <v>338.46105452968499</v>
      </c>
      <c r="EO162">
        <v>338.41196999980701</v>
      </c>
      <c r="EP162">
        <v>338.34386939428498</v>
      </c>
      <c r="EQ162">
        <v>338.27512457180302</v>
      </c>
      <c r="ER162">
        <v>338.20574295812702</v>
      </c>
      <c r="ES162">
        <v>338.13573187842297</v>
      </c>
      <c r="ET162">
        <v>338.06509855883201</v>
      </c>
      <c r="EU162">
        <v>337.99385012803299</v>
      </c>
      <c r="EV162">
        <v>337.56573256928499</v>
      </c>
      <c r="EW162">
        <v>337.49044299091099</v>
      </c>
      <c r="EX162">
        <v>337.18992230256299</v>
      </c>
      <c r="EY162">
        <v>337.12750068786801</v>
      </c>
      <c r="EZ162">
        <v>337.05038952869501</v>
      </c>
      <c r="FA162">
        <v>337.00985218874303</v>
      </c>
      <c r="FB162">
        <v>337.07407527221</v>
      </c>
      <c r="FC162">
        <v>336.96077658783599</v>
      </c>
      <c r="FD162">
        <v>337.03157527255098</v>
      </c>
      <c r="FE162">
        <v>336.17730624991799</v>
      </c>
      <c r="FF162">
        <v>336.094453061585</v>
      </c>
      <c r="FG162">
        <v>335.98921038832702</v>
      </c>
      <c r="FH162">
        <v>335.96722502102898</v>
      </c>
      <c r="FI162">
        <v>335.88302119716002</v>
      </c>
      <c r="FJ162">
        <v>335.704199634671</v>
      </c>
      <c r="FK162">
        <v>335.61844166354899</v>
      </c>
      <c r="FL162">
        <v>335.532193042252</v>
      </c>
      <c r="FM162">
        <v>335.50628080682702</v>
      </c>
      <c r="FN162">
        <v>335.41939868400698</v>
      </c>
      <c r="FO162">
        <v>335.33204203300301</v>
      </c>
      <c r="FP162">
        <v>335.24421623937297</v>
      </c>
      <c r="FQ162">
        <v>335.12909104459999</v>
      </c>
      <c r="FR162">
        <v>335.04041954725602</v>
      </c>
      <c r="FS162">
        <v>335.16763738990699</v>
      </c>
      <c r="FT162">
        <v>335.01764137440199</v>
      </c>
      <c r="FU162">
        <v>334.92839480638099</v>
      </c>
      <c r="FV162">
        <v>334.83871110074102</v>
      </c>
      <c r="FW162">
        <v>334.748595174787</v>
      </c>
      <c r="FX162">
        <v>334.668133167657</v>
      </c>
      <c r="FY162">
        <v>334.57722188477999</v>
      </c>
      <c r="FZ162">
        <v>334.48589276282598</v>
      </c>
      <c r="GA162">
        <v>334.389155103767</v>
      </c>
      <c r="GB162">
        <v>334.29698205255198</v>
      </c>
      <c r="GC162">
        <v>334.204405060265</v>
      </c>
      <c r="GD162">
        <v>334.40287044084999</v>
      </c>
      <c r="GE162">
        <v>334.31137780746701</v>
      </c>
      <c r="GF162">
        <v>334.21949650934801</v>
      </c>
      <c r="GG162">
        <v>334.12723086064898</v>
      </c>
      <c r="GH162">
        <v>334.03458512194698</v>
      </c>
      <c r="GI162">
        <v>333.94271907995</v>
      </c>
      <c r="GJ162">
        <v>333.849329168743</v>
      </c>
      <c r="GK162">
        <v>333.75557161130001</v>
      </c>
      <c r="GL162">
        <v>333.66145046182902</v>
      </c>
      <c r="GM162">
        <v>333.56696972484599</v>
      </c>
      <c r="GN162">
        <v>333.47866761710799</v>
      </c>
      <c r="GO162">
        <v>333.38351197801501</v>
      </c>
      <c r="GP162">
        <v>333.28309842241401</v>
      </c>
      <c r="GQ162">
        <v>333.20121011106897</v>
      </c>
      <c r="GR162">
        <v>333.09228573067099</v>
      </c>
      <c r="GS162">
        <v>332.95984327203502</v>
      </c>
      <c r="GT162">
        <v>332.862830626375</v>
      </c>
      <c r="GU162">
        <v>332.55336186902503</v>
      </c>
      <c r="GV162">
        <v>332.42691729836503</v>
      </c>
      <c r="GW162">
        <v>332.32806521547502</v>
      </c>
      <c r="GX162">
        <v>332.22889814605202</v>
      </c>
      <c r="GY162">
        <v>332.09852421098702</v>
      </c>
      <c r="GZ162">
        <v>332.01876671728201</v>
      </c>
      <c r="HA162">
        <v>331.918639486514</v>
      </c>
      <c r="HB162">
        <v>331.81821095800501</v>
      </c>
      <c r="HC162">
        <v>331.71748443209799</v>
      </c>
      <c r="HD162">
        <v>331.67143580825802</v>
      </c>
      <c r="HE162">
        <v>331.59186744419401</v>
      </c>
      <c r="HF162">
        <v>331.50905610815897</v>
      </c>
      <c r="HG162">
        <v>331.407809176358</v>
      </c>
      <c r="HH162">
        <v>331.30628195417</v>
      </c>
      <c r="HI162">
        <v>331.20447751703398</v>
      </c>
      <c r="HJ162">
        <v>331.10239890496399</v>
      </c>
      <c r="HK162">
        <v>331.00004912306099</v>
      </c>
      <c r="HL162">
        <v>330.897431142009</v>
      </c>
      <c r="HM162">
        <v>330.89553704557102</v>
      </c>
      <c r="HN162">
        <v>330.79292006199</v>
      </c>
      <c r="HO162">
        <v>330.69004318903598</v>
      </c>
      <c r="HP162">
        <v>330.59264235918897</v>
      </c>
      <c r="HQ162">
        <v>330.48926772706699</v>
      </c>
      <c r="HR162">
        <v>330.38564149945398</v>
      </c>
      <c r="HS162">
        <v>330.10598424997301</v>
      </c>
      <c r="HT162">
        <v>330.04334631764198</v>
      </c>
      <c r="HU162">
        <v>329.93845210338202</v>
      </c>
      <c r="HV162">
        <v>329.84495063629799</v>
      </c>
      <c r="HW162">
        <v>329.739627416188</v>
      </c>
      <c r="HX162">
        <v>329.63406899870802</v>
      </c>
      <c r="HY162">
        <v>329.52827793845398</v>
      </c>
      <c r="HZ162">
        <v>329.42225676186399</v>
      </c>
      <c r="IA162">
        <v>329.316007967617</v>
      </c>
      <c r="IB162">
        <v>329.209534027014</v>
      </c>
      <c r="IC162">
        <v>329.12876854033698</v>
      </c>
      <c r="ID162">
        <v>329.06331938828703</v>
      </c>
      <c r="IE162">
        <v>328.95645980058799</v>
      </c>
      <c r="IF162">
        <v>328.849384685507</v>
      </c>
      <c r="IG162">
        <v>328.74209638305803</v>
      </c>
      <c r="IH162">
        <v>328.63459720806998</v>
      </c>
      <c r="II162">
        <v>328.54710979960402</v>
      </c>
      <c r="IJ162">
        <v>328.439276245874</v>
      </c>
      <c r="IK162">
        <v>328.33123859729199</v>
      </c>
      <c r="IL162">
        <v>328.22299907139899</v>
      </c>
      <c r="IM162">
        <v>328.11455986222802</v>
      </c>
      <c r="IN162">
        <v>328.00592314062698</v>
      </c>
      <c r="IO162">
        <v>327.89709105457098</v>
      </c>
      <c r="IP162">
        <v>327.92353549380499</v>
      </c>
      <c r="IQ162">
        <v>327.81470564321103</v>
      </c>
    </row>
    <row r="163" spans="1:251" x14ac:dyDescent="0.25">
      <c r="A163">
        <v>911</v>
      </c>
      <c r="B163">
        <v>333.62473165692597</v>
      </c>
      <c r="C163">
        <v>333.25436625650002</v>
      </c>
      <c r="D163">
        <v>332.90160938474901</v>
      </c>
      <c r="E163">
        <v>332.72742568268598</v>
      </c>
      <c r="F163">
        <v>332.87163535377999</v>
      </c>
      <c r="G163">
        <v>332.80973628597297</v>
      </c>
      <c r="H163">
        <v>333.13678433870501</v>
      </c>
      <c r="I163">
        <v>333.32362362155902</v>
      </c>
      <c r="J163">
        <v>333.312239385429</v>
      </c>
      <c r="K163">
        <v>333.36071384802</v>
      </c>
      <c r="L163">
        <v>333.23506013890699</v>
      </c>
      <c r="M163">
        <v>333.07044329491299</v>
      </c>
      <c r="N163">
        <v>332.847028096266</v>
      </c>
      <c r="O163">
        <v>332.72727119171799</v>
      </c>
      <c r="P163">
        <v>332.72114522531001</v>
      </c>
      <c r="Q163">
        <v>332.49508560819601</v>
      </c>
      <c r="R163">
        <v>332.37838129169899</v>
      </c>
      <c r="S163">
        <v>332.240707379132</v>
      </c>
      <c r="T163">
        <v>332.15969999924198</v>
      </c>
      <c r="U163">
        <v>332.03472559161702</v>
      </c>
      <c r="V163">
        <v>331.85392266615497</v>
      </c>
      <c r="W163">
        <v>331.99222278863402</v>
      </c>
      <c r="X163">
        <v>331.90022682168501</v>
      </c>
      <c r="Y163">
        <v>331.920208788769</v>
      </c>
      <c r="Z163">
        <v>331.93293477065203</v>
      </c>
      <c r="AA163">
        <v>331.98669774108799</v>
      </c>
      <c r="AB163">
        <v>332.02856846664298</v>
      </c>
      <c r="AC163">
        <v>331.89665965404299</v>
      </c>
      <c r="AD163">
        <v>331.844288746073</v>
      </c>
      <c r="AE163">
        <v>331.81026698866901</v>
      </c>
      <c r="AF163">
        <v>331.75965573937299</v>
      </c>
      <c r="AG163">
        <v>331.62077002607401</v>
      </c>
      <c r="AH163">
        <v>331.505239225259</v>
      </c>
      <c r="AI163">
        <v>331.55563158310201</v>
      </c>
      <c r="AJ163">
        <v>331.44400098319699</v>
      </c>
      <c r="AK163">
        <v>331.33186396152502</v>
      </c>
      <c r="AL163">
        <v>331.21923045919999</v>
      </c>
      <c r="AM163">
        <v>331.11908759015802</v>
      </c>
      <c r="AN163">
        <v>330.92467668144798</v>
      </c>
      <c r="AO163">
        <v>330.80869504832799</v>
      </c>
      <c r="AP163">
        <v>330.69225428024299</v>
      </c>
      <c r="AQ163">
        <v>330.57536406379802</v>
      </c>
      <c r="AR163">
        <v>330.45803396840699</v>
      </c>
      <c r="AS163">
        <v>330.71670287504401</v>
      </c>
      <c r="AT163">
        <v>330.60803044030598</v>
      </c>
      <c r="AU163">
        <v>330.49895861951399</v>
      </c>
      <c r="AV163">
        <v>330.389495301387</v>
      </c>
      <c r="AW163">
        <v>332.309281628392</v>
      </c>
      <c r="AX163">
        <v>332.22413394496101</v>
      </c>
      <c r="AY163">
        <v>332.13807142446899</v>
      </c>
      <c r="AZ163">
        <v>332.05111308462102</v>
      </c>
      <c r="BA163">
        <v>331.96327761988601</v>
      </c>
      <c r="BB163">
        <v>331.87458340632901</v>
      </c>
      <c r="BC163">
        <v>331.78504850639098</v>
      </c>
      <c r="BD163">
        <v>331.53422989581998</v>
      </c>
      <c r="BE163">
        <v>331.44047656200598</v>
      </c>
      <c r="BF163">
        <v>331.34594726152699</v>
      </c>
      <c r="BG163">
        <v>331.270446799843</v>
      </c>
      <c r="BH163">
        <v>331.17472720842198</v>
      </c>
      <c r="BI163">
        <v>331.054890840192</v>
      </c>
      <c r="BJ163">
        <v>330.957433258099</v>
      </c>
      <c r="BK163">
        <v>330.85928265271701</v>
      </c>
      <c r="BL163">
        <v>330.76045441798101</v>
      </c>
      <c r="BM163">
        <v>330.66096367960603</v>
      </c>
      <c r="BN163">
        <v>330.56082529931598</v>
      </c>
      <c r="BO163">
        <v>330.35230125666197</v>
      </c>
      <c r="BP163">
        <v>330.24938620373899</v>
      </c>
      <c r="BQ163">
        <v>330.50754027586299</v>
      </c>
      <c r="BR163">
        <v>330.40794939414099</v>
      </c>
      <c r="BS163">
        <v>330.19021303898103</v>
      </c>
      <c r="BT163">
        <v>329.99613806118998</v>
      </c>
      <c r="BU163">
        <v>329.89213018770101</v>
      </c>
      <c r="BV163">
        <v>329.78757288046501</v>
      </c>
      <c r="BW163">
        <v>329.68675193571499</v>
      </c>
      <c r="BX163">
        <v>329.54473024287103</v>
      </c>
      <c r="BY163">
        <v>329.437893556966</v>
      </c>
      <c r="BZ163">
        <v>329.330550523282</v>
      </c>
      <c r="CA163">
        <v>328.96946018542201</v>
      </c>
      <c r="CB163">
        <v>328.857989936671</v>
      </c>
      <c r="CC163">
        <v>328.76827940782698</v>
      </c>
      <c r="CD163">
        <v>328.68153010519501</v>
      </c>
      <c r="CE163">
        <v>328.57520388759099</v>
      </c>
      <c r="CF163">
        <v>328.34761154082702</v>
      </c>
      <c r="CG163">
        <v>328.233159646231</v>
      </c>
      <c r="CH163">
        <v>328.16114461554099</v>
      </c>
      <c r="CI163">
        <v>328.04617791538698</v>
      </c>
      <c r="CJ163">
        <v>327.93082577411502</v>
      </c>
      <c r="CK163">
        <v>327.81405688608601</v>
      </c>
      <c r="CL163">
        <v>328.110820205045</v>
      </c>
      <c r="CM163">
        <v>327.99870720139398</v>
      </c>
      <c r="CN163">
        <v>327.88624323694802</v>
      </c>
      <c r="CO163">
        <v>327.77343753513901</v>
      </c>
      <c r="CP163">
        <v>331.43051829333899</v>
      </c>
      <c r="CQ163">
        <v>331.34230932428</v>
      </c>
      <c r="CR163">
        <v>332.93178432941301</v>
      </c>
      <c r="CS163">
        <v>332.85558402527897</v>
      </c>
      <c r="CT163">
        <v>332.73764299574799</v>
      </c>
      <c r="CU163">
        <v>332.577498144792</v>
      </c>
      <c r="CV163">
        <v>332.49802708695699</v>
      </c>
      <c r="CW163">
        <v>332.41792393434002</v>
      </c>
      <c r="CX163">
        <v>332.33719882198</v>
      </c>
      <c r="CY163">
        <v>331.95755719888399</v>
      </c>
      <c r="CZ163">
        <v>331.87303215659301</v>
      </c>
      <c r="DA163">
        <v>331.78792120880701</v>
      </c>
      <c r="DB163">
        <v>331.70223382801203</v>
      </c>
      <c r="DC163">
        <v>334.32198250513198</v>
      </c>
      <c r="DD163">
        <v>334.25744263655002</v>
      </c>
      <c r="DE163">
        <v>333.98704945561502</v>
      </c>
      <c r="DF163">
        <v>333.91593769592401</v>
      </c>
      <c r="DG163">
        <v>333.923979347272</v>
      </c>
      <c r="DH163">
        <v>333.870725694773</v>
      </c>
      <c r="DI163">
        <v>333.79924193981498</v>
      </c>
      <c r="DJ163">
        <v>333.72713261169298</v>
      </c>
      <c r="DK163">
        <v>337.62678604587899</v>
      </c>
      <c r="DL163">
        <v>337.58997780109303</v>
      </c>
      <c r="DM163">
        <v>337.52812708408999</v>
      </c>
      <c r="DN163">
        <v>337.38115051300503</v>
      </c>
      <c r="DO163">
        <v>337.31689697260299</v>
      </c>
      <c r="DP163">
        <v>337.25183083698499</v>
      </c>
      <c r="DQ163">
        <v>338.22485938025</v>
      </c>
      <c r="DR163">
        <v>338.18716039464999</v>
      </c>
      <c r="DS163">
        <v>338.12484195858798</v>
      </c>
      <c r="DT163">
        <v>338.43290882860202</v>
      </c>
      <c r="DU163">
        <v>339.98602954305898</v>
      </c>
      <c r="DV163">
        <v>339.98039109089098</v>
      </c>
      <c r="DW163">
        <v>339.92817365591497</v>
      </c>
      <c r="DX163">
        <v>339.87513292109901</v>
      </c>
      <c r="DY163">
        <v>339.82127859308798</v>
      </c>
      <c r="DZ163">
        <v>339.637269672846</v>
      </c>
      <c r="EA163">
        <v>339.58122903222898</v>
      </c>
      <c r="EB163">
        <v>339.53701070360501</v>
      </c>
      <c r="EC163">
        <v>339.47950457346201</v>
      </c>
      <c r="ED163">
        <v>339.42172815579499</v>
      </c>
      <c r="EE163">
        <v>339.417943452646</v>
      </c>
      <c r="EF163">
        <v>339.35897380426599</v>
      </c>
      <c r="EG163">
        <v>339.29927536136802</v>
      </c>
      <c r="EH163">
        <v>338.881555603077</v>
      </c>
      <c r="EI163">
        <v>338.81820579581898</v>
      </c>
      <c r="EJ163">
        <v>338.754157604613</v>
      </c>
      <c r="EK163">
        <v>338.68941919904802</v>
      </c>
      <c r="EL163">
        <v>338.67897660308898</v>
      </c>
      <c r="EM163">
        <v>338.61322214158503</v>
      </c>
      <c r="EN163">
        <v>338.54680061492797</v>
      </c>
      <c r="EO163">
        <v>338.43370929608801</v>
      </c>
      <c r="EP163">
        <v>338.36061385577898</v>
      </c>
      <c r="EQ163">
        <v>338.31075580842599</v>
      </c>
      <c r="ER163">
        <v>338.24152702636002</v>
      </c>
      <c r="ES163">
        <v>338.17166872335503</v>
      </c>
      <c r="ET163">
        <v>338.10118811733201</v>
      </c>
      <c r="EU163">
        <v>338.030092328921</v>
      </c>
      <c r="EV163">
        <v>337.958388382995</v>
      </c>
      <c r="EW163">
        <v>337.886083210165</v>
      </c>
      <c r="EX163">
        <v>337.452711093684</v>
      </c>
      <c r="EY163">
        <v>337.376488771232</v>
      </c>
      <c r="EZ163">
        <v>337.30051256155002</v>
      </c>
      <c r="FA163">
        <v>337.21677128837001</v>
      </c>
      <c r="FB163">
        <v>336.929471428601</v>
      </c>
      <c r="FC163">
        <v>337.03646929366801</v>
      </c>
      <c r="FD163">
        <v>336.95919284094902</v>
      </c>
      <c r="FE163">
        <v>336.84589542287699</v>
      </c>
      <c r="FF163">
        <v>336.91788238853798</v>
      </c>
      <c r="FG163">
        <v>336.05231812521401</v>
      </c>
      <c r="FH163">
        <v>335.968596784076</v>
      </c>
      <c r="FI163">
        <v>335.86245358586802</v>
      </c>
      <c r="FJ163">
        <v>335.77761059483799</v>
      </c>
      <c r="FK163">
        <v>335.75450409685999</v>
      </c>
      <c r="FL163">
        <v>335.57378325989401</v>
      </c>
      <c r="FM163">
        <v>335.48721045482301</v>
      </c>
      <c r="FN163">
        <v>335.40015790169002</v>
      </c>
      <c r="FO163">
        <v>335.37346253687298</v>
      </c>
      <c r="FP163">
        <v>335.28579345457803</v>
      </c>
      <c r="FQ163">
        <v>335.19766030787099</v>
      </c>
      <c r="FR163">
        <v>335.10906833972899</v>
      </c>
      <c r="FS163">
        <v>334.99352353689602</v>
      </c>
      <c r="FT163">
        <v>334.90411202291602</v>
      </c>
      <c r="FU163">
        <v>335.032837157443</v>
      </c>
      <c r="FV163">
        <v>334.94365407803298</v>
      </c>
      <c r="FW163">
        <v>334.79170554668599</v>
      </c>
      <c r="FX163">
        <v>334.70131900953402</v>
      </c>
      <c r="FY163">
        <v>334.61050962373901</v>
      </c>
      <c r="FZ163">
        <v>334.52936427454398</v>
      </c>
      <c r="GA163">
        <v>334.43777736272801</v>
      </c>
      <c r="GB163">
        <v>334.34578161167099</v>
      </c>
      <c r="GC163">
        <v>334.24841294452102</v>
      </c>
      <c r="GD163">
        <v>334.15559130358997</v>
      </c>
      <c r="GE163">
        <v>334.06237436543699</v>
      </c>
      <c r="GF163">
        <v>334.26468757641499</v>
      </c>
      <c r="GG163">
        <v>334.17258019542197</v>
      </c>
      <c r="GH163">
        <v>334.08009241809901</v>
      </c>
      <c r="GI163">
        <v>333.98722844911902</v>
      </c>
      <c r="GJ163">
        <v>333.89399244124797</v>
      </c>
      <c r="GK163">
        <v>333.80152308343798</v>
      </c>
      <c r="GL163">
        <v>333.70755854821499</v>
      </c>
      <c r="GM163">
        <v>333.61323410480298</v>
      </c>
      <c r="GN163">
        <v>333.51855370602499</v>
      </c>
      <c r="GO163">
        <v>333.42352125654799</v>
      </c>
      <c r="GP163">
        <v>333.32814061360102</v>
      </c>
      <c r="GQ163">
        <v>333.238976770124</v>
      </c>
      <c r="GR163">
        <v>333.14294326111099</v>
      </c>
      <c r="GS163">
        <v>333.05563534346197</v>
      </c>
      <c r="GT163">
        <v>332.94623125941399</v>
      </c>
      <c r="GU163">
        <v>332.849192386097</v>
      </c>
      <c r="GV163">
        <v>332.71601541784202</v>
      </c>
      <c r="GW163">
        <v>332.61818218977999</v>
      </c>
      <c r="GX163">
        <v>332.30595183050798</v>
      </c>
      <c r="GY163">
        <v>332.17858173446501</v>
      </c>
      <c r="GZ163">
        <v>332.07895089322898</v>
      </c>
      <c r="HA163">
        <v>331.979014963878</v>
      </c>
      <c r="HB163">
        <v>331.84752607824799</v>
      </c>
      <c r="HC163">
        <v>331.76704232242702</v>
      </c>
      <c r="HD163">
        <v>331.666174473002</v>
      </c>
      <c r="HE163">
        <v>331.56501474247199</v>
      </c>
      <c r="HF163">
        <v>331.46356631533899</v>
      </c>
      <c r="HG163">
        <v>331.43087553521502</v>
      </c>
      <c r="HH163">
        <v>331.33808948470897</v>
      </c>
      <c r="HI163">
        <v>331.25464038688699</v>
      </c>
      <c r="HJ163">
        <v>331.15271177500699</v>
      </c>
      <c r="HK163">
        <v>331.050511616488</v>
      </c>
      <c r="HL163">
        <v>330.948042880694</v>
      </c>
      <c r="HM163">
        <v>330.84530850310801</v>
      </c>
      <c r="HN163">
        <v>330.74231138581803</v>
      </c>
      <c r="HO163">
        <v>330.74114813507902</v>
      </c>
      <c r="HP163">
        <v>330.63816228901698</v>
      </c>
      <c r="HQ163">
        <v>330.53492179331198</v>
      </c>
      <c r="HR163">
        <v>330.43142941018198</v>
      </c>
      <c r="HS163">
        <v>330.33358276770298</v>
      </c>
      <c r="HT163">
        <v>330.22960844416798</v>
      </c>
      <c r="HU163">
        <v>330.12539024366998</v>
      </c>
      <c r="HV163">
        <v>329.84384499185899</v>
      </c>
      <c r="HW163">
        <v>329.78062692408201</v>
      </c>
      <c r="HX163">
        <v>329.67516591854098</v>
      </c>
      <c r="HY163">
        <v>329.58112733860798</v>
      </c>
      <c r="HZ163">
        <v>329.475251480964</v>
      </c>
      <c r="IA163">
        <v>329.36914761614997</v>
      </c>
      <c r="IB163">
        <v>329.262818214763</v>
      </c>
      <c r="IC163">
        <v>329.15626572043698</v>
      </c>
      <c r="ID163">
        <v>329.04949255021597</v>
      </c>
      <c r="IE163">
        <v>328.94250109492498</v>
      </c>
      <c r="IF163">
        <v>328.86126449446698</v>
      </c>
      <c r="IG163">
        <v>328.795369279814</v>
      </c>
      <c r="IH163">
        <v>328.68800956943699</v>
      </c>
      <c r="II163">
        <v>328.58044088223397</v>
      </c>
      <c r="IJ163">
        <v>328.47266548324399</v>
      </c>
      <c r="IK163">
        <v>328.364685613375</v>
      </c>
      <c r="IL163">
        <v>328.27674681550099</v>
      </c>
      <c r="IM163">
        <v>328.16844425876002</v>
      </c>
      <c r="IN163">
        <v>328.05994379360402</v>
      </c>
      <c r="IO163">
        <v>327.95124756767899</v>
      </c>
      <c r="IP163">
        <v>327.84235770609303</v>
      </c>
      <c r="IQ163">
        <v>327.733276311721</v>
      </c>
    </row>
    <row r="164" spans="1:251" x14ac:dyDescent="0.25">
      <c r="A164">
        <v>912</v>
      </c>
      <c r="B164">
        <v>333.671862728078</v>
      </c>
      <c r="C164">
        <v>333.21934557573201</v>
      </c>
      <c r="D164">
        <v>332.94305726850502</v>
      </c>
      <c r="E164">
        <v>332.76731312781197</v>
      </c>
      <c r="F164">
        <v>332.90787432247402</v>
      </c>
      <c r="G164">
        <v>332.82384082016</v>
      </c>
      <c r="H164">
        <v>333.193202221869</v>
      </c>
      <c r="I164">
        <v>333.35437161324899</v>
      </c>
      <c r="J164">
        <v>333.362554713902</v>
      </c>
      <c r="K164">
        <v>333.389832396087</v>
      </c>
      <c r="L164">
        <v>333.24648750064</v>
      </c>
      <c r="M164">
        <v>333.08498400419398</v>
      </c>
      <c r="N164">
        <v>332.83093083734798</v>
      </c>
      <c r="O164">
        <v>332.73632282488097</v>
      </c>
      <c r="P164">
        <v>332.751215916744</v>
      </c>
      <c r="Q164">
        <v>332.525246698128</v>
      </c>
      <c r="R164">
        <v>332.40723191770599</v>
      </c>
      <c r="S164">
        <v>332.26933147946198</v>
      </c>
      <c r="T164">
        <v>332.03863021023801</v>
      </c>
      <c r="U164">
        <v>332.06234520204299</v>
      </c>
      <c r="V164">
        <v>331.82656446642602</v>
      </c>
      <c r="W164">
        <v>331.92569162459102</v>
      </c>
      <c r="X164">
        <v>331.92664556796598</v>
      </c>
      <c r="Y164">
        <v>331.86949791800299</v>
      </c>
      <c r="Z164">
        <v>331.91733169175899</v>
      </c>
      <c r="AA164">
        <v>332.01222707557599</v>
      </c>
      <c r="AB164">
        <v>332.00521183477298</v>
      </c>
      <c r="AC164">
        <v>331.92207609228501</v>
      </c>
      <c r="AD164">
        <v>331.86974635555299</v>
      </c>
      <c r="AE164">
        <v>331.83577044068102</v>
      </c>
      <c r="AF164">
        <v>331.785154576688</v>
      </c>
      <c r="AG164">
        <v>331.67100361028798</v>
      </c>
      <c r="AH164">
        <v>331.53118405210603</v>
      </c>
      <c r="AI164">
        <v>331.58158810118903</v>
      </c>
      <c r="AJ164">
        <v>331.47014471924399</v>
      </c>
      <c r="AK164">
        <v>331.35819450396502</v>
      </c>
      <c r="AL164">
        <v>331.245747392856</v>
      </c>
      <c r="AM164">
        <v>331.14584645163802</v>
      </c>
      <c r="AN164">
        <v>331.03287034669398</v>
      </c>
      <c r="AO164">
        <v>330.835564581146</v>
      </c>
      <c r="AP164">
        <v>330.71930334472302</v>
      </c>
      <c r="AQ164">
        <v>330.60259223723898</v>
      </c>
      <c r="AR164">
        <v>330.48544082575802</v>
      </c>
      <c r="AS164">
        <v>330.36785856086198</v>
      </c>
      <c r="AT164">
        <v>330.63676734160202</v>
      </c>
      <c r="AU164">
        <v>330.52789445815301</v>
      </c>
      <c r="AV164">
        <v>330.41862958034801</v>
      </c>
      <c r="AW164">
        <v>330.33434641525997</v>
      </c>
      <c r="AX164">
        <v>332.24887767070499</v>
      </c>
      <c r="AY164">
        <v>332.16295448640199</v>
      </c>
      <c r="AZ164">
        <v>332.076136719999</v>
      </c>
      <c r="BA164">
        <v>331.98844302667197</v>
      </c>
      <c r="BB164">
        <v>331.899891743973</v>
      </c>
      <c r="BC164">
        <v>331.810500896598</v>
      </c>
      <c r="BD164">
        <v>331.72028820111302</v>
      </c>
      <c r="BE164">
        <v>331.46641767052802</v>
      </c>
      <c r="BF164">
        <v>331.37203836494302</v>
      </c>
      <c r="BG164">
        <v>331.29648054570202</v>
      </c>
      <c r="BH164">
        <v>331.20090959074003</v>
      </c>
      <c r="BI164">
        <v>331.10461198402197</v>
      </c>
      <c r="BJ164">
        <v>330.98421462225502</v>
      </c>
      <c r="BK164">
        <v>330.88621989676801</v>
      </c>
      <c r="BL164">
        <v>330.78754834954799</v>
      </c>
      <c r="BM164">
        <v>330.68821507567799</v>
      </c>
      <c r="BN164">
        <v>330.588234906889</v>
      </c>
      <c r="BO164">
        <v>330.48762241571001</v>
      </c>
      <c r="BP164">
        <v>330.27733209623</v>
      </c>
      <c r="BQ164">
        <v>330.040485540237</v>
      </c>
      <c r="BR164">
        <v>330.43665658062599</v>
      </c>
      <c r="BS164">
        <v>330.336638683481</v>
      </c>
      <c r="BT164">
        <v>330.11636885112699</v>
      </c>
      <c r="BU164">
        <v>329.92137796789501</v>
      </c>
      <c r="BV164">
        <v>329.81699299457802</v>
      </c>
      <c r="BW164">
        <v>329.71207172559298</v>
      </c>
      <c r="BX164">
        <v>329.57337806557803</v>
      </c>
      <c r="BY164">
        <v>329.46670299229203</v>
      </c>
      <c r="BZ164">
        <v>329.35952202365098</v>
      </c>
      <c r="CA164">
        <v>329.25184694655002</v>
      </c>
      <c r="CB164">
        <v>328.88631159077698</v>
      </c>
      <c r="CC164">
        <v>328.774538417597</v>
      </c>
      <c r="CD164">
        <v>328.66232210164998</v>
      </c>
      <c r="CE164">
        <v>328.59749081398701</v>
      </c>
      <c r="CF164">
        <v>328.49089446637498</v>
      </c>
      <c r="CG164">
        <v>328.378003965235</v>
      </c>
      <c r="CH164">
        <v>328.14651873192099</v>
      </c>
      <c r="CI164">
        <v>328.04577100222701</v>
      </c>
      <c r="CJ164">
        <v>327.95928181118001</v>
      </c>
      <c r="CK164">
        <v>327.84369861930003</v>
      </c>
      <c r="CL164">
        <v>327.725821263564</v>
      </c>
      <c r="CM164">
        <v>328.02409689019402</v>
      </c>
      <c r="CN164">
        <v>327.911763612139</v>
      </c>
      <c r="CO164">
        <v>327.79908918491401</v>
      </c>
      <c r="CP164">
        <v>327.68608263456701</v>
      </c>
      <c r="CQ164">
        <v>327.57275281380498</v>
      </c>
      <c r="CR164">
        <v>327.45910840509202</v>
      </c>
      <c r="CS164">
        <v>332.90681551414798</v>
      </c>
      <c r="CT164">
        <v>332.805114225274</v>
      </c>
      <c r="CU164">
        <v>332.72772841628802</v>
      </c>
      <c r="CV164">
        <v>332.52424878299303</v>
      </c>
      <c r="CW164">
        <v>332.44427285981499</v>
      </c>
      <c r="CX164">
        <v>332.36367561430802</v>
      </c>
      <c r="CY164">
        <v>332.282466998068</v>
      </c>
      <c r="CZ164">
        <v>332.11067688623302</v>
      </c>
      <c r="DA164">
        <v>331.81454218494798</v>
      </c>
      <c r="DB164">
        <v>331.72898265625997</v>
      </c>
      <c r="DC164">
        <v>331.64285655259999</v>
      </c>
      <c r="DD164">
        <v>331.55617302493698</v>
      </c>
      <c r="DE164">
        <v>331.46894107637002</v>
      </c>
      <c r="DF164">
        <v>333.94523299998798</v>
      </c>
      <c r="DG164">
        <v>333.873589545291</v>
      </c>
      <c r="DH164">
        <v>333.80129394000897</v>
      </c>
      <c r="DI164">
        <v>333.82847598119997</v>
      </c>
      <c r="DJ164">
        <v>333.75649392102503</v>
      </c>
      <c r="DK164">
        <v>333.68389518578601</v>
      </c>
      <c r="DL164">
        <v>333.61068813050701</v>
      </c>
      <c r="DM164">
        <v>337.56273201606399</v>
      </c>
      <c r="DN164">
        <v>337.50020381423298</v>
      </c>
      <c r="DO164">
        <v>337.35151058769202</v>
      </c>
      <c r="DP164">
        <v>337.28659893215399</v>
      </c>
      <c r="DQ164">
        <v>337.220885216299</v>
      </c>
      <c r="DR164">
        <v>337.44720853084601</v>
      </c>
      <c r="DS164">
        <v>338.135176161841</v>
      </c>
      <c r="DT164">
        <v>338.09605536172199</v>
      </c>
      <c r="DU164">
        <v>338.03225200718401</v>
      </c>
      <c r="DV164">
        <v>338.86207629270302</v>
      </c>
      <c r="DW164">
        <v>339.91627795057599</v>
      </c>
      <c r="DX164">
        <v>339.90945247785402</v>
      </c>
      <c r="DY164">
        <v>339.85576185333701</v>
      </c>
      <c r="DZ164">
        <v>339.80126733587502</v>
      </c>
      <c r="EA164">
        <v>339.74597835054198</v>
      </c>
      <c r="EB164">
        <v>339.55895353956203</v>
      </c>
      <c r="EC164">
        <v>339.50152584723298</v>
      </c>
      <c r="ED164">
        <v>339.45592978545301</v>
      </c>
      <c r="EE164">
        <v>339.39707119178098</v>
      </c>
      <c r="EF164">
        <v>339.33869256253001</v>
      </c>
      <c r="EG164">
        <v>339.33376707446803</v>
      </c>
      <c r="EH164">
        <v>339.27350368800103</v>
      </c>
      <c r="EI164">
        <v>338.85342765469602</v>
      </c>
      <c r="EJ164">
        <v>338.78953674760902</v>
      </c>
      <c r="EK164">
        <v>338.72495563112602</v>
      </c>
      <c r="EL164">
        <v>338.65969235280801</v>
      </c>
      <c r="EM164">
        <v>338.59375484994302</v>
      </c>
      <c r="EN164">
        <v>338.58220351206103</v>
      </c>
      <c r="EO164">
        <v>338.51527622629499</v>
      </c>
      <c r="EP164">
        <v>338.447697199358</v>
      </c>
      <c r="EQ164">
        <v>338.37947394524798</v>
      </c>
      <c r="ER164">
        <v>338.258251622562</v>
      </c>
      <c r="ES164">
        <v>338.207650415969</v>
      </c>
      <c r="ET164">
        <v>338.137322305439</v>
      </c>
      <c r="EU164">
        <v>338.06637894324501</v>
      </c>
      <c r="EV164">
        <v>337.994827346374</v>
      </c>
      <c r="EW164">
        <v>337.92267443772897</v>
      </c>
      <c r="EX164">
        <v>337.84992704759298</v>
      </c>
      <c r="EY164">
        <v>337.77659191508701</v>
      </c>
      <c r="EZ164">
        <v>337.338004474223</v>
      </c>
      <c r="FA164">
        <v>337.260877444051</v>
      </c>
      <c r="FB164">
        <v>337.18392021593201</v>
      </c>
      <c r="FC164">
        <v>337.09960406648003</v>
      </c>
      <c r="FD164">
        <v>337.02153316394703</v>
      </c>
      <c r="FE164">
        <v>337.09392885444998</v>
      </c>
      <c r="FF164">
        <v>336.84285141233102</v>
      </c>
      <c r="FG164">
        <v>336.764150360906</v>
      </c>
      <c r="FH164">
        <v>336.65053437395198</v>
      </c>
      <c r="FI164">
        <v>335.92597421089499</v>
      </c>
      <c r="FJ164">
        <v>335.84140731749301</v>
      </c>
      <c r="FK164">
        <v>335.73439113343898</v>
      </c>
      <c r="FL164">
        <v>335.64872663005502</v>
      </c>
      <c r="FM164">
        <v>335.56257744338501</v>
      </c>
      <c r="FN164">
        <v>335.44210856777102</v>
      </c>
      <c r="FO164">
        <v>335.35474197337999</v>
      </c>
      <c r="FP164">
        <v>335.26690622792802</v>
      </c>
      <c r="FQ164">
        <v>335.23943181162701</v>
      </c>
      <c r="FR164">
        <v>335.15099592662102</v>
      </c>
      <c r="FS164">
        <v>335.06210615027101</v>
      </c>
      <c r="FT164">
        <v>334.97276758760501</v>
      </c>
      <c r="FU164">
        <v>334.882985278565</v>
      </c>
      <c r="FV164">
        <v>334.766701780711</v>
      </c>
      <c r="FW164">
        <v>334.67389956620502</v>
      </c>
      <c r="FX164">
        <v>334.807058415943</v>
      </c>
      <c r="FY164">
        <v>334.65396764460797</v>
      </c>
      <c r="FZ164">
        <v>334.56289619448103</v>
      </c>
      <c r="GA164">
        <v>334.47141101145201</v>
      </c>
      <c r="GB164">
        <v>334.38959754044299</v>
      </c>
      <c r="GC164">
        <v>334.29735216091302</v>
      </c>
      <c r="GD164">
        <v>334.20470669796202</v>
      </c>
      <c r="GE164">
        <v>334.11166558844002</v>
      </c>
      <c r="GF164">
        <v>334.01327114272902</v>
      </c>
      <c r="GG164">
        <v>333.91943046261702</v>
      </c>
      <c r="GH164">
        <v>334.12563283789302</v>
      </c>
      <c r="GI164">
        <v>334.03292639650601</v>
      </c>
      <c r="GJ164">
        <v>333.93984760525302</v>
      </c>
      <c r="GK164">
        <v>333.846400562795</v>
      </c>
      <c r="GL164">
        <v>333.75258931750102</v>
      </c>
      <c r="GM164">
        <v>333.65841786819601</v>
      </c>
      <c r="GN164">
        <v>333.565006574194</v>
      </c>
      <c r="GO164">
        <v>333.47012965362899</v>
      </c>
      <c r="GP164">
        <v>333.37490421237402</v>
      </c>
      <c r="GQ164">
        <v>333.27933405838502</v>
      </c>
      <c r="GR164">
        <v>333.18342295364198</v>
      </c>
      <c r="GS164">
        <v>333.093728960009</v>
      </c>
      <c r="GT164">
        <v>332.99717887466699</v>
      </c>
      <c r="GU164">
        <v>332.91424880342998</v>
      </c>
      <c r="GV164">
        <v>332.812214303659</v>
      </c>
      <c r="GW164">
        <v>332.70197061674202</v>
      </c>
      <c r="GX164">
        <v>332.56856703787702</v>
      </c>
      <c r="GY164">
        <v>332.47025452280502</v>
      </c>
      <c r="GZ164">
        <v>332.37163002714999</v>
      </c>
      <c r="HA164">
        <v>332.02852299915401</v>
      </c>
      <c r="HB164">
        <v>331.928440362419</v>
      </c>
      <c r="HC164">
        <v>331.828058909383</v>
      </c>
      <c r="HD164">
        <v>331.69590065823098</v>
      </c>
      <c r="HE164">
        <v>331.59480833358799</v>
      </c>
      <c r="HF164">
        <v>331.51361810524799</v>
      </c>
      <c r="HG164">
        <v>331.41203635293903</v>
      </c>
      <c r="HH164">
        <v>331.310171790298</v>
      </c>
      <c r="HI164">
        <v>331.265530090646</v>
      </c>
      <c r="HJ164">
        <v>331.17619101050201</v>
      </c>
      <c r="HK164">
        <v>331.10100790113597</v>
      </c>
      <c r="HL164">
        <v>330.99868833549198</v>
      </c>
      <c r="HM164">
        <v>330.896102749882</v>
      </c>
      <c r="HN164">
        <v>330.79325404515299</v>
      </c>
      <c r="HO164">
        <v>330.69014508927501</v>
      </c>
      <c r="HP164">
        <v>330.586778717806</v>
      </c>
      <c r="HQ164">
        <v>330.48315773435201</v>
      </c>
      <c r="HR164">
        <v>330.48301130281197</v>
      </c>
      <c r="HS164">
        <v>330.37941663737098</v>
      </c>
      <c r="HT164">
        <v>330.27557513241902</v>
      </c>
      <c r="HU164">
        <v>330.171489457387</v>
      </c>
      <c r="HV164">
        <v>330.07322051717603</v>
      </c>
      <c r="HW164">
        <v>329.968668158887</v>
      </c>
      <c r="HX164">
        <v>329.86387936989303</v>
      </c>
      <c r="HY164">
        <v>329.58049254172698</v>
      </c>
      <c r="HZ164">
        <v>329.49716735576698</v>
      </c>
      <c r="IA164">
        <v>329.41069607832299</v>
      </c>
      <c r="IB164">
        <v>329.31613779583398</v>
      </c>
      <c r="IC164">
        <v>329.20972940788198</v>
      </c>
      <c r="ID164">
        <v>329.10309995358</v>
      </c>
      <c r="IE164">
        <v>328.99625182313599</v>
      </c>
      <c r="IF164">
        <v>328.88918738092798</v>
      </c>
      <c r="IG164">
        <v>328.78190896586398</v>
      </c>
      <c r="IH164">
        <v>328.67441889172602</v>
      </c>
      <c r="II164">
        <v>328.634027192632</v>
      </c>
      <c r="IJ164">
        <v>328.52639042695301</v>
      </c>
      <c r="IK164">
        <v>328.418548796241</v>
      </c>
      <c r="IL164">
        <v>328.31050451718801</v>
      </c>
      <c r="IM164">
        <v>328.20225978302801</v>
      </c>
      <c r="IN164">
        <v>328.09381676386801</v>
      </c>
      <c r="IO164">
        <v>328.00543852682102</v>
      </c>
      <c r="IP164">
        <v>327.89668409126699</v>
      </c>
      <c r="IQ164">
        <v>327.78773772701601</v>
      </c>
    </row>
    <row r="165" spans="1:251" x14ac:dyDescent="0.25">
      <c r="A165">
        <v>913</v>
      </c>
      <c r="B165">
        <v>333.71884794407799</v>
      </c>
      <c r="C165">
        <v>333.20444334152103</v>
      </c>
      <c r="D165">
        <v>332.98442151726601</v>
      </c>
      <c r="E165">
        <v>332.77844000531297</v>
      </c>
      <c r="F165">
        <v>332.933524543244</v>
      </c>
      <c r="G165">
        <v>332.85916272851898</v>
      </c>
      <c r="H165">
        <v>333.17910400845602</v>
      </c>
      <c r="I165">
        <v>333.38516485496501</v>
      </c>
      <c r="J165">
        <v>333.39253779634902</v>
      </c>
      <c r="K165">
        <v>333.47906316462098</v>
      </c>
      <c r="L165">
        <v>333.27619692052798</v>
      </c>
      <c r="M165">
        <v>333.12108109219599</v>
      </c>
      <c r="N165">
        <v>332.860976615531</v>
      </c>
      <c r="O165">
        <v>332.83300618179697</v>
      </c>
      <c r="P165">
        <v>332.76523595949698</v>
      </c>
      <c r="Q165">
        <v>332.52660255488797</v>
      </c>
      <c r="R165">
        <v>332.36800842460002</v>
      </c>
      <c r="S165">
        <v>332.26089090847898</v>
      </c>
      <c r="T165">
        <v>332.07904550099198</v>
      </c>
      <c r="U165">
        <v>332.08134830184798</v>
      </c>
      <c r="V165">
        <v>331.90146457002498</v>
      </c>
      <c r="W165">
        <v>331.90409155848999</v>
      </c>
      <c r="X165">
        <v>331.95317452135799</v>
      </c>
      <c r="Y165">
        <v>331.89585665039698</v>
      </c>
      <c r="Z165">
        <v>331.94323316991802</v>
      </c>
      <c r="AA165">
        <v>332.037881738453</v>
      </c>
      <c r="AB165">
        <v>332.031007665385</v>
      </c>
      <c r="AC165">
        <v>331.94762137567</v>
      </c>
      <c r="AD165">
        <v>331.89533237390901</v>
      </c>
      <c r="AE165">
        <v>331.77725980118299</v>
      </c>
      <c r="AF165">
        <v>331.83010674356001</v>
      </c>
      <c r="AG165">
        <v>331.696818518871</v>
      </c>
      <c r="AH165">
        <v>331.557254280341</v>
      </c>
      <c r="AI165">
        <v>331.60767144021497</v>
      </c>
      <c r="AJ165">
        <v>331.49641478486302</v>
      </c>
      <c r="AK165">
        <v>331.38465088844998</v>
      </c>
      <c r="AL165">
        <v>331.27238968484102</v>
      </c>
      <c r="AM165">
        <v>331.201706899062</v>
      </c>
      <c r="AN165">
        <v>331.05994047821298</v>
      </c>
      <c r="AO165">
        <v>330.86255898201603</v>
      </c>
      <c r="AP165">
        <v>330.74647683149999</v>
      </c>
      <c r="AQ165">
        <v>330.62994439088999</v>
      </c>
      <c r="AR165">
        <v>330.51297122486102</v>
      </c>
      <c r="AS165">
        <v>330.39556678168401</v>
      </c>
      <c r="AT165">
        <v>330.52702130987302</v>
      </c>
      <c r="AU165">
        <v>330.55695254563898</v>
      </c>
      <c r="AV165">
        <v>330.44788568028201</v>
      </c>
      <c r="AW165">
        <v>330.33843411383202</v>
      </c>
      <c r="AX165">
        <v>330.25415421045602</v>
      </c>
      <c r="AY165">
        <v>330.14442704222398</v>
      </c>
      <c r="AZ165">
        <v>332.10126560208499</v>
      </c>
      <c r="BA165">
        <v>332.013713232523</v>
      </c>
      <c r="BB165">
        <v>331.92530443753998</v>
      </c>
      <c r="BC165">
        <v>331.83605720403801</v>
      </c>
      <c r="BD165">
        <v>331.74598921154399</v>
      </c>
      <c r="BE165">
        <v>331.65511783686401</v>
      </c>
      <c r="BF165">
        <v>331.39823236461001</v>
      </c>
      <c r="BG165">
        <v>331.30324539189598</v>
      </c>
      <c r="BH165">
        <v>331.22719374408501</v>
      </c>
      <c r="BI165">
        <v>331.13104526946398</v>
      </c>
      <c r="BJ165">
        <v>331.03418693146602</v>
      </c>
      <c r="BK165">
        <v>330.91325876973201</v>
      </c>
      <c r="BL165">
        <v>330.81474353366599</v>
      </c>
      <c r="BM165">
        <v>330.71556735188301</v>
      </c>
      <c r="BN165">
        <v>330.61574502607601</v>
      </c>
      <c r="BO165">
        <v>330.51529109937297</v>
      </c>
      <c r="BP165">
        <v>330.414219860424</v>
      </c>
      <c r="BQ165">
        <v>330.20218908442803</v>
      </c>
      <c r="BR165">
        <v>330.465464775214</v>
      </c>
      <c r="BS165">
        <v>330.36561731084402</v>
      </c>
      <c r="BT165">
        <v>330.26518659924699</v>
      </c>
      <c r="BU165">
        <v>330.04238774496298</v>
      </c>
      <c r="BV165">
        <v>329.846512719408</v>
      </c>
      <c r="BW165">
        <v>329.74176392732898</v>
      </c>
      <c r="BX165">
        <v>329.63649170855302</v>
      </c>
      <c r="BY165">
        <v>329.49561281142502</v>
      </c>
      <c r="BZ165">
        <v>329.38859359857901</v>
      </c>
      <c r="CA165">
        <v>329.281080710308</v>
      </c>
      <c r="CB165">
        <v>329.173085701665</v>
      </c>
      <c r="CC165">
        <v>328.80311037472001</v>
      </c>
      <c r="CD165">
        <v>328.69104631380799</v>
      </c>
      <c r="CE165">
        <v>328.57855075987999</v>
      </c>
      <c r="CF165">
        <v>328.51342130815999</v>
      </c>
      <c r="CG165">
        <v>328.40656434334301</v>
      </c>
      <c r="CH165">
        <v>328.29342012137101</v>
      </c>
      <c r="CI165">
        <v>328.05987305936998</v>
      </c>
      <c r="CJ165">
        <v>327.95911281149398</v>
      </c>
      <c r="CK165">
        <v>327.87239486705198</v>
      </c>
      <c r="CL165">
        <v>327.75659088267503</v>
      </c>
      <c r="CM165">
        <v>327.67332545939098</v>
      </c>
      <c r="CN165">
        <v>327.93738115728098</v>
      </c>
      <c r="CO165">
        <v>327.82483768416898</v>
      </c>
      <c r="CP165">
        <v>327.71196265822698</v>
      </c>
      <c r="CQ165">
        <v>327.59876491212702</v>
      </c>
      <c r="CR165">
        <v>327.48525310871798</v>
      </c>
      <c r="CS165">
        <v>327.37143574406599</v>
      </c>
      <c r="CT165">
        <v>327.25732115043598</v>
      </c>
      <c r="CU165">
        <v>332.75432311688098</v>
      </c>
      <c r="CV165">
        <v>332.676426133397</v>
      </c>
      <c r="CW165">
        <v>332.47069388640602</v>
      </c>
      <c r="CX165">
        <v>332.390224208571</v>
      </c>
      <c r="CY165">
        <v>332.30914378080899</v>
      </c>
      <c r="CZ165">
        <v>332.22746237478702</v>
      </c>
      <c r="DA165">
        <v>332.14518960423499</v>
      </c>
      <c r="DB165">
        <v>331.75580220060198</v>
      </c>
      <c r="DC165">
        <v>331.66980419698302</v>
      </c>
      <c r="DD165">
        <v>331.58324929345298</v>
      </c>
      <c r="DE165">
        <v>331.49614647604199</v>
      </c>
      <c r="DF165">
        <v>331.40850458574801</v>
      </c>
      <c r="DG165">
        <v>331.20869166980401</v>
      </c>
      <c r="DH165">
        <v>331.02315602707199</v>
      </c>
      <c r="DI165">
        <v>333.75809413566299</v>
      </c>
      <c r="DJ165">
        <v>333.76826447162802</v>
      </c>
      <c r="DK165">
        <v>333.71343422804603</v>
      </c>
      <c r="DL165">
        <v>333.640354952949</v>
      </c>
      <c r="DM165">
        <v>333.56667595401302</v>
      </c>
      <c r="DN165">
        <v>333.49240531572002</v>
      </c>
      <c r="DO165">
        <v>337.47182375233098</v>
      </c>
      <c r="DP165">
        <v>337.407816508145</v>
      </c>
      <c r="DQ165">
        <v>337.255861782838</v>
      </c>
      <c r="DR165">
        <v>337.18951068497199</v>
      </c>
      <c r="DS165">
        <v>337.12237804285598</v>
      </c>
      <c r="DT165">
        <v>337.41164347752499</v>
      </c>
      <c r="DU165">
        <v>338.04286078710601</v>
      </c>
      <c r="DV165">
        <v>338.002348070349</v>
      </c>
      <c r="DW165">
        <v>338.46279364377</v>
      </c>
      <c r="DX165">
        <v>339.51800553095501</v>
      </c>
      <c r="DY165">
        <v>339.89029673371999</v>
      </c>
      <c r="DZ165">
        <v>339.83596581060601</v>
      </c>
      <c r="EA165">
        <v>339.78084053821698</v>
      </c>
      <c r="EB165">
        <v>339.72493019824702</v>
      </c>
      <c r="EC165">
        <v>339.55898758758002</v>
      </c>
      <c r="ED165">
        <v>339.47825258387797</v>
      </c>
      <c r="EE165">
        <v>339.41947409990701</v>
      </c>
      <c r="EF165">
        <v>339.35995311447101</v>
      </c>
      <c r="EG165">
        <v>339.31235527218001</v>
      </c>
      <c r="EH165">
        <v>339.25145376761299</v>
      </c>
      <c r="EI165">
        <v>339.24737719333802</v>
      </c>
      <c r="EJ165">
        <v>339.18585362877701</v>
      </c>
      <c r="EK165">
        <v>338.760539026554</v>
      </c>
      <c r="EL165">
        <v>338.69543279887699</v>
      </c>
      <c r="EM165">
        <v>338.62965233428002</v>
      </c>
      <c r="EN165">
        <v>338.56320545214999</v>
      </c>
      <c r="EO165">
        <v>338.49609986525797</v>
      </c>
      <c r="EP165">
        <v>338.48345259058198</v>
      </c>
      <c r="EQ165">
        <v>338.41538260539897</v>
      </c>
      <c r="ER165">
        <v>338.34667575553101</v>
      </c>
      <c r="ES165">
        <v>338.272312366498</v>
      </c>
      <c r="ET165">
        <v>338.15402535892099</v>
      </c>
      <c r="EU165">
        <v>338.10271042543297</v>
      </c>
      <c r="EV165">
        <v>338.03131096400699</v>
      </c>
      <c r="EW165">
        <v>337.959310107806</v>
      </c>
      <c r="EX165">
        <v>337.88671467956101</v>
      </c>
      <c r="EY165">
        <v>337.813531410998</v>
      </c>
      <c r="EZ165">
        <v>337.73976694426699</v>
      </c>
      <c r="FA165">
        <v>337.66542783333199</v>
      </c>
      <c r="FB165">
        <v>337.22166348488201</v>
      </c>
      <c r="FC165">
        <v>337.143658994899</v>
      </c>
      <c r="FD165">
        <v>337.06574558778402</v>
      </c>
      <c r="FE165">
        <v>336.98089102702102</v>
      </c>
      <c r="FF165">
        <v>336.90189156552202</v>
      </c>
      <c r="FG165">
        <v>336.97714769220698</v>
      </c>
      <c r="FH165">
        <v>336.898828061225</v>
      </c>
      <c r="FI165">
        <v>336.819996153337</v>
      </c>
      <c r="FJ165">
        <v>336.53204510619503</v>
      </c>
      <c r="FK165">
        <v>335.798318308891</v>
      </c>
      <c r="FL165">
        <v>335.71292779249097</v>
      </c>
      <c r="FM165">
        <v>335.62705210754802</v>
      </c>
      <c r="FN165">
        <v>335.51860076927898</v>
      </c>
      <c r="FO165">
        <v>335.431662082363</v>
      </c>
      <c r="FP165">
        <v>335.30921626715502</v>
      </c>
      <c r="FQ165">
        <v>335.22107630975802</v>
      </c>
      <c r="FR165">
        <v>335.13247750327201</v>
      </c>
      <c r="FS165">
        <v>335.04342501533398</v>
      </c>
      <c r="FT165">
        <v>335.01504442462198</v>
      </c>
      <c r="FU165">
        <v>334.925417305765</v>
      </c>
      <c r="FV165">
        <v>334.835351159038</v>
      </c>
      <c r="FW165">
        <v>334.74485089296797</v>
      </c>
      <c r="FX165">
        <v>334.65392135402902</v>
      </c>
      <c r="FY165">
        <v>334.53696772477002</v>
      </c>
      <c r="FZ165">
        <v>334.66942566003399</v>
      </c>
      <c r="GA165">
        <v>334.51521543687898</v>
      </c>
      <c r="GB165">
        <v>334.42347647591401</v>
      </c>
      <c r="GC165">
        <v>334.33133265019802</v>
      </c>
      <c r="GD165">
        <v>334.24886576620997</v>
      </c>
      <c r="GE165">
        <v>334.155978588388</v>
      </c>
      <c r="GF165">
        <v>334.06269984686901</v>
      </c>
      <c r="GG165">
        <v>333.96903386590498</v>
      </c>
      <c r="GH165">
        <v>333.87498491639798</v>
      </c>
      <c r="GI165">
        <v>333.77560375958899</v>
      </c>
      <c r="GJ165">
        <v>333.98573609242999</v>
      </c>
      <c r="GK165">
        <v>333.892445831678</v>
      </c>
      <c r="GL165">
        <v>333.79879105273602</v>
      </c>
      <c r="GM165">
        <v>333.70477575160101</v>
      </c>
      <c r="GN165">
        <v>333.61040387553601</v>
      </c>
      <c r="GO165">
        <v>333.51567932379402</v>
      </c>
      <c r="GP165">
        <v>333.42060594833299</v>
      </c>
      <c r="GQ165">
        <v>333.32628515565898</v>
      </c>
      <c r="GR165">
        <v>333.23052848013299</v>
      </c>
      <c r="GS165">
        <v>333.13443423733798</v>
      </c>
      <c r="GT165">
        <v>333.03800609697902</v>
      </c>
      <c r="GU165">
        <v>332.94124768485699</v>
      </c>
      <c r="GV165">
        <v>332.85074027496802</v>
      </c>
      <c r="GW165">
        <v>332.75336351889899</v>
      </c>
      <c r="GX165">
        <v>332.66479862496101</v>
      </c>
      <c r="GY165">
        <v>332.566833369373</v>
      </c>
      <c r="GZ165">
        <v>332.45578374048603</v>
      </c>
      <c r="HA165">
        <v>332.32172933442598</v>
      </c>
      <c r="HB165">
        <v>332.22264406772001</v>
      </c>
      <c r="HC165">
        <v>332.12325647384699</v>
      </c>
      <c r="HD165">
        <v>331.77738865093698</v>
      </c>
      <c r="HE165">
        <v>331.676573161448</v>
      </c>
      <c r="HF165">
        <v>331.57546814966702</v>
      </c>
      <c r="HG165">
        <v>331.44224460949999</v>
      </c>
      <c r="HH165">
        <v>331.34044773668302</v>
      </c>
      <c r="HI165">
        <v>331.23837090631099</v>
      </c>
      <c r="HJ165">
        <v>331.15629986005001</v>
      </c>
      <c r="HK165">
        <v>331.11230791512298</v>
      </c>
      <c r="HL165">
        <v>331.009965836319</v>
      </c>
      <c r="HM165">
        <v>330.92871595038901</v>
      </c>
      <c r="HN165">
        <v>330.84423071583302</v>
      </c>
      <c r="HO165">
        <v>330.74126972071099</v>
      </c>
      <c r="HP165">
        <v>330.63805092943397</v>
      </c>
      <c r="HQ165">
        <v>330.53457714448598</v>
      </c>
      <c r="HR165">
        <v>330.43085113689301</v>
      </c>
      <c r="HS165">
        <v>330.32687564666497</v>
      </c>
      <c r="HT165">
        <v>330.22265338323501</v>
      </c>
      <c r="HU165">
        <v>330.22354489262</v>
      </c>
      <c r="HV165">
        <v>330.11936334388599</v>
      </c>
      <c r="HW165">
        <v>330.01494248974899</v>
      </c>
      <c r="HX165">
        <v>329.91028491088701</v>
      </c>
      <c r="HY165">
        <v>329.81161635030099</v>
      </c>
      <c r="HZ165">
        <v>329.706506808379</v>
      </c>
      <c r="IA165">
        <v>329.60116802174701</v>
      </c>
      <c r="IB165">
        <v>329.31598539611099</v>
      </c>
      <c r="IC165">
        <v>329.20951005267898</v>
      </c>
      <c r="ID165">
        <v>329.156743135733</v>
      </c>
      <c r="IE165">
        <v>329.05003829058597</v>
      </c>
      <c r="IF165">
        <v>328.94311674308</v>
      </c>
      <c r="IG165">
        <v>328.83598083155601</v>
      </c>
      <c r="IH165">
        <v>328.72863286926503</v>
      </c>
      <c r="II165">
        <v>328.62107514470898</v>
      </c>
      <c r="IJ165">
        <v>328.513309921982</v>
      </c>
      <c r="IK165">
        <v>328.40533944109802</v>
      </c>
      <c r="IL165">
        <v>328.323196715633</v>
      </c>
      <c r="IM165">
        <v>328.256433432996</v>
      </c>
      <c r="IN165">
        <v>328.14812743020298</v>
      </c>
      <c r="IO165">
        <v>328.03962489504499</v>
      </c>
      <c r="IP165">
        <v>327.93092795197703</v>
      </c>
      <c r="IQ165">
        <v>327.82203870327498</v>
      </c>
    </row>
    <row r="166" spans="1:251" x14ac:dyDescent="0.25">
      <c r="A166">
        <v>914</v>
      </c>
      <c r="B166">
        <v>333.76568730492801</v>
      </c>
      <c r="C166">
        <v>333.24867588849003</v>
      </c>
      <c r="D166">
        <v>333.02570235845099</v>
      </c>
      <c r="E166">
        <v>332.78202019180202</v>
      </c>
      <c r="F166">
        <v>333.00628935198199</v>
      </c>
      <c r="G166">
        <v>332.894481840183</v>
      </c>
      <c r="H166">
        <v>333.16602609636402</v>
      </c>
      <c r="I166">
        <v>333.41600390523303</v>
      </c>
      <c r="J166">
        <v>333.422580759521</v>
      </c>
      <c r="K166">
        <v>333.43607004506498</v>
      </c>
      <c r="L166">
        <v>333.36132949802601</v>
      </c>
      <c r="M166">
        <v>333.151320843706</v>
      </c>
      <c r="N166">
        <v>332.93924843449798</v>
      </c>
      <c r="O166">
        <v>332.81275522426898</v>
      </c>
      <c r="P166">
        <v>332.79564861880601</v>
      </c>
      <c r="Q166">
        <v>332.55711958699601</v>
      </c>
      <c r="R166">
        <v>332.37478949933097</v>
      </c>
      <c r="S166">
        <v>332.30201614204702</v>
      </c>
      <c r="T166">
        <v>332.107688008016</v>
      </c>
      <c r="U166">
        <v>332.10923734653198</v>
      </c>
      <c r="V166">
        <v>331.92930122341602</v>
      </c>
      <c r="W166">
        <v>331.93131603745599</v>
      </c>
      <c r="X166">
        <v>331.97981418859501</v>
      </c>
      <c r="Y166">
        <v>331.88700900670199</v>
      </c>
      <c r="Z166">
        <v>331.96925584827397</v>
      </c>
      <c r="AA166">
        <v>332.06366224609701</v>
      </c>
      <c r="AB166">
        <v>332.05692936320901</v>
      </c>
      <c r="AC166">
        <v>331.924234736095</v>
      </c>
      <c r="AD166">
        <v>331.92104732366403</v>
      </c>
      <c r="AE166">
        <v>331.80317663503899</v>
      </c>
      <c r="AF166">
        <v>331.856035732186</v>
      </c>
      <c r="AG166">
        <v>331.72276036788497</v>
      </c>
      <c r="AH166">
        <v>331.58345042426498</v>
      </c>
      <c r="AI166">
        <v>331.54869325711098</v>
      </c>
      <c r="AJ166">
        <v>331.52281167873002</v>
      </c>
      <c r="AK166">
        <v>331.411233614048</v>
      </c>
      <c r="AL166">
        <v>331.299157834607</v>
      </c>
      <c r="AM166">
        <v>331.22861342257602</v>
      </c>
      <c r="AN166">
        <v>331.08713572644803</v>
      </c>
      <c r="AO166">
        <v>330.97406716142098</v>
      </c>
      <c r="AP166">
        <v>330.77377523950997</v>
      </c>
      <c r="AQ166">
        <v>330.65742102409001</v>
      </c>
      <c r="AR166">
        <v>330.54062566545798</v>
      </c>
      <c r="AS166">
        <v>330.423398609532</v>
      </c>
      <c r="AT166">
        <v>330.30574918655998</v>
      </c>
      <c r="AU166">
        <v>330.58613338156999</v>
      </c>
      <c r="AV166">
        <v>330.47726410110403</v>
      </c>
      <c r="AW166">
        <v>330.36800962565297</v>
      </c>
      <c r="AX166">
        <v>330.25837764478598</v>
      </c>
      <c r="AY166">
        <v>330.17409414897497</v>
      </c>
      <c r="AZ166">
        <v>330.06419305350101</v>
      </c>
      <c r="BA166">
        <v>332.03908875412998</v>
      </c>
      <c r="BB166">
        <v>331.95082200420802</v>
      </c>
      <c r="BC166">
        <v>331.86171794636698</v>
      </c>
      <c r="BD166">
        <v>331.77179422304499</v>
      </c>
      <c r="BE166">
        <v>331.68106817470601</v>
      </c>
      <c r="BF166">
        <v>331.58955684444101</v>
      </c>
      <c r="BG166">
        <v>331.329692936762</v>
      </c>
      <c r="BH166">
        <v>331.23411622266798</v>
      </c>
      <c r="BI166">
        <v>331.15758043514802</v>
      </c>
      <c r="BJ166">
        <v>331.06087170085198</v>
      </c>
      <c r="BK166">
        <v>330.94039979676103</v>
      </c>
      <c r="BL166">
        <v>330.842040495959</v>
      </c>
      <c r="BM166">
        <v>330.74302103430699</v>
      </c>
      <c r="BN166">
        <v>330.64335618342301</v>
      </c>
      <c r="BO166">
        <v>330.54306045698502</v>
      </c>
      <c r="BP166">
        <v>330.44214811481601</v>
      </c>
      <c r="BQ166">
        <v>330.34063316691697</v>
      </c>
      <c r="BR166">
        <v>330.12688743342699</v>
      </c>
      <c r="BS166">
        <v>330.39469713584703</v>
      </c>
      <c r="BT166">
        <v>330.29443709102298</v>
      </c>
      <c r="BU166">
        <v>330.19360746362798</v>
      </c>
      <c r="BV166">
        <v>329.96828371977603</v>
      </c>
      <c r="BW166">
        <v>329.77155592749699</v>
      </c>
      <c r="BX166">
        <v>329.66645631178</v>
      </c>
      <c r="BY166">
        <v>329.56084587434901</v>
      </c>
      <c r="BZ166">
        <v>329.456633300899</v>
      </c>
      <c r="CA166">
        <v>329.31041474883</v>
      </c>
      <c r="CB166">
        <v>329.20258203755702</v>
      </c>
      <c r="CC166">
        <v>329.09427894757698</v>
      </c>
      <c r="CD166">
        <v>328.71986892774697</v>
      </c>
      <c r="CE166">
        <v>328.60752575772699</v>
      </c>
      <c r="CF166">
        <v>328.49476250398101</v>
      </c>
      <c r="CG166">
        <v>328.42933327292099</v>
      </c>
      <c r="CH166">
        <v>328.32222496309799</v>
      </c>
      <c r="CI166">
        <v>328.20883790608701</v>
      </c>
      <c r="CJ166">
        <v>327.97323361337499</v>
      </c>
      <c r="CK166">
        <v>327.87247168043598</v>
      </c>
      <c r="CL166">
        <v>327.78552759018697</v>
      </c>
      <c r="CM166">
        <v>327.66951284812097</v>
      </c>
      <c r="CN166">
        <v>327.58602582562401</v>
      </c>
      <c r="CO166">
        <v>327.43257013818999</v>
      </c>
      <c r="CP166">
        <v>327.73793974516002</v>
      </c>
      <c r="CQ166">
        <v>327.62487375886002</v>
      </c>
      <c r="CR166">
        <v>327.51149424841299</v>
      </c>
      <c r="CS166">
        <v>327.39780969067601</v>
      </c>
      <c r="CT166">
        <v>327.28382839911302</v>
      </c>
      <c r="CU166">
        <v>327.169558526728</v>
      </c>
      <c r="CV166">
        <v>327.02981953003302</v>
      </c>
      <c r="CW166">
        <v>326.91475212121799</v>
      </c>
      <c r="CX166">
        <v>332.50220804154401</v>
      </c>
      <c r="CY166">
        <v>332.33589257359898</v>
      </c>
      <c r="CZ166">
        <v>332.254339664648</v>
      </c>
      <c r="DA166">
        <v>332.17219597716502</v>
      </c>
      <c r="DB166">
        <v>332.08947095142599</v>
      </c>
      <c r="DC166">
        <v>331.696822765739</v>
      </c>
      <c r="DD166">
        <v>331.61039619850902</v>
      </c>
      <c r="DE166">
        <v>331.52342222699002</v>
      </c>
      <c r="DF166">
        <v>331.43590967543201</v>
      </c>
      <c r="DG166">
        <v>331.347867225843</v>
      </c>
      <c r="DH166">
        <v>331.25930342039402</v>
      </c>
      <c r="DI166">
        <v>330.95940007010802</v>
      </c>
      <c r="DJ166">
        <v>330.86787701465101</v>
      </c>
      <c r="DK166">
        <v>330.77585671012798</v>
      </c>
      <c r="DL166">
        <v>333.67007200814197</v>
      </c>
      <c r="DM166">
        <v>333.59652089672801</v>
      </c>
      <c r="DN166">
        <v>333.52237850519703</v>
      </c>
      <c r="DO166">
        <v>333.447652779583</v>
      </c>
      <c r="DP166">
        <v>333.39674359521803</v>
      </c>
      <c r="DQ166">
        <v>337.37834455175999</v>
      </c>
      <c r="DR166">
        <v>337.22469576936902</v>
      </c>
      <c r="DS166">
        <v>337.15771731140802</v>
      </c>
      <c r="DT166">
        <v>337.08996734505598</v>
      </c>
      <c r="DU166">
        <v>337.02145572441401</v>
      </c>
      <c r="DV166">
        <v>338.01329340343801</v>
      </c>
      <c r="DW166">
        <v>337.97200000870401</v>
      </c>
      <c r="DX166">
        <v>338.43866469536403</v>
      </c>
      <c r="DY166">
        <v>338.377686217274</v>
      </c>
      <c r="DZ166">
        <v>339.48657007196101</v>
      </c>
      <c r="EA166">
        <v>339.81575431839002</v>
      </c>
      <c r="EB166">
        <v>339.76000756416698</v>
      </c>
      <c r="EC166">
        <v>339.70348499152999</v>
      </c>
      <c r="ED166">
        <v>339.646195615012</v>
      </c>
      <c r="EE166">
        <v>339.47703519471298</v>
      </c>
      <c r="EF166">
        <v>339.41741424218299</v>
      </c>
      <c r="EG166">
        <v>339.33514448148799</v>
      </c>
      <c r="EH166">
        <v>339.27432507281497</v>
      </c>
      <c r="EI166">
        <v>339.22542541815898</v>
      </c>
      <c r="EJ166">
        <v>339.16325752756802</v>
      </c>
      <c r="EK166">
        <v>339.15884003448599</v>
      </c>
      <c r="EL166">
        <v>339.09608882449299</v>
      </c>
      <c r="EM166">
        <v>338.66559676431802</v>
      </c>
      <c r="EN166">
        <v>338.59930666976197</v>
      </c>
      <c r="EO166">
        <v>338.53235784149598</v>
      </c>
      <c r="EP166">
        <v>338.46475787837198</v>
      </c>
      <c r="EQ166">
        <v>338.39651427614302</v>
      </c>
      <c r="ER166">
        <v>338.38278300984399</v>
      </c>
      <c r="ES166">
        <v>338.31359953644699</v>
      </c>
      <c r="ET166">
        <v>338.24379364245999</v>
      </c>
      <c r="EU166">
        <v>338.16834027795397</v>
      </c>
      <c r="EV166">
        <v>338.04799079896998</v>
      </c>
      <c r="EW166">
        <v>337.99599067548701</v>
      </c>
      <c r="EX166">
        <v>337.92354699991199</v>
      </c>
      <c r="EY166">
        <v>337.85051538791998</v>
      </c>
      <c r="EZ166">
        <v>337.77690247441501</v>
      </c>
      <c r="FA166">
        <v>337.70271480628003</v>
      </c>
      <c r="FB166">
        <v>337.62795884374401</v>
      </c>
      <c r="FC166">
        <v>337.55264096172999</v>
      </c>
      <c r="FD166">
        <v>337.10373733266601</v>
      </c>
      <c r="FE166">
        <v>337.025432534402</v>
      </c>
      <c r="FF166">
        <v>336.946036385745</v>
      </c>
      <c r="FG166">
        <v>336.95070493767702</v>
      </c>
      <c r="FH166">
        <v>336.78077459403198</v>
      </c>
      <c r="FI166">
        <v>336.85895296535801</v>
      </c>
      <c r="FJ166">
        <v>336.77976783046603</v>
      </c>
      <c r="FK166">
        <v>336.70008167869003</v>
      </c>
      <c r="FL166">
        <v>336.619900104907</v>
      </c>
      <c r="FM166">
        <v>335.84552849104603</v>
      </c>
      <c r="FN166">
        <v>335.58320000880002</v>
      </c>
      <c r="FO166">
        <v>335.49653269674798</v>
      </c>
      <c r="FP166">
        <v>335.38727354031101</v>
      </c>
      <c r="FQ166">
        <v>335.29956571626599</v>
      </c>
      <c r="FR166">
        <v>335.11298754960302</v>
      </c>
      <c r="FS166">
        <v>335.08625233087201</v>
      </c>
      <c r="FT166">
        <v>334.99691000679002</v>
      </c>
      <c r="FU166">
        <v>334.90712388250699</v>
      </c>
      <c r="FV166">
        <v>334.87797610973001</v>
      </c>
      <c r="FW166">
        <v>334.78763037592603</v>
      </c>
      <c r="FX166">
        <v>334.69685510509998</v>
      </c>
      <c r="FY166">
        <v>334.60565507859098</v>
      </c>
      <c r="FZ166">
        <v>334.51403501765702</v>
      </c>
      <c r="GA166">
        <v>334.42199958437601</v>
      </c>
      <c r="GB166">
        <v>334.30217946538698</v>
      </c>
      <c r="GC166">
        <v>334.43913941548902</v>
      </c>
      <c r="GD166">
        <v>334.28309265702501</v>
      </c>
      <c r="GE166">
        <v>334.19030685195003</v>
      </c>
      <c r="GF166">
        <v>334.09712918577702</v>
      </c>
      <c r="GG166">
        <v>334.01368798672002</v>
      </c>
      <c r="GH166">
        <v>333.91979193206402</v>
      </c>
      <c r="GI166">
        <v>333.82551682020897</v>
      </c>
      <c r="GJ166">
        <v>333.73086681469499</v>
      </c>
      <c r="GK166">
        <v>333.94344701818198</v>
      </c>
      <c r="GL166">
        <v>333.845026317475</v>
      </c>
      <c r="GM166">
        <v>333.75116704686502</v>
      </c>
      <c r="GN166">
        <v>333.65695088185703</v>
      </c>
      <c r="GO166">
        <v>333.56238171900901</v>
      </c>
      <c r="GP166">
        <v>333.46746340765799</v>
      </c>
      <c r="GQ166">
        <v>333.37219975060998</v>
      </c>
      <c r="GR166">
        <v>333.27659450483497</v>
      </c>
      <c r="GS166">
        <v>333.18172671652701</v>
      </c>
      <c r="GT166">
        <v>333.08545222931298</v>
      </c>
      <c r="GU166">
        <v>332.98884713391601</v>
      </c>
      <c r="GV166">
        <v>332.89191501064499</v>
      </c>
      <c r="GW166">
        <v>332.79465939724201</v>
      </c>
      <c r="GX166">
        <v>332.70365169274203</v>
      </c>
      <c r="GY166">
        <v>332.60579071791898</v>
      </c>
      <c r="GZ166">
        <v>332.50761661695202</v>
      </c>
      <c r="HA166">
        <v>332.41831930523898</v>
      </c>
      <c r="HB166">
        <v>332.30685046909201</v>
      </c>
      <c r="HC166">
        <v>332.20775298706502</v>
      </c>
      <c r="HD166">
        <v>332.07309472278598</v>
      </c>
      <c r="HE166">
        <v>331.97326413714302</v>
      </c>
      <c r="HF166">
        <v>331.87314052206602</v>
      </c>
      <c r="HG166">
        <v>331.744326540511</v>
      </c>
      <c r="HH166">
        <v>331.423056871477</v>
      </c>
      <c r="HI166">
        <v>331.32125431096398</v>
      </c>
      <c r="HJ166">
        <v>331.18699403301298</v>
      </c>
      <c r="HK166">
        <v>331.08451795676598</v>
      </c>
      <c r="HL166">
        <v>330.98177055457802</v>
      </c>
      <c r="HM166">
        <v>330.89903673382003</v>
      </c>
      <c r="HN166">
        <v>330.85592567168402</v>
      </c>
      <c r="HO166">
        <v>330.76555689569398</v>
      </c>
      <c r="HP166">
        <v>330.671103723736</v>
      </c>
      <c r="HQ166">
        <v>330.58603079783597</v>
      </c>
      <c r="HR166">
        <v>330.48245153861802</v>
      </c>
      <c r="HS166">
        <v>330.37862241413399</v>
      </c>
      <c r="HT166">
        <v>330.27454613280798</v>
      </c>
      <c r="HU166">
        <v>330.17022537295298</v>
      </c>
      <c r="HV166">
        <v>330.06566278319201</v>
      </c>
      <c r="HW166">
        <v>329.96086098288202</v>
      </c>
      <c r="HX166">
        <v>329.96281049143602</v>
      </c>
      <c r="HY166">
        <v>329.85806317849</v>
      </c>
      <c r="HZ166">
        <v>329.75308383041101</v>
      </c>
      <c r="IA166">
        <v>329.64787494296201</v>
      </c>
      <c r="IB166">
        <v>329.542438984662</v>
      </c>
      <c r="IC166">
        <v>329.44318199498002</v>
      </c>
      <c r="ID166">
        <v>329.33731304360498</v>
      </c>
      <c r="IE166">
        <v>329.05037978817597</v>
      </c>
      <c r="IF166">
        <v>328.94339283119302</v>
      </c>
      <c r="IG166">
        <v>328.87052813339301</v>
      </c>
      <c r="IH166">
        <v>328.78288294251399</v>
      </c>
      <c r="II166">
        <v>328.67546690250498</v>
      </c>
      <c r="IJ166">
        <v>328.56784297268001</v>
      </c>
      <c r="IK166">
        <v>328.46001339259902</v>
      </c>
      <c r="IL166">
        <v>328.35198037810397</v>
      </c>
      <c r="IM166">
        <v>328.24374612163598</v>
      </c>
      <c r="IN166">
        <v>328.13531279255699</v>
      </c>
      <c r="IO166">
        <v>328.05273367285002</v>
      </c>
      <c r="IP166">
        <v>327.985546985974</v>
      </c>
      <c r="IQ166">
        <v>327.87679353401899</v>
      </c>
    </row>
    <row r="167" spans="1:251" x14ac:dyDescent="0.25">
      <c r="A167">
        <v>915</v>
      </c>
      <c r="B167">
        <v>333.81238081062702</v>
      </c>
      <c r="C167">
        <v>333.236482495443</v>
      </c>
      <c r="D167">
        <v>333.06690001939103</v>
      </c>
      <c r="E167">
        <v>332.84910289854702</v>
      </c>
      <c r="F167">
        <v>332.93715295741902</v>
      </c>
      <c r="G167">
        <v>332.912692857217</v>
      </c>
      <c r="H167">
        <v>333.19923984964902</v>
      </c>
      <c r="I167">
        <v>333.30520612201298</v>
      </c>
      <c r="J167">
        <v>333.45268418625801</v>
      </c>
      <c r="K167">
        <v>333.46560349739701</v>
      </c>
      <c r="L167">
        <v>333.39091506175799</v>
      </c>
      <c r="M167">
        <v>333.305469385187</v>
      </c>
      <c r="N167">
        <v>332.96764206739499</v>
      </c>
      <c r="O167">
        <v>332.84296413329298</v>
      </c>
      <c r="P167">
        <v>332.779113563453</v>
      </c>
      <c r="Q167">
        <v>332.58770470958802</v>
      </c>
      <c r="R167">
        <v>332.432470793162</v>
      </c>
      <c r="S167">
        <v>332.33127255420499</v>
      </c>
      <c r="T167">
        <v>332.13641608326799</v>
      </c>
      <c r="U167">
        <v>332.137221682887</v>
      </c>
      <c r="V167">
        <v>331.957235457124</v>
      </c>
      <c r="W167">
        <v>331.86485905916402</v>
      </c>
      <c r="X167">
        <v>331.91319537925</v>
      </c>
      <c r="Y167">
        <v>331.86770679203801</v>
      </c>
      <c r="Z167">
        <v>331.91872964868702</v>
      </c>
      <c r="AA167">
        <v>332.0483766854</v>
      </c>
      <c r="AB167">
        <v>332.082977435776</v>
      </c>
      <c r="AC167">
        <v>331.950399990937</v>
      </c>
      <c r="AD167">
        <v>331.94689172639301</v>
      </c>
      <c r="AE167">
        <v>331.82922244541197</v>
      </c>
      <c r="AF167">
        <v>331.79763340945698</v>
      </c>
      <c r="AG167">
        <v>331.78861272856699</v>
      </c>
      <c r="AH167">
        <v>331.634699392367</v>
      </c>
      <c r="AI167">
        <v>331.57507332615103</v>
      </c>
      <c r="AJ167">
        <v>331.549335898533</v>
      </c>
      <c r="AK167">
        <v>331.43794317883402</v>
      </c>
      <c r="AL167">
        <v>331.32605234061202</v>
      </c>
      <c r="AM167">
        <v>331.25564626578603</v>
      </c>
      <c r="AN167">
        <v>331.14389432821002</v>
      </c>
      <c r="AO167">
        <v>331.00157281335999</v>
      </c>
      <c r="AP167">
        <v>330.80119906672098</v>
      </c>
      <c r="AQ167">
        <v>330.68502263520998</v>
      </c>
      <c r="AR167">
        <v>330.56840464631398</v>
      </c>
      <c r="AS167">
        <v>330.451354543565</v>
      </c>
      <c r="AT167">
        <v>330.33388165490101</v>
      </c>
      <c r="AU167">
        <v>330.47303364862</v>
      </c>
      <c r="AV167">
        <v>330.50676534172499</v>
      </c>
      <c r="AW167">
        <v>330.397707533426</v>
      </c>
      <c r="AX167">
        <v>330.28827172556998</v>
      </c>
      <c r="AY167">
        <v>330.20388282405901</v>
      </c>
      <c r="AZ167">
        <v>330.09417156805301</v>
      </c>
      <c r="BA167">
        <v>329.984102599859</v>
      </c>
      <c r="BB167">
        <v>331.97644496025401</v>
      </c>
      <c r="BC167">
        <v>331.88748364033802</v>
      </c>
      <c r="BD167">
        <v>331.79770375283903</v>
      </c>
      <c r="BE167">
        <v>331.70712260182898</v>
      </c>
      <c r="BF167">
        <v>331.61575719474001</v>
      </c>
      <c r="BG167">
        <v>331.52362424689801</v>
      </c>
      <c r="BH167">
        <v>331.26081794582802</v>
      </c>
      <c r="BI167">
        <v>331.16466904415699</v>
      </c>
      <c r="BJ167">
        <v>331.08765846374001</v>
      </c>
      <c r="BK167">
        <v>330.990406370095</v>
      </c>
      <c r="BL167">
        <v>330.86943976122097</v>
      </c>
      <c r="BM167">
        <v>330.77057664820899</v>
      </c>
      <c r="BN167">
        <v>330.671068904641</v>
      </c>
      <c r="BO167">
        <v>330.57093101470701</v>
      </c>
      <c r="BP167">
        <v>330.47017720935798</v>
      </c>
      <c r="BQ167">
        <v>330.36882147033702</v>
      </c>
      <c r="BR167">
        <v>330.26687753414001</v>
      </c>
      <c r="BS167">
        <v>330.05144202645198</v>
      </c>
      <c r="BT167">
        <v>330.323788973516</v>
      </c>
      <c r="BU167">
        <v>330.22313022851102</v>
      </c>
      <c r="BV167">
        <v>330.12191528743</v>
      </c>
      <c r="BW167">
        <v>329.89407046932899</v>
      </c>
      <c r="BX167">
        <v>329.69652090444202</v>
      </c>
      <c r="BY167">
        <v>329.591083179782</v>
      </c>
      <c r="BZ167">
        <v>329.48514697942602</v>
      </c>
      <c r="CA167">
        <v>329.37979373825499</v>
      </c>
      <c r="CB167">
        <v>329.232178851649</v>
      </c>
      <c r="CC167">
        <v>329.12403815269403</v>
      </c>
      <c r="CD167">
        <v>329.01543857500599</v>
      </c>
      <c r="CE167">
        <v>328.63659937265902</v>
      </c>
      <c r="CF167">
        <v>328.52398861902799</v>
      </c>
      <c r="CG167">
        <v>328.41096895505899</v>
      </c>
      <c r="CH167">
        <v>328.31991411773799</v>
      </c>
      <c r="CI167">
        <v>328.23788752117702</v>
      </c>
      <c r="CJ167">
        <v>328.12426827913299</v>
      </c>
      <c r="CK167">
        <v>327.88661113898002</v>
      </c>
      <c r="CL167">
        <v>327.785858106452</v>
      </c>
      <c r="CM167">
        <v>327.69869025702599</v>
      </c>
      <c r="CN167">
        <v>327.58247457311199</v>
      </c>
      <c r="CO167">
        <v>327.46592317830402</v>
      </c>
      <c r="CP167">
        <v>327.34420945321801</v>
      </c>
      <c r="CQ167">
        <v>327.65107988530798</v>
      </c>
      <c r="CR167">
        <v>327.53783235598598</v>
      </c>
      <c r="CS167">
        <v>327.424280295823</v>
      </c>
      <c r="CT167">
        <v>327.31043199946703</v>
      </c>
      <c r="CU167">
        <v>327.19629560150702</v>
      </c>
      <c r="CV167">
        <v>327.081879079342</v>
      </c>
      <c r="CW167">
        <v>326.96719025600601</v>
      </c>
      <c r="CX167">
        <v>326.82682872205601</v>
      </c>
      <c r="CY167">
        <v>326.71137654849099</v>
      </c>
      <c r="CZ167">
        <v>332.28128917563799</v>
      </c>
      <c r="DA167">
        <v>332.199274281089</v>
      </c>
      <c r="DB167">
        <v>332.11667861870399</v>
      </c>
      <c r="DC167">
        <v>332.03351145863599</v>
      </c>
      <c r="DD167">
        <v>331.94978192166599</v>
      </c>
      <c r="DE167">
        <v>331.55076882871998</v>
      </c>
      <c r="DF167">
        <v>331.46338533371699</v>
      </c>
      <c r="DG167">
        <v>331.37547241964199</v>
      </c>
      <c r="DH167">
        <v>331.28703861256099</v>
      </c>
      <c r="DI167">
        <v>331.19809230138799</v>
      </c>
      <c r="DJ167">
        <v>330.99342596980898</v>
      </c>
      <c r="DK167">
        <v>330.80357293327802</v>
      </c>
      <c r="DL167">
        <v>330.71119195177198</v>
      </c>
      <c r="DM167">
        <v>330.53422284529302</v>
      </c>
      <c r="DN167">
        <v>330.631736305716</v>
      </c>
      <c r="DO167">
        <v>333.47780444468299</v>
      </c>
      <c r="DP167">
        <v>333.40263187835399</v>
      </c>
      <c r="DQ167">
        <v>333.326891826505</v>
      </c>
      <c r="DR167">
        <v>337.34844701912999</v>
      </c>
      <c r="DS167">
        <v>337.28237723667002</v>
      </c>
      <c r="DT167">
        <v>337.12551498739401</v>
      </c>
      <c r="DU167">
        <v>337.05715738223199</v>
      </c>
      <c r="DV167">
        <v>336.98804784356702</v>
      </c>
      <c r="DW167">
        <v>337.28263120654202</v>
      </c>
      <c r="DX167">
        <v>337.917354933095</v>
      </c>
      <c r="DY167">
        <v>337.87471030748497</v>
      </c>
      <c r="DZ167">
        <v>338.352577650397</v>
      </c>
      <c r="EA167">
        <v>338.29026836689297</v>
      </c>
      <c r="EB167">
        <v>339.40674101906802</v>
      </c>
      <c r="EC167">
        <v>339.73877761468702</v>
      </c>
      <c r="ED167">
        <v>339.681651775695</v>
      </c>
      <c r="EE167">
        <v>339.62376809762202</v>
      </c>
      <c r="EF167">
        <v>339.56513533685802</v>
      </c>
      <c r="EG167">
        <v>339.39278838409803</v>
      </c>
      <c r="EH167">
        <v>339.33185763160702</v>
      </c>
      <c r="EI167">
        <v>339.24860544702699</v>
      </c>
      <c r="EJ167">
        <v>339.18652117213497</v>
      </c>
      <c r="EK167">
        <v>339.123736499865</v>
      </c>
      <c r="EL167">
        <v>339.12797590334998</v>
      </c>
      <c r="EM167">
        <v>339.06425458732502</v>
      </c>
      <c r="EN167">
        <v>339.004272419904</v>
      </c>
      <c r="EO167">
        <v>338.56866275583099</v>
      </c>
      <c r="EP167">
        <v>338.50121928906498</v>
      </c>
      <c r="EQ167">
        <v>338.43313213840702</v>
      </c>
      <c r="ER167">
        <v>338.36440868953201</v>
      </c>
      <c r="ES167">
        <v>338.29505622841901</v>
      </c>
      <c r="ET167">
        <v>338.28025208753201</v>
      </c>
      <c r="EU167">
        <v>338.20998345472202</v>
      </c>
      <c r="EV167">
        <v>338.13910642757702</v>
      </c>
      <c r="EW167">
        <v>338.06259213761598</v>
      </c>
      <c r="EX167">
        <v>337.940201944244</v>
      </c>
      <c r="EY167">
        <v>337.86718557675903</v>
      </c>
      <c r="EZ167">
        <v>337.81408273641</v>
      </c>
      <c r="FA167">
        <v>337.74004630799902</v>
      </c>
      <c r="FB167">
        <v>337.66544146963599</v>
      </c>
      <c r="FC167">
        <v>337.590274589459</v>
      </c>
      <c r="FD167">
        <v>337.51455195177601</v>
      </c>
      <c r="FE167">
        <v>337.43827975836598</v>
      </c>
      <c r="FF167">
        <v>337.36146412976098</v>
      </c>
      <c r="FG167">
        <v>336.90504782704897</v>
      </c>
      <c r="FH167">
        <v>336.82483885582798</v>
      </c>
      <c r="FI167">
        <v>336.83020063031501</v>
      </c>
      <c r="FJ167">
        <v>336.65822715437798</v>
      </c>
      <c r="FK167">
        <v>336.73938848918698</v>
      </c>
      <c r="FL167">
        <v>336.65935970258101</v>
      </c>
      <c r="FM167">
        <v>336.57884084122702</v>
      </c>
      <c r="FN167">
        <v>336.497837349549</v>
      </c>
      <c r="FO167">
        <v>335.71538947792197</v>
      </c>
      <c r="FP167">
        <v>335.629130172884</v>
      </c>
      <c r="FQ167">
        <v>335.54240483234202</v>
      </c>
      <c r="FR167">
        <v>335.25478422835897</v>
      </c>
      <c r="FS167">
        <v>335.166327033659</v>
      </c>
      <c r="FT167">
        <v>335.07742152524798</v>
      </c>
      <c r="FU167">
        <v>334.88803034218398</v>
      </c>
      <c r="FV167">
        <v>334.86024085538997</v>
      </c>
      <c r="FW167">
        <v>334.76973979844399</v>
      </c>
      <c r="FX167">
        <v>334.73982701939201</v>
      </c>
      <c r="FY167">
        <v>334.64878085728702</v>
      </c>
      <c r="FZ167">
        <v>334.557314390155</v>
      </c>
      <c r="GA167">
        <v>334.46543227623403</v>
      </c>
      <c r="GB167">
        <v>334.37313911557601</v>
      </c>
      <c r="GC167">
        <v>334.28043945092298</v>
      </c>
      <c r="GD167">
        <v>334.18733776856999</v>
      </c>
      <c r="GE167">
        <v>334.32348560410298</v>
      </c>
      <c r="GF167">
        <v>334.14177655830002</v>
      </c>
      <c r="GG167">
        <v>334.04836496221998</v>
      </c>
      <c r="GH167">
        <v>333.95456979130603</v>
      </c>
      <c r="GI167">
        <v>333.870510762648</v>
      </c>
      <c r="GJ167">
        <v>333.77601290781098</v>
      </c>
      <c r="GK167">
        <v>333.68114396038698</v>
      </c>
      <c r="GL167">
        <v>333.58590797994901</v>
      </c>
      <c r="GM167">
        <v>333.80248208763999</v>
      </c>
      <c r="GN167">
        <v>333.70844168242797</v>
      </c>
      <c r="GO167">
        <v>333.60911774237002</v>
      </c>
      <c r="GP167">
        <v>333.5143543822</v>
      </c>
      <c r="GQ167">
        <v>333.41924535043398</v>
      </c>
      <c r="GR167">
        <v>333.32379440154898</v>
      </c>
      <c r="GS167">
        <v>333.22800524491998</v>
      </c>
      <c r="GT167">
        <v>333.13188154549101</v>
      </c>
      <c r="GU167">
        <v>333.03542692442699</v>
      </c>
      <c r="GV167">
        <v>332.93970042668798</v>
      </c>
      <c r="GW167">
        <v>332.84259734772201</v>
      </c>
      <c r="GX167">
        <v>332.74517393288198</v>
      </c>
      <c r="GY167">
        <v>332.647433634577</v>
      </c>
      <c r="GZ167">
        <v>332.549379864549</v>
      </c>
      <c r="HA167">
        <v>332.45760363348501</v>
      </c>
      <c r="HB167">
        <v>332.358963845537</v>
      </c>
      <c r="HC167">
        <v>332.27403564171198</v>
      </c>
      <c r="HD167">
        <v>332.17001631681501</v>
      </c>
      <c r="HE167">
        <v>332.05779523203103</v>
      </c>
      <c r="HF167">
        <v>331.957957375224</v>
      </c>
      <c r="HG167">
        <v>331.82274110922299</v>
      </c>
      <c r="HH167">
        <v>331.72219157924798</v>
      </c>
      <c r="HI167">
        <v>331.62135797800602</v>
      </c>
      <c r="HJ167">
        <v>331.491744588426</v>
      </c>
      <c r="HK167">
        <v>331.16796514504</v>
      </c>
      <c r="HL167">
        <v>331.065490050677</v>
      </c>
      <c r="HM167">
        <v>330.93022061717699</v>
      </c>
      <c r="HN167">
        <v>330.82708971702903</v>
      </c>
      <c r="HO167">
        <v>330.723695812117</v>
      </c>
      <c r="HP167">
        <v>330.701476055206</v>
      </c>
      <c r="HQ167">
        <v>330.59812852643802</v>
      </c>
      <c r="HR167">
        <v>330.50716364748899</v>
      </c>
      <c r="HS167">
        <v>330.41211645064698</v>
      </c>
      <c r="HT167">
        <v>330.32647336893899</v>
      </c>
      <c r="HU167">
        <v>330.222298142954</v>
      </c>
      <c r="HV167">
        <v>330.11788070267198</v>
      </c>
      <c r="HW167">
        <v>330.01322366654398</v>
      </c>
      <c r="HX167">
        <v>329.90832962419103</v>
      </c>
      <c r="HY167">
        <v>329.80320113681302</v>
      </c>
      <c r="HZ167">
        <v>329.80593256059399</v>
      </c>
      <c r="IA167">
        <v>329.700867280279</v>
      </c>
      <c r="IB167">
        <v>329.59557454190099</v>
      </c>
      <c r="IC167">
        <v>329.49005678641299</v>
      </c>
      <c r="ID167">
        <v>329.38431642831102</v>
      </c>
      <c r="IE167">
        <v>329.27835585599502</v>
      </c>
      <c r="IF167">
        <v>329.17874909298098</v>
      </c>
      <c r="IG167">
        <v>329.07236908560401</v>
      </c>
      <c r="IH167">
        <v>328.777180092077</v>
      </c>
      <c r="II167">
        <v>328.67624987520401</v>
      </c>
      <c r="IJ167">
        <v>328.56856178795698</v>
      </c>
      <c r="IK167">
        <v>328.49512228581898</v>
      </c>
      <c r="IL167">
        <v>328.40683126857903</v>
      </c>
      <c r="IM167">
        <v>328.29873709667999</v>
      </c>
      <c r="IN167">
        <v>328.19044345986998</v>
      </c>
      <c r="IO167">
        <v>328.081952504387</v>
      </c>
      <c r="IP167">
        <v>327.97326635403698</v>
      </c>
      <c r="IQ167">
        <v>327.86438711048697</v>
      </c>
    </row>
    <row r="168" spans="1:251" x14ac:dyDescent="0.25">
      <c r="A168">
        <v>916</v>
      </c>
      <c r="B168">
        <v>333.85892846117298</v>
      </c>
      <c r="C168">
        <v>333.28094173455798</v>
      </c>
      <c r="D168">
        <v>333.10801472732197</v>
      </c>
      <c r="E168">
        <v>332.88880769456699</v>
      </c>
      <c r="F168">
        <v>332.97412390557099</v>
      </c>
      <c r="G168">
        <v>333.02018266124298</v>
      </c>
      <c r="H168">
        <v>333.23248027078301</v>
      </c>
      <c r="I168">
        <v>333.33662566740298</v>
      </c>
      <c r="J168">
        <v>333.40983551942497</v>
      </c>
      <c r="K168">
        <v>333.49520510239</v>
      </c>
      <c r="L168">
        <v>333.36552575073199</v>
      </c>
      <c r="M168">
        <v>333.33531863396502</v>
      </c>
      <c r="N168">
        <v>333.01183116045303</v>
      </c>
      <c r="O168">
        <v>332.87324058436002</v>
      </c>
      <c r="P168">
        <v>332.77443885731998</v>
      </c>
      <c r="Q168">
        <v>332.61835839778399</v>
      </c>
      <c r="R168">
        <v>332.46268212500701</v>
      </c>
      <c r="S168">
        <v>332.36061026001801</v>
      </c>
      <c r="T168">
        <v>332.14223596770597</v>
      </c>
      <c r="U168">
        <v>332.05476429293202</v>
      </c>
      <c r="V168">
        <v>331.98526776276202</v>
      </c>
      <c r="W168">
        <v>331.892782825089</v>
      </c>
      <c r="X168">
        <v>331.940742528432</v>
      </c>
      <c r="Y168">
        <v>331.89478354911</v>
      </c>
      <c r="Z168">
        <v>331.94555793613802</v>
      </c>
      <c r="AA168">
        <v>332.02772101500801</v>
      </c>
      <c r="AB168">
        <v>332.10915238966101</v>
      </c>
      <c r="AC168">
        <v>331.976691661095</v>
      </c>
      <c r="AD168">
        <v>331.96820622306001</v>
      </c>
      <c r="AE168">
        <v>331.85539775352498</v>
      </c>
      <c r="AF168">
        <v>331.82384850007497</v>
      </c>
      <c r="AG168">
        <v>331.79525268137598</v>
      </c>
      <c r="AH168">
        <v>331.661083968328</v>
      </c>
      <c r="AI168">
        <v>331.60158136286401</v>
      </c>
      <c r="AJ168">
        <v>331.57598794097902</v>
      </c>
      <c r="AK168">
        <v>331.46478007989799</v>
      </c>
      <c r="AL168">
        <v>331.35307370032598</v>
      </c>
      <c r="AM168">
        <v>331.28280592466399</v>
      </c>
      <c r="AN168">
        <v>331.17123654500898</v>
      </c>
      <c r="AO168">
        <v>331.029204105568</v>
      </c>
      <c r="AP168">
        <v>330.91604889655099</v>
      </c>
      <c r="AQ168">
        <v>330.712749721649</v>
      </c>
      <c r="AR168">
        <v>330.596308665224</v>
      </c>
      <c r="AS168">
        <v>330.47943508196897</v>
      </c>
      <c r="AT168">
        <v>330.36213829747197</v>
      </c>
      <c r="AU168">
        <v>330.244427522477</v>
      </c>
      <c r="AV168">
        <v>330.53638990005402</v>
      </c>
      <c r="AW168">
        <v>330.42752833536599</v>
      </c>
      <c r="AX168">
        <v>330.31828828034401</v>
      </c>
      <c r="AY168">
        <v>330.20867732452001</v>
      </c>
      <c r="AZ168">
        <v>330.124271735489</v>
      </c>
      <c r="BA168">
        <v>330.014391718806</v>
      </c>
      <c r="BB168">
        <v>329.90416084098598</v>
      </c>
      <c r="BC168">
        <v>331.91335480180101</v>
      </c>
      <c r="BD168">
        <v>331.82371831724299</v>
      </c>
      <c r="BE168">
        <v>331.73328163500997</v>
      </c>
      <c r="BF168">
        <v>331.64206172682702</v>
      </c>
      <c r="BG168">
        <v>331.55007527303798</v>
      </c>
      <c r="BH168">
        <v>331.28762330030401</v>
      </c>
      <c r="BI168">
        <v>331.191625558211</v>
      </c>
      <c r="BJ168">
        <v>331.09492165767199</v>
      </c>
      <c r="BK168">
        <v>331.017445295512</v>
      </c>
      <c r="BL168">
        <v>330.91966638986003</v>
      </c>
      <c r="BM168">
        <v>330.79823471801501</v>
      </c>
      <c r="BN168">
        <v>330.69888371461099</v>
      </c>
      <c r="BO168">
        <v>330.59890329786498</v>
      </c>
      <c r="BP168">
        <v>330.498307669817</v>
      </c>
      <c r="BQ168">
        <v>330.39711078390798</v>
      </c>
      <c r="BR168">
        <v>330.29532634893297</v>
      </c>
      <c r="BS168">
        <v>330.19296783295198</v>
      </c>
      <c r="BT168">
        <v>329.97586742411198</v>
      </c>
      <c r="BU168">
        <v>330.25275458066301</v>
      </c>
      <c r="BV168">
        <v>330.151710719628</v>
      </c>
      <c r="BW168">
        <v>330.05012377610802</v>
      </c>
      <c r="BX168">
        <v>329.81976138780601</v>
      </c>
      <c r="BY168">
        <v>329.62142066888299</v>
      </c>
      <c r="BZ168">
        <v>329.51565727495603</v>
      </c>
      <c r="CA168">
        <v>329.40940749733397</v>
      </c>
      <c r="CB168">
        <v>329.30290836808302</v>
      </c>
      <c r="CC168">
        <v>329.15389804262099</v>
      </c>
      <c r="CD168">
        <v>329.04546093508498</v>
      </c>
      <c r="CE168">
        <v>328.93657621173998</v>
      </c>
      <c r="CF168">
        <v>328.55331356974199</v>
      </c>
      <c r="CG168">
        <v>328.44044650972501</v>
      </c>
      <c r="CH168">
        <v>328.32718148134001</v>
      </c>
      <c r="CI168">
        <v>328.21352883298403</v>
      </c>
      <c r="CJ168">
        <v>328.15356296891099</v>
      </c>
      <c r="CK168">
        <v>328.03972196060602</v>
      </c>
      <c r="CL168">
        <v>327.92552179109202</v>
      </c>
      <c r="CM168">
        <v>327.684035099553</v>
      </c>
      <c r="CN168">
        <v>327.61189291780403</v>
      </c>
      <c r="CO168">
        <v>327.49548589317999</v>
      </c>
      <c r="CP168">
        <v>327.378752556601</v>
      </c>
      <c r="CQ168">
        <v>327.25589984705698</v>
      </c>
      <c r="CR168">
        <v>327.56426796232699</v>
      </c>
      <c r="CS168">
        <v>327.45084809089201</v>
      </c>
      <c r="CT168">
        <v>327.337132483375</v>
      </c>
      <c r="CU168">
        <v>327.22312925593002</v>
      </c>
      <c r="CV168">
        <v>327.108846367919</v>
      </c>
      <c r="CW168">
        <v>326.99429162472399</v>
      </c>
      <c r="CX168">
        <v>326.87947268051698</v>
      </c>
      <c r="CY168">
        <v>326.73901923707302</v>
      </c>
      <c r="CZ168">
        <v>326.62345515260199</v>
      </c>
      <c r="DA168">
        <v>326.37380983016999</v>
      </c>
      <c r="DB168">
        <v>326.25643294170698</v>
      </c>
      <c r="DC168">
        <v>332.060920905594</v>
      </c>
      <c r="DD168">
        <v>331.97732153781601</v>
      </c>
      <c r="DE168">
        <v>331.89316928758399</v>
      </c>
      <c r="DF168">
        <v>331.49093205981302</v>
      </c>
      <c r="DG168">
        <v>331.40314840212397</v>
      </c>
      <c r="DH168">
        <v>331.31484431679303</v>
      </c>
      <c r="DI168">
        <v>331.226028176932</v>
      </c>
      <c r="DJ168">
        <v>331.136708221135</v>
      </c>
      <c r="DK168">
        <v>331.04689255575698</v>
      </c>
      <c r="DL168">
        <v>330.73910741131402</v>
      </c>
      <c r="DM168">
        <v>330.64637413411702</v>
      </c>
      <c r="DN168">
        <v>330.553167973624</v>
      </c>
      <c r="DO168">
        <v>330.391287361433</v>
      </c>
      <c r="DP168">
        <v>330.296506945408</v>
      </c>
      <c r="DQ168">
        <v>330.38193902143701</v>
      </c>
      <c r="DR168">
        <v>333.28118004788797</v>
      </c>
      <c r="DS168">
        <v>333.22887967348402</v>
      </c>
      <c r="DT168">
        <v>337.25144868142303</v>
      </c>
      <c r="DU168">
        <v>337.18400194389102</v>
      </c>
      <c r="DV168">
        <v>337.02395770622797</v>
      </c>
      <c r="DW168">
        <v>336.95425961046999</v>
      </c>
      <c r="DX168">
        <v>336.88382856240599</v>
      </c>
      <c r="DY168">
        <v>337.18201105717702</v>
      </c>
      <c r="DZ168">
        <v>337.818980020482</v>
      </c>
      <c r="EA168">
        <v>338.32709785297698</v>
      </c>
      <c r="EB168">
        <v>338.26421606033301</v>
      </c>
      <c r="EC168">
        <v>338.24696894341997</v>
      </c>
      <c r="ED168">
        <v>339.324545032017</v>
      </c>
      <c r="EE168">
        <v>339.65943943898498</v>
      </c>
      <c r="EF168">
        <v>339.60097012971602</v>
      </c>
      <c r="EG168">
        <v>339.54176042796001</v>
      </c>
      <c r="EH168">
        <v>339.48181884065798</v>
      </c>
      <c r="EI168">
        <v>339.306315630413</v>
      </c>
      <c r="EJ168">
        <v>339.24410862921297</v>
      </c>
      <c r="EK168">
        <v>339.159923293448</v>
      </c>
      <c r="EL168">
        <v>339.096606685616</v>
      </c>
      <c r="EM168">
        <v>339.03260567534198</v>
      </c>
      <c r="EN168">
        <v>339.03571742791399</v>
      </c>
      <c r="EO168">
        <v>338.97080518752398</v>
      </c>
      <c r="EP168">
        <v>338.91046557810603</v>
      </c>
      <c r="EQ168">
        <v>338.46979694103902</v>
      </c>
      <c r="ER168">
        <v>338.40122967053998</v>
      </c>
      <c r="ES168">
        <v>338.33203332788003</v>
      </c>
      <c r="ET168">
        <v>338.26221509265298</v>
      </c>
      <c r="EU168">
        <v>338.19178204804098</v>
      </c>
      <c r="EV168">
        <v>338.17591535214598</v>
      </c>
      <c r="EW168">
        <v>338.10458903642302</v>
      </c>
      <c r="EX168">
        <v>338.03266794882097</v>
      </c>
      <c r="EY168">
        <v>337.96015880236303</v>
      </c>
      <c r="EZ168">
        <v>337.881999592613</v>
      </c>
      <c r="FA168">
        <v>337.75668943086998</v>
      </c>
      <c r="FB168">
        <v>337.70296888001002</v>
      </c>
      <c r="FC168">
        <v>337.62795280282302</v>
      </c>
      <c r="FD168">
        <v>337.55238084093298</v>
      </c>
      <c r="FE168">
        <v>337.47625918961501</v>
      </c>
      <c r="FF168">
        <v>337.39959396303999</v>
      </c>
      <c r="FG168">
        <v>337.322391195531</v>
      </c>
      <c r="FH168">
        <v>337.24465684279801</v>
      </c>
      <c r="FI168">
        <v>336.78319492479602</v>
      </c>
      <c r="FJ168">
        <v>336.70219783163202</v>
      </c>
      <c r="FK168">
        <v>336.621049074805</v>
      </c>
      <c r="FL168">
        <v>336.55636384028799</v>
      </c>
      <c r="FM168">
        <v>336.61849673245399</v>
      </c>
      <c r="FN168">
        <v>336.53764550112197</v>
      </c>
      <c r="FO168">
        <v>336.45631482978803</v>
      </c>
      <c r="FP168">
        <v>336.37451001731398</v>
      </c>
      <c r="FQ168">
        <v>335.42260357996201</v>
      </c>
      <c r="FR168">
        <v>335.49700999660598</v>
      </c>
      <c r="FS168">
        <v>335.409524734174</v>
      </c>
      <c r="FT168">
        <v>335.32158866494802</v>
      </c>
      <c r="FU168">
        <v>335.23320681370097</v>
      </c>
      <c r="FV168">
        <v>334.94235757415402</v>
      </c>
      <c r="FW168">
        <v>334.75117989412399</v>
      </c>
      <c r="FX168">
        <v>334.66013658254502</v>
      </c>
      <c r="FY168">
        <v>334.63130821711701</v>
      </c>
      <c r="FZ168">
        <v>334.53969026180403</v>
      </c>
      <c r="GA168">
        <v>334.50890317886501</v>
      </c>
      <c r="GB168">
        <v>334.41676292873598</v>
      </c>
      <c r="GC168">
        <v>334.32421589423802</v>
      </c>
      <c r="GD168">
        <v>334.23126655809301</v>
      </c>
      <c r="GE168">
        <v>334.137919347511</v>
      </c>
      <c r="GF168">
        <v>334.04417863502999</v>
      </c>
      <c r="GG168">
        <v>333.94776400903697</v>
      </c>
      <c r="GH168">
        <v>334.08846663682999</v>
      </c>
      <c r="GI168">
        <v>333.905537392665</v>
      </c>
      <c r="GJ168">
        <v>333.81114022525298</v>
      </c>
      <c r="GK168">
        <v>333.71637165515</v>
      </c>
      <c r="GL168">
        <v>333.63139183990302</v>
      </c>
      <c r="GM168">
        <v>333.53594392162302</v>
      </c>
      <c r="GN168">
        <v>333.44013662360402</v>
      </c>
      <c r="GO168">
        <v>333.66074416341399</v>
      </c>
      <c r="GP168">
        <v>333.56615542976402</v>
      </c>
      <c r="GQ168">
        <v>333.47122065314397</v>
      </c>
      <c r="GR168">
        <v>333.37102803948198</v>
      </c>
      <c r="GS168">
        <v>333.27539274060803</v>
      </c>
      <c r="GT168">
        <v>333.17942256716299</v>
      </c>
      <c r="GU168">
        <v>333.08312113800702</v>
      </c>
      <c r="GV168">
        <v>332.98649202892102</v>
      </c>
      <c r="GW168">
        <v>332.88953877324599</v>
      </c>
      <c r="GX168">
        <v>332.79226486249701</v>
      </c>
      <c r="GY168">
        <v>332.69570876210003</v>
      </c>
      <c r="GZ168">
        <v>332.59780639736101</v>
      </c>
      <c r="HA168">
        <v>332.49959358638398</v>
      </c>
      <c r="HB168">
        <v>332.401073659443</v>
      </c>
      <c r="HC168">
        <v>332.30224990794301</v>
      </c>
      <c r="HD168">
        <v>332.20973097936502</v>
      </c>
      <c r="HE168">
        <v>332.11033982665498</v>
      </c>
      <c r="HF168">
        <v>332.02470527845497</v>
      </c>
      <c r="HG168">
        <v>331.92479323047399</v>
      </c>
      <c r="HH168">
        <v>331.80702492782598</v>
      </c>
      <c r="HI168">
        <v>331.70647274292702</v>
      </c>
      <c r="HJ168">
        <v>331.570743266671</v>
      </c>
      <c r="HK168">
        <v>331.46950015752901</v>
      </c>
      <c r="HL168">
        <v>331.36798161102701</v>
      </c>
      <c r="HM168">
        <v>331.26619055933202</v>
      </c>
      <c r="HN168">
        <v>331.13542432586098</v>
      </c>
      <c r="HO168">
        <v>330.80824512850597</v>
      </c>
      <c r="HP168">
        <v>330.67199319743901</v>
      </c>
      <c r="HQ168">
        <v>330.56823093170902</v>
      </c>
      <c r="HR168">
        <v>330.46421368581798</v>
      </c>
      <c r="HS168">
        <v>330.422673131772</v>
      </c>
      <c r="HT168">
        <v>330.33898173994299</v>
      </c>
      <c r="HU168">
        <v>330.24743928765201</v>
      </c>
      <c r="HV168">
        <v>330.15181765982999</v>
      </c>
      <c r="HW168">
        <v>330.06562109129499</v>
      </c>
      <c r="HX168">
        <v>329.96087136699799</v>
      </c>
      <c r="HY168">
        <v>329.85588681180599</v>
      </c>
      <c r="HZ168">
        <v>329.75066995808498</v>
      </c>
      <c r="IA168">
        <v>329.64522331059601</v>
      </c>
      <c r="IB168">
        <v>329.539549346873</v>
      </c>
      <c r="IC168">
        <v>329.54337011255001</v>
      </c>
      <c r="ID168">
        <v>329.43777214448102</v>
      </c>
      <c r="IE168">
        <v>329.331953574046</v>
      </c>
      <c r="IF168">
        <v>329.225916763295</v>
      </c>
      <c r="IG168">
        <v>329.119664048929</v>
      </c>
      <c r="IH168">
        <v>329.01319774264698</v>
      </c>
      <c r="II168">
        <v>328.90652013149003</v>
      </c>
      <c r="IJ168">
        <v>328.80638870342602</v>
      </c>
      <c r="IK168">
        <v>328.50936979364502</v>
      </c>
      <c r="IL168">
        <v>328.40140141521499</v>
      </c>
      <c r="IM168">
        <v>328.29997571415799</v>
      </c>
      <c r="IN168">
        <v>328.203341618742</v>
      </c>
      <c r="IO168">
        <v>328.11762399827199</v>
      </c>
      <c r="IP168">
        <v>328.02871201079898</v>
      </c>
      <c r="IQ168">
        <v>327.91997125400599</v>
      </c>
    </row>
    <row r="169" spans="1:251" x14ac:dyDescent="0.25">
      <c r="A169">
        <v>917</v>
      </c>
      <c r="B169">
        <v>333.90533025656998</v>
      </c>
      <c r="C169">
        <v>333.32527816636201</v>
      </c>
      <c r="D169">
        <v>333.14904670939399</v>
      </c>
      <c r="E169">
        <v>332.88686275658199</v>
      </c>
      <c r="F169">
        <v>333.01591380601099</v>
      </c>
      <c r="G169">
        <v>333.03775103224098</v>
      </c>
      <c r="H169">
        <v>333.16564184930797</v>
      </c>
      <c r="I169">
        <v>333.30300921360202</v>
      </c>
      <c r="J169">
        <v>333.44986673617001</v>
      </c>
      <c r="K169">
        <v>333.55994961903502</v>
      </c>
      <c r="L169">
        <v>333.395271478376</v>
      </c>
      <c r="M169">
        <v>333.365234224787</v>
      </c>
      <c r="N169">
        <v>333.04223802781701</v>
      </c>
      <c r="O169">
        <v>332.903585101109</v>
      </c>
      <c r="P169">
        <v>332.793360451583</v>
      </c>
      <c r="Q169">
        <v>332.64908112626898</v>
      </c>
      <c r="R169">
        <v>332.49458180934499</v>
      </c>
      <c r="S169">
        <v>332.32125505040898</v>
      </c>
      <c r="T169">
        <v>332.13400144454101</v>
      </c>
      <c r="U169">
        <v>332.08373940342801</v>
      </c>
      <c r="V169">
        <v>332.013398631077</v>
      </c>
      <c r="W169">
        <v>331.92080553922</v>
      </c>
      <c r="X169">
        <v>331.9683943041</v>
      </c>
      <c r="Y169">
        <v>331.92197203939401</v>
      </c>
      <c r="Z169">
        <v>331.93698394882898</v>
      </c>
      <c r="AA169">
        <v>332.05420787096301</v>
      </c>
      <c r="AB169">
        <v>332.13545473048299</v>
      </c>
      <c r="AC169">
        <v>332.00311025265398</v>
      </c>
      <c r="AD169">
        <v>331.882971999191</v>
      </c>
      <c r="AE169">
        <v>331.881703079658</v>
      </c>
      <c r="AF169">
        <v>331.85019335784602</v>
      </c>
      <c r="AG169">
        <v>331.82176377729098</v>
      </c>
      <c r="AH169">
        <v>331.68759653659498</v>
      </c>
      <c r="AI169">
        <v>331.65364478838899</v>
      </c>
      <c r="AJ169">
        <v>331.60276830179401</v>
      </c>
      <c r="AK169">
        <v>331.49174481335098</v>
      </c>
      <c r="AL169">
        <v>331.38022241023498</v>
      </c>
      <c r="AM169">
        <v>331.310092894229</v>
      </c>
      <c r="AN169">
        <v>331.19870560480598</v>
      </c>
      <c r="AO169">
        <v>331.08684719755797</v>
      </c>
      <c r="AP169">
        <v>330.94398974118002</v>
      </c>
      <c r="AQ169">
        <v>330.74060277984103</v>
      </c>
      <c r="AR169">
        <v>330.62433821901601</v>
      </c>
      <c r="AS169">
        <v>330.50764072195801</v>
      </c>
      <c r="AT169">
        <v>330.39051961187403</v>
      </c>
      <c r="AU169">
        <v>330.27298409719901</v>
      </c>
      <c r="AV169">
        <v>330.41991093509398</v>
      </c>
      <c r="AW169">
        <v>330.45747252868699</v>
      </c>
      <c r="AX169">
        <v>330.34842780661899</v>
      </c>
      <c r="AY169">
        <v>330.239011692747</v>
      </c>
      <c r="AZ169">
        <v>330.12923168102702</v>
      </c>
      <c r="BA169">
        <v>330.04480257803499</v>
      </c>
      <c r="BB169">
        <v>329.93475976713802</v>
      </c>
      <c r="BC169">
        <v>329.82437285230202</v>
      </c>
      <c r="BD169">
        <v>329.71364897371501</v>
      </c>
      <c r="BE169">
        <v>331.75954579012301</v>
      </c>
      <c r="BF169">
        <v>331.668470957029</v>
      </c>
      <c r="BG169">
        <v>331.576630577701</v>
      </c>
      <c r="BH169">
        <v>331.48404101125197</v>
      </c>
      <c r="BI169">
        <v>331.21868581780097</v>
      </c>
      <c r="BJ169">
        <v>331.122133555174</v>
      </c>
      <c r="BK169">
        <v>331.04458684935003</v>
      </c>
      <c r="BL169">
        <v>330.94695802403402</v>
      </c>
      <c r="BM169">
        <v>330.848668507301</v>
      </c>
      <c r="BN169">
        <v>330.72680113738699</v>
      </c>
      <c r="BO169">
        <v>330.62697783095803</v>
      </c>
      <c r="BP169">
        <v>330.52654002112899</v>
      </c>
      <c r="BQ169">
        <v>330.42550163299899</v>
      </c>
      <c r="BR169">
        <v>330.32387634762</v>
      </c>
      <c r="BS169">
        <v>330.22167760589798</v>
      </c>
      <c r="BT169">
        <v>330.11891861244197</v>
      </c>
      <c r="BU169">
        <v>329.90017787062197</v>
      </c>
      <c r="BV169">
        <v>330.18160793906799</v>
      </c>
      <c r="BW169">
        <v>330.080192255702</v>
      </c>
      <c r="BX169">
        <v>329.97824633570599</v>
      </c>
      <c r="BY169">
        <v>329.745369575648</v>
      </c>
      <c r="BZ169">
        <v>329.54626795156202</v>
      </c>
      <c r="CA169">
        <v>329.44019105835201</v>
      </c>
      <c r="CB169">
        <v>329.33363962428598</v>
      </c>
      <c r="CC169">
        <v>329.22598929828098</v>
      </c>
      <c r="CD169">
        <v>329.07558418970098</v>
      </c>
      <c r="CE169">
        <v>328.96686200146002</v>
      </c>
      <c r="CF169">
        <v>328.85770322785402</v>
      </c>
      <c r="CG169">
        <v>328.47002312186697</v>
      </c>
      <c r="CH169">
        <v>328.35691078919098</v>
      </c>
      <c r="CI169">
        <v>328.24341120310697</v>
      </c>
      <c r="CJ169">
        <v>328.12953450430001</v>
      </c>
      <c r="CK169">
        <v>328.06926201819999</v>
      </c>
      <c r="CL169">
        <v>327.95520943564702</v>
      </c>
      <c r="CM169">
        <v>327.84080762373901</v>
      </c>
      <c r="CN169">
        <v>327.597282569691</v>
      </c>
      <c r="CO169">
        <v>327.52514540101799</v>
      </c>
      <c r="CP169">
        <v>327.40855642630601</v>
      </c>
      <c r="CQ169">
        <v>327.29165034161502</v>
      </c>
      <c r="CR169">
        <v>327.20751461846902</v>
      </c>
      <c r="CS169">
        <v>327.049976103863</v>
      </c>
      <c r="CT169">
        <v>327.36393038179199</v>
      </c>
      <c r="CU169">
        <v>327.25006002143402</v>
      </c>
      <c r="CV169">
        <v>327.13591046658701</v>
      </c>
      <c r="CW169">
        <v>327.02148950496502</v>
      </c>
      <c r="CX169">
        <v>326.90680477345001</v>
      </c>
      <c r="CY169">
        <v>326.79186376080901</v>
      </c>
      <c r="CZ169">
        <v>326.65133193707499</v>
      </c>
      <c r="DA169">
        <v>326.53566365462001</v>
      </c>
      <c r="DB169">
        <v>326.41976079420698</v>
      </c>
      <c r="DC169">
        <v>326.16666679995001</v>
      </c>
      <c r="DD169">
        <v>326.04897478467802</v>
      </c>
      <c r="DE169">
        <v>325.93106792337801</v>
      </c>
      <c r="DF169">
        <v>331.83634599874</v>
      </c>
      <c r="DG169">
        <v>331.75124568714199</v>
      </c>
      <c r="DH169">
        <v>331.34272103251499</v>
      </c>
      <c r="DI169">
        <v>331.25403479034799</v>
      </c>
      <c r="DJ169">
        <v>331.16484516879098</v>
      </c>
      <c r="DK169">
        <v>331.07516025900298</v>
      </c>
      <c r="DL169">
        <v>330.98498802243898</v>
      </c>
      <c r="DM169">
        <v>330.775522190429</v>
      </c>
      <c r="DN169">
        <v>330.58141182627799</v>
      </c>
      <c r="DO169">
        <v>330.48786954745299</v>
      </c>
      <c r="DP169">
        <v>330.30686591053899</v>
      </c>
      <c r="DQ169">
        <v>330.22942657315599</v>
      </c>
      <c r="DR169">
        <v>330.133876955201</v>
      </c>
      <c r="DS169">
        <v>330.223151238399</v>
      </c>
      <c r="DT169">
        <v>330.12905478032798</v>
      </c>
      <c r="DU169">
        <v>333.10493237860902</v>
      </c>
      <c r="DV169">
        <v>337.15208129469499</v>
      </c>
      <c r="DW169">
        <v>337.08329621944398</v>
      </c>
      <c r="DX169">
        <v>336.92010024953203</v>
      </c>
      <c r="DY169">
        <v>336.84909910901001</v>
      </c>
      <c r="DZ169">
        <v>337.11164502432899</v>
      </c>
      <c r="EA169">
        <v>337.07916866916702</v>
      </c>
      <c r="EB169">
        <v>338.27731426830201</v>
      </c>
      <c r="EC169">
        <v>338.23780992354</v>
      </c>
      <c r="ED169">
        <v>338.17365031825301</v>
      </c>
      <c r="EE169">
        <v>338.15537318775699</v>
      </c>
      <c r="EF169">
        <v>339.24005314425199</v>
      </c>
      <c r="EG169">
        <v>339.57781029818699</v>
      </c>
      <c r="EH169">
        <v>339.518032040268</v>
      </c>
      <c r="EI169">
        <v>339.457530321837</v>
      </c>
      <c r="EJ169">
        <v>339.39631340876502</v>
      </c>
      <c r="EK169">
        <v>339.21768325121201</v>
      </c>
      <c r="EL169">
        <v>339.15423253042701</v>
      </c>
      <c r="EM169">
        <v>339.09009081437603</v>
      </c>
      <c r="EN169">
        <v>339.00464483868899</v>
      </c>
      <c r="EO169">
        <v>338.93945856830601</v>
      </c>
      <c r="EP169">
        <v>338.92883232738097</v>
      </c>
      <c r="EQ169">
        <v>338.87537920949899</v>
      </c>
      <c r="ER169">
        <v>338.80865935395502</v>
      </c>
      <c r="ES169">
        <v>338.36905737969499</v>
      </c>
      <c r="ET169">
        <v>338.29939497942001</v>
      </c>
      <c r="EU169">
        <v>338.22911769537598</v>
      </c>
      <c r="EV169">
        <v>338.15823250792698</v>
      </c>
      <c r="EW169">
        <v>338.08674630419301</v>
      </c>
      <c r="EX169">
        <v>338.06982660498102</v>
      </c>
      <c r="EY169">
        <v>337.99746925956703</v>
      </c>
      <c r="EZ169">
        <v>337.92453037446501</v>
      </c>
      <c r="FA169">
        <v>337.85101647876502</v>
      </c>
      <c r="FB169">
        <v>337.77186527036798</v>
      </c>
      <c r="FC169">
        <v>337.644567199341</v>
      </c>
      <c r="FD169">
        <v>337.59025457622602</v>
      </c>
      <c r="FE169">
        <v>337.51428327231702</v>
      </c>
      <c r="FF169">
        <v>337.43776825484002</v>
      </c>
      <c r="FG169">
        <v>337.36071555189</v>
      </c>
      <c r="FH169">
        <v>337.28313111308</v>
      </c>
      <c r="FI169">
        <v>337.20502081076103</v>
      </c>
      <c r="FJ169">
        <v>337.126390441213</v>
      </c>
      <c r="FK169">
        <v>336.65991797454501</v>
      </c>
      <c r="FL169">
        <v>336.57815678274801</v>
      </c>
      <c r="FM169">
        <v>336.49615512926403</v>
      </c>
      <c r="FN169">
        <v>336.66854260818798</v>
      </c>
      <c r="FO169">
        <v>336.49631886338199</v>
      </c>
      <c r="FP169">
        <v>336.414665770721</v>
      </c>
      <c r="FQ169">
        <v>336.33254357553398</v>
      </c>
      <c r="FR169">
        <v>336.249957435841</v>
      </c>
      <c r="FS169">
        <v>335.31677184501802</v>
      </c>
      <c r="FT169">
        <v>335.36373691099698</v>
      </c>
      <c r="FU169">
        <v>335.27551093409102</v>
      </c>
      <c r="FV169">
        <v>335.18684387741803</v>
      </c>
      <c r="FW169">
        <v>335.09774063511998</v>
      </c>
      <c r="FX169">
        <v>335.008206039698</v>
      </c>
      <c r="FY169">
        <v>334.81605085710402</v>
      </c>
      <c r="FZ169">
        <v>334.72511317944401</v>
      </c>
      <c r="GA169">
        <v>334.42942872638702</v>
      </c>
      <c r="GB169">
        <v>334.39957541435302</v>
      </c>
      <c r="GC169">
        <v>334.36803073834398</v>
      </c>
      <c r="GD169">
        <v>334.27523362109298</v>
      </c>
      <c r="GE169">
        <v>334.18203834341898</v>
      </c>
      <c r="GF169">
        <v>334.08844927445199</v>
      </c>
      <c r="GG169">
        <v>333.99447072954899</v>
      </c>
      <c r="GH169">
        <v>333.90010697110398</v>
      </c>
      <c r="GI169">
        <v>333.80536220933402</v>
      </c>
      <c r="GJ169">
        <v>333.707938473551</v>
      </c>
      <c r="GK169">
        <v>333.78534695849601</v>
      </c>
      <c r="GL169">
        <v>333.66686955975803</v>
      </c>
      <c r="GM169">
        <v>333.57152181396299</v>
      </c>
      <c r="GN169">
        <v>333.48595693549601</v>
      </c>
      <c r="GO169">
        <v>333.389944494556</v>
      </c>
      <c r="GP169">
        <v>333.29358012642098</v>
      </c>
      <c r="GQ169">
        <v>333.196867646089</v>
      </c>
      <c r="GR169">
        <v>333.42313686826901</v>
      </c>
      <c r="GS169">
        <v>333.32767468826802</v>
      </c>
      <c r="GT169">
        <v>333.23187725748897</v>
      </c>
      <c r="GU169">
        <v>333.13084921997103</v>
      </c>
      <c r="GV169">
        <v>333.03437286266899</v>
      </c>
      <c r="GW169">
        <v>332.93757202165801</v>
      </c>
      <c r="GX169">
        <v>332.840450186326</v>
      </c>
      <c r="GY169">
        <v>332.74301080490699</v>
      </c>
      <c r="GZ169">
        <v>332.64525728507903</v>
      </c>
      <c r="HA169">
        <v>332.547192994559</v>
      </c>
      <c r="HB169">
        <v>332.44983525655999</v>
      </c>
      <c r="HC169">
        <v>332.351161772073</v>
      </c>
      <c r="HD169">
        <v>332.25218736576602</v>
      </c>
      <c r="HE169">
        <v>332.15291525125002</v>
      </c>
      <c r="HF169">
        <v>332.05993956268298</v>
      </c>
      <c r="HG169">
        <v>331.96011172624401</v>
      </c>
      <c r="HH169">
        <v>331.85999560162298</v>
      </c>
      <c r="HI169">
        <v>331.77367656574899</v>
      </c>
      <c r="HJ169">
        <v>331.67305666865599</v>
      </c>
      <c r="HK169">
        <v>331.55461335528702</v>
      </c>
      <c r="HL169">
        <v>331.453371896291</v>
      </c>
      <c r="HM169">
        <v>331.317172981201</v>
      </c>
      <c r="HN169">
        <v>331.21526069481803</v>
      </c>
      <c r="HO169">
        <v>331.11308129526998</v>
      </c>
      <c r="HP169">
        <v>331.01063761544998</v>
      </c>
      <c r="HQ169">
        <v>330.87914963050099</v>
      </c>
      <c r="HR169">
        <v>330.54958654107298</v>
      </c>
      <c r="HS169">
        <v>330.412377888658</v>
      </c>
      <c r="HT169">
        <v>330.30800683625898</v>
      </c>
      <c r="HU169">
        <v>330.203388544907</v>
      </c>
      <c r="HV169">
        <v>330.162842675121</v>
      </c>
      <c r="HW169">
        <v>330.07854801581902</v>
      </c>
      <c r="HX169">
        <v>329.98644569307402</v>
      </c>
      <c r="HY169">
        <v>329.90860755084299</v>
      </c>
      <c r="HZ169">
        <v>329.80353418513897</v>
      </c>
      <c r="IA169">
        <v>329.69823063933302</v>
      </c>
      <c r="IB169">
        <v>329.59269939021601</v>
      </c>
      <c r="IC169">
        <v>329.48694288776898</v>
      </c>
      <c r="ID169">
        <v>329.38096355552898</v>
      </c>
      <c r="IE169">
        <v>329.274763790951</v>
      </c>
      <c r="IF169">
        <v>329.27969131900602</v>
      </c>
      <c r="IG169">
        <v>329.17357977842698</v>
      </c>
      <c r="IH169">
        <v>329.06725425707202</v>
      </c>
      <c r="II169">
        <v>328.96071704144998</v>
      </c>
      <c r="IJ169">
        <v>328.85397039377</v>
      </c>
      <c r="IK169">
        <v>328.74701655228199</v>
      </c>
      <c r="IL169">
        <v>328.639857731598</v>
      </c>
      <c r="IM169">
        <v>328.532496123013</v>
      </c>
      <c r="IN169">
        <v>328.24061572565199</v>
      </c>
      <c r="IO169">
        <v>328.13218964906298</v>
      </c>
      <c r="IP169">
        <v>328.03048177786201</v>
      </c>
      <c r="IQ169">
        <v>327.93340644896699</v>
      </c>
    </row>
    <row r="170" spans="1:251" x14ac:dyDescent="0.25">
      <c r="A170">
        <v>918</v>
      </c>
      <c r="B170">
        <v>333.95158619681399</v>
      </c>
      <c r="C170">
        <v>333.369491880704</v>
      </c>
      <c r="D170">
        <v>333.18999619266299</v>
      </c>
      <c r="E170">
        <v>332.88854596651299</v>
      </c>
      <c r="F170">
        <v>333.05279898463198</v>
      </c>
      <c r="G170">
        <v>333.14062894053302</v>
      </c>
      <c r="H170">
        <v>333.199646832214</v>
      </c>
      <c r="I170">
        <v>333.30845716363001</v>
      </c>
      <c r="J170">
        <v>333.48035422616402</v>
      </c>
      <c r="K170">
        <v>333.58958008860299</v>
      </c>
      <c r="L170">
        <v>333.42508133221401</v>
      </c>
      <c r="M170">
        <v>333.39521665595498</v>
      </c>
      <c r="N170">
        <v>333.03447814899499</v>
      </c>
      <c r="O170">
        <v>332.88691567051899</v>
      </c>
      <c r="P170">
        <v>332.76189405945399</v>
      </c>
      <c r="Q170">
        <v>332.67987336929502</v>
      </c>
      <c r="R170">
        <v>332.49623962197398</v>
      </c>
      <c r="S170">
        <v>332.35124701469499</v>
      </c>
      <c r="T170">
        <v>332.16353467203402</v>
      </c>
      <c r="U170">
        <v>332.17293595966498</v>
      </c>
      <c r="V170">
        <v>332.04162855196398</v>
      </c>
      <c r="W170">
        <v>331.94892767449102</v>
      </c>
      <c r="X170">
        <v>331.99615117900902</v>
      </c>
      <c r="Y170">
        <v>331.94927276677402</v>
      </c>
      <c r="Z170">
        <v>331.90188157950899</v>
      </c>
      <c r="AA170">
        <v>332.00377331878502</v>
      </c>
      <c r="AB170">
        <v>332.12053038029097</v>
      </c>
      <c r="AC170">
        <v>332.02965627074798</v>
      </c>
      <c r="AD170">
        <v>331.90972245988502</v>
      </c>
      <c r="AE170">
        <v>331.90813894315602</v>
      </c>
      <c r="AF170">
        <v>331.87666849634599</v>
      </c>
      <c r="AG170">
        <v>331.84840476348398</v>
      </c>
      <c r="AH170">
        <v>331.75493239377403</v>
      </c>
      <c r="AI170">
        <v>331.68034499715702</v>
      </c>
      <c r="AJ170">
        <v>331.62967747573202</v>
      </c>
      <c r="AK170">
        <v>331.518837874322</v>
      </c>
      <c r="AL170">
        <v>331.40749896584401</v>
      </c>
      <c r="AM170">
        <v>331.33750766854399</v>
      </c>
      <c r="AN170">
        <v>331.22630200207499</v>
      </c>
      <c r="AO170">
        <v>331.11462481526002</v>
      </c>
      <c r="AP170">
        <v>331.00248558717499</v>
      </c>
      <c r="AQ170">
        <v>330.85882063438902</v>
      </c>
      <c r="AR170">
        <v>330.65249380355101</v>
      </c>
      <c r="AS170">
        <v>330.53597195978102</v>
      </c>
      <c r="AT170">
        <v>330.41902609473499</v>
      </c>
      <c r="AU170">
        <v>330.30166541450899</v>
      </c>
      <c r="AV170">
        <v>330.18389901120202</v>
      </c>
      <c r="AW170">
        <v>330.33786604418498</v>
      </c>
      <c r="AX170">
        <v>330.378690800909</v>
      </c>
      <c r="AY170">
        <v>330.269469112732</v>
      </c>
      <c r="AZ170">
        <v>330.15988303553701</v>
      </c>
      <c r="BA170">
        <v>330.04993996852198</v>
      </c>
      <c r="BB170">
        <v>329.965480523775</v>
      </c>
      <c r="BC170">
        <v>329.85528079466701</v>
      </c>
      <c r="BD170">
        <v>329.74474362588802</v>
      </c>
      <c r="BE170">
        <v>329.63387606557302</v>
      </c>
      <c r="BF170">
        <v>331.69498540076501</v>
      </c>
      <c r="BG170">
        <v>331.60329067675002</v>
      </c>
      <c r="BH170">
        <v>331.51084773484303</v>
      </c>
      <c r="BI170">
        <v>331.41767261870001</v>
      </c>
      <c r="BJ170">
        <v>331.14944931646897</v>
      </c>
      <c r="BK170">
        <v>331.05235934003798</v>
      </c>
      <c r="BL170">
        <v>330.97435240729499</v>
      </c>
      <c r="BM170">
        <v>330.876213377797</v>
      </c>
      <c r="BN170">
        <v>330.77742911096698</v>
      </c>
      <c r="BO170">
        <v>330.65515513766002</v>
      </c>
      <c r="BP170">
        <v>330.55487478740503</v>
      </c>
      <c r="BQ170">
        <v>330.45399454214999</v>
      </c>
      <c r="BR170">
        <v>330.35252805516399</v>
      </c>
      <c r="BS170">
        <v>330.25048874015903</v>
      </c>
      <c r="BT170">
        <v>330.14788977513098</v>
      </c>
      <c r="BU170">
        <v>330.04474410614102</v>
      </c>
      <c r="BV170">
        <v>329.82438729993402</v>
      </c>
      <c r="BW170">
        <v>330.11036272587</v>
      </c>
      <c r="BX170">
        <v>330.00858822899602</v>
      </c>
      <c r="BY170">
        <v>329.90629607869698</v>
      </c>
      <c r="BZ170">
        <v>329.67090784529898</v>
      </c>
      <c r="CA170">
        <v>329.47107520096802</v>
      </c>
      <c r="CB170">
        <v>329.364696713998</v>
      </c>
      <c r="CC170">
        <v>329.25785528462899</v>
      </c>
      <c r="CD170">
        <v>329.15056194034503</v>
      </c>
      <c r="CE170">
        <v>328.99724889850899</v>
      </c>
      <c r="CF170">
        <v>328.88825271112199</v>
      </c>
      <c r="CG170">
        <v>328.77883074081899</v>
      </c>
      <c r="CH170">
        <v>328.38673937950102</v>
      </c>
      <c r="CI170">
        <v>328.27339256908698</v>
      </c>
      <c r="CJ170">
        <v>328.15966899754</v>
      </c>
      <c r="CK170">
        <v>328.045578601773</v>
      </c>
      <c r="CL170">
        <v>327.97904981719103</v>
      </c>
      <c r="CM170">
        <v>327.87074095904597</v>
      </c>
      <c r="CN170">
        <v>327.75614726680197</v>
      </c>
      <c r="CO170">
        <v>327.51058743270102</v>
      </c>
      <c r="CP170">
        <v>327.409552194978</v>
      </c>
      <c r="CQ170">
        <v>327.32169557722301</v>
      </c>
      <c r="CR170">
        <v>327.20462573547701</v>
      </c>
      <c r="CS170">
        <v>327.12027598332702</v>
      </c>
      <c r="CT170">
        <v>326.96164072657803</v>
      </c>
      <c r="CU170">
        <v>327.27708842854099</v>
      </c>
      <c r="CV170">
        <v>327.16307190633898</v>
      </c>
      <c r="CW170">
        <v>327.04878442818898</v>
      </c>
      <c r="CX170">
        <v>326.93423361366501</v>
      </c>
      <c r="CY170">
        <v>326.819426934597</v>
      </c>
      <c r="CZ170">
        <v>326.70437171773602</v>
      </c>
      <c r="DA170">
        <v>326.58907514736802</v>
      </c>
      <c r="DB170">
        <v>326.44800995089298</v>
      </c>
      <c r="DC170">
        <v>326.33201769894299</v>
      </c>
      <c r="DD170">
        <v>326.07704621927797</v>
      </c>
      <c r="DE170">
        <v>325.95927478613999</v>
      </c>
      <c r="DF170">
        <v>325.84129534750798</v>
      </c>
      <c r="DG170">
        <v>325.72311428420602</v>
      </c>
      <c r="DH170">
        <v>331.69382679397802</v>
      </c>
      <c r="DI170">
        <v>331.28211264074901</v>
      </c>
      <c r="DJ170">
        <v>331.19305308278598</v>
      </c>
      <c r="DK170">
        <v>331.10349866039201</v>
      </c>
      <c r="DL170">
        <v>331.013457320111</v>
      </c>
      <c r="DM170">
        <v>330.92293688127802</v>
      </c>
      <c r="DN170">
        <v>330.831945038161</v>
      </c>
      <c r="DO170">
        <v>330.51631343313602</v>
      </c>
      <c r="DP170">
        <v>330.42244295154302</v>
      </c>
      <c r="DQ170">
        <v>330.32812268043301</v>
      </c>
      <c r="DR170">
        <v>330.14449993664999</v>
      </c>
      <c r="DS170">
        <v>330.06636633288701</v>
      </c>
      <c r="DT170">
        <v>329.97007697020803</v>
      </c>
      <c r="DU170">
        <v>330.063255842518</v>
      </c>
      <c r="DV170">
        <v>329.96846620749898</v>
      </c>
      <c r="DW170">
        <v>329.89789017646302</v>
      </c>
      <c r="DX170">
        <v>337.05042111455498</v>
      </c>
      <c r="DY170">
        <v>336.88557882466301</v>
      </c>
      <c r="DZ170">
        <v>336.81401648477799</v>
      </c>
      <c r="EA170">
        <v>336.74174857655601</v>
      </c>
      <c r="EB170">
        <v>337.045252773257</v>
      </c>
      <c r="EC170">
        <v>337.54026597855102</v>
      </c>
      <c r="ED170">
        <v>338.18709307415901</v>
      </c>
      <c r="EE170">
        <v>338.14635196743899</v>
      </c>
      <c r="EF170">
        <v>338.12738164633498</v>
      </c>
      <c r="EG170">
        <v>338.061658113352</v>
      </c>
      <c r="EH170">
        <v>339.15333413760197</v>
      </c>
      <c r="EI170">
        <v>339.090860905981</v>
      </c>
      <c r="EJ170">
        <v>339.43290473005698</v>
      </c>
      <c r="EK170">
        <v>339.37114396414103</v>
      </c>
      <c r="EL170">
        <v>339.30868420542498</v>
      </c>
      <c r="EM170">
        <v>339.12695548199298</v>
      </c>
      <c r="EN170">
        <v>339.06229258367</v>
      </c>
      <c r="EO170">
        <v>338.99695421569101</v>
      </c>
      <c r="EP170">
        <v>338.91069688025101</v>
      </c>
      <c r="EQ170">
        <v>338.84435548869101</v>
      </c>
      <c r="ER170">
        <v>338.83265990559698</v>
      </c>
      <c r="ES170">
        <v>338.76538522596599</v>
      </c>
      <c r="ET170">
        <v>338.710198327017</v>
      </c>
      <c r="EU170">
        <v>338.25909640171801</v>
      </c>
      <c r="EV170">
        <v>338.19577059650601</v>
      </c>
      <c r="EW170">
        <v>338.12443977192601</v>
      </c>
      <c r="EX170">
        <v>338.0525146306</v>
      </c>
      <c r="EY170">
        <v>337.980001870075</v>
      </c>
      <c r="EZ170">
        <v>337.90690809911001</v>
      </c>
      <c r="FA170">
        <v>337.888675462668</v>
      </c>
      <c r="FB170">
        <v>337.81474426077102</v>
      </c>
      <c r="FC170">
        <v>337.74025072538399</v>
      </c>
      <c r="FD170">
        <v>337.66013380169397</v>
      </c>
      <c r="FE170">
        <v>337.58450439397802</v>
      </c>
      <c r="FF170">
        <v>337.45436606199098</v>
      </c>
      <c r="FG170">
        <v>337.39908463432198</v>
      </c>
      <c r="FH170">
        <v>337.321649920575</v>
      </c>
      <c r="FI170">
        <v>337.24368918844198</v>
      </c>
      <c r="FJ170">
        <v>337.16520822836401</v>
      </c>
      <c r="FK170">
        <v>337.08621275601001</v>
      </c>
      <c r="FL170">
        <v>337.00670841343299</v>
      </c>
      <c r="FM170">
        <v>336.92670077019102</v>
      </c>
      <c r="FN170">
        <v>336.45291395686098</v>
      </c>
      <c r="FO170">
        <v>336.36992440329902</v>
      </c>
      <c r="FP170">
        <v>336.54707032380998</v>
      </c>
      <c r="FQ170">
        <v>336.39887724430702</v>
      </c>
      <c r="FR170">
        <v>336.29045982063201</v>
      </c>
      <c r="FS170">
        <v>336.20756579473499</v>
      </c>
      <c r="FT170">
        <v>336.12421773801202</v>
      </c>
      <c r="FU170">
        <v>335.17986694971802</v>
      </c>
      <c r="FV170">
        <v>335.06292342277999</v>
      </c>
      <c r="FW170">
        <v>335.14039983745698</v>
      </c>
      <c r="FX170">
        <v>335.05102017781701</v>
      </c>
      <c r="FY170">
        <v>334.96121366700299</v>
      </c>
      <c r="FZ170">
        <v>334.87098501303899</v>
      </c>
      <c r="GA170">
        <v>334.78033886515698</v>
      </c>
      <c r="GB170">
        <v>334.58545501909703</v>
      </c>
      <c r="GC170">
        <v>334.493433204361</v>
      </c>
      <c r="GD170">
        <v>334.40100757684701</v>
      </c>
      <c r="GE170">
        <v>334.16515832833898</v>
      </c>
      <c r="GF170">
        <v>334.13275838745</v>
      </c>
      <c r="GG170">
        <v>334.03893107072901</v>
      </c>
      <c r="GH170">
        <v>333.94471824592102</v>
      </c>
      <c r="GI170">
        <v>333.85012412007899</v>
      </c>
      <c r="GJ170">
        <v>333.755152848938</v>
      </c>
      <c r="GK170">
        <v>333.65980853768201</v>
      </c>
      <c r="GL170">
        <v>333.56409524169601</v>
      </c>
      <c r="GM170">
        <v>333.70640105235498</v>
      </c>
      <c r="GN170">
        <v>333.54469035160702</v>
      </c>
      <c r="GO170">
        <v>333.44863720766301</v>
      </c>
      <c r="GP170">
        <v>333.329608807368</v>
      </c>
      <c r="GQ170">
        <v>333.24317265354898</v>
      </c>
      <c r="GR170">
        <v>333.14626506624899</v>
      </c>
      <c r="GS170">
        <v>333.049016531897</v>
      </c>
      <c r="GT170">
        <v>333.279411716276</v>
      </c>
      <c r="GU170">
        <v>333.18343535653202</v>
      </c>
      <c r="GV170">
        <v>333.087130603525</v>
      </c>
      <c r="GW170">
        <v>332.99050098627703</v>
      </c>
      <c r="GX170">
        <v>332.88866951946301</v>
      </c>
      <c r="GY170">
        <v>332.79138177274803</v>
      </c>
      <c r="GZ170">
        <v>332.69377954564902</v>
      </c>
      <c r="HA170">
        <v>332.59586620392099</v>
      </c>
      <c r="HB170">
        <v>332.497645073988</v>
      </c>
      <c r="HC170">
        <v>332.39911944351701</v>
      </c>
      <c r="HD170">
        <v>332.30029256197702</v>
      </c>
      <c r="HE170">
        <v>332.2021600631</v>
      </c>
      <c r="HF170">
        <v>332.10274253766602</v>
      </c>
      <c r="HG170">
        <v>332.00303326618899</v>
      </c>
      <c r="HH170">
        <v>331.90303535081699</v>
      </c>
      <c r="HI170">
        <v>331.80935690636699</v>
      </c>
      <c r="HJ170">
        <v>331.70882074425299</v>
      </c>
      <c r="HK170">
        <v>331.62205170275701</v>
      </c>
      <c r="HL170">
        <v>331.52102235429197</v>
      </c>
      <c r="HM170">
        <v>331.41971934980597</v>
      </c>
      <c r="HN170">
        <v>331.30063137738603</v>
      </c>
      <c r="HO170">
        <v>331.19872475096099</v>
      </c>
      <c r="HP170">
        <v>331.09655318457402</v>
      </c>
      <c r="HQ170">
        <v>330.95954121000801</v>
      </c>
      <c r="HR170">
        <v>330.85672414409697</v>
      </c>
      <c r="HS170">
        <v>330.75365073128899</v>
      </c>
      <c r="HT170">
        <v>330.62147342684102</v>
      </c>
      <c r="HU170">
        <v>330.51778026053199</v>
      </c>
      <c r="HV170">
        <v>330.15143821081602</v>
      </c>
      <c r="HW170">
        <v>330.04648011097601</v>
      </c>
      <c r="HX170">
        <v>330.00670738646397</v>
      </c>
      <c r="HY170">
        <v>329.90177157817499</v>
      </c>
      <c r="HZ170">
        <v>329.79660288203098</v>
      </c>
      <c r="IA170">
        <v>329.72424233803901</v>
      </c>
      <c r="IB170">
        <v>329.62752735478699</v>
      </c>
      <c r="IC170">
        <v>329.54027054059799</v>
      </c>
      <c r="ID170">
        <v>329.43443309382002</v>
      </c>
      <c r="IE170">
        <v>329.32837482666997</v>
      </c>
      <c r="IF170">
        <v>329.22209811026102</v>
      </c>
      <c r="IG170">
        <v>329.11560529036899</v>
      </c>
      <c r="IH170">
        <v>329.00889868777699</v>
      </c>
      <c r="II170">
        <v>328.90198059862098</v>
      </c>
      <c r="IJ170">
        <v>328.90834278508697</v>
      </c>
      <c r="IK170">
        <v>328.80152851326</v>
      </c>
      <c r="IL170">
        <v>328.69450887243403</v>
      </c>
      <c r="IM170">
        <v>328.58728605347801</v>
      </c>
      <c r="IN170">
        <v>328.479862224285</v>
      </c>
      <c r="IO170">
        <v>328.37223953008697</v>
      </c>
      <c r="IP170">
        <v>328.26442009375597</v>
      </c>
      <c r="IQ170">
        <v>327.97096606899402</v>
      </c>
    </row>
    <row r="171" spans="1:251" x14ac:dyDescent="0.25">
      <c r="A171">
        <v>919</v>
      </c>
      <c r="B171">
        <v>333.99769628190802</v>
      </c>
      <c r="C171">
        <v>333.41358296743601</v>
      </c>
      <c r="D171">
        <v>333.17421532354501</v>
      </c>
      <c r="E171">
        <v>332.92876583366098</v>
      </c>
      <c r="F171">
        <v>333.03455050528601</v>
      </c>
      <c r="G171">
        <v>333.176117379088</v>
      </c>
      <c r="H171">
        <v>333.07921503762202</v>
      </c>
      <c r="I171">
        <v>333.34069668961001</v>
      </c>
      <c r="J171">
        <v>333.51090071237701</v>
      </c>
      <c r="K171">
        <v>333.61928194188101</v>
      </c>
      <c r="L171">
        <v>333.549566753698</v>
      </c>
      <c r="M171">
        <v>333.40700480857998</v>
      </c>
      <c r="N171">
        <v>333.06527765544399</v>
      </c>
      <c r="O171">
        <v>332.93144288232901</v>
      </c>
      <c r="P171">
        <v>332.80023998174499</v>
      </c>
      <c r="Q171">
        <v>332.71073560067703</v>
      </c>
      <c r="R171">
        <v>332.52718885520699</v>
      </c>
      <c r="S171">
        <v>332.38131618047902</v>
      </c>
      <c r="T171">
        <v>332.21542058284803</v>
      </c>
      <c r="U171">
        <v>332.20208242926299</v>
      </c>
      <c r="V171">
        <v>332.08727247675199</v>
      </c>
      <c r="W171">
        <v>331.91481503210798</v>
      </c>
      <c r="X171">
        <v>331.96890087979898</v>
      </c>
      <c r="Y171">
        <v>331.88328891155197</v>
      </c>
      <c r="Z171">
        <v>331.92939850002199</v>
      </c>
      <c r="AA171">
        <v>332.03104901821303</v>
      </c>
      <c r="AB171">
        <v>332.14737778499398</v>
      </c>
      <c r="AC171">
        <v>332.05633021956402</v>
      </c>
      <c r="AD171">
        <v>331.93660037370802</v>
      </c>
      <c r="AE171">
        <v>331.93470586242597</v>
      </c>
      <c r="AF171">
        <v>331.90327442826901</v>
      </c>
      <c r="AG171">
        <v>331.87517615288999</v>
      </c>
      <c r="AH171">
        <v>331.76216691310498</v>
      </c>
      <c r="AI171">
        <v>331.70717520814799</v>
      </c>
      <c r="AJ171">
        <v>331.68263219814202</v>
      </c>
      <c r="AK171">
        <v>331.54605975696802</v>
      </c>
      <c r="AL171">
        <v>331.43490386168099</v>
      </c>
      <c r="AM171">
        <v>331.36505074072301</v>
      </c>
      <c r="AN171">
        <v>331.25402623033699</v>
      </c>
      <c r="AO171">
        <v>331.14252980075401</v>
      </c>
      <c r="AP171">
        <v>331.03057092761497</v>
      </c>
      <c r="AQ171">
        <v>330.88719636028998</v>
      </c>
      <c r="AR171">
        <v>330.68077591373401</v>
      </c>
      <c r="AS171">
        <v>330.56442929072199</v>
      </c>
      <c r="AT171">
        <v>330.44765824171998</v>
      </c>
      <c r="AU171">
        <v>330.33047197044402</v>
      </c>
      <c r="AV171">
        <v>330.21287956669198</v>
      </c>
      <c r="AW171">
        <v>330.36765712499499</v>
      </c>
      <c r="AX171">
        <v>330.40907775873399</v>
      </c>
      <c r="AY171">
        <v>330.30005008028098</v>
      </c>
      <c r="AZ171">
        <v>330.19065752493498</v>
      </c>
      <c r="BA171">
        <v>330.08090748849099</v>
      </c>
      <c r="BB171">
        <v>329.99632360884902</v>
      </c>
      <c r="BC171">
        <v>329.88631066047702</v>
      </c>
      <c r="BD171">
        <v>329.77595979964701</v>
      </c>
      <c r="BE171">
        <v>329.66527807140801</v>
      </c>
      <c r="BF171">
        <v>329.55427243271998</v>
      </c>
      <c r="BG171">
        <v>329.44294975312999</v>
      </c>
      <c r="BH171">
        <v>331.53775935324097</v>
      </c>
      <c r="BI171">
        <v>331.444731386782</v>
      </c>
      <c r="BJ171">
        <v>331.35098791966601</v>
      </c>
      <c r="BK171">
        <v>331.07993117996199</v>
      </c>
      <c r="BL171">
        <v>330.98231994526299</v>
      </c>
      <c r="BM171">
        <v>330.903861121879</v>
      </c>
      <c r="BN171">
        <v>330.805227727111</v>
      </c>
      <c r="BO171">
        <v>330.70596423759201</v>
      </c>
      <c r="BP171">
        <v>330.58331249193202</v>
      </c>
      <c r="BQ171">
        <v>330.48259003507502</v>
      </c>
      <c r="BR171">
        <v>330.381281995699</v>
      </c>
      <c r="BS171">
        <v>330.279401760285</v>
      </c>
      <c r="BT171">
        <v>330.17696248017302</v>
      </c>
      <c r="BU171">
        <v>330.07397707534102</v>
      </c>
      <c r="BV171">
        <v>329.97045823813102</v>
      </c>
      <c r="BW171">
        <v>329.74850934175299</v>
      </c>
      <c r="BX171">
        <v>330.03903231949403</v>
      </c>
      <c r="BY171">
        <v>329.93691173854103</v>
      </c>
      <c r="BZ171">
        <v>329.83428582971601</v>
      </c>
      <c r="CA171">
        <v>329.59638872685201</v>
      </c>
      <c r="CB171">
        <v>329.39585458888899</v>
      </c>
      <c r="CC171">
        <v>329.28918615436402</v>
      </c>
      <c r="CD171">
        <v>329.18206613620998</v>
      </c>
      <c r="CE171">
        <v>329.07450534451198</v>
      </c>
      <c r="CF171">
        <v>328.91890351752102</v>
      </c>
      <c r="CG171">
        <v>328.80964417105503</v>
      </c>
      <c r="CH171">
        <v>328.69996962053801</v>
      </c>
      <c r="CI171">
        <v>328.30347344562301</v>
      </c>
      <c r="CJ171">
        <v>328.18990271819303</v>
      </c>
      <c r="CK171">
        <v>328.07596550347898</v>
      </c>
      <c r="CL171">
        <v>327.96167153848501</v>
      </c>
      <c r="CM171">
        <v>327.84703038104902</v>
      </c>
      <c r="CN171">
        <v>327.786326559771</v>
      </c>
      <c r="CO171">
        <v>327.67155053518798</v>
      </c>
      <c r="CP171">
        <v>327.55645357086701</v>
      </c>
      <c r="CQ171">
        <v>327.30710900520103</v>
      </c>
      <c r="CR171">
        <v>327.23491254164202</v>
      </c>
      <c r="CS171">
        <v>327.117687735267</v>
      </c>
      <c r="CT171">
        <v>327.000172057952</v>
      </c>
      <c r="CU171">
        <v>326.91563517266502</v>
      </c>
      <c r="CV171">
        <v>327.19033121725602</v>
      </c>
      <c r="CW171">
        <v>327.07617692493801</v>
      </c>
      <c r="CX171">
        <v>326.96175973216202</v>
      </c>
      <c r="CY171">
        <v>326.84708709380601</v>
      </c>
      <c r="CZ171">
        <v>326.73216632002902</v>
      </c>
      <c r="DA171">
        <v>326.61700457888298</v>
      </c>
      <c r="DB171">
        <v>326.50160889888701</v>
      </c>
      <c r="DC171">
        <v>326.36050175224199</v>
      </c>
      <c r="DD171">
        <v>326.24442730017</v>
      </c>
      <c r="DE171">
        <v>326.03564272708201</v>
      </c>
      <c r="DF171">
        <v>325.869734645439</v>
      </c>
      <c r="DG171">
        <v>325.75168937165301</v>
      </c>
      <c r="DH171">
        <v>325.633449020196</v>
      </c>
      <c r="DI171">
        <v>325.51501970986698</v>
      </c>
      <c r="DJ171">
        <v>325.39640743896899</v>
      </c>
      <c r="DK171">
        <v>331.13190825920998</v>
      </c>
      <c r="DL171">
        <v>331.04199754993698</v>
      </c>
      <c r="DM171">
        <v>330.9516081388</v>
      </c>
      <c r="DN171">
        <v>330.860747705731</v>
      </c>
      <c r="DO171">
        <v>330.76942380800199</v>
      </c>
      <c r="DP171">
        <v>330.55520805813302</v>
      </c>
      <c r="DQ171">
        <v>330.356896277705</v>
      </c>
      <c r="DR171">
        <v>330.26226310431798</v>
      </c>
      <c r="DS171">
        <v>330.07726687661301</v>
      </c>
      <c r="DT171">
        <v>329.98097207401599</v>
      </c>
      <c r="DU171">
        <v>329.902165762251</v>
      </c>
      <c r="DV171">
        <v>329.80516507787399</v>
      </c>
      <c r="DW171">
        <v>329.90230910653901</v>
      </c>
      <c r="DX171">
        <v>329.83136566089399</v>
      </c>
      <c r="DY171">
        <v>329.73570678869402</v>
      </c>
      <c r="DZ171">
        <v>333.81361111450798</v>
      </c>
      <c r="EA171">
        <v>336.77858944422201</v>
      </c>
      <c r="EB171">
        <v>336.70577790964899</v>
      </c>
      <c r="EC171">
        <v>336.63227838250702</v>
      </c>
      <c r="ED171">
        <v>336.93938511686201</v>
      </c>
      <c r="EE171">
        <v>337.44605319966797</v>
      </c>
      <c r="EF171">
        <v>338.09474553780501</v>
      </c>
      <c r="EG171">
        <v>338.052791034677</v>
      </c>
      <c r="EH171">
        <v>338.032810563098</v>
      </c>
      <c r="EI171">
        <v>337.965888604501</v>
      </c>
      <c r="EJ171">
        <v>339.064454620768</v>
      </c>
      <c r="EK171">
        <v>339.00073954109001</v>
      </c>
      <c r="EL171">
        <v>339.345653306727</v>
      </c>
      <c r="EM171">
        <v>339.28266546031199</v>
      </c>
      <c r="EN171">
        <v>339.21899435041797</v>
      </c>
      <c r="EO171">
        <v>339.03419454854298</v>
      </c>
      <c r="EP171">
        <v>338.96835006143999</v>
      </c>
      <c r="EQ171">
        <v>338.90184518042099</v>
      </c>
      <c r="ER171">
        <v>338.834687300908</v>
      </c>
      <c r="ES171">
        <v>338.74735487060599</v>
      </c>
      <c r="ET171">
        <v>338.73460203229399</v>
      </c>
      <c r="EU171">
        <v>338.66622584485498</v>
      </c>
      <c r="EV171">
        <v>338.597231565784</v>
      </c>
      <c r="EW171">
        <v>338.15390215423503</v>
      </c>
      <c r="EX171">
        <v>338.09041017995003</v>
      </c>
      <c r="EY171">
        <v>338.01805239482297</v>
      </c>
      <c r="EZ171">
        <v>337.94511349059002</v>
      </c>
      <c r="FA171">
        <v>337.87159998148502</v>
      </c>
      <c r="FB171">
        <v>337.797518295857</v>
      </c>
      <c r="FC171">
        <v>337.77825740128202</v>
      </c>
      <c r="FD171">
        <v>337.70335860754</v>
      </c>
      <c r="FE171">
        <v>337.627909798639</v>
      </c>
      <c r="FF171">
        <v>337.54685270853901</v>
      </c>
      <c r="FG171">
        <v>337.470292570504</v>
      </c>
      <c r="FH171">
        <v>337.33821519974902</v>
      </c>
      <c r="FI171">
        <v>337.282402375468</v>
      </c>
      <c r="FJ171">
        <v>337.20407064000699</v>
      </c>
      <c r="FK171">
        <v>337.12522422753801</v>
      </c>
      <c r="FL171">
        <v>337.04586877451999</v>
      </c>
      <c r="FM171">
        <v>336.96600984504897</v>
      </c>
      <c r="FN171">
        <v>336.88565293196501</v>
      </c>
      <c r="FO171">
        <v>336.80480345794302</v>
      </c>
      <c r="FP171">
        <v>336.32609373788199</v>
      </c>
      <c r="FQ171">
        <v>336.242397166253</v>
      </c>
      <c r="FR171">
        <v>336.15828120930098</v>
      </c>
      <c r="FS171">
        <v>336.34214223307799</v>
      </c>
      <c r="FT171">
        <v>336.16506576670503</v>
      </c>
      <c r="FU171">
        <v>336.08141903000597</v>
      </c>
      <c r="FV171">
        <v>335.99732790246401</v>
      </c>
      <c r="FW171">
        <v>335.041831623218</v>
      </c>
      <c r="FX171">
        <v>334.95158484664302</v>
      </c>
      <c r="FY171">
        <v>335.004226749586</v>
      </c>
      <c r="FZ171">
        <v>334.91415234189702</v>
      </c>
      <c r="GA171">
        <v>334.82366016407502</v>
      </c>
      <c r="GB171">
        <v>334.73275480365402</v>
      </c>
      <c r="GC171">
        <v>334.64144079122599</v>
      </c>
      <c r="GD171">
        <v>334.44482137216801</v>
      </c>
      <c r="GE171">
        <v>334.35214919436697</v>
      </c>
      <c r="GF171">
        <v>334.25908170142702</v>
      </c>
      <c r="GG171">
        <v>334.16562320445502</v>
      </c>
      <c r="GH171">
        <v>334.071777961767</v>
      </c>
      <c r="GI171">
        <v>333.89492459171203</v>
      </c>
      <c r="GJ171">
        <v>333.80010353767801</v>
      </c>
      <c r="GK171">
        <v>333.70490914110599</v>
      </c>
      <c r="GL171">
        <v>333.60934545444098</v>
      </c>
      <c r="GM171">
        <v>333.51341648114499</v>
      </c>
      <c r="GN171">
        <v>333.41712617641798</v>
      </c>
      <c r="GO171">
        <v>333.31815871248398</v>
      </c>
      <c r="GP171">
        <v>333.46510877008802</v>
      </c>
      <c r="GQ171">
        <v>333.30174477028601</v>
      </c>
      <c r="GR171">
        <v>333.204787937552</v>
      </c>
      <c r="GS171">
        <v>333.09565458393803</v>
      </c>
      <c r="GT171">
        <v>332.99821724480699</v>
      </c>
      <c r="GU171">
        <v>332.90044593851098</v>
      </c>
      <c r="GV171">
        <v>333.13500494153499</v>
      </c>
      <c r="GW171">
        <v>333.03852726001998</v>
      </c>
      <c r="GX171">
        <v>332.94172786590002</v>
      </c>
      <c r="GY171">
        <v>332.84461020331298</v>
      </c>
      <c r="GZ171">
        <v>332.74717767596098</v>
      </c>
      <c r="HA171">
        <v>332.64457357694903</v>
      </c>
      <c r="HB171">
        <v>332.54650295488199</v>
      </c>
      <c r="HC171">
        <v>332.44812748590601</v>
      </c>
      <c r="HD171">
        <v>332.34945041768702</v>
      </c>
      <c r="HE171">
        <v>332.250474960296</v>
      </c>
      <c r="HF171">
        <v>332.15120428675198</v>
      </c>
      <c r="HG171">
        <v>332.05164153355599</v>
      </c>
      <c r="HH171">
        <v>331.95276011285898</v>
      </c>
      <c r="HI171">
        <v>331.85262458812599</v>
      </c>
      <c r="HJ171">
        <v>331.75220616023103</v>
      </c>
      <c r="HK171">
        <v>331.65150782480202</v>
      </c>
      <c r="HL171">
        <v>331.557149673119</v>
      </c>
      <c r="HM171">
        <v>331.4559299238</v>
      </c>
      <c r="HN171">
        <v>331.36850947923301</v>
      </c>
      <c r="HO171">
        <v>331.26681260640402</v>
      </c>
      <c r="HP171">
        <v>331.16485030403902</v>
      </c>
      <c r="HQ171">
        <v>331.04993323576502</v>
      </c>
      <c r="HR171">
        <v>330.94259846634799</v>
      </c>
      <c r="HS171">
        <v>330.83979287063602</v>
      </c>
      <c r="HT171">
        <v>330.70240704788802</v>
      </c>
      <c r="HU171">
        <v>330.59897463777497</v>
      </c>
      <c r="HV171">
        <v>330.49529353551901</v>
      </c>
      <c r="HW171">
        <v>330.39136635922102</v>
      </c>
      <c r="HX171">
        <v>330.25817424665303</v>
      </c>
      <c r="HY171">
        <v>330.15364913555197</v>
      </c>
      <c r="HZ171">
        <v>329.783710998424</v>
      </c>
      <c r="IA171">
        <v>329.74500013750298</v>
      </c>
      <c r="IB171">
        <v>329.63951849193199</v>
      </c>
      <c r="IC171">
        <v>329.53381099990298</v>
      </c>
      <c r="ID171">
        <v>329.440564099303</v>
      </c>
      <c r="IE171">
        <v>329.36365094833099</v>
      </c>
      <c r="IF171">
        <v>329.27588582394401</v>
      </c>
      <c r="IG171">
        <v>329.16953367410503</v>
      </c>
      <c r="IH171">
        <v>329.06296735281001</v>
      </c>
      <c r="II171">
        <v>328.95618915565598</v>
      </c>
      <c r="IJ171">
        <v>328.849201353951</v>
      </c>
      <c r="IK171">
        <v>328.74200619504899</v>
      </c>
      <c r="IL171">
        <v>328.63460590267698</v>
      </c>
      <c r="IM171">
        <v>328.64211177063601</v>
      </c>
      <c r="IN171">
        <v>328.53482629807797</v>
      </c>
      <c r="IO171">
        <v>328.42734157050802</v>
      </c>
      <c r="IP171">
        <v>328.319659710439</v>
      </c>
      <c r="IQ171">
        <v>328.21178281835802</v>
      </c>
    </row>
    <row r="172" spans="1:251" x14ac:dyDescent="0.25">
      <c r="A172">
        <v>920</v>
      </c>
      <c r="B172">
        <v>334.04366051185002</v>
      </c>
      <c r="C172">
        <v>333.45755151640799</v>
      </c>
      <c r="D172">
        <v>333.21543986678603</v>
      </c>
      <c r="E172">
        <v>332.96891619428101</v>
      </c>
      <c r="F172">
        <v>333.07176588318998</v>
      </c>
      <c r="G172">
        <v>333.09763681873699</v>
      </c>
      <c r="H172">
        <v>333.11286307391498</v>
      </c>
      <c r="I172">
        <v>333.37297098553898</v>
      </c>
      <c r="J172">
        <v>333.512260000401</v>
      </c>
      <c r="K172">
        <v>333.57298971078899</v>
      </c>
      <c r="L172">
        <v>333.52253384923</v>
      </c>
      <c r="M172">
        <v>333.43724835307899</v>
      </c>
      <c r="N172">
        <v>333.09613755817998</v>
      </c>
      <c r="O172">
        <v>332.97704723767799</v>
      </c>
      <c r="P172">
        <v>332.83112204549701</v>
      </c>
      <c r="Q172">
        <v>332.74166829380499</v>
      </c>
      <c r="R172">
        <v>332.55820881945698</v>
      </c>
      <c r="S172">
        <v>332.36260747748503</v>
      </c>
      <c r="T172">
        <v>332.24519123859</v>
      </c>
      <c r="U172">
        <v>332.18976560898699</v>
      </c>
      <c r="V172">
        <v>332.004649489435</v>
      </c>
      <c r="W172">
        <v>331.96060911342499</v>
      </c>
      <c r="X172">
        <v>331.99724856437399</v>
      </c>
      <c r="Y172">
        <v>331.91146638413801</v>
      </c>
      <c r="Z172">
        <v>331.95702912586</v>
      </c>
      <c r="AA172">
        <v>332.05844342646299</v>
      </c>
      <c r="AB172">
        <v>332.09538677250401</v>
      </c>
      <c r="AC172">
        <v>332.08313260234797</v>
      </c>
      <c r="AD172">
        <v>331.963606244549</v>
      </c>
      <c r="AE172">
        <v>331.912140157946</v>
      </c>
      <c r="AF172">
        <v>331.930011665432</v>
      </c>
      <c r="AG172">
        <v>331.90207845756601</v>
      </c>
      <c r="AH172">
        <v>331.78926160399601</v>
      </c>
      <c r="AI172">
        <v>331.775766256243</v>
      </c>
      <c r="AJ172">
        <v>331.70973498134799</v>
      </c>
      <c r="AK172">
        <v>331.57341095447498</v>
      </c>
      <c r="AL172">
        <v>331.46243759129999</v>
      </c>
      <c r="AM172">
        <v>331.39272260293598</v>
      </c>
      <c r="AN172">
        <v>331.28187878216698</v>
      </c>
      <c r="AO172">
        <v>331.17056264701603</v>
      </c>
      <c r="AP172">
        <v>331.05878366965902</v>
      </c>
      <c r="AQ172">
        <v>330.94655121334398</v>
      </c>
      <c r="AR172">
        <v>330.80238741029302</v>
      </c>
      <c r="AS172">
        <v>330.59301320910998</v>
      </c>
      <c r="AT172">
        <v>330.47641654753198</v>
      </c>
      <c r="AU172">
        <v>330.35940426007897</v>
      </c>
      <c r="AV172">
        <v>330.24198543421602</v>
      </c>
      <c r="AW172">
        <v>330.12416904428198</v>
      </c>
      <c r="AX172">
        <v>330.28604934057199</v>
      </c>
      <c r="AY172">
        <v>330.33075509020603</v>
      </c>
      <c r="AZ172">
        <v>330.22155564431603</v>
      </c>
      <c r="BA172">
        <v>330.11199822930899</v>
      </c>
      <c r="BB172">
        <v>330.00209014714</v>
      </c>
      <c r="BC172">
        <v>329.91746294698402</v>
      </c>
      <c r="BD172">
        <v>329.80729799253203</v>
      </c>
      <c r="BE172">
        <v>329.69680169790303</v>
      </c>
      <c r="BF172">
        <v>329.585981017054</v>
      </c>
      <c r="BG172">
        <v>329.474842816646</v>
      </c>
      <c r="BH172">
        <v>329.36339387672803</v>
      </c>
      <c r="BI172">
        <v>331.47189515416898</v>
      </c>
      <c r="BJ172">
        <v>331.37829933747298</v>
      </c>
      <c r="BK172">
        <v>331.28400436059002</v>
      </c>
      <c r="BL172">
        <v>331.01014842151801</v>
      </c>
      <c r="BM172">
        <v>330.91203203943098</v>
      </c>
      <c r="BN172">
        <v>330.83312934511201</v>
      </c>
      <c r="BO172">
        <v>330.73401709089399</v>
      </c>
      <c r="BP172">
        <v>330.63428957879398</v>
      </c>
      <c r="BQ172">
        <v>330.51128863466602</v>
      </c>
      <c r="BR172">
        <v>330.41013869253999</v>
      </c>
      <c r="BS172">
        <v>330.30841719000199</v>
      </c>
      <c r="BT172">
        <v>330.20613725170102</v>
      </c>
      <c r="BU172">
        <v>330.103311771493</v>
      </c>
      <c r="BV172">
        <v>329.99995341615602</v>
      </c>
      <c r="BW172">
        <v>329.89607462905798</v>
      </c>
      <c r="BX172">
        <v>329.67255732746202</v>
      </c>
      <c r="BY172">
        <v>329.96762980547499</v>
      </c>
      <c r="BZ172">
        <v>329.865175595869</v>
      </c>
      <c r="CA172">
        <v>329.76222813120899</v>
      </c>
      <c r="CB172">
        <v>329.52182447359303</v>
      </c>
      <c r="CC172">
        <v>329.38899324320698</v>
      </c>
      <c r="CD172">
        <v>329.21367102572901</v>
      </c>
      <c r="CE172">
        <v>329.10628357565798</v>
      </c>
      <c r="CF172">
        <v>328.99846626248501</v>
      </c>
      <c r="CG172">
        <v>328.84055914318401</v>
      </c>
      <c r="CH172">
        <v>328.73104724095299</v>
      </c>
      <c r="CI172">
        <v>328.621130494282</v>
      </c>
      <c r="CJ172">
        <v>328.22023618056198</v>
      </c>
      <c r="CK172">
        <v>328.10645186716903</v>
      </c>
      <c r="CL172">
        <v>327.992311126093</v>
      </c>
      <c r="CM172">
        <v>327.87782349822999</v>
      </c>
      <c r="CN172">
        <v>327.76299834870099</v>
      </c>
      <c r="CO172">
        <v>327.70197604541499</v>
      </c>
      <c r="CP172">
        <v>327.58702702660298</v>
      </c>
      <c r="CQ172">
        <v>327.47176620605597</v>
      </c>
      <c r="CR172">
        <v>327.22039908521998</v>
      </c>
      <c r="CS172">
        <v>327.14821631040797</v>
      </c>
      <c r="CT172">
        <v>327.030845137097</v>
      </c>
      <c r="CU172">
        <v>326.91319155590298</v>
      </c>
      <c r="CV172">
        <v>326.82844463397601</v>
      </c>
      <c r="CW172">
        <v>326.66685474258497</v>
      </c>
      <c r="CX172">
        <v>326.98938365902899</v>
      </c>
      <c r="CY172">
        <v>326.87484476896901</v>
      </c>
      <c r="CZ172">
        <v>326.76005814822202</v>
      </c>
      <c r="DA172">
        <v>326.64503094858901</v>
      </c>
      <c r="DB172">
        <v>326.52977018268399</v>
      </c>
      <c r="DC172">
        <v>326.41428272644902</v>
      </c>
      <c r="DD172">
        <v>326.29857532162998</v>
      </c>
      <c r="DE172">
        <v>326.15699695704501</v>
      </c>
      <c r="DF172">
        <v>326.04064056615198</v>
      </c>
      <c r="DG172">
        <v>325.82960487406802</v>
      </c>
      <c r="DH172">
        <v>325.66225689771602</v>
      </c>
      <c r="DI172">
        <v>325.54396369172701</v>
      </c>
      <c r="DJ172">
        <v>325.42548779182101</v>
      </c>
      <c r="DK172">
        <v>325.30683506490999</v>
      </c>
      <c r="DL172">
        <v>325.188011262065</v>
      </c>
      <c r="DM172">
        <v>324.73266447128401</v>
      </c>
      <c r="DN172">
        <v>330.88962128203099</v>
      </c>
      <c r="DO172">
        <v>330.79842890502601</v>
      </c>
      <c r="DP172">
        <v>330.70678085692498</v>
      </c>
      <c r="DQ172">
        <v>330.61468444234902</v>
      </c>
      <c r="DR172">
        <v>330.39734569053297</v>
      </c>
      <c r="DS172">
        <v>330.19629886320399</v>
      </c>
      <c r="DT172">
        <v>330.10093236539501</v>
      </c>
      <c r="DU172">
        <v>329.91334409097601</v>
      </c>
      <c r="DV172">
        <v>329.83416419672398</v>
      </c>
      <c r="DW172">
        <v>329.736881864385</v>
      </c>
      <c r="DX172">
        <v>329.63919728481</v>
      </c>
      <c r="DY172">
        <v>329.74036526803297</v>
      </c>
      <c r="DZ172">
        <v>329.668857842759</v>
      </c>
      <c r="EA172">
        <v>329.57256941944502</v>
      </c>
      <c r="EB172">
        <v>333.67314751682801</v>
      </c>
      <c r="EC172">
        <v>333.48624629806397</v>
      </c>
      <c r="ED172">
        <v>336.595453735295</v>
      </c>
      <c r="EE172">
        <v>336.52075664876497</v>
      </c>
      <c r="EF172">
        <v>337.41753751906401</v>
      </c>
      <c r="EG172">
        <v>337.34991616183601</v>
      </c>
      <c r="EH172">
        <v>338.00033751192302</v>
      </c>
      <c r="EI172">
        <v>337.95719205974802</v>
      </c>
      <c r="EJ172">
        <v>337.936216408814</v>
      </c>
      <c r="EK172">
        <v>337.86812750205502</v>
      </c>
      <c r="EL172">
        <v>338.97347910498002</v>
      </c>
      <c r="EM172">
        <v>338.908553886785</v>
      </c>
      <c r="EN172">
        <v>338.84295531127202</v>
      </c>
      <c r="EO172">
        <v>339.192156908551</v>
      </c>
      <c r="EP172">
        <v>339.12730499001401</v>
      </c>
      <c r="EQ172">
        <v>338.93946073665001</v>
      </c>
      <c r="ER172">
        <v>338.87246432880102</v>
      </c>
      <c r="ES172">
        <v>338.80482216806598</v>
      </c>
      <c r="ET172">
        <v>338.73654144574903</v>
      </c>
      <c r="EU172">
        <v>338.66762925783797</v>
      </c>
      <c r="EV172">
        <v>338.63471442077503</v>
      </c>
      <c r="EW172">
        <v>338.565264258279</v>
      </c>
      <c r="EX172">
        <v>338.49520964195398</v>
      </c>
      <c r="EY172">
        <v>338.03429549256703</v>
      </c>
      <c r="EZ172">
        <v>337.97368728226201</v>
      </c>
      <c r="FA172">
        <v>337.91000676610201</v>
      </c>
      <c r="FB172">
        <v>337.83607950995003</v>
      </c>
      <c r="FC172">
        <v>337.761590293278</v>
      </c>
      <c r="FD172">
        <v>337.68654536995598</v>
      </c>
      <c r="FE172">
        <v>337.61095091204402</v>
      </c>
      <c r="FF172">
        <v>337.59042091165799</v>
      </c>
      <c r="FG172">
        <v>337.51404047713902</v>
      </c>
      <c r="FH172">
        <v>337.43206805972102</v>
      </c>
      <c r="FI172">
        <v>337.35460016081601</v>
      </c>
      <c r="FJ172">
        <v>337.276611819013</v>
      </c>
      <c r="FK172">
        <v>337.14176818354298</v>
      </c>
      <c r="FL172">
        <v>337.085073855823</v>
      </c>
      <c r="FM172">
        <v>337.00536346087603</v>
      </c>
      <c r="FN172">
        <v>336.925154902835</v>
      </c>
      <c r="FO172">
        <v>336.84445359914298</v>
      </c>
      <c r="FP172">
        <v>336.76326489827102</v>
      </c>
      <c r="FQ172">
        <v>336.68159408077003</v>
      </c>
      <c r="FR172">
        <v>336.19799423581401</v>
      </c>
      <c r="FS172">
        <v>336.11355776102999</v>
      </c>
      <c r="FT172">
        <v>336.028715110316</v>
      </c>
      <c r="FU172">
        <v>336.21750002417201</v>
      </c>
      <c r="FV172">
        <v>336.14090802454899</v>
      </c>
      <c r="FW172">
        <v>335.95413969006302</v>
      </c>
      <c r="FX172">
        <v>335.86932379265102</v>
      </c>
      <c r="FY172">
        <v>334.90270141346599</v>
      </c>
      <c r="FZ172">
        <v>334.81175061770398</v>
      </c>
      <c r="GA172">
        <v>334.69561269213</v>
      </c>
      <c r="GB172">
        <v>334.77627410022802</v>
      </c>
      <c r="GC172">
        <v>334.68511335314798</v>
      </c>
      <c r="GD172">
        <v>334.59354814269199</v>
      </c>
      <c r="GE172">
        <v>334.50158288459698</v>
      </c>
      <c r="GF172">
        <v>334.40922194026899</v>
      </c>
      <c r="GG172">
        <v>334.20993766516801</v>
      </c>
      <c r="GH172">
        <v>334.11624424255302</v>
      </c>
      <c r="GI172">
        <v>334.02216797897398</v>
      </c>
      <c r="GJ172">
        <v>333.92771302638897</v>
      </c>
      <c r="GK172">
        <v>333.83288348636501</v>
      </c>
      <c r="GL172">
        <v>333.73768341082803</v>
      </c>
      <c r="GM172">
        <v>333.703608399676</v>
      </c>
      <c r="GN172">
        <v>333.462713116977</v>
      </c>
      <c r="GO172">
        <v>333.36621395397299</v>
      </c>
      <c r="GP172">
        <v>333.269360912965</v>
      </c>
      <c r="GQ172">
        <v>333.17215780603198</v>
      </c>
      <c r="GR172">
        <v>333.07227356807698</v>
      </c>
      <c r="GS172">
        <v>333.15409643826598</v>
      </c>
      <c r="GT172">
        <v>333.05660415206899</v>
      </c>
      <c r="GU172">
        <v>332.958775119677</v>
      </c>
      <c r="GV172">
        <v>332.870799547535</v>
      </c>
      <c r="GW172">
        <v>332.75118055203899</v>
      </c>
      <c r="GX172">
        <v>332.98994078615402</v>
      </c>
      <c r="GY172">
        <v>332.89297428699803</v>
      </c>
      <c r="GZ172">
        <v>332.79569258461299</v>
      </c>
      <c r="HA172">
        <v>332.69809904087202</v>
      </c>
      <c r="HB172">
        <v>332.60019697842898</v>
      </c>
      <c r="HC172">
        <v>332.50198968129399</v>
      </c>
      <c r="HD172">
        <v>332.40348039538299</v>
      </c>
      <c r="HE172">
        <v>332.29981651967802</v>
      </c>
      <c r="HF172">
        <v>332.20069486833</v>
      </c>
      <c r="HG172">
        <v>332.10128078534302</v>
      </c>
      <c r="HH172">
        <v>332.001577369617</v>
      </c>
      <c r="HI172">
        <v>331.90158768462197</v>
      </c>
      <c r="HJ172">
        <v>331.80131475890499</v>
      </c>
      <c r="HK172">
        <v>331.701709265891</v>
      </c>
      <c r="HL172">
        <v>331.60088079389601</v>
      </c>
      <c r="HM172">
        <v>331.49977794368698</v>
      </c>
      <c r="HN172">
        <v>331.39840360906999</v>
      </c>
      <c r="HO172">
        <v>331.303387843476</v>
      </c>
      <c r="HP172">
        <v>331.20150831420102</v>
      </c>
      <c r="HQ172">
        <v>331.113455716771</v>
      </c>
      <c r="HR172">
        <v>331.01111453008002</v>
      </c>
      <c r="HS172">
        <v>330.90851584947302</v>
      </c>
      <c r="HT172">
        <v>330.80566238046401</v>
      </c>
      <c r="HU172">
        <v>330.68505757310197</v>
      </c>
      <c r="HV172">
        <v>330.58164000893697</v>
      </c>
      <c r="HW172">
        <v>330.44392100244897</v>
      </c>
      <c r="HX172">
        <v>330.33989474473901</v>
      </c>
      <c r="HY172">
        <v>330.235627183303</v>
      </c>
      <c r="HZ172">
        <v>330.131120850608</v>
      </c>
      <c r="IA172">
        <v>329.99731066203401</v>
      </c>
      <c r="IB172">
        <v>329.89222226384999</v>
      </c>
      <c r="IC172">
        <v>329.752578376587</v>
      </c>
      <c r="ID172">
        <v>329.48214762504898</v>
      </c>
      <c r="IE172">
        <v>329.37613981075702</v>
      </c>
      <c r="IF172">
        <v>329.269912950719</v>
      </c>
      <c r="IG172">
        <v>329.16346938982201</v>
      </c>
      <c r="IH172">
        <v>329.07834340651198</v>
      </c>
      <c r="II172">
        <v>329.01043357856798</v>
      </c>
      <c r="IJ172">
        <v>328.90358523293401</v>
      </c>
      <c r="IK172">
        <v>328.79652914084897</v>
      </c>
      <c r="IL172">
        <v>328.68926752557502</v>
      </c>
      <c r="IM172">
        <v>328.58180258709399</v>
      </c>
      <c r="IN172">
        <v>328.47413650241799</v>
      </c>
      <c r="IO172">
        <v>328.36627142589799</v>
      </c>
      <c r="IP172">
        <v>328.37493543438597</v>
      </c>
      <c r="IQ172">
        <v>328.26719568867901</v>
      </c>
    </row>
    <row r="173" spans="1:251" x14ac:dyDescent="0.25">
      <c r="A173">
        <v>921</v>
      </c>
      <c r="B173">
        <v>334.08947888664102</v>
      </c>
      <c r="C173">
        <v>333.50139761747198</v>
      </c>
      <c r="D173">
        <v>333.256577465411</v>
      </c>
      <c r="E173">
        <v>333.00899728732099</v>
      </c>
      <c r="F173">
        <v>332.98581237248197</v>
      </c>
      <c r="G173">
        <v>333.13285520451899</v>
      </c>
      <c r="H173">
        <v>333.01139932018401</v>
      </c>
      <c r="I173">
        <v>333.39947350673299</v>
      </c>
      <c r="J173">
        <v>333.54329317671898</v>
      </c>
      <c r="K173">
        <v>333.60343229601898</v>
      </c>
      <c r="L173">
        <v>333.62869725384701</v>
      </c>
      <c r="M173">
        <v>333.46755870899699</v>
      </c>
      <c r="N173">
        <v>333.12705833678399</v>
      </c>
      <c r="O173">
        <v>333.00790666523</v>
      </c>
      <c r="P173">
        <v>332.86207430940499</v>
      </c>
      <c r="Q173">
        <v>332.70836953427801</v>
      </c>
      <c r="R173">
        <v>332.56211499460397</v>
      </c>
      <c r="S173">
        <v>332.39316540064198</v>
      </c>
      <c r="T173">
        <v>332.27504585416898</v>
      </c>
      <c r="U173">
        <v>332.21922694296899</v>
      </c>
      <c r="V173">
        <v>332.03405306961599</v>
      </c>
      <c r="W173">
        <v>331.98930839028799</v>
      </c>
      <c r="X173">
        <v>332.02569820122301</v>
      </c>
      <c r="Y173">
        <v>331.93974987824998</v>
      </c>
      <c r="Z173">
        <v>331.98477394541999</v>
      </c>
      <c r="AA173">
        <v>332.05044619416998</v>
      </c>
      <c r="AB173">
        <v>332.04504524331099</v>
      </c>
      <c r="AC173">
        <v>332.06850832355099</v>
      </c>
      <c r="AD173">
        <v>331.99074057535302</v>
      </c>
      <c r="AE173">
        <v>331.93930425296202</v>
      </c>
      <c r="AF173">
        <v>331.956880718778</v>
      </c>
      <c r="AG173">
        <v>331.92911218869301</v>
      </c>
      <c r="AH173">
        <v>331.81648725888903</v>
      </c>
      <c r="AI173">
        <v>331.78315156834998</v>
      </c>
      <c r="AJ173">
        <v>331.736968620173</v>
      </c>
      <c r="AK173">
        <v>331.62728656434598</v>
      </c>
      <c r="AL173">
        <v>331.49010064728498</v>
      </c>
      <c r="AM173">
        <v>331.42052374641099</v>
      </c>
      <c r="AN173">
        <v>331.30986014919603</v>
      </c>
      <c r="AO173">
        <v>331.19872384607402</v>
      </c>
      <c r="AP173">
        <v>331.08712430572803</v>
      </c>
      <c r="AQ173">
        <v>330.975070888012</v>
      </c>
      <c r="AR173">
        <v>330.86257284437102</v>
      </c>
      <c r="AS173">
        <v>330.62172420831502</v>
      </c>
      <c r="AT173">
        <v>330.50530150591499</v>
      </c>
      <c r="AU173">
        <v>330.38846277752998</v>
      </c>
      <c r="AV173">
        <v>330.27121710825298</v>
      </c>
      <c r="AW173">
        <v>330.15357347013202</v>
      </c>
      <c r="AX173">
        <v>330.03554072289802</v>
      </c>
      <c r="AY173">
        <v>330.20457212696402</v>
      </c>
      <c r="AZ173">
        <v>330.25257788777799</v>
      </c>
      <c r="BA173">
        <v>330.14321268535099</v>
      </c>
      <c r="BB173">
        <v>330.033496327661</v>
      </c>
      <c r="BC173">
        <v>329.92343602365901</v>
      </c>
      <c r="BD173">
        <v>329.83875870108602</v>
      </c>
      <c r="BE173">
        <v>329.72844744188001</v>
      </c>
      <c r="BF173">
        <v>329.61781132376001</v>
      </c>
      <c r="BG173">
        <v>329.506857210475</v>
      </c>
      <c r="BH173">
        <v>329.395591879265</v>
      </c>
      <c r="BI173">
        <v>329.28402202156099</v>
      </c>
      <c r="BJ173">
        <v>329.17215424367498</v>
      </c>
      <c r="BK173">
        <v>331.31156901347998</v>
      </c>
      <c r="BL173">
        <v>331.216739017154</v>
      </c>
      <c r="BM173">
        <v>330.94011769092998</v>
      </c>
      <c r="BN173">
        <v>330.84151193411401</v>
      </c>
      <c r="BO173">
        <v>330.76217307803302</v>
      </c>
      <c r="BP173">
        <v>330.66259714335899</v>
      </c>
      <c r="BQ173">
        <v>330.56242048765</v>
      </c>
      <c r="BR173">
        <v>330.439098668177</v>
      </c>
      <c r="BS173">
        <v>330.33753555221398</v>
      </c>
      <c r="BT173">
        <v>330.23541461302602</v>
      </c>
      <c r="BU173">
        <v>330.13274871830498</v>
      </c>
      <c r="BV173">
        <v>330.02955050923202</v>
      </c>
      <c r="BW173">
        <v>329.92583240412301</v>
      </c>
      <c r="BX173">
        <v>329.82160660204198</v>
      </c>
      <c r="BY173">
        <v>329.59654429594298</v>
      </c>
      <c r="BZ173">
        <v>329.89616798218401</v>
      </c>
      <c r="CA173">
        <v>329.79339233064701</v>
      </c>
      <c r="CB173">
        <v>329.69013524897002</v>
      </c>
      <c r="CC173">
        <v>329.58640794197999</v>
      </c>
      <c r="CD173">
        <v>329.34122660133102</v>
      </c>
      <c r="CE173">
        <v>329.13816271344598</v>
      </c>
      <c r="CF173">
        <v>329.03051874356498</v>
      </c>
      <c r="CG173">
        <v>328.92245559455802</v>
      </c>
      <c r="CH173">
        <v>328.76222662493001</v>
      </c>
      <c r="CI173">
        <v>328.65247253814698</v>
      </c>
      <c r="CJ173">
        <v>328.54232375153799</v>
      </c>
      <c r="CK173">
        <v>328.13703820674198</v>
      </c>
      <c r="CL173">
        <v>328.02305041321699</v>
      </c>
      <c r="CM173">
        <v>327.90871604147299</v>
      </c>
      <c r="CN173">
        <v>327.79404444002603</v>
      </c>
      <c r="CO173">
        <v>327.67904478495501</v>
      </c>
      <c r="CP173">
        <v>327.59216737478403</v>
      </c>
      <c r="CQ173">
        <v>327.50258612583201</v>
      </c>
      <c r="CR173">
        <v>327.38717038903701</v>
      </c>
      <c r="CS173">
        <v>327.27146031734901</v>
      </c>
      <c r="CT173">
        <v>327.06161567356997</v>
      </c>
      <c r="CU173">
        <v>326.94410654010898</v>
      </c>
      <c r="CV173">
        <v>326.826323282945</v>
      </c>
      <c r="CW173">
        <v>326.74136588785399</v>
      </c>
      <c r="CX173">
        <v>326.62335807821802</v>
      </c>
      <c r="CY173">
        <v>326.45992297423902</v>
      </c>
      <c r="CZ173">
        <v>326.78804773237999</v>
      </c>
      <c r="DA173">
        <v>326.67315478698299</v>
      </c>
      <c r="DB173">
        <v>326.55802865021701</v>
      </c>
      <c r="DC173">
        <v>326.442676182448</v>
      </c>
      <c r="DD173">
        <v>326.32710411017803</v>
      </c>
      <c r="DE173">
        <v>326.21131902847998</v>
      </c>
      <c r="DF173">
        <v>326.06973385461703</v>
      </c>
      <c r="DG173">
        <v>325.95331579312801</v>
      </c>
      <c r="DH173">
        <v>325.74113931452399</v>
      </c>
      <c r="DI173">
        <v>325.57300466371998</v>
      </c>
      <c r="DJ173">
        <v>325.45466488290498</v>
      </c>
      <c r="DK173">
        <v>325.33614853081002</v>
      </c>
      <c r="DL173">
        <v>325.21746134567701</v>
      </c>
      <c r="DM173">
        <v>325.09860895230202</v>
      </c>
      <c r="DN173">
        <v>324.64044766345</v>
      </c>
      <c r="DO173">
        <v>324.51876782632002</v>
      </c>
      <c r="DP173">
        <v>324.39694523193498</v>
      </c>
      <c r="DQ173">
        <v>330.64402428135901</v>
      </c>
      <c r="DR173">
        <v>330.55161898960199</v>
      </c>
      <c r="DS173">
        <v>330.45877991319298</v>
      </c>
      <c r="DT173">
        <v>330.238338515625</v>
      </c>
      <c r="DU173">
        <v>330.03458014694098</v>
      </c>
      <c r="DV173">
        <v>329.93850866137399</v>
      </c>
      <c r="DW173">
        <v>329.74834594751297</v>
      </c>
      <c r="DX173">
        <v>329.66852234076299</v>
      </c>
      <c r="DY173">
        <v>329.57056960184798</v>
      </c>
      <c r="DZ173">
        <v>329.47222759330998</v>
      </c>
      <c r="EA173">
        <v>329.37350252267402</v>
      </c>
      <c r="EB173">
        <v>329.50542168347999</v>
      </c>
      <c r="EC173">
        <v>329.40852848594102</v>
      </c>
      <c r="ED173">
        <v>329.311278861924</v>
      </c>
      <c r="EE173">
        <v>333.34137460478399</v>
      </c>
      <c r="EF173">
        <v>333.25065817261401</v>
      </c>
      <c r="EG173">
        <v>333.63374114057098</v>
      </c>
      <c r="EH173">
        <v>337.32064972208701</v>
      </c>
      <c r="EI173">
        <v>337.25191705080402</v>
      </c>
      <c r="EJ173">
        <v>337.90393277184</v>
      </c>
      <c r="EK173">
        <v>337.88209177390002</v>
      </c>
      <c r="EL173">
        <v>337.83766100894502</v>
      </c>
      <c r="EM173">
        <v>337.76843567439897</v>
      </c>
      <c r="EN173">
        <v>338.88047007688698</v>
      </c>
      <c r="EO173">
        <v>338.81436546878598</v>
      </c>
      <c r="EP173">
        <v>338.74760267224298</v>
      </c>
      <c r="EQ173">
        <v>338.68018913619602</v>
      </c>
      <c r="ER173">
        <v>339.03367536535097</v>
      </c>
      <c r="ES173">
        <v>338.967026383627</v>
      </c>
      <c r="ET173">
        <v>338.77469290938598</v>
      </c>
      <c r="EU173">
        <v>338.70594182754002</v>
      </c>
      <c r="EV173">
        <v>338.636566207702</v>
      </c>
      <c r="EW173">
        <v>338.56657295164098</v>
      </c>
      <c r="EX173">
        <v>338.53305106550602</v>
      </c>
      <c r="EY173">
        <v>338.46255364214602</v>
      </c>
      <c r="EZ173">
        <v>338.39146501507201</v>
      </c>
      <c r="FA173">
        <v>338.31979171891498</v>
      </c>
      <c r="FB173">
        <v>337.85140094062098</v>
      </c>
      <c r="FC173">
        <v>337.78923468121502</v>
      </c>
      <c r="FD173">
        <v>337.72546155823898</v>
      </c>
      <c r="FE173">
        <v>337.65002093375699</v>
      </c>
      <c r="FF173">
        <v>337.574036720572</v>
      </c>
      <c r="FG173">
        <v>337.49751492464799</v>
      </c>
      <c r="FH173">
        <v>337.47597721868698</v>
      </c>
      <c r="FI173">
        <v>337.39868811236801</v>
      </c>
      <c r="FJ173">
        <v>337.320878374838</v>
      </c>
      <c r="FK173">
        <v>337.23747115875699</v>
      </c>
      <c r="FL173">
        <v>337.15860852180703</v>
      </c>
      <c r="FM173">
        <v>337.07924216644801</v>
      </c>
      <c r="FN173">
        <v>336.964701697941</v>
      </c>
      <c r="FO173">
        <v>336.884148389188</v>
      </c>
      <c r="FP173">
        <v>336.80310749505099</v>
      </c>
      <c r="FQ173">
        <v>336.72158429107299</v>
      </c>
      <c r="FR173">
        <v>336.639583986025</v>
      </c>
      <c r="FS173">
        <v>336.55711172292501</v>
      </c>
      <c r="FT173">
        <v>336.474172580041</v>
      </c>
      <c r="FU173">
        <v>335.98344481499601</v>
      </c>
      <c r="FV173">
        <v>335.89794850248597</v>
      </c>
      <c r="FW173">
        <v>336.09172406761201</v>
      </c>
      <c r="FX173">
        <v>336.01440010027102</v>
      </c>
      <c r="FY173">
        <v>335.84812980608001</v>
      </c>
      <c r="FZ173">
        <v>335.74024019450098</v>
      </c>
      <c r="GA173">
        <v>334.762510807708</v>
      </c>
      <c r="GB173">
        <v>334.67087344380201</v>
      </c>
      <c r="GC173">
        <v>334.57882602350099</v>
      </c>
      <c r="GD173">
        <v>334.463113347714</v>
      </c>
      <c r="GE173">
        <v>334.54560546782801</v>
      </c>
      <c r="GF173">
        <v>334.45339678446197</v>
      </c>
      <c r="GG173">
        <v>334.36079642795499</v>
      </c>
      <c r="GH173">
        <v>334.26780865020402</v>
      </c>
      <c r="GI173">
        <v>334.17443765125699</v>
      </c>
      <c r="GJ173">
        <v>333.97252515434502</v>
      </c>
      <c r="GK173">
        <v>333.87784639469999</v>
      </c>
      <c r="GL173">
        <v>333.78279679024899</v>
      </c>
      <c r="GM173">
        <v>333.687380341118</v>
      </c>
      <c r="GN173">
        <v>333.59160099932802</v>
      </c>
      <c r="GO173">
        <v>333.49546266950199</v>
      </c>
      <c r="GP173">
        <v>333.46054919281102</v>
      </c>
      <c r="GQ173">
        <v>333.36397902631097</v>
      </c>
      <c r="GR173">
        <v>333.267060823431</v>
      </c>
      <c r="GS173">
        <v>333.02308135735097</v>
      </c>
      <c r="GT173">
        <v>332.92499733557997</v>
      </c>
      <c r="GU173">
        <v>332.82422861373698</v>
      </c>
      <c r="GV173">
        <v>332.90770315238598</v>
      </c>
      <c r="GW173">
        <v>332.80935861196701</v>
      </c>
      <c r="GX173">
        <v>332.72085049421702</v>
      </c>
      <c r="GY173">
        <v>332.62190515411402</v>
      </c>
      <c r="GZ173">
        <v>332.84424279067002</v>
      </c>
      <c r="HA173">
        <v>332.74679963556798</v>
      </c>
      <c r="HB173">
        <v>332.649047620717</v>
      </c>
      <c r="HC173">
        <v>332.55099002824602</v>
      </c>
      <c r="HD173">
        <v>332.45263010225199</v>
      </c>
      <c r="HE173">
        <v>332.35397104934401</v>
      </c>
      <c r="HF173">
        <v>332.25501603918099</v>
      </c>
      <c r="HG173">
        <v>332.15576820500797</v>
      </c>
      <c r="HH173">
        <v>332.05139936270598</v>
      </c>
      <c r="HI173">
        <v>331.95155755369802</v>
      </c>
      <c r="HJ173">
        <v>331.851432148566</v>
      </c>
      <c r="HK173">
        <v>331.75102613996597</v>
      </c>
      <c r="HL173">
        <v>331.65034248666302</v>
      </c>
      <c r="HM173">
        <v>331.54938411401798</v>
      </c>
      <c r="HN173">
        <v>331.44815391446099</v>
      </c>
      <c r="HO173">
        <v>331.34758114264997</v>
      </c>
      <c r="HP173">
        <v>331.245817673999</v>
      </c>
      <c r="HQ173">
        <v>331.143790844813</v>
      </c>
      <c r="HR173">
        <v>331.04813864625697</v>
      </c>
      <c r="HS173">
        <v>330.94562225531899</v>
      </c>
      <c r="HT173">
        <v>330.85695585889198</v>
      </c>
      <c r="HU173">
        <v>330.75399270628901</v>
      </c>
      <c r="HV173">
        <v>330.65077971741101</v>
      </c>
      <c r="HW173">
        <v>330.547319508481</v>
      </c>
      <c r="HX173">
        <v>330.43091956846598</v>
      </c>
      <c r="HY173">
        <v>330.32215581031897</v>
      </c>
      <c r="HZ173">
        <v>330.21790810252998</v>
      </c>
      <c r="IA173">
        <v>330.07954403679003</v>
      </c>
      <c r="IB173">
        <v>329.97471046960601</v>
      </c>
      <c r="IC173">
        <v>329.86964518296901</v>
      </c>
      <c r="ID173">
        <v>329.76435060109497</v>
      </c>
      <c r="IE173">
        <v>329.62961484976302</v>
      </c>
      <c r="IF173">
        <v>329.55893736697499</v>
      </c>
      <c r="IG173">
        <v>329.45325827735599</v>
      </c>
      <c r="IH173">
        <v>329.11168977493401</v>
      </c>
      <c r="II173">
        <v>329.00496227431898</v>
      </c>
      <c r="IJ173">
        <v>328.89802456897701</v>
      </c>
      <c r="IK173">
        <v>328.81241074114399</v>
      </c>
      <c r="IL173">
        <v>328.72359728296601</v>
      </c>
      <c r="IM173">
        <v>328.636638626555</v>
      </c>
      <c r="IN173">
        <v>328.52911039642402</v>
      </c>
      <c r="IO173">
        <v>328.42138278451603</v>
      </c>
      <c r="IP173">
        <v>328.31345792246702</v>
      </c>
      <c r="IQ173">
        <v>328.20533791988402</v>
      </c>
    </row>
    <row r="174" spans="1:251" x14ac:dyDescent="0.25">
      <c r="A174">
        <v>922</v>
      </c>
      <c r="B174">
        <v>334.13515140628198</v>
      </c>
      <c r="C174">
        <v>333.54512136047998</v>
      </c>
      <c r="D174">
        <v>333.22709511807801</v>
      </c>
      <c r="E174">
        <v>333.04900935156098</v>
      </c>
      <c r="F174">
        <v>333.02353220239002</v>
      </c>
      <c r="G174">
        <v>333.168072555398</v>
      </c>
      <c r="H174">
        <v>333.00800513366198</v>
      </c>
      <c r="I174">
        <v>333.43184896262602</v>
      </c>
      <c r="J174">
        <v>333.49513476714998</v>
      </c>
      <c r="K174">
        <v>333.633941382074</v>
      </c>
      <c r="L174">
        <v>333.64425309236799</v>
      </c>
      <c r="M174">
        <v>333.555653179947</v>
      </c>
      <c r="N174">
        <v>333.287281682154</v>
      </c>
      <c r="O174">
        <v>333.03972477534398</v>
      </c>
      <c r="P174">
        <v>332.89309729680099</v>
      </c>
      <c r="Q174">
        <v>332.73996172297598</v>
      </c>
      <c r="R174">
        <v>332.59348347446303</v>
      </c>
      <c r="S174">
        <v>332.42379793202798</v>
      </c>
      <c r="T174">
        <v>332.23593900200399</v>
      </c>
      <c r="U174">
        <v>332.21127636268398</v>
      </c>
      <c r="V174">
        <v>332.06354735421399</v>
      </c>
      <c r="W174">
        <v>332.01810874676801</v>
      </c>
      <c r="X174">
        <v>332.05425024169801</v>
      </c>
      <c r="Y174">
        <v>331.96813986383899</v>
      </c>
      <c r="Z174">
        <v>331.918435633645</v>
      </c>
      <c r="AA174">
        <v>332.07831657795498</v>
      </c>
      <c r="AB174">
        <v>332.072840979256</v>
      </c>
      <c r="AC174">
        <v>332.09584617552702</v>
      </c>
      <c r="AD174">
        <v>332.01800386812698</v>
      </c>
      <c r="AE174">
        <v>331.96659685496098</v>
      </c>
      <c r="AF174">
        <v>331.98388209837702</v>
      </c>
      <c r="AG174">
        <v>331.95627785658098</v>
      </c>
      <c r="AH174">
        <v>331.843844388668</v>
      </c>
      <c r="AI174">
        <v>331.73085826075999</v>
      </c>
      <c r="AJ174">
        <v>331.80688590877298</v>
      </c>
      <c r="AK174">
        <v>331.65483218267599</v>
      </c>
      <c r="AL174">
        <v>331.51789352125598</v>
      </c>
      <c r="AM174">
        <v>331.40679273124499</v>
      </c>
      <c r="AN174">
        <v>331.33797082211299</v>
      </c>
      <c r="AO174">
        <v>331.22701388901402</v>
      </c>
      <c r="AP174">
        <v>331.11559332730099</v>
      </c>
      <c r="AQ174">
        <v>331.003718493402</v>
      </c>
      <c r="AR174">
        <v>330.89139863543801</v>
      </c>
      <c r="AS174">
        <v>330.74675421247298</v>
      </c>
      <c r="AT174">
        <v>330.53431360966198</v>
      </c>
      <c r="AU174">
        <v>330.41764801595502</v>
      </c>
      <c r="AV174">
        <v>330.30057508232699</v>
      </c>
      <c r="AW174">
        <v>330.18310377849701</v>
      </c>
      <c r="AX174">
        <v>330.06524296194601</v>
      </c>
      <c r="AY174">
        <v>330.23510945948402</v>
      </c>
      <c r="AZ174">
        <v>330.28372474843599</v>
      </c>
      <c r="BA174">
        <v>330.17455135000199</v>
      </c>
      <c r="BB174">
        <v>330.06502631143002</v>
      </c>
      <c r="BC174">
        <v>329.95515683841802</v>
      </c>
      <c r="BD174">
        <v>329.84495004775602</v>
      </c>
      <c r="BE174">
        <v>329.76021579917</v>
      </c>
      <c r="BF174">
        <v>329.64976384894698</v>
      </c>
      <c r="BG174">
        <v>329.53899343099499</v>
      </c>
      <c r="BH174">
        <v>329.427911319727</v>
      </c>
      <c r="BI174">
        <v>329.31652420385302</v>
      </c>
      <c r="BJ174">
        <v>329.20483868706799</v>
      </c>
      <c r="BK174">
        <v>329.092861288763</v>
      </c>
      <c r="BL174">
        <v>331.244557471056</v>
      </c>
      <c r="BM174">
        <v>331.14920860125301</v>
      </c>
      <c r="BN174">
        <v>330.86985528140798</v>
      </c>
      <c r="BO174">
        <v>330.770775590639</v>
      </c>
      <c r="BP174">
        <v>330.69100797738503</v>
      </c>
      <c r="BQ174">
        <v>330.59098322058702</v>
      </c>
      <c r="BR174">
        <v>330.49037198518602</v>
      </c>
      <c r="BS174">
        <v>330.366757369006</v>
      </c>
      <c r="BT174">
        <v>330.26479508663499</v>
      </c>
      <c r="BU174">
        <v>330.162288438666</v>
      </c>
      <c r="BV174">
        <v>330.05925004063698</v>
      </c>
      <c r="BW174">
        <v>329.95569228577898</v>
      </c>
      <c r="BX174">
        <v>329.851627348612</v>
      </c>
      <c r="BY174">
        <v>329.74706718848603</v>
      </c>
      <c r="BZ174">
        <v>329.52048299929601</v>
      </c>
      <c r="CA174">
        <v>329.82465936645599</v>
      </c>
      <c r="CB174">
        <v>329.72157419621402</v>
      </c>
      <c r="CC174">
        <v>329.618019177593</v>
      </c>
      <c r="CD174">
        <v>329.514005295282</v>
      </c>
      <c r="CE174">
        <v>329.26632675150898</v>
      </c>
      <c r="CF174">
        <v>329.06267234712698</v>
      </c>
      <c r="CG174">
        <v>328.95478252958202</v>
      </c>
      <c r="CH174">
        <v>328.84648399480699</v>
      </c>
      <c r="CI174">
        <v>328.73778674316799</v>
      </c>
      <c r="CJ174">
        <v>328.57393044245401</v>
      </c>
      <c r="CK174">
        <v>328.46355954877498</v>
      </c>
      <c r="CL174">
        <v>328.05388991335002</v>
      </c>
      <c r="CM174">
        <v>327.93970852467498</v>
      </c>
      <c r="CN174">
        <v>327.82519020113801</v>
      </c>
      <c r="CO174">
        <v>327.71034410254703</v>
      </c>
      <c r="CP174">
        <v>327.59517921954398</v>
      </c>
      <c r="CQ174">
        <v>327.47970437647598</v>
      </c>
      <c r="CR174">
        <v>327.418237008961</v>
      </c>
      <c r="CS174">
        <v>327.30267509784198</v>
      </c>
      <c r="CT174">
        <v>327.18682743591802</v>
      </c>
      <c r="CU174">
        <v>326.92969502419197</v>
      </c>
      <c r="CV174">
        <v>326.85748035040803</v>
      </c>
      <c r="CW174">
        <v>326.73957546151399</v>
      </c>
      <c r="CX174">
        <v>326.621412319071</v>
      </c>
      <c r="CY174">
        <v>326.53628899100102</v>
      </c>
      <c r="CZ174">
        <v>326.371762759408</v>
      </c>
      <c r="DA174">
        <v>326.70137662365499</v>
      </c>
      <c r="DB174">
        <v>326.58638483150003</v>
      </c>
      <c r="DC174">
        <v>326.47116706997002</v>
      </c>
      <c r="DD174">
        <v>326.35573005031301</v>
      </c>
      <c r="DE174">
        <v>326.24008035266797</v>
      </c>
      <c r="DF174">
        <v>326.124224428449</v>
      </c>
      <c r="DG174">
        <v>326.00816860268299</v>
      </c>
      <c r="DH174">
        <v>325.86617181683101</v>
      </c>
      <c r="DI174">
        <v>325.74951110181598</v>
      </c>
      <c r="DJ174">
        <v>325.53510887496401</v>
      </c>
      <c r="DK174">
        <v>325.36555902073098</v>
      </c>
      <c r="DL174">
        <v>325.24700820613299</v>
      </c>
      <c r="DM174">
        <v>325.12829241577703</v>
      </c>
      <c r="DN174">
        <v>325.00941715080103</v>
      </c>
      <c r="DO174">
        <v>324.89038780328599</v>
      </c>
      <c r="DP174">
        <v>324.42676031287198</v>
      </c>
      <c r="DQ174">
        <v>324.30493503548303</v>
      </c>
      <c r="DR174">
        <v>324.18297740542903</v>
      </c>
      <c r="DS174">
        <v>324.06089237669602</v>
      </c>
      <c r="DT174">
        <v>330.39532208936799</v>
      </c>
      <c r="DU174">
        <v>330.17330802241798</v>
      </c>
      <c r="DV174">
        <v>329.96814546205701</v>
      </c>
      <c r="DW174">
        <v>329.871796973698</v>
      </c>
      <c r="DX174">
        <v>329.68027903685601</v>
      </c>
      <c r="DY174">
        <v>329.58232731970702</v>
      </c>
      <c r="DZ174">
        <v>329.50187913567902</v>
      </c>
      <c r="EA174">
        <v>329.40328197161801</v>
      </c>
      <c r="EB174">
        <v>329.30430807500898</v>
      </c>
      <c r="EC174">
        <v>329.20496344874402</v>
      </c>
      <c r="ED174">
        <v>329.34110665432098</v>
      </c>
      <c r="EE174">
        <v>329.24363258487699</v>
      </c>
      <c r="EF174">
        <v>329.14581365123701</v>
      </c>
      <c r="EG174">
        <v>333.195001347747</v>
      </c>
      <c r="EH174">
        <v>333.10337126570602</v>
      </c>
      <c r="EI174">
        <v>333.64005102823</v>
      </c>
      <c r="EJ174">
        <v>333.78245573543097</v>
      </c>
      <c r="EK174">
        <v>337.15211603607099</v>
      </c>
      <c r="EL174">
        <v>337.80559308778697</v>
      </c>
      <c r="EM174">
        <v>337.78277571248799</v>
      </c>
      <c r="EN174">
        <v>337.73720425219699</v>
      </c>
      <c r="EO174">
        <v>337.66687208586302</v>
      </c>
      <c r="EP174">
        <v>338.78548806881298</v>
      </c>
      <c r="EQ174">
        <v>338.71823389133499</v>
      </c>
      <c r="ER174">
        <v>338.65033625576598</v>
      </c>
      <c r="ES174">
        <v>338.58180240493601</v>
      </c>
      <c r="ET174">
        <v>338.93816287832999</v>
      </c>
      <c r="EU174">
        <v>338.87040565118502</v>
      </c>
      <c r="EV174">
        <v>338.67509154899898</v>
      </c>
      <c r="EW174">
        <v>338.60525905966898</v>
      </c>
      <c r="EX174">
        <v>338.53481565645802</v>
      </c>
      <c r="EY174">
        <v>338.46376805334597</v>
      </c>
      <c r="EZ174">
        <v>338.392122876526</v>
      </c>
      <c r="FA174">
        <v>338.35814554055003</v>
      </c>
      <c r="FB174">
        <v>338.286048451363</v>
      </c>
      <c r="FC174">
        <v>338.21337939192802</v>
      </c>
      <c r="FD174">
        <v>337.740273067506</v>
      </c>
      <c r="FE174">
        <v>337.66438735962703</v>
      </c>
      <c r="FF174">
        <v>337.60071140132402</v>
      </c>
      <c r="FG174">
        <v>337.53693855710998</v>
      </c>
      <c r="FH174">
        <v>337.46003829734002</v>
      </c>
      <c r="FI174">
        <v>337.38261207186599</v>
      </c>
      <c r="FJ174">
        <v>337.30466565056099</v>
      </c>
      <c r="FK174">
        <v>337.28189667754299</v>
      </c>
      <c r="FL174">
        <v>337.20321170991701</v>
      </c>
      <c r="FM174">
        <v>337.11894822538102</v>
      </c>
      <c r="FN174">
        <v>337.03923263294399</v>
      </c>
      <c r="FO174">
        <v>336.95902403478999</v>
      </c>
      <c r="FP174">
        <v>336.87832777253601</v>
      </c>
      <c r="FQ174">
        <v>336.76161926619102</v>
      </c>
      <c r="FR174">
        <v>336.67976620655998</v>
      </c>
      <c r="FS174">
        <v>336.59744098757199</v>
      </c>
      <c r="FT174">
        <v>336.51464868280499</v>
      </c>
      <c r="FU174">
        <v>336.43139430217599</v>
      </c>
      <c r="FV174">
        <v>336.34768279290398</v>
      </c>
      <c r="FW174">
        <v>336.26351904046197</v>
      </c>
      <c r="FX174">
        <v>335.76574226845901</v>
      </c>
      <c r="FY174">
        <v>335.86665051674697</v>
      </c>
      <c r="FZ174">
        <v>335.87998888089101</v>
      </c>
      <c r="GA174">
        <v>335.80156395266403</v>
      </c>
      <c r="GB174">
        <v>335.63255640741698</v>
      </c>
      <c r="GC174">
        <v>334.62129326837498</v>
      </c>
      <c r="GD174">
        <v>334.52898629301802</v>
      </c>
      <c r="GE174">
        <v>334.436277906187</v>
      </c>
      <c r="GF174">
        <v>334.343172483849</v>
      </c>
      <c r="GG174">
        <v>334.22797452726098</v>
      </c>
      <c r="GH174">
        <v>334.31233153931697</v>
      </c>
      <c r="GI174">
        <v>334.21911177554603</v>
      </c>
      <c r="GJ174">
        <v>334.12551263652398</v>
      </c>
      <c r="GK174">
        <v>334.03153821785702</v>
      </c>
      <c r="GL174">
        <v>333.763258829839</v>
      </c>
      <c r="GM174">
        <v>333.732687094563</v>
      </c>
      <c r="GN174">
        <v>333.63705747538302</v>
      </c>
      <c r="GO174">
        <v>333.541068551759</v>
      </c>
      <c r="GP174">
        <v>333.44472417893701</v>
      </c>
      <c r="GQ174">
        <v>333.34802816622198</v>
      </c>
      <c r="GR174">
        <v>333.25098427765897</v>
      </c>
      <c r="GS174">
        <v>333.21523968631101</v>
      </c>
      <c r="GT174">
        <v>333.11778103267301</v>
      </c>
      <c r="GU174">
        <v>333.01998504846699</v>
      </c>
      <c r="GV174">
        <v>332.92185532209999</v>
      </c>
      <c r="GW174">
        <v>332.67573485490999</v>
      </c>
      <c r="GX174">
        <v>332.574112725438</v>
      </c>
      <c r="GY174">
        <v>332.659261942824</v>
      </c>
      <c r="GZ174">
        <v>332.56009462343599</v>
      </c>
      <c r="HA174">
        <v>332.47079562520798</v>
      </c>
      <c r="HB174">
        <v>332.71789419362199</v>
      </c>
      <c r="HC174">
        <v>332.61980916897602</v>
      </c>
      <c r="HD174">
        <v>332.501815178735</v>
      </c>
      <c r="HE174">
        <v>332.40330504884503</v>
      </c>
      <c r="HF174">
        <v>332.30449861474699</v>
      </c>
      <c r="HG174">
        <v>332.20539900801202</v>
      </c>
      <c r="HH174">
        <v>332.106009324365</v>
      </c>
      <c r="HI174">
        <v>332.00633262420098</v>
      </c>
      <c r="HJ174">
        <v>331.90637193308601</v>
      </c>
      <c r="HK174">
        <v>331.80613024225897</v>
      </c>
      <c r="HL174">
        <v>331.7007883855</v>
      </c>
      <c r="HM174">
        <v>331.59997637836301</v>
      </c>
      <c r="HN174">
        <v>331.49889218453302</v>
      </c>
      <c r="HO174">
        <v>331.39753866267802</v>
      </c>
      <c r="HP174">
        <v>331.29591863950401</v>
      </c>
      <c r="HQ174">
        <v>331.19403491020699</v>
      </c>
      <c r="HR174">
        <v>331.09279287296198</v>
      </c>
      <c r="HS174">
        <v>330.99039170170403</v>
      </c>
      <c r="HT174">
        <v>330.88773500782298</v>
      </c>
      <c r="HU174">
        <v>330.79146668569399</v>
      </c>
      <c r="HV174">
        <v>330.68833550257801</v>
      </c>
      <c r="HW174">
        <v>330.59907280416098</v>
      </c>
      <c r="HX174">
        <v>330.49550920989702</v>
      </c>
      <c r="HY174">
        <v>330.391703171264</v>
      </c>
      <c r="HZ174">
        <v>330.28765721905199</v>
      </c>
      <c r="IA174">
        <v>330.170706854098</v>
      </c>
      <c r="IB174">
        <v>330.06614406877702</v>
      </c>
      <c r="IC174">
        <v>329.95658823004402</v>
      </c>
      <c r="ID174">
        <v>329.85154738548999</v>
      </c>
      <c r="IE174">
        <v>329.712599936836</v>
      </c>
      <c r="IF174">
        <v>329.60699516743699</v>
      </c>
      <c r="IG174">
        <v>329.50116783720398</v>
      </c>
      <c r="IH174">
        <v>329.36588131182498</v>
      </c>
      <c r="II174">
        <v>329.33100957478899</v>
      </c>
      <c r="IJ174">
        <v>329.18985070320798</v>
      </c>
      <c r="IK174">
        <v>329.08345549018799</v>
      </c>
      <c r="IL174">
        <v>328.73901048480701</v>
      </c>
      <c r="IM174">
        <v>328.63159647568</v>
      </c>
      <c r="IN174">
        <v>328.54550616885399</v>
      </c>
      <c r="IO174">
        <v>328.45622442394199</v>
      </c>
      <c r="IP174">
        <v>328.34836643083702</v>
      </c>
      <c r="IQ174">
        <v>328.26075944690501</v>
      </c>
    </row>
    <row r="175" spans="1:251" x14ac:dyDescent="0.25">
      <c r="A175">
        <v>923</v>
      </c>
      <c r="B175">
        <v>334.18067807077</v>
      </c>
      <c r="C175">
        <v>333.58872283528001</v>
      </c>
      <c r="D175">
        <v>333.26852506805398</v>
      </c>
      <c r="E175">
        <v>333.162274636218</v>
      </c>
      <c r="F175">
        <v>332.92618276903897</v>
      </c>
      <c r="G175">
        <v>333.12821426046202</v>
      </c>
      <c r="H175">
        <v>333.01636736349298</v>
      </c>
      <c r="I175">
        <v>333.464259470429</v>
      </c>
      <c r="J175">
        <v>333.52680862344499</v>
      </c>
      <c r="K175">
        <v>333.66451751090398</v>
      </c>
      <c r="L175">
        <v>333.67404929243099</v>
      </c>
      <c r="M175">
        <v>333.58588312036898</v>
      </c>
      <c r="N175">
        <v>333.31786738668802</v>
      </c>
      <c r="O175">
        <v>333.07095016584901</v>
      </c>
      <c r="P175">
        <v>332.93994808473502</v>
      </c>
      <c r="Q175">
        <v>332.77161939300998</v>
      </c>
      <c r="R175">
        <v>332.62492294392098</v>
      </c>
      <c r="S175">
        <v>332.44064738758601</v>
      </c>
      <c r="T175">
        <v>332.26642172595598</v>
      </c>
      <c r="U175">
        <v>332.15282054603801</v>
      </c>
      <c r="V175">
        <v>332.09313280509201</v>
      </c>
      <c r="W175">
        <v>332.047010659232</v>
      </c>
      <c r="X175">
        <v>332.08290513629498</v>
      </c>
      <c r="Y175">
        <v>331.94132395349499</v>
      </c>
      <c r="Z175">
        <v>331.94703463168401</v>
      </c>
      <c r="AA175">
        <v>332.04351848710701</v>
      </c>
      <c r="AB175">
        <v>332.10075702473</v>
      </c>
      <c r="AC175">
        <v>332.123310495748</v>
      </c>
      <c r="AD175">
        <v>332.04539662394501</v>
      </c>
      <c r="AE175">
        <v>331.99401846257899</v>
      </c>
      <c r="AF175">
        <v>331.96158253467797</v>
      </c>
      <c r="AG175">
        <v>331.983575970674</v>
      </c>
      <c r="AH175">
        <v>331.87133350334699</v>
      </c>
      <c r="AI175">
        <v>331.75853805537599</v>
      </c>
      <c r="AJ175">
        <v>331.834348130347</v>
      </c>
      <c r="AK175">
        <v>331.682509166768</v>
      </c>
      <c r="AL175">
        <v>331.57267898413397</v>
      </c>
      <c r="AM175">
        <v>331.43489662752899</v>
      </c>
      <c r="AN175">
        <v>331.36621129067203</v>
      </c>
      <c r="AO175">
        <v>331.25543326598103</v>
      </c>
      <c r="AP175">
        <v>331.14419122491</v>
      </c>
      <c r="AQ175">
        <v>331.03249452043298</v>
      </c>
      <c r="AR175">
        <v>330.92035239731803</v>
      </c>
      <c r="AS175">
        <v>330.80777399256698</v>
      </c>
      <c r="AT175">
        <v>330.662375112267</v>
      </c>
      <c r="AU175">
        <v>330.44696046755797</v>
      </c>
      <c r="AV175">
        <v>330.33005984900097</v>
      </c>
      <c r="AW175">
        <v>330.212760462299</v>
      </c>
      <c r="AX175">
        <v>330.09507116264899</v>
      </c>
      <c r="AY175">
        <v>329.977000693837</v>
      </c>
      <c r="AZ175">
        <v>330.154078019314</v>
      </c>
      <c r="BA175">
        <v>330.20601471565499</v>
      </c>
      <c r="BB175">
        <v>330.096680591108</v>
      </c>
      <c r="BC175">
        <v>329.98700154718699</v>
      </c>
      <c r="BD175">
        <v>329.87698469751598</v>
      </c>
      <c r="BE175">
        <v>329.76663706757398</v>
      </c>
      <c r="BF175">
        <v>329.68183908772397</v>
      </c>
      <c r="BG175">
        <v>329.57125197358801</v>
      </c>
      <c r="BH175">
        <v>329.46035269376398</v>
      </c>
      <c r="BI175">
        <v>329.349147934212</v>
      </c>
      <c r="BJ175">
        <v>329.237644295991</v>
      </c>
      <c r="BK175">
        <v>329.125848295955</v>
      </c>
      <c r="BL175">
        <v>329.01376636745698</v>
      </c>
      <c r="BM175">
        <v>328.90140486106498</v>
      </c>
      <c r="BN175">
        <v>331.08142946786302</v>
      </c>
      <c r="BO175">
        <v>330.79937713633399</v>
      </c>
      <c r="BP175">
        <v>330.699838626744</v>
      </c>
      <c r="BQ175">
        <v>330.619649362188</v>
      </c>
      <c r="BR175">
        <v>330.51919032699999</v>
      </c>
      <c r="BS175">
        <v>330.41815876674201</v>
      </c>
      <c r="BT175">
        <v>330.29427919420198</v>
      </c>
      <c r="BU175">
        <v>330.19193145464101</v>
      </c>
      <c r="BV175">
        <v>330.08905253283001</v>
      </c>
      <c r="BW175">
        <v>329.98565479687198</v>
      </c>
      <c r="BX175">
        <v>329.88175039670102</v>
      </c>
      <c r="BY175">
        <v>329.77735126761797</v>
      </c>
      <c r="BZ175">
        <v>329.67246913378199</v>
      </c>
      <c r="CA175">
        <v>329.567115511645</v>
      </c>
      <c r="CB175">
        <v>329.75311619911997</v>
      </c>
      <c r="CC175">
        <v>329.64973317502597</v>
      </c>
      <c r="CD175">
        <v>329.54589164582802</v>
      </c>
      <c r="CE175">
        <v>329.44160238026001</v>
      </c>
      <c r="CF175">
        <v>329.19142787829702</v>
      </c>
      <c r="CG175">
        <v>328.98721080572898</v>
      </c>
      <c r="CH175">
        <v>328.879085577419</v>
      </c>
      <c r="CI175">
        <v>328.77056187600402</v>
      </c>
      <c r="CJ175">
        <v>328.661649504058</v>
      </c>
      <c r="CK175">
        <v>328.495431100931</v>
      </c>
      <c r="CL175">
        <v>328.38484781411802</v>
      </c>
      <c r="CM175">
        <v>327.970801460914</v>
      </c>
      <c r="CN175">
        <v>327.85643614551202</v>
      </c>
      <c r="CO175">
        <v>327.74174333646403</v>
      </c>
      <c r="CP175">
        <v>327.62673200847098</v>
      </c>
      <c r="CQ175">
        <v>327.51141097028801</v>
      </c>
      <c r="CR175">
        <v>327.39578886753702</v>
      </c>
      <c r="CS175">
        <v>327.33398864750501</v>
      </c>
      <c r="CT175">
        <v>327.21828910980997</v>
      </c>
      <c r="CU175">
        <v>327.102312223757</v>
      </c>
      <c r="CV175">
        <v>326.98606601559402</v>
      </c>
      <c r="CW175">
        <v>326.770974784918</v>
      </c>
      <c r="CX175">
        <v>326.65295612848399</v>
      </c>
      <c r="CY175">
        <v>326.53468699722498</v>
      </c>
      <c r="CZ175">
        <v>326.44935514889301</v>
      </c>
      <c r="DA175">
        <v>326.330898112966</v>
      </c>
      <c r="DB175">
        <v>326.16454047161801</v>
      </c>
      <c r="DC175">
        <v>326.49975591854297</v>
      </c>
      <c r="DD175">
        <v>326.38445367197102</v>
      </c>
      <c r="DE175">
        <v>326.26893908111902</v>
      </c>
      <c r="DF175">
        <v>326.15321858277599</v>
      </c>
      <c r="DG175">
        <v>326.03729848765897</v>
      </c>
      <c r="DH175">
        <v>325.92118498270497</v>
      </c>
      <c r="DI175">
        <v>325.779215328752</v>
      </c>
      <c r="DJ175">
        <v>325.66251209205001</v>
      </c>
      <c r="DK175">
        <v>325.54563338292201</v>
      </c>
      <c r="DL175">
        <v>325.32902159620699</v>
      </c>
      <c r="DM175">
        <v>325.15807294649397</v>
      </c>
      <c r="DN175">
        <v>325.03933426219299</v>
      </c>
      <c r="DO175">
        <v>324.920441705619</v>
      </c>
      <c r="DP175">
        <v>324.80140055002101</v>
      </c>
      <c r="DQ175">
        <v>324.68221596381898</v>
      </c>
      <c r="DR175">
        <v>324.21315827000097</v>
      </c>
      <c r="DS175">
        <v>324.091208234497</v>
      </c>
      <c r="DT175">
        <v>323.96913580360501</v>
      </c>
      <c r="DU175">
        <v>323.84694572391197</v>
      </c>
      <c r="DV175">
        <v>323.72464264651501</v>
      </c>
      <c r="DW175">
        <v>330.01285878370902</v>
      </c>
      <c r="DX175">
        <v>329.80501683641802</v>
      </c>
      <c r="DY175">
        <v>329.70800415334799</v>
      </c>
      <c r="DZ175">
        <v>329.51393502622699</v>
      </c>
      <c r="EA175">
        <v>329.41534111845601</v>
      </c>
      <c r="EB175">
        <v>329.33428659266502</v>
      </c>
      <c r="EC175">
        <v>329.235070077302</v>
      </c>
      <c r="ED175">
        <v>329.13548894179399</v>
      </c>
      <c r="EE175">
        <v>329.03554899172298</v>
      </c>
      <c r="EF175">
        <v>328.96001959872098</v>
      </c>
      <c r="EG175">
        <v>329.07792855965198</v>
      </c>
      <c r="EH175">
        <v>328.979562980921</v>
      </c>
      <c r="EI175">
        <v>333.04718714103097</v>
      </c>
      <c r="EJ175">
        <v>333.56820800590998</v>
      </c>
      <c r="EK175">
        <v>333.503696176463</v>
      </c>
      <c r="EL175">
        <v>333.64824520556698</v>
      </c>
      <c r="EM175">
        <v>333.561910530315</v>
      </c>
      <c r="EN175">
        <v>336.97911014797199</v>
      </c>
      <c r="EO175">
        <v>337.68159685210099</v>
      </c>
      <c r="EP175">
        <v>337.63490415761902</v>
      </c>
      <c r="EQ175">
        <v>337.56349386263201</v>
      </c>
      <c r="ER175">
        <v>337.49147894635502</v>
      </c>
      <c r="ES175">
        <v>338.620216903715</v>
      </c>
      <c r="ET175">
        <v>338.55121292946001</v>
      </c>
      <c r="EU175">
        <v>338.48158684725701</v>
      </c>
      <c r="EV175">
        <v>338.41134560746798</v>
      </c>
      <c r="EW175">
        <v>338.77198515429598</v>
      </c>
      <c r="EX175">
        <v>338.57371427690498</v>
      </c>
      <c r="EY175">
        <v>338.50282707740098</v>
      </c>
      <c r="EZ175">
        <v>338.43134220200801</v>
      </c>
      <c r="FA175">
        <v>338.35926618310702</v>
      </c>
      <c r="FB175">
        <v>338.28660546815797</v>
      </c>
      <c r="FC175">
        <v>338.26909225235698</v>
      </c>
      <c r="FD175">
        <v>338.17900916764302</v>
      </c>
      <c r="FE175">
        <v>338.10536878550602</v>
      </c>
      <c r="FF175">
        <v>337.627597438745</v>
      </c>
      <c r="FG175">
        <v>337.55077552806301</v>
      </c>
      <c r="FH175">
        <v>337.47341671964301</v>
      </c>
      <c r="FI175">
        <v>337.40827726286602</v>
      </c>
      <c r="FJ175">
        <v>337.32992325578999</v>
      </c>
      <c r="FK175">
        <v>337.26628623365502</v>
      </c>
      <c r="FL175">
        <v>337.18746876177403</v>
      </c>
      <c r="FM175">
        <v>337.16370881469402</v>
      </c>
      <c r="FN175">
        <v>337.08416994322499</v>
      </c>
      <c r="FO175">
        <v>337.00413785432698</v>
      </c>
      <c r="FP175">
        <v>336.91852490890602</v>
      </c>
      <c r="FQ175">
        <v>336.837494496256</v>
      </c>
      <c r="FR175">
        <v>336.75598669879003</v>
      </c>
      <c r="FS175">
        <v>336.67400665330399</v>
      </c>
      <c r="FT175">
        <v>336.555169508022</v>
      </c>
      <c r="FU175">
        <v>336.47206159021698</v>
      </c>
      <c r="FV175">
        <v>336.38849633027502</v>
      </c>
      <c r="FW175">
        <v>336.30447860928399</v>
      </c>
      <c r="FX175">
        <v>336.22001324761902</v>
      </c>
      <c r="FY175">
        <v>336.13510500585699</v>
      </c>
      <c r="FZ175">
        <v>335.63256920626799</v>
      </c>
      <c r="GA175">
        <v>335.73663343002602</v>
      </c>
      <c r="GB175">
        <v>335.65091682833997</v>
      </c>
      <c r="GC175">
        <v>335.67224226208998</v>
      </c>
      <c r="GD175">
        <v>335.58590540187998</v>
      </c>
      <c r="GE175">
        <v>335.41419507078598</v>
      </c>
      <c r="GF175">
        <v>334.386121159509</v>
      </c>
      <c r="GG175">
        <v>334.29276805545999</v>
      </c>
      <c r="GH175">
        <v>334.19902622217501</v>
      </c>
      <c r="GI175">
        <v>334.10489987454599</v>
      </c>
      <c r="GJ175">
        <v>334.17038230535701</v>
      </c>
      <c r="GK175">
        <v>334.07655838431998</v>
      </c>
      <c r="GL175">
        <v>333.98236292205598</v>
      </c>
      <c r="GM175">
        <v>333.88779991301999</v>
      </c>
      <c r="GN175">
        <v>333.79287330370499</v>
      </c>
      <c r="GO175">
        <v>333.52205276029201</v>
      </c>
      <c r="GP175">
        <v>333.42560131381202</v>
      </c>
      <c r="GQ175">
        <v>333.393975113365</v>
      </c>
      <c r="GR175">
        <v>333.297079550364</v>
      </c>
      <c r="GS175">
        <v>333.19983950554098</v>
      </c>
      <c r="GT175">
        <v>333.10225865197799</v>
      </c>
      <c r="GU175">
        <v>333.00434061952399</v>
      </c>
      <c r="GV175">
        <v>332.96777110360603</v>
      </c>
      <c r="GW175">
        <v>332.86945458951499</v>
      </c>
      <c r="GX175">
        <v>332.77081105406103</v>
      </c>
      <c r="GY175">
        <v>332.67184395925699</v>
      </c>
      <c r="GZ175">
        <v>332.57255672693901</v>
      </c>
      <c r="HA175">
        <v>332.470577573051</v>
      </c>
      <c r="HB175">
        <v>332.40885694463401</v>
      </c>
      <c r="HC175">
        <v>332.30889519008798</v>
      </c>
      <c r="HD175">
        <v>332.21882985732498</v>
      </c>
      <c r="HE175">
        <v>332.47191159627403</v>
      </c>
      <c r="HF175">
        <v>332.37306894102198</v>
      </c>
      <c r="HG175">
        <v>332.273930398593</v>
      </c>
      <c r="HH175">
        <v>332.155823468699</v>
      </c>
      <c r="HI175">
        <v>332.05629420886203</v>
      </c>
      <c r="HJ175">
        <v>331.95648060597</v>
      </c>
      <c r="HK175">
        <v>331.85638564977302</v>
      </c>
      <c r="HL175">
        <v>331.75601229622902</v>
      </c>
      <c r="HM175">
        <v>331.65536346797899</v>
      </c>
      <c r="HN175">
        <v>331.55444205482303</v>
      </c>
      <c r="HO175">
        <v>331.45325091418499</v>
      </c>
      <c r="HP175">
        <v>331.34698251309101</v>
      </c>
      <c r="HQ175">
        <v>331.24524362740999</v>
      </c>
      <c r="HR175">
        <v>331.143243436207</v>
      </c>
      <c r="HS175">
        <v>331.04098467184201</v>
      </c>
      <c r="HT175">
        <v>330.938470036512</v>
      </c>
      <c r="HU175">
        <v>330.835702202677</v>
      </c>
      <c r="HV175">
        <v>330.73356379527399</v>
      </c>
      <c r="HW175">
        <v>330.63029903126397</v>
      </c>
      <c r="HX175">
        <v>330.53343406217402</v>
      </c>
      <c r="HY175">
        <v>330.42970934571701</v>
      </c>
      <c r="HZ175">
        <v>330.33986702297699</v>
      </c>
      <c r="IA175">
        <v>330.23572372452298</v>
      </c>
      <c r="IB175">
        <v>330.13134511952302</v>
      </c>
      <c r="IC175">
        <v>330.026733656994</v>
      </c>
      <c r="ID175">
        <v>329.92189175973402</v>
      </c>
      <c r="IE175">
        <v>329.80414323504198</v>
      </c>
      <c r="IF175">
        <v>329.69407197299199</v>
      </c>
      <c r="IG175">
        <v>329.58849416721398</v>
      </c>
      <c r="IH175">
        <v>329.482695475703</v>
      </c>
      <c r="II175">
        <v>329.34322449729598</v>
      </c>
      <c r="IJ175">
        <v>329.23688296463598</v>
      </c>
      <c r="IK175">
        <v>329.13032762812998</v>
      </c>
      <c r="IL175">
        <v>329.06739425220701</v>
      </c>
      <c r="IM175">
        <v>328.96083778776602</v>
      </c>
      <c r="IN175">
        <v>328.81855160750001</v>
      </c>
      <c r="IO175">
        <v>328.71147273298902</v>
      </c>
      <c r="IP175">
        <v>328.36423405855197</v>
      </c>
      <c r="IQ175">
        <v>328.25616520977002</v>
      </c>
    </row>
    <row r="176" spans="1:251" x14ac:dyDescent="0.25">
      <c r="A176">
        <v>924</v>
      </c>
      <c r="B176">
        <v>334.22605888010798</v>
      </c>
      <c r="C176">
        <v>333.63220213172502</v>
      </c>
      <c r="D176">
        <v>333.26026509158498</v>
      </c>
      <c r="E176">
        <v>333.20191103006601</v>
      </c>
      <c r="F176">
        <v>332.97149248452399</v>
      </c>
      <c r="G176">
        <v>333.15048753926402</v>
      </c>
      <c r="H176">
        <v>333.051526093608</v>
      </c>
      <c r="I176">
        <v>333.46639879486099</v>
      </c>
      <c r="J176">
        <v>333.55853355563301</v>
      </c>
      <c r="K176">
        <v>333.691645396453</v>
      </c>
      <c r="L176">
        <v>333.70391727218998</v>
      </c>
      <c r="M176">
        <v>333.61618441181002</v>
      </c>
      <c r="N176">
        <v>333.34852164466798</v>
      </c>
      <c r="O176">
        <v>333.10224122960398</v>
      </c>
      <c r="P176">
        <v>332.94374653964002</v>
      </c>
      <c r="Q176">
        <v>332.768033468738</v>
      </c>
      <c r="R176">
        <v>332.65643387968203</v>
      </c>
      <c r="S176">
        <v>332.47170858220898</v>
      </c>
      <c r="T176">
        <v>332.29698418563601</v>
      </c>
      <c r="U176">
        <v>332.18294246294897</v>
      </c>
      <c r="V176">
        <v>332.12280988329599</v>
      </c>
      <c r="W176">
        <v>332.00857782694999</v>
      </c>
      <c r="X176">
        <v>332.11166333466201</v>
      </c>
      <c r="Y176">
        <v>331.97028706702201</v>
      </c>
      <c r="Z176">
        <v>331.97574147195002</v>
      </c>
      <c r="AA176">
        <v>332.07169653954202</v>
      </c>
      <c r="AB176">
        <v>332.093006703139</v>
      </c>
      <c r="AC176">
        <v>332.15090177017498</v>
      </c>
      <c r="AD176">
        <v>332.03112350199098</v>
      </c>
      <c r="AE176">
        <v>332.02156957353498</v>
      </c>
      <c r="AF176">
        <v>331.903954122264</v>
      </c>
      <c r="AG176">
        <v>332.01100703955001</v>
      </c>
      <c r="AH176">
        <v>331.89895511207402</v>
      </c>
      <c r="AI176">
        <v>331.78634988715902</v>
      </c>
      <c r="AJ176">
        <v>331.842378696438</v>
      </c>
      <c r="AK176">
        <v>331.75377904598901</v>
      </c>
      <c r="AL176">
        <v>331.60066715573402</v>
      </c>
      <c r="AM176">
        <v>331.46313084624597</v>
      </c>
      <c r="AN176">
        <v>331.39458204369498</v>
      </c>
      <c r="AO176">
        <v>331.28398246618798</v>
      </c>
      <c r="AP176">
        <v>331.17291848815302</v>
      </c>
      <c r="AQ176">
        <v>331.06139945908501</v>
      </c>
      <c r="AR176">
        <v>330.94943462036798</v>
      </c>
      <c r="AS176">
        <v>330.83703310571798</v>
      </c>
      <c r="AT176">
        <v>330.72420394166102</v>
      </c>
      <c r="AU176">
        <v>330.47640062359801</v>
      </c>
      <c r="AV176">
        <v>330.35967189989202</v>
      </c>
      <c r="AW176">
        <v>330.24254401350902</v>
      </c>
      <c r="AX176">
        <v>330.12502581732701</v>
      </c>
      <c r="AY176">
        <v>330.00712605289198</v>
      </c>
      <c r="AZ176">
        <v>330.185050200435</v>
      </c>
      <c r="BA176">
        <v>330.07318715817098</v>
      </c>
      <c r="BB176">
        <v>330.12845965836902</v>
      </c>
      <c r="BC176">
        <v>330.01897064190098</v>
      </c>
      <c r="BD176">
        <v>329.90914333474802</v>
      </c>
      <c r="BE176">
        <v>329.79898475930702</v>
      </c>
      <c r="BF176">
        <v>329.68850185059802</v>
      </c>
      <c r="BG176">
        <v>329.60363333264399</v>
      </c>
      <c r="BH176">
        <v>329.49291649602799</v>
      </c>
      <c r="BI176">
        <v>329.38189370755498</v>
      </c>
      <c r="BJ176">
        <v>329.27057156562</v>
      </c>
      <c r="BK176">
        <v>329.15895658451501</v>
      </c>
      <c r="BL176">
        <v>329.047055195138</v>
      </c>
      <c r="BM176">
        <v>328.93487374569901</v>
      </c>
      <c r="BN176">
        <v>328.822418502434</v>
      </c>
      <c r="BO176">
        <v>331.013417621803</v>
      </c>
      <c r="BP176">
        <v>330.72869885591803</v>
      </c>
      <c r="BQ176">
        <v>330.62871632312999</v>
      </c>
      <c r="BR176">
        <v>330.54811222020697</v>
      </c>
      <c r="BS176">
        <v>330.44723314173399</v>
      </c>
      <c r="BT176">
        <v>330.34579520825201</v>
      </c>
      <c r="BU176">
        <v>330.22167828748701</v>
      </c>
      <c r="BV176">
        <v>330.11895850745401</v>
      </c>
      <c r="BW176">
        <v>330.01572045942498</v>
      </c>
      <c r="BX176">
        <v>329.91197626871298</v>
      </c>
      <c r="BY176">
        <v>329.80773784653098</v>
      </c>
      <c r="BZ176">
        <v>329.70301689347002</v>
      </c>
      <c r="CA176">
        <v>329.59782490293401</v>
      </c>
      <c r="CB176">
        <v>329.49217316451899</v>
      </c>
      <c r="CC176">
        <v>329.26072670217098</v>
      </c>
      <c r="CD176">
        <v>329.57788098399999</v>
      </c>
      <c r="CE176">
        <v>329.47376412183303</v>
      </c>
      <c r="CF176">
        <v>329.36921042083702</v>
      </c>
      <c r="CG176">
        <v>329.11654094164197</v>
      </c>
      <c r="CH176">
        <v>328.98181801594399</v>
      </c>
      <c r="CI176">
        <v>328.80343828976299</v>
      </c>
      <c r="CJ176">
        <v>328.69469941445601</v>
      </c>
      <c r="CK176">
        <v>328.58558170521297</v>
      </c>
      <c r="CL176">
        <v>328.42458637640999</v>
      </c>
      <c r="CM176">
        <v>328.30619825193997</v>
      </c>
      <c r="CN176">
        <v>327.88778278580298</v>
      </c>
      <c r="CO176">
        <v>327.77324299975299</v>
      </c>
      <c r="CP176">
        <v>327.65838496302803</v>
      </c>
      <c r="CQ176">
        <v>327.54321746876002</v>
      </c>
      <c r="CR176">
        <v>327.42774914729398</v>
      </c>
      <c r="CS176">
        <v>327.311988468957</v>
      </c>
      <c r="CT176">
        <v>327.19594374677501</v>
      </c>
      <c r="CU176">
        <v>327.13402100559</v>
      </c>
      <c r="CV176">
        <v>327.01792307467298</v>
      </c>
      <c r="CW176">
        <v>326.90156388251398</v>
      </c>
      <c r="CX176">
        <v>326.63870372971701</v>
      </c>
      <c r="CY176">
        <v>326.56647313889499</v>
      </c>
      <c r="CZ176">
        <v>326.44810554094403</v>
      </c>
      <c r="DA176">
        <v>326.32950239010898</v>
      </c>
      <c r="DB176">
        <v>326.24401907960402</v>
      </c>
      <c r="DC176">
        <v>326.07657157437501</v>
      </c>
      <c r="DD176">
        <v>326.41327550418299</v>
      </c>
      <c r="DE176">
        <v>326.29789574326799</v>
      </c>
      <c r="DF176">
        <v>326.18231039619099</v>
      </c>
      <c r="DG176">
        <v>326.06652575934299</v>
      </c>
      <c r="DH176">
        <v>325.95054800564498</v>
      </c>
      <c r="DI176">
        <v>325.83438318679498</v>
      </c>
      <c r="DJ176">
        <v>325.71803723547401</v>
      </c>
      <c r="DK176">
        <v>325.57571319242197</v>
      </c>
      <c r="DL176">
        <v>325.458804005172</v>
      </c>
      <c r="DM176">
        <v>325.24106853864299</v>
      </c>
      <c r="DN176">
        <v>325.12292465454101</v>
      </c>
      <c r="DO176">
        <v>324.95059272756299</v>
      </c>
      <c r="DP176">
        <v>324.83168832342102</v>
      </c>
      <c r="DQ176">
        <v>324.71264067770602</v>
      </c>
      <c r="DR176">
        <v>324.59345484464802</v>
      </c>
      <c r="DS176">
        <v>324.22292825845801</v>
      </c>
      <c r="DT176">
        <v>323.999682667461</v>
      </c>
      <c r="DU176">
        <v>323.877627635311</v>
      </c>
      <c r="DV176">
        <v>323.75545973532599</v>
      </c>
      <c r="DW176">
        <v>323.63318351480501</v>
      </c>
      <c r="DX176">
        <v>323.510803429276</v>
      </c>
      <c r="DY176">
        <v>323.25507543815201</v>
      </c>
      <c r="DZ176">
        <v>329.64090551038902</v>
      </c>
      <c r="EA176">
        <v>329.543254535568</v>
      </c>
      <c r="EB176">
        <v>329.34664943224698</v>
      </c>
      <c r="EC176">
        <v>329.24743836414001</v>
      </c>
      <c r="ED176">
        <v>329.16579486608703</v>
      </c>
      <c r="EE176">
        <v>329.06598319864003</v>
      </c>
      <c r="EF176">
        <v>328.96581861406497</v>
      </c>
      <c r="EG176">
        <v>328.88993846460897</v>
      </c>
      <c r="EH176">
        <v>328.78925760749701</v>
      </c>
      <c r="EI176">
        <v>328.911461565097</v>
      </c>
      <c r="EJ176">
        <v>328.81257120816798</v>
      </c>
      <c r="EK176">
        <v>333.51879905649798</v>
      </c>
      <c r="EL176">
        <v>333.43137915148702</v>
      </c>
      <c r="EM176">
        <v>333.36609773502698</v>
      </c>
      <c r="EN176">
        <v>333.65997145485301</v>
      </c>
      <c r="EO176">
        <v>333.42567605313502</v>
      </c>
      <c r="EP176">
        <v>333.338088173225</v>
      </c>
      <c r="EQ176">
        <v>334.02683194067299</v>
      </c>
      <c r="ER176">
        <v>337.50658259116699</v>
      </c>
      <c r="ES176">
        <v>337.45835635628998</v>
      </c>
      <c r="ET176">
        <v>337.38530498437001</v>
      </c>
      <c r="EU176">
        <v>338.520370464358</v>
      </c>
      <c r="EV176">
        <v>338.45028780008698</v>
      </c>
      <c r="EW176">
        <v>338.379596732236</v>
      </c>
      <c r="EX176">
        <v>338.30830402155402</v>
      </c>
      <c r="EY176">
        <v>338.23641634003502</v>
      </c>
      <c r="EZ176">
        <v>338.601328019542</v>
      </c>
      <c r="FA176">
        <v>338.39869746384602</v>
      </c>
      <c r="FB176">
        <v>338.32619665165498</v>
      </c>
      <c r="FC176">
        <v>338.253117385081</v>
      </c>
      <c r="FD176">
        <v>338.17946593872</v>
      </c>
      <c r="FE176">
        <v>338.16093993353701</v>
      </c>
      <c r="FF176">
        <v>338.08648889059998</v>
      </c>
      <c r="FG176">
        <v>337.99580690576602</v>
      </c>
      <c r="FH176">
        <v>337.92067724168402</v>
      </c>
      <c r="FI176">
        <v>337.43568490905699</v>
      </c>
      <c r="FJ176">
        <v>337.35742431545401</v>
      </c>
      <c r="FK176">
        <v>337.27864400638998</v>
      </c>
      <c r="FL176">
        <v>337.199349615485</v>
      </c>
      <c r="FM176">
        <v>337.13234179195501</v>
      </c>
      <c r="FN176">
        <v>337.06891272118997</v>
      </c>
      <c r="FO176">
        <v>336.98875265792799</v>
      </c>
      <c r="FP176">
        <v>336.96379381456899</v>
      </c>
      <c r="FQ176">
        <v>336.882938942039</v>
      </c>
      <c r="FR176">
        <v>336.79652488323501</v>
      </c>
      <c r="FS176">
        <v>336.71469249738101</v>
      </c>
      <c r="FT176">
        <v>336.63239272598298</v>
      </c>
      <c r="FU176">
        <v>336.54963057313199</v>
      </c>
      <c r="FV176">
        <v>336.49084716156398</v>
      </c>
      <c r="FW176">
        <v>336.34548287486001</v>
      </c>
      <c r="FX176">
        <v>336.26116316292598</v>
      </c>
      <c r="FY176">
        <v>336.17640034607302</v>
      </c>
      <c r="FZ176">
        <v>336.09119912188697</v>
      </c>
      <c r="GA176">
        <v>336.00556413003801</v>
      </c>
      <c r="GB176">
        <v>335.91949995315503</v>
      </c>
      <c r="GC176">
        <v>335.605848497333</v>
      </c>
      <c r="GD176">
        <v>335.51957084440198</v>
      </c>
      <c r="GE176">
        <v>335.53508548859003</v>
      </c>
      <c r="GF176">
        <v>335.454926547198</v>
      </c>
      <c r="GG176">
        <v>335.36368117527297</v>
      </c>
      <c r="GH176">
        <v>334.26488776178098</v>
      </c>
      <c r="GI176">
        <v>334.14832706937398</v>
      </c>
      <c r="GJ176">
        <v>334.05396440100901</v>
      </c>
      <c r="GK176">
        <v>333.95922520180801</v>
      </c>
      <c r="GL176">
        <v>333.86411353298899</v>
      </c>
      <c r="GM176">
        <v>333.933164843974</v>
      </c>
      <c r="GN176">
        <v>333.83838767656198</v>
      </c>
      <c r="GO176">
        <v>333.743250493235</v>
      </c>
      <c r="GP176">
        <v>333.64775714398201</v>
      </c>
      <c r="GQ176">
        <v>333.55191143299299</v>
      </c>
      <c r="GR176">
        <v>333.278609112281</v>
      </c>
      <c r="GS176">
        <v>333.18126618447798</v>
      </c>
      <c r="GT176">
        <v>333.14869294141101</v>
      </c>
      <c r="GU176">
        <v>333.05092213970897</v>
      </c>
      <c r="GV176">
        <v>332.95281741514901</v>
      </c>
      <c r="GW176">
        <v>332.85438231075301</v>
      </c>
      <c r="GX176">
        <v>332.75562032823399</v>
      </c>
      <c r="GY176">
        <v>332.71823097696398</v>
      </c>
      <c r="GZ176">
        <v>332.61908604560102</v>
      </c>
      <c r="HA176">
        <v>332.519624023586</v>
      </c>
      <c r="HB176">
        <v>332.41984825221101</v>
      </c>
      <c r="HC176">
        <v>332.31976203436898</v>
      </c>
      <c r="HD176">
        <v>332.21936863510598</v>
      </c>
      <c r="HE176">
        <v>332.11627007601402</v>
      </c>
      <c r="HF176">
        <v>332.27637710117801</v>
      </c>
      <c r="HG176">
        <v>332.323448086724</v>
      </c>
      <c r="HH176">
        <v>332.22416395495702</v>
      </c>
      <c r="HI176">
        <v>332.12458975505899</v>
      </c>
      <c r="HJ176">
        <v>332.024728515959</v>
      </c>
      <c r="HK176">
        <v>331.92458323239902</v>
      </c>
      <c r="HL176">
        <v>331.80644966366799</v>
      </c>
      <c r="HM176">
        <v>331.705946778748</v>
      </c>
      <c r="HN176">
        <v>331.60517095235701</v>
      </c>
      <c r="HO176">
        <v>331.50412504060301</v>
      </c>
      <c r="HP176">
        <v>331.40281186772</v>
      </c>
      <c r="HQ176">
        <v>331.30123422651297</v>
      </c>
      <c r="HR176">
        <v>331.19939487880299</v>
      </c>
      <c r="HS176">
        <v>331.09729655586102</v>
      </c>
      <c r="HT176">
        <v>330.99014593249501</v>
      </c>
      <c r="HU176">
        <v>330.88752141129498</v>
      </c>
      <c r="HV176">
        <v>330.78464596804298</v>
      </c>
      <c r="HW176">
        <v>330.68152221597398</v>
      </c>
      <c r="HX176">
        <v>330.57815273984602</v>
      </c>
      <c r="HY176">
        <v>330.474540096341</v>
      </c>
      <c r="HZ176">
        <v>330.37154342230701</v>
      </c>
      <c r="IA176">
        <v>330.27410048695202</v>
      </c>
      <c r="IB176">
        <v>330.16980272161197</v>
      </c>
      <c r="IC176">
        <v>330.06527172627301</v>
      </c>
      <c r="ID176">
        <v>329.97469365169701</v>
      </c>
      <c r="IE176">
        <v>329.86976222311301</v>
      </c>
      <c r="IF176">
        <v>329.76460475353201</v>
      </c>
      <c r="IG176">
        <v>329.659223588565</v>
      </c>
      <c r="IH176">
        <v>329.55362104903298</v>
      </c>
      <c r="II176">
        <v>329.43511488537303</v>
      </c>
      <c r="IJ176">
        <v>329.32431689360601</v>
      </c>
      <c r="IK176">
        <v>329.21800624806701</v>
      </c>
      <c r="IL176">
        <v>329.07838484364203</v>
      </c>
      <c r="IM176">
        <v>328.97154699614998</v>
      </c>
      <c r="IN176">
        <v>328.86450156623499</v>
      </c>
      <c r="IO176">
        <v>328.83215626204401</v>
      </c>
      <c r="IP176">
        <v>328.69576531302499</v>
      </c>
      <c r="IQ176">
        <v>328.58853908592999</v>
      </c>
    </row>
    <row r="177" spans="1:251" x14ac:dyDescent="0.25">
      <c r="A177">
        <v>925</v>
      </c>
      <c r="B177">
        <v>334.27129383429502</v>
      </c>
      <c r="C177">
        <v>333.560720781199</v>
      </c>
      <c r="D177">
        <v>333.30187244812703</v>
      </c>
      <c r="E177">
        <v>333.17577953129103</v>
      </c>
      <c r="F177">
        <v>333.01009880184</v>
      </c>
      <c r="G177">
        <v>333.18636570990998</v>
      </c>
      <c r="H177">
        <v>333.08668991186801</v>
      </c>
      <c r="I177">
        <v>333.49911805835399</v>
      </c>
      <c r="J177">
        <v>333.51911871950603</v>
      </c>
      <c r="K177">
        <v>333.68620164126901</v>
      </c>
      <c r="L177">
        <v>333.75012714244201</v>
      </c>
      <c r="M177">
        <v>333.64655755298497</v>
      </c>
      <c r="N177">
        <v>333.37924495711798</v>
      </c>
      <c r="O177">
        <v>333.11083439377597</v>
      </c>
      <c r="P177">
        <v>332.956059234777</v>
      </c>
      <c r="Q177">
        <v>332.80761944436398</v>
      </c>
      <c r="R177">
        <v>332.68801675805503</v>
      </c>
      <c r="S177">
        <v>332.50284284068402</v>
      </c>
      <c r="T177">
        <v>332.278433307223</v>
      </c>
      <c r="U177">
        <v>332.21315124299099</v>
      </c>
      <c r="V177">
        <v>332.15257904906002</v>
      </c>
      <c r="W177">
        <v>331.99385113480599</v>
      </c>
      <c r="X177">
        <v>332.14052528559898</v>
      </c>
      <c r="Y177">
        <v>331.99935344532798</v>
      </c>
      <c r="Z177">
        <v>332.004556608722</v>
      </c>
      <c r="AA177">
        <v>332.099991535789</v>
      </c>
      <c r="AB177">
        <v>332.12139171576803</v>
      </c>
      <c r="AC177">
        <v>332.10110487220197</v>
      </c>
      <c r="AD177">
        <v>332.05904197485899</v>
      </c>
      <c r="AE177">
        <v>332.049250684637</v>
      </c>
      <c r="AF177">
        <v>331.93183012426101</v>
      </c>
      <c r="AG177">
        <v>332.03857157093302</v>
      </c>
      <c r="AH177">
        <v>331.92670972313499</v>
      </c>
      <c r="AI177">
        <v>331.81429426495203</v>
      </c>
      <c r="AJ177">
        <v>331.87035479381598</v>
      </c>
      <c r="AK177">
        <v>331.781686631995</v>
      </c>
      <c r="AL177">
        <v>331.62878720499901</v>
      </c>
      <c r="AM177">
        <v>331.51881540694097</v>
      </c>
      <c r="AN177">
        <v>331.42308356907301</v>
      </c>
      <c r="AO177">
        <v>331.31266197791399</v>
      </c>
      <c r="AP177">
        <v>331.20177560569402</v>
      </c>
      <c r="AQ177">
        <v>331.0904337984</v>
      </c>
      <c r="AR177">
        <v>330.97864579400402</v>
      </c>
      <c r="AS177">
        <v>330.86642072291102</v>
      </c>
      <c r="AT177">
        <v>330.75376760843102</v>
      </c>
      <c r="AU177">
        <v>330.64069536727698</v>
      </c>
      <c r="AV177">
        <v>330.38941172566803</v>
      </c>
      <c r="AW177">
        <v>330.27245492314501</v>
      </c>
      <c r="AX177">
        <v>330.15510741734698</v>
      </c>
      <c r="AY177">
        <v>330.03737794754602</v>
      </c>
      <c r="AZ177">
        <v>329.91927514251898</v>
      </c>
      <c r="BA177">
        <v>330.10446841449698</v>
      </c>
      <c r="BB177">
        <v>329.992442143792</v>
      </c>
      <c r="BC177">
        <v>330.05106461350402</v>
      </c>
      <c r="BD177">
        <v>329.94142645064801</v>
      </c>
      <c r="BE177">
        <v>329.831456534626</v>
      </c>
      <c r="BF177">
        <v>329.72116179745802</v>
      </c>
      <c r="BG177">
        <v>329.610549084566</v>
      </c>
      <c r="BH177">
        <v>329.52560322018002</v>
      </c>
      <c r="BI177">
        <v>329.41476201780199</v>
      </c>
      <c r="BJ177">
        <v>329.30362099012899</v>
      </c>
      <c r="BK177">
        <v>329.19218664887302</v>
      </c>
      <c r="BL177">
        <v>329.08046542244898</v>
      </c>
      <c r="BM177">
        <v>328.96846365668699</v>
      </c>
      <c r="BN177">
        <v>328.85618761554099</v>
      </c>
      <c r="BO177">
        <v>328.74364348180302</v>
      </c>
      <c r="BP177">
        <v>328.63083735782601</v>
      </c>
      <c r="BQ177">
        <v>330.65783570373497</v>
      </c>
      <c r="BR177">
        <v>330.557423629911</v>
      </c>
      <c r="BS177">
        <v>330.47641121430598</v>
      </c>
      <c r="BT177">
        <v>330.37512602489397</v>
      </c>
      <c r="BU177">
        <v>330.273295372402</v>
      </c>
      <c r="BV177">
        <v>330.14896848533402</v>
      </c>
      <c r="BW177">
        <v>330.045889794647</v>
      </c>
      <c r="BX177">
        <v>329.94230548623301</v>
      </c>
      <c r="BY177">
        <v>329.83822744717799</v>
      </c>
      <c r="BZ177">
        <v>329.73366735447399</v>
      </c>
      <c r="CA177">
        <v>329.628636678433</v>
      </c>
      <c r="CB177">
        <v>329.52314668606999</v>
      </c>
      <c r="CC177">
        <v>329.41720844442102</v>
      </c>
      <c r="CD177">
        <v>329.18432567290102</v>
      </c>
      <c r="CE177">
        <v>329.50602907976997</v>
      </c>
      <c r="CF177">
        <v>329.40164781835301</v>
      </c>
      <c r="CG177">
        <v>329.29684039029701</v>
      </c>
      <c r="CH177">
        <v>329.04167665571703</v>
      </c>
      <c r="CI177">
        <v>328.934209810168</v>
      </c>
      <c r="CJ177">
        <v>328.72785083309702</v>
      </c>
      <c r="CK177">
        <v>328.61890655474298</v>
      </c>
      <c r="CL177">
        <v>328.509593073399</v>
      </c>
      <c r="CM177">
        <v>328.34721257936502</v>
      </c>
      <c r="CN177">
        <v>328.22762034737201</v>
      </c>
      <c r="CO177">
        <v>327.80484360464601</v>
      </c>
      <c r="CP177">
        <v>327.69013859582702</v>
      </c>
      <c r="CQ177">
        <v>327.57512438487902</v>
      </c>
      <c r="CR177">
        <v>327.45980958684203</v>
      </c>
      <c r="CS177">
        <v>327.34420265707502</v>
      </c>
      <c r="CT177">
        <v>327.22831189396999</v>
      </c>
      <c r="CU177">
        <v>327.112145441633</v>
      </c>
      <c r="CV177">
        <v>327.001738888695</v>
      </c>
      <c r="CW177">
        <v>326.93366819337001</v>
      </c>
      <c r="CX177">
        <v>326.817203841815</v>
      </c>
      <c r="CY177">
        <v>326.70049367683401</v>
      </c>
      <c r="CZ177">
        <v>326.480134169596</v>
      </c>
      <c r="DA177">
        <v>326.36167545731502</v>
      </c>
      <c r="DB177">
        <v>326.24298849361799</v>
      </c>
      <c r="DC177">
        <v>326.15729720185499</v>
      </c>
      <c r="DD177">
        <v>326.03845627323102</v>
      </c>
      <c r="DE177">
        <v>325.86918909547398</v>
      </c>
      <c r="DF177">
        <v>326.21150039762102</v>
      </c>
      <c r="DG177">
        <v>326.09585094705398</v>
      </c>
      <c r="DH177">
        <v>325.98000867483302</v>
      </c>
      <c r="DI177">
        <v>325.86397961892601</v>
      </c>
      <c r="DJ177">
        <v>325.74776969858101</v>
      </c>
      <c r="DK177">
        <v>325.63138471649597</v>
      </c>
      <c r="DL177">
        <v>325.51483036094402</v>
      </c>
      <c r="DM177">
        <v>325.37218677323398</v>
      </c>
      <c r="DN177">
        <v>325.25509467944102</v>
      </c>
      <c r="DO177">
        <v>325.03517081968602</v>
      </c>
      <c r="DP177">
        <v>324.91686310897899</v>
      </c>
      <c r="DQ177">
        <v>324.74316257253099</v>
      </c>
      <c r="DR177">
        <v>324.62411362421301</v>
      </c>
      <c r="DS177">
        <v>324.504931610759</v>
      </c>
      <c r="DT177">
        <v>324.38562137591799</v>
      </c>
      <c r="DU177">
        <v>324.01082596522298</v>
      </c>
      <c r="DV177">
        <v>323.78637275462899</v>
      </c>
      <c r="DW177">
        <v>323.66423160314798</v>
      </c>
      <c r="DX177">
        <v>323.54198669857999</v>
      </c>
      <c r="DY177">
        <v>323.41964239673803</v>
      </c>
      <c r="DZ177">
        <v>323.29720296525198</v>
      </c>
      <c r="EA177">
        <v>323.03901685955998</v>
      </c>
      <c r="EB177">
        <v>322.799166715593</v>
      </c>
      <c r="EC177">
        <v>329.37759908177998</v>
      </c>
      <c r="ED177">
        <v>329.178472327294</v>
      </c>
      <c r="EE177">
        <v>329.07866825600502</v>
      </c>
      <c r="EF177">
        <v>328.996452321616</v>
      </c>
      <c r="EG177">
        <v>328.89606885841698</v>
      </c>
      <c r="EH177">
        <v>328.795343786442</v>
      </c>
      <c r="EI177">
        <v>328.71894853591101</v>
      </c>
      <c r="EJ177">
        <v>328.617727040413</v>
      </c>
      <c r="EK177">
        <v>328.516179897173</v>
      </c>
      <c r="EL177">
        <v>328.644881092947</v>
      </c>
      <c r="EM177">
        <v>329.07142962427298</v>
      </c>
      <c r="EN177">
        <v>333.29334133055301</v>
      </c>
      <c r="EO177">
        <v>333.22730899583797</v>
      </c>
      <c r="EP177">
        <v>333.52500004380198</v>
      </c>
      <c r="EQ177">
        <v>333.288285160209</v>
      </c>
      <c r="ER177">
        <v>333.24674253152199</v>
      </c>
      <c r="ES177">
        <v>333.89003262552899</v>
      </c>
      <c r="ET177">
        <v>333.80231622010001</v>
      </c>
      <c r="EU177">
        <v>333.73847875476599</v>
      </c>
      <c r="EV177">
        <v>337.277451988525</v>
      </c>
      <c r="EW177">
        <v>338.41874880261298</v>
      </c>
      <c r="EX177">
        <v>338.34761427425099</v>
      </c>
      <c r="EY177">
        <v>338.27588465720999</v>
      </c>
      <c r="EZ177">
        <v>338.20356652888501</v>
      </c>
      <c r="FA177">
        <v>338.13066638081</v>
      </c>
      <c r="FB177">
        <v>338.05719061999099</v>
      </c>
      <c r="FC177">
        <v>338.292920228193</v>
      </c>
      <c r="FD177">
        <v>338.21942826496502</v>
      </c>
      <c r="FE177">
        <v>338.14537018140999</v>
      </c>
      <c r="FF177">
        <v>338.07075208492802</v>
      </c>
      <c r="FG177">
        <v>338.05122002175199</v>
      </c>
      <c r="FH177">
        <v>337.97582187647998</v>
      </c>
      <c r="FI177">
        <v>337.89988137394198</v>
      </c>
      <c r="FJ177">
        <v>337.80869662007802</v>
      </c>
      <c r="FK177">
        <v>337.31915946452898</v>
      </c>
      <c r="FL177">
        <v>337.240019042406</v>
      </c>
      <c r="FM177">
        <v>337.16036991352098</v>
      </c>
      <c r="FN177">
        <v>337.08021756392498</v>
      </c>
      <c r="FO177">
        <v>336.99956741035101</v>
      </c>
      <c r="FP177">
        <v>336.931196978743</v>
      </c>
      <c r="FQ177">
        <v>336.86805940969401</v>
      </c>
      <c r="FR177">
        <v>336.78660340111998</v>
      </c>
      <c r="FS177">
        <v>336.76046501595499</v>
      </c>
      <c r="FT177">
        <v>336.67833957173502</v>
      </c>
      <c r="FU177">
        <v>336.59065582275298</v>
      </c>
      <c r="FV177">
        <v>336.50758308034102</v>
      </c>
      <c r="FW177">
        <v>336.42405755642301</v>
      </c>
      <c r="FX177">
        <v>336.34008406611798</v>
      </c>
      <c r="FY177">
        <v>336.28061876130499</v>
      </c>
      <c r="FZ177">
        <v>336.13268434541402</v>
      </c>
      <c r="GA177">
        <v>336.04719416211702</v>
      </c>
      <c r="GB177">
        <v>335.96127455844402</v>
      </c>
      <c r="GC177">
        <v>335.87493005700901</v>
      </c>
      <c r="GD177">
        <v>335.78816512516499</v>
      </c>
      <c r="GE177">
        <v>335.70098417584001</v>
      </c>
      <c r="GF177">
        <v>335.38660498182497</v>
      </c>
      <c r="GG177">
        <v>335.29939098262901</v>
      </c>
      <c r="GH177">
        <v>335.32299501753602</v>
      </c>
      <c r="GI177">
        <v>335.234970937225</v>
      </c>
      <c r="GJ177">
        <v>334.20403069162001</v>
      </c>
      <c r="GK177">
        <v>334.02561762916997</v>
      </c>
      <c r="GL177">
        <v>333.90801629071001</v>
      </c>
      <c r="GM177">
        <v>333.81267917454301</v>
      </c>
      <c r="GN177">
        <v>333.71697726458001</v>
      </c>
      <c r="GO177">
        <v>333.620914475392</v>
      </c>
      <c r="GP177">
        <v>333.50777673030302</v>
      </c>
      <c r="GQ177">
        <v>333.59791690383003</v>
      </c>
      <c r="GR177">
        <v>333.50187063832999</v>
      </c>
      <c r="GS177">
        <v>333.40547916078401</v>
      </c>
      <c r="GT177">
        <v>333.308746139547</v>
      </c>
      <c r="GU177">
        <v>333.033019969507</v>
      </c>
      <c r="GV177">
        <v>332.93481647984601</v>
      </c>
      <c r="GW177">
        <v>332.836282958612</v>
      </c>
      <c r="GX177">
        <v>332.80268492657598</v>
      </c>
      <c r="GY177">
        <v>332.70374531370697</v>
      </c>
      <c r="GZ177">
        <v>332.604485366044</v>
      </c>
      <c r="HA177">
        <v>332.50490846292701</v>
      </c>
      <c r="HB177">
        <v>332.46670332160397</v>
      </c>
      <c r="HC177">
        <v>332.366758287425</v>
      </c>
      <c r="HD177">
        <v>332.26650573201402</v>
      </c>
      <c r="HE177">
        <v>332.165948881335</v>
      </c>
      <c r="HF177">
        <v>332.06509092463898</v>
      </c>
      <c r="HG177">
        <v>331.96393501499</v>
      </c>
      <c r="HH177">
        <v>331.86007227528899</v>
      </c>
      <c r="HI177">
        <v>332.02260281239199</v>
      </c>
      <c r="HJ177">
        <v>332.29709185877499</v>
      </c>
      <c r="HK177">
        <v>332.19786121451199</v>
      </c>
      <c r="HL177">
        <v>331.874444745419</v>
      </c>
      <c r="HM177">
        <v>331.77388559632101</v>
      </c>
      <c r="HN177">
        <v>331.67305083392898</v>
      </c>
      <c r="HO177">
        <v>331.57194331968202</v>
      </c>
      <c r="HP177">
        <v>331.45386658140097</v>
      </c>
      <c r="HQ177">
        <v>331.352433374756</v>
      </c>
      <c r="HR177">
        <v>331.25073810122001</v>
      </c>
      <c r="HS177">
        <v>331.14878349090998</v>
      </c>
      <c r="HT177">
        <v>331.04657224386102</v>
      </c>
      <c r="HU177">
        <v>330.944107030449</v>
      </c>
      <c r="HV177">
        <v>330.84139049180402</v>
      </c>
      <c r="HW177">
        <v>330.738425240217</v>
      </c>
      <c r="HX177">
        <v>330.63043469288999</v>
      </c>
      <c r="HY177">
        <v>330.52696382407498</v>
      </c>
      <c r="HZ177">
        <v>330.42325194757098</v>
      </c>
      <c r="IA177">
        <v>330.319301564211</v>
      </c>
      <c r="IB177">
        <v>330.21511514793099</v>
      </c>
      <c r="IC177">
        <v>330.11152637294703</v>
      </c>
      <c r="ID177">
        <v>330.01352339114499</v>
      </c>
      <c r="IE177">
        <v>329.908672321484</v>
      </c>
      <c r="IF177">
        <v>329.80359483728699</v>
      </c>
      <c r="IG177">
        <v>329.71247421456502</v>
      </c>
      <c r="IH177">
        <v>329.60700899741602</v>
      </c>
      <c r="II177">
        <v>329.50132432664702</v>
      </c>
      <c r="IJ177">
        <v>329.39542247394797</v>
      </c>
      <c r="IK177">
        <v>329.28930568725099</v>
      </c>
      <c r="IL177">
        <v>329.182976191048</v>
      </c>
      <c r="IM177">
        <v>329.063751260826</v>
      </c>
      <c r="IN177">
        <v>328.95696101809602</v>
      </c>
      <c r="IO177">
        <v>328.845250780301</v>
      </c>
      <c r="IP177">
        <v>328.73803588219801</v>
      </c>
      <c r="IQ177">
        <v>328.59769057242102</v>
      </c>
    </row>
    <row r="178" spans="1:251" x14ac:dyDescent="0.25">
      <c r="A178">
        <v>926</v>
      </c>
      <c r="B178">
        <v>334.31638293332998</v>
      </c>
      <c r="C178">
        <v>333.60475827521299</v>
      </c>
      <c r="D178">
        <v>333.28365712781601</v>
      </c>
      <c r="E178">
        <v>333.21586037237898</v>
      </c>
      <c r="F178">
        <v>333.04865868507801</v>
      </c>
      <c r="G178">
        <v>333.22223623699102</v>
      </c>
      <c r="H178">
        <v>333.12185922534502</v>
      </c>
      <c r="I178">
        <v>333.47624934381901</v>
      </c>
      <c r="J178">
        <v>333.46847203392002</v>
      </c>
      <c r="K178">
        <v>333.63792966823399</v>
      </c>
      <c r="L178">
        <v>333.78037362316297</v>
      </c>
      <c r="M178">
        <v>333.67700304182802</v>
      </c>
      <c r="N178">
        <v>333.41003782430499</v>
      </c>
      <c r="O178">
        <v>333.17755203590502</v>
      </c>
      <c r="P178">
        <v>332.987637671622</v>
      </c>
      <c r="Q178">
        <v>332.83914490509</v>
      </c>
      <c r="R178">
        <v>332.71967205496202</v>
      </c>
      <c r="S178">
        <v>332.53405063016299</v>
      </c>
      <c r="T178">
        <v>332.30946673355498</v>
      </c>
      <c r="U178">
        <v>332.20659214169302</v>
      </c>
      <c r="V178">
        <v>332.18244076180099</v>
      </c>
      <c r="W178">
        <v>332.02376696708001</v>
      </c>
      <c r="X178">
        <v>332.16949143705801</v>
      </c>
      <c r="Y178">
        <v>332.02852353699598</v>
      </c>
      <c r="Z178">
        <v>331.90448769743898</v>
      </c>
      <c r="AA178">
        <v>332.03391419138399</v>
      </c>
      <c r="AB178">
        <v>332.14989542919301</v>
      </c>
      <c r="AC178">
        <v>332.12944164370799</v>
      </c>
      <c r="AD178">
        <v>332.08708789791001</v>
      </c>
      <c r="AE178">
        <v>332.07706229178001</v>
      </c>
      <c r="AF178">
        <v>331.95983615616802</v>
      </c>
      <c r="AG178">
        <v>332.01662071340701</v>
      </c>
      <c r="AH178">
        <v>331.954597843957</v>
      </c>
      <c r="AI178">
        <v>331.84237169673901</v>
      </c>
      <c r="AJ178">
        <v>331.89846518834202</v>
      </c>
      <c r="AK178">
        <v>331.79006148827102</v>
      </c>
      <c r="AL178">
        <v>331.701396542233</v>
      </c>
      <c r="AM178">
        <v>331.54724586604198</v>
      </c>
      <c r="AN178">
        <v>331.47954945873602</v>
      </c>
      <c r="AO178">
        <v>331.34147228851202</v>
      </c>
      <c r="AP178">
        <v>331.23076306526502</v>
      </c>
      <c r="AQ178">
        <v>331.11959802648602</v>
      </c>
      <c r="AR178">
        <v>331.00798640670899</v>
      </c>
      <c r="AS178">
        <v>330.89593733299699</v>
      </c>
      <c r="AT178">
        <v>330.78345982541799</v>
      </c>
      <c r="AU178">
        <v>330.670562797537</v>
      </c>
      <c r="AV178">
        <v>330.523998010041</v>
      </c>
      <c r="AW178">
        <v>330.30249368128199</v>
      </c>
      <c r="AX178">
        <v>330.185316453128</v>
      </c>
      <c r="AY178">
        <v>330.06775686856002</v>
      </c>
      <c r="AZ178">
        <v>329.94982355412498</v>
      </c>
      <c r="BA178">
        <v>329.831525026728</v>
      </c>
      <c r="BB178">
        <v>330.024031713037</v>
      </c>
      <c r="BC178">
        <v>329.91184815968899</v>
      </c>
      <c r="BD178">
        <v>329.97383453543301</v>
      </c>
      <c r="BE178">
        <v>329.86405288399101</v>
      </c>
      <c r="BF178">
        <v>329.75394592663503</v>
      </c>
      <c r="BG178">
        <v>329.64352050587001</v>
      </c>
      <c r="BH178">
        <v>329.53278337837702</v>
      </c>
      <c r="BI178">
        <v>329.44775335788</v>
      </c>
      <c r="BJ178">
        <v>329.33679306270301</v>
      </c>
      <c r="BK178">
        <v>329.22553898246201</v>
      </c>
      <c r="BL178">
        <v>329.11399754307001</v>
      </c>
      <c r="BM178">
        <v>329.00217508795401</v>
      </c>
      <c r="BN178">
        <v>328.89007787876102</v>
      </c>
      <c r="BO178">
        <v>328.77771209607801</v>
      </c>
      <c r="BP178">
        <v>328.66508384014497</v>
      </c>
      <c r="BQ178">
        <v>328.55219913157202</v>
      </c>
      <c r="BR178">
        <v>330.58680261317198</v>
      </c>
      <c r="BS178">
        <v>330.48597517295002</v>
      </c>
      <c r="BT178">
        <v>330.40456068870799</v>
      </c>
      <c r="BU178">
        <v>330.30288302372298</v>
      </c>
      <c r="BV178">
        <v>330.20067301470499</v>
      </c>
      <c r="BW178">
        <v>330.07616332293497</v>
      </c>
      <c r="BX178">
        <v>329.97273857003103</v>
      </c>
      <c r="BY178">
        <v>329.86882059070001</v>
      </c>
      <c r="BZ178">
        <v>329.76442103829402</v>
      </c>
      <c r="CA178">
        <v>329.65955136000201</v>
      </c>
      <c r="CB178">
        <v>329.55422280021901</v>
      </c>
      <c r="CC178">
        <v>329.44844640385901</v>
      </c>
      <c r="CD178">
        <v>329.34223301962999</v>
      </c>
      <c r="CE178">
        <v>329.23559330325202</v>
      </c>
      <c r="CF178">
        <v>329.43418866385002</v>
      </c>
      <c r="CG178">
        <v>329.329553697785</v>
      </c>
      <c r="CH178">
        <v>329.22450301628697</v>
      </c>
      <c r="CI178">
        <v>329.11904658408099</v>
      </c>
      <c r="CJ178">
        <v>328.85915010920598</v>
      </c>
      <c r="CK178">
        <v>328.72334318643902</v>
      </c>
      <c r="CL178">
        <v>328.54319301437698</v>
      </c>
      <c r="CM178">
        <v>328.43369311263302</v>
      </c>
      <c r="CN178">
        <v>328.323842503165</v>
      </c>
      <c r="CO178">
        <v>328.15902409553001</v>
      </c>
      <c r="CP178">
        <v>328.03762075931502</v>
      </c>
      <c r="CQ178">
        <v>327.60713223081899</v>
      </c>
      <c r="CR178">
        <v>327.49197069872298</v>
      </c>
      <c r="CS178">
        <v>327.37651726273998</v>
      </c>
      <c r="CT178">
        <v>327.26078020659799</v>
      </c>
      <c r="CU178">
        <v>327.14476766006499</v>
      </c>
      <c r="CV178">
        <v>327.028487601569</v>
      </c>
      <c r="CW178">
        <v>326.911947860792</v>
      </c>
      <c r="CX178">
        <v>326.84955559922503</v>
      </c>
      <c r="CY178">
        <v>326.73299373666299</v>
      </c>
      <c r="CZ178">
        <v>326.616193627428</v>
      </c>
      <c r="DA178">
        <v>326.4991625367</v>
      </c>
      <c r="DB178">
        <v>326.27540408218402</v>
      </c>
      <c r="DC178">
        <v>326.15664033532101</v>
      </c>
      <c r="DD178">
        <v>326.03766236341698</v>
      </c>
      <c r="DE178">
        <v>325.95183141582999</v>
      </c>
      <c r="DF178">
        <v>325.83272179248502</v>
      </c>
      <c r="DG178">
        <v>325.66164394926801</v>
      </c>
      <c r="DH178">
        <v>326.00956751906801</v>
      </c>
      <c r="DI178">
        <v>325.89367395889798</v>
      </c>
      <c r="DJ178">
        <v>325.77759980449702</v>
      </c>
      <c r="DK178">
        <v>325.66135084540298</v>
      </c>
      <c r="DL178">
        <v>325.54493275701299</v>
      </c>
      <c r="DM178">
        <v>325.42835110267498</v>
      </c>
      <c r="DN178">
        <v>325.28578762441299</v>
      </c>
      <c r="DO178">
        <v>325.16868209029798</v>
      </c>
      <c r="DP178">
        <v>325.051429123952</v>
      </c>
      <c r="DQ178">
        <v>324.82933043091401</v>
      </c>
      <c r="DR178">
        <v>324.65486988592698</v>
      </c>
      <c r="DS178">
        <v>324.53582469484701</v>
      </c>
      <c r="DT178">
        <v>324.416651442317</v>
      </c>
      <c r="DU178">
        <v>324.29735486465</v>
      </c>
      <c r="DV178">
        <v>324.17793960333103</v>
      </c>
      <c r="DW178">
        <v>323.798893309172</v>
      </c>
      <c r="DX178">
        <v>323.57326597311499</v>
      </c>
      <c r="DY178">
        <v>323.45105673058401</v>
      </c>
      <c r="DZ178">
        <v>323.32875245318502</v>
      </c>
      <c r="EA178">
        <v>323.20635731275797</v>
      </c>
      <c r="EB178">
        <v>323.083875396407</v>
      </c>
      <c r="EC178">
        <v>322.82323848713901</v>
      </c>
      <c r="ED178">
        <v>322.58133917929803</v>
      </c>
      <c r="EE178">
        <v>322.45662556913101</v>
      </c>
      <c r="EF178">
        <v>329.00945199771701</v>
      </c>
      <c r="EG178">
        <v>328.90907823894003</v>
      </c>
      <c r="EH178">
        <v>328.826305601809</v>
      </c>
      <c r="EI178">
        <v>328.72537288686499</v>
      </c>
      <c r="EJ178">
        <v>328.62410949100598</v>
      </c>
      <c r="EK178">
        <v>328.54721205992098</v>
      </c>
      <c r="EL178">
        <v>328.44547134626902</v>
      </c>
      <c r="EM178">
        <v>328.34341539194099</v>
      </c>
      <c r="EN178">
        <v>329.117984113913</v>
      </c>
      <c r="EO178">
        <v>328.91407616915097</v>
      </c>
      <c r="EP178">
        <v>333.15414691764602</v>
      </c>
      <c r="EQ178">
        <v>333.08738144309899</v>
      </c>
      <c r="ER178">
        <v>333.388889066084</v>
      </c>
      <c r="ES178">
        <v>333.30102717533902</v>
      </c>
      <c r="ET178">
        <v>333.10760606177598</v>
      </c>
      <c r="EU178">
        <v>333.018444773282</v>
      </c>
      <c r="EV178">
        <v>333.66351043755202</v>
      </c>
      <c r="EW178">
        <v>333.57455925495901</v>
      </c>
      <c r="EX178">
        <v>333.50960249050797</v>
      </c>
      <c r="EY178">
        <v>337.09236808021899</v>
      </c>
      <c r="EZ178">
        <v>338.24324411688798</v>
      </c>
      <c r="FA178">
        <v>338.170501605244</v>
      </c>
      <c r="FB178">
        <v>338.09718334343597</v>
      </c>
      <c r="FC178">
        <v>338.02329564847099</v>
      </c>
      <c r="FD178">
        <v>337.94884475557302</v>
      </c>
      <c r="FE178">
        <v>338.02071346955898</v>
      </c>
      <c r="FF178">
        <v>338.111084806713</v>
      </c>
      <c r="FG178">
        <v>338.03607162425101</v>
      </c>
      <c r="FH178">
        <v>337.96051025788898</v>
      </c>
      <c r="FI178">
        <v>337.88440657754199</v>
      </c>
      <c r="FJ178">
        <v>337.86365560274101</v>
      </c>
      <c r="FK178">
        <v>337.78680207869701</v>
      </c>
      <c r="FL178">
        <v>337.70942320820802</v>
      </c>
      <c r="FM178">
        <v>337.61782942988702</v>
      </c>
      <c r="FN178">
        <v>337.12124290064401</v>
      </c>
      <c r="FO178">
        <v>337.04074597168301</v>
      </c>
      <c r="FP178">
        <v>336.95975638588999</v>
      </c>
      <c r="FQ178">
        <v>336.878279419416</v>
      </c>
      <c r="FR178">
        <v>336.796320282328</v>
      </c>
      <c r="FS178">
        <v>336.71388411960999</v>
      </c>
      <c r="FT178">
        <v>336.64377511271402</v>
      </c>
      <c r="FU178">
        <v>336.58115470877101</v>
      </c>
      <c r="FV178">
        <v>336.55385443384301</v>
      </c>
      <c r="FW178">
        <v>336.47050199468902</v>
      </c>
      <c r="FX178">
        <v>336.38159388393001</v>
      </c>
      <c r="FY178">
        <v>336.29732319403399</v>
      </c>
      <c r="FZ178">
        <v>336.21261375731098</v>
      </c>
      <c r="GA178">
        <v>336.12747020870898</v>
      </c>
      <c r="GB178">
        <v>336.06736361255298</v>
      </c>
      <c r="GC178">
        <v>335.981499521974</v>
      </c>
      <c r="GD178">
        <v>335.83027269981898</v>
      </c>
      <c r="GE178">
        <v>335.74323544694499</v>
      </c>
      <c r="GF178">
        <v>335.65578628722801</v>
      </c>
      <c r="GG178">
        <v>335.56792952366999</v>
      </c>
      <c r="GH178">
        <v>335.68586847421398</v>
      </c>
      <c r="GI178">
        <v>335.16470248062899</v>
      </c>
      <c r="GJ178">
        <v>335.07659102680299</v>
      </c>
      <c r="GK178">
        <v>335.10149815600801</v>
      </c>
      <c r="GL178">
        <v>335.012479355126</v>
      </c>
      <c r="GM178">
        <v>333.964893432986</v>
      </c>
      <c r="GN178">
        <v>333.78388946465202</v>
      </c>
      <c r="GO178">
        <v>333.66528980025402</v>
      </c>
      <c r="GP178">
        <v>333.56901197302199</v>
      </c>
      <c r="GQ178">
        <v>333.47238064900398</v>
      </c>
      <c r="GR178">
        <v>333.37539960279599</v>
      </c>
      <c r="GS178">
        <v>333.263114028801</v>
      </c>
      <c r="GT178">
        <v>333.35523956715002</v>
      </c>
      <c r="GU178">
        <v>333.25831558239798</v>
      </c>
      <c r="GV178">
        <v>333.16105693214098</v>
      </c>
      <c r="GW178">
        <v>333.06346715503503</v>
      </c>
      <c r="GX178">
        <v>332.78537367424298</v>
      </c>
      <c r="GY178">
        <v>332.68633934314801</v>
      </c>
      <c r="GZ178">
        <v>332.58698500861499</v>
      </c>
      <c r="HA178">
        <v>332.487314047035</v>
      </c>
      <c r="HB178">
        <v>332.45270709273501</v>
      </c>
      <c r="HC178">
        <v>332.35265058162003</v>
      </c>
      <c r="HD178">
        <v>332.25228667679102</v>
      </c>
      <c r="HE178">
        <v>332.151618603484</v>
      </c>
      <c r="HF178">
        <v>332.11255090166702</v>
      </c>
      <c r="HG178">
        <v>332.01153470565498</v>
      </c>
      <c r="HH178">
        <v>331.91022332863997</v>
      </c>
      <c r="HI178">
        <v>331.808619851272</v>
      </c>
      <c r="HJ178">
        <v>331.70672731959098</v>
      </c>
      <c r="HK178">
        <v>331.60454874551698</v>
      </c>
      <c r="HL178">
        <v>331.869763990048</v>
      </c>
      <c r="HM178">
        <v>332.04774422360902</v>
      </c>
      <c r="HN178">
        <v>331.94781483763899</v>
      </c>
      <c r="HO178">
        <v>331.84761084182799</v>
      </c>
      <c r="HP178">
        <v>331.74713506570703</v>
      </c>
      <c r="HQ178">
        <v>331.41997030504001</v>
      </c>
      <c r="HR178">
        <v>331.31820491543999</v>
      </c>
      <c r="HS178">
        <v>331.216177548443</v>
      </c>
      <c r="HT178">
        <v>331.09823840400003</v>
      </c>
      <c r="HU178">
        <v>330.99591610694301</v>
      </c>
      <c r="HV178">
        <v>330.89334212103</v>
      </c>
      <c r="HW178">
        <v>330.790519057545</v>
      </c>
      <c r="HX178">
        <v>330.68744949937098</v>
      </c>
      <c r="HY178">
        <v>330.584136001388</v>
      </c>
      <c r="HZ178">
        <v>330.48058109085298</v>
      </c>
      <c r="IA178">
        <v>330.376787267792</v>
      </c>
      <c r="IB178">
        <v>330.26799718736902</v>
      </c>
      <c r="IC178">
        <v>330.16371741732399</v>
      </c>
      <c r="ID178">
        <v>330.05920611160298</v>
      </c>
      <c r="IE178">
        <v>329.954465664932</v>
      </c>
      <c r="IF178">
        <v>329.84949844662498</v>
      </c>
      <c r="IG178">
        <v>329.74511341369799</v>
      </c>
      <c r="IH178">
        <v>329.646372692787</v>
      </c>
      <c r="II178">
        <v>329.54076752826302</v>
      </c>
      <c r="IJ178">
        <v>329.44911855648598</v>
      </c>
      <c r="IK178">
        <v>329.34313790924301</v>
      </c>
      <c r="IL178">
        <v>329.23694417647101</v>
      </c>
      <c r="IM178">
        <v>329.130539559049</v>
      </c>
      <c r="IN178">
        <v>329.02392623507399</v>
      </c>
      <c r="IO178">
        <v>328.91710636016802</v>
      </c>
      <c r="IP178">
        <v>328.79744342778702</v>
      </c>
      <c r="IQ178">
        <v>328.69017568629602</v>
      </c>
    </row>
    <row r="179" spans="1:251" x14ac:dyDescent="0.25">
      <c r="A179">
        <v>927</v>
      </c>
      <c r="B179">
        <v>334.36132617721501</v>
      </c>
      <c r="C179">
        <v>333.64866326504898</v>
      </c>
      <c r="D179">
        <v>333.32505385798999</v>
      </c>
      <c r="E179">
        <v>333.255870290536</v>
      </c>
      <c r="F179">
        <v>333.08717242280602</v>
      </c>
      <c r="G179">
        <v>333.19525751559797</v>
      </c>
      <c r="H179">
        <v>333.13833292158301</v>
      </c>
      <c r="I179">
        <v>333.40854740177701</v>
      </c>
      <c r="J179">
        <v>333.50076553928898</v>
      </c>
      <c r="K179">
        <v>333.67468273391103</v>
      </c>
      <c r="L179">
        <v>333.84793761693498</v>
      </c>
      <c r="M179">
        <v>333.77454090183699</v>
      </c>
      <c r="N179">
        <v>333.42248039870202</v>
      </c>
      <c r="O179">
        <v>333.20918231145498</v>
      </c>
      <c r="P179">
        <v>333.01928504876599</v>
      </c>
      <c r="Q179">
        <v>332.87074329177301</v>
      </c>
      <c r="R179">
        <v>332.703895658031</v>
      </c>
      <c r="S179">
        <v>332.570483053994</v>
      </c>
      <c r="T179">
        <v>332.340577200935</v>
      </c>
      <c r="U179">
        <v>332.18339867560201</v>
      </c>
      <c r="V179">
        <v>332.17471611099199</v>
      </c>
      <c r="W179">
        <v>332.05377684958597</v>
      </c>
      <c r="X179">
        <v>332.19856223615102</v>
      </c>
      <c r="Y179">
        <v>332.057797789765</v>
      </c>
      <c r="Z179">
        <v>331.87796342155502</v>
      </c>
      <c r="AA179">
        <v>332.06303422082999</v>
      </c>
      <c r="AB179">
        <v>332.17851829485602</v>
      </c>
      <c r="AC179">
        <v>332.15790028742799</v>
      </c>
      <c r="AD179">
        <v>332.11526175496999</v>
      </c>
      <c r="AE179">
        <v>332.10500488995598</v>
      </c>
      <c r="AF179">
        <v>331.98797271353101</v>
      </c>
      <c r="AG179">
        <v>332.04475942977098</v>
      </c>
      <c r="AH179">
        <v>331.98261998111502</v>
      </c>
      <c r="AI179">
        <v>331.87058268964802</v>
      </c>
      <c r="AJ179">
        <v>331.92671037010899</v>
      </c>
      <c r="AK179">
        <v>331.81849220839399</v>
      </c>
      <c r="AL179">
        <v>331.72974929616498</v>
      </c>
      <c r="AM179">
        <v>331.62108115308502</v>
      </c>
      <c r="AN179">
        <v>331.50824750419503</v>
      </c>
      <c r="AO179">
        <v>331.37041388441099</v>
      </c>
      <c r="AP179">
        <v>331.25988135367498</v>
      </c>
      <c r="AQ179">
        <v>331.14889263052697</v>
      </c>
      <c r="AR179">
        <v>331.03745694603401</v>
      </c>
      <c r="AS179">
        <v>330.92558342389401</v>
      </c>
      <c r="AT179">
        <v>330.81328108090202</v>
      </c>
      <c r="AU179">
        <v>330.70055882744998</v>
      </c>
      <c r="AV179">
        <v>330.58742546804501</v>
      </c>
      <c r="AW179">
        <v>330.33266077704798</v>
      </c>
      <c r="AX179">
        <v>330.21565341414703</v>
      </c>
      <c r="AY179">
        <v>330.09826330574998</v>
      </c>
      <c r="AZ179">
        <v>329.98049907614597</v>
      </c>
      <c r="BA179">
        <v>329.862369240058</v>
      </c>
      <c r="BB179">
        <v>330.0557470059</v>
      </c>
      <c r="BC179">
        <v>329.94374528557501</v>
      </c>
      <c r="BD179">
        <v>330.006368078337</v>
      </c>
      <c r="BE179">
        <v>329.89677429688197</v>
      </c>
      <c r="BF179">
        <v>329.78685472784701</v>
      </c>
      <c r="BG179">
        <v>329.67661621079901</v>
      </c>
      <c r="BH179">
        <v>329.56606549958701</v>
      </c>
      <c r="BI179">
        <v>329.45520926301498</v>
      </c>
      <c r="BJ179">
        <v>329.37008827553399</v>
      </c>
      <c r="BK179">
        <v>329.259014077725</v>
      </c>
      <c r="BL179">
        <v>329.14765204969098</v>
      </c>
      <c r="BM179">
        <v>329.03600853243</v>
      </c>
      <c r="BN179">
        <v>328.92408978526498</v>
      </c>
      <c r="BO179">
        <v>328.81190198655099</v>
      </c>
      <c r="BP179">
        <v>328.69945123439197</v>
      </c>
      <c r="BQ179">
        <v>328.58674354735899</v>
      </c>
      <c r="BR179">
        <v>328.473784865212</v>
      </c>
      <c r="BS179">
        <v>328.16634754303402</v>
      </c>
      <c r="BT179">
        <v>330.41438526010597</v>
      </c>
      <c r="BU179">
        <v>330.33257467515</v>
      </c>
      <c r="BV179">
        <v>330.230517878657</v>
      </c>
      <c r="BW179">
        <v>330.12794158946099</v>
      </c>
      <c r="BX179">
        <v>330.00327604006702</v>
      </c>
      <c r="BY179">
        <v>329.89951779742199</v>
      </c>
      <c r="BZ179">
        <v>329.79527846561899</v>
      </c>
      <c r="CA179">
        <v>329.69056946868699</v>
      </c>
      <c r="CB179">
        <v>329.58540202836298</v>
      </c>
      <c r="CC179">
        <v>329.47978716740499</v>
      </c>
      <c r="CD179">
        <v>329.37373571284797</v>
      </c>
      <c r="CE179">
        <v>329.267258299221</v>
      </c>
      <c r="CF179">
        <v>329.16036537171499</v>
      </c>
      <c r="CG179">
        <v>329.36237068769998</v>
      </c>
      <c r="CH179">
        <v>329.257492477173</v>
      </c>
      <c r="CI179">
        <v>329.15220878571398</v>
      </c>
      <c r="CJ179">
        <v>329.046529381558</v>
      </c>
      <c r="CK179">
        <v>328.78414358793401</v>
      </c>
      <c r="CL179">
        <v>328.67585165202598</v>
      </c>
      <c r="CM179">
        <v>328.46756828837499</v>
      </c>
      <c r="CN179">
        <v>328.35789110868399</v>
      </c>
      <c r="CO179">
        <v>328.24787227308099</v>
      </c>
      <c r="CP179">
        <v>328.08166748261903</v>
      </c>
      <c r="CQ179">
        <v>327.95904689530897</v>
      </c>
      <c r="CR179">
        <v>327.524232994665</v>
      </c>
      <c r="CS179">
        <v>327.40893279804197</v>
      </c>
      <c r="CT179">
        <v>327.29334919710698</v>
      </c>
      <c r="CU179">
        <v>327.17749030725798</v>
      </c>
      <c r="CV179">
        <v>327.06136409288001</v>
      </c>
      <c r="CW179">
        <v>326.94497836992201</v>
      </c>
      <c r="CX179">
        <v>326.82834080843401</v>
      </c>
      <c r="CY179">
        <v>326.71749419250602</v>
      </c>
      <c r="CZ179">
        <v>326.64894123208398</v>
      </c>
      <c r="DA179">
        <v>326.532058492359</v>
      </c>
      <c r="DB179">
        <v>326.41495202721399</v>
      </c>
      <c r="DC179">
        <v>326.326838500885</v>
      </c>
      <c r="DD179">
        <v>326.07046492324599</v>
      </c>
      <c r="DE179">
        <v>325.951423888779</v>
      </c>
      <c r="DF179">
        <v>325.83218209327998</v>
      </c>
      <c r="DG179">
        <v>325.74622056005097</v>
      </c>
      <c r="DH179">
        <v>325.62686835530201</v>
      </c>
      <c r="DI179">
        <v>325.45398800605898</v>
      </c>
      <c r="DJ179">
        <v>325.80752808186799</v>
      </c>
      <c r="DK179">
        <v>325.69141488325897</v>
      </c>
      <c r="DL179">
        <v>325.57513280166501</v>
      </c>
      <c r="DM179">
        <v>325.45868738782099</v>
      </c>
      <c r="DN179">
        <v>325.342084082729</v>
      </c>
      <c r="DO179">
        <v>325.22532821967701</v>
      </c>
      <c r="DP179">
        <v>325.08249877841502</v>
      </c>
      <c r="DQ179">
        <v>324.96524309288998</v>
      </c>
      <c r="DR179">
        <v>324.74203438285201</v>
      </c>
      <c r="DS179">
        <v>324.62358938002501</v>
      </c>
      <c r="DT179">
        <v>324.44777906521199</v>
      </c>
      <c r="DU179">
        <v>324.328619392451</v>
      </c>
      <c r="DV179">
        <v>324.20934117700102</v>
      </c>
      <c r="DW179">
        <v>324.08994895712601</v>
      </c>
      <c r="DX179">
        <v>323.97044717995601</v>
      </c>
      <c r="DY179">
        <v>323.58716697223502</v>
      </c>
      <c r="DZ179">
        <v>323.36039802932402</v>
      </c>
      <c r="EA179">
        <v>323.23813790877</v>
      </c>
      <c r="EB179">
        <v>323.11579109069498</v>
      </c>
      <c r="EC179">
        <v>322.99336157019098</v>
      </c>
      <c r="ED179">
        <v>322.73146896776899</v>
      </c>
      <c r="EE179">
        <v>322.60777206606798</v>
      </c>
      <c r="EF179">
        <v>322.363833573899</v>
      </c>
      <c r="EG179">
        <v>322.239111757052</v>
      </c>
      <c r="EH179">
        <v>322.00995422123498</v>
      </c>
      <c r="EI179">
        <v>321.88427976582602</v>
      </c>
      <c r="EJ179">
        <v>328.63746278721999</v>
      </c>
      <c r="EK179">
        <v>328.55393948365599</v>
      </c>
      <c r="EL179">
        <v>328.45215915818198</v>
      </c>
      <c r="EM179">
        <v>328.37477168272301</v>
      </c>
      <c r="EN179">
        <v>328.27253242850202</v>
      </c>
      <c r="EO179">
        <v>328.16998799241998</v>
      </c>
      <c r="EP179">
        <v>328.722015130898</v>
      </c>
      <c r="EQ179">
        <v>328.75620347602</v>
      </c>
      <c r="ER179">
        <v>328.660552578259</v>
      </c>
      <c r="ES179">
        <v>332.94636481696199</v>
      </c>
      <c r="ET179">
        <v>333.25168726725502</v>
      </c>
      <c r="EU179">
        <v>333.16310622139099</v>
      </c>
      <c r="EV179">
        <v>333.12105053801599</v>
      </c>
      <c r="EW179">
        <v>332.87756039485799</v>
      </c>
      <c r="EX179">
        <v>333.523550057644</v>
      </c>
      <c r="EY179">
        <v>333.43385588117502</v>
      </c>
      <c r="EZ179">
        <v>333.368092693135</v>
      </c>
      <c r="FA179">
        <v>333.27768587709801</v>
      </c>
      <c r="FB179">
        <v>333.18685280925803</v>
      </c>
      <c r="FC179">
        <v>338.06349700052198</v>
      </c>
      <c r="FD179">
        <v>337.98920314625099</v>
      </c>
      <c r="FE179">
        <v>337.914352093037</v>
      </c>
      <c r="FF179">
        <v>337.83894990994798</v>
      </c>
      <c r="FG179">
        <v>337.76300258813598</v>
      </c>
      <c r="FH179">
        <v>337.69807679007198</v>
      </c>
      <c r="FI179">
        <v>337.62102502060799</v>
      </c>
      <c r="FJ179">
        <v>337.84878541236498</v>
      </c>
      <c r="FK179">
        <v>337.771772513153</v>
      </c>
      <c r="FL179">
        <v>337.75003365426602</v>
      </c>
      <c r="FM179">
        <v>337.67228886113702</v>
      </c>
      <c r="FN179">
        <v>337.59402962448797</v>
      </c>
      <c r="FO179">
        <v>337.51526137798902</v>
      </c>
      <c r="FP179">
        <v>337.43598948742198</v>
      </c>
      <c r="FQ179">
        <v>336.91981231664602</v>
      </c>
      <c r="FR179">
        <v>336.83800562307999</v>
      </c>
      <c r="FS179">
        <v>336.75572168914499</v>
      </c>
      <c r="FT179">
        <v>336.67296559095701</v>
      </c>
      <c r="FU179">
        <v>336.58974234161201</v>
      </c>
      <c r="FV179">
        <v>336.506056892142</v>
      </c>
      <c r="FW179">
        <v>336.42191413244899</v>
      </c>
      <c r="FX179">
        <v>336.37253466260501</v>
      </c>
      <c r="FY179">
        <v>336.34408853722601</v>
      </c>
      <c r="FZ179">
        <v>336.25955091584098</v>
      </c>
      <c r="GA179">
        <v>336.16946202741002</v>
      </c>
      <c r="GB179">
        <v>336.084034089971</v>
      </c>
      <c r="GC179">
        <v>335.99818089778699</v>
      </c>
      <c r="GD179">
        <v>335.91190691399498</v>
      </c>
      <c r="GE179">
        <v>335.85119788527999</v>
      </c>
      <c r="GF179">
        <v>335.76422903021898</v>
      </c>
      <c r="GG179">
        <v>335.61051200913403</v>
      </c>
      <c r="GH179">
        <v>335.5223946895</v>
      </c>
      <c r="GI179">
        <v>335.433877959482</v>
      </c>
      <c r="GJ179">
        <v>335.34496596528999</v>
      </c>
      <c r="GK179">
        <v>335.46809892522401</v>
      </c>
      <c r="GL179">
        <v>334.94024500812901</v>
      </c>
      <c r="GM179">
        <v>334.85127352517702</v>
      </c>
      <c r="GN179">
        <v>334.87753129520701</v>
      </c>
      <c r="GO179">
        <v>333.82284572871998</v>
      </c>
      <c r="GP179">
        <v>333.72336823310599</v>
      </c>
      <c r="GQ179">
        <v>333.62740230802098</v>
      </c>
      <c r="GR179">
        <v>333.42024446443099</v>
      </c>
      <c r="GS179">
        <v>333.32305834768698</v>
      </c>
      <c r="GT179">
        <v>333.22552961139098</v>
      </c>
      <c r="GU179">
        <v>333.12766189650301</v>
      </c>
      <c r="GV179">
        <v>333.01630807499203</v>
      </c>
      <c r="GW179">
        <v>333.110445369731</v>
      </c>
      <c r="GX179">
        <v>333.01267381207401</v>
      </c>
      <c r="GY179">
        <v>332.914577746742</v>
      </c>
      <c r="GZ179">
        <v>332.81616058852501</v>
      </c>
      <c r="HA179">
        <v>332.53575500387097</v>
      </c>
      <c r="HB179">
        <v>332.43591840824803</v>
      </c>
      <c r="HC179">
        <v>332.335771471474</v>
      </c>
      <c r="HD179">
        <v>332.23531745320702</v>
      </c>
      <c r="HE179">
        <v>332.13455957596301</v>
      </c>
      <c r="HF179">
        <v>332.09895742372902</v>
      </c>
      <c r="HG179">
        <v>331.997833376568</v>
      </c>
      <c r="HH179">
        <v>331.896414267978</v>
      </c>
      <c r="HI179">
        <v>331.85654032939698</v>
      </c>
      <c r="HJ179">
        <v>331.754786373782</v>
      </c>
      <c r="HK179">
        <v>331.65274602687498</v>
      </c>
      <c r="HL179">
        <v>331.55042226551097</v>
      </c>
      <c r="HM179">
        <v>331.44781803342198</v>
      </c>
      <c r="HN179">
        <v>331.34493624168903</v>
      </c>
      <c r="HO179">
        <v>331.61635023959298</v>
      </c>
      <c r="HP179">
        <v>331.79678973082099</v>
      </c>
      <c r="HQ179">
        <v>331.69618515656998</v>
      </c>
      <c r="HR179">
        <v>331.595314011553</v>
      </c>
      <c r="HS179">
        <v>331.49417903155302</v>
      </c>
      <c r="HT179">
        <v>331.39278292239999</v>
      </c>
      <c r="HU179">
        <v>331.29112836039201</v>
      </c>
      <c r="HV179">
        <v>330.96035141669802</v>
      </c>
      <c r="HW179">
        <v>330.857444567389</v>
      </c>
      <c r="HX179">
        <v>330.75428861581003</v>
      </c>
      <c r="HY179">
        <v>330.63654908454799</v>
      </c>
      <c r="HZ179">
        <v>330.53313519854402</v>
      </c>
      <c r="IA179">
        <v>330.42948203282799</v>
      </c>
      <c r="IB179">
        <v>330.32559205972501</v>
      </c>
      <c r="IC179">
        <v>330.221467725107</v>
      </c>
      <c r="ID179">
        <v>330.11711144875102</v>
      </c>
      <c r="IE179">
        <v>330.0125256247</v>
      </c>
      <c r="IF179">
        <v>329.90297460345897</v>
      </c>
      <c r="IG179">
        <v>329.79792164333901</v>
      </c>
      <c r="IH179">
        <v>329.692646202258</v>
      </c>
      <c r="II179">
        <v>329.58715057473398</v>
      </c>
      <c r="IJ179">
        <v>329.48143703126101</v>
      </c>
      <c r="IK179">
        <v>329.382956336056</v>
      </c>
      <c r="IL179">
        <v>329.27684163365802</v>
      </c>
      <c r="IM179">
        <v>329.17051567112298</v>
      </c>
      <c r="IN179">
        <v>329.07819946904499</v>
      </c>
      <c r="IO179">
        <v>328.97151417599599</v>
      </c>
      <c r="IP179">
        <v>328.86462408863798</v>
      </c>
      <c r="IQ179">
        <v>328.75753131814901</v>
      </c>
    </row>
    <row r="180" spans="1:251" x14ac:dyDescent="0.25">
      <c r="A180">
        <v>928</v>
      </c>
      <c r="B180">
        <v>334.40612356594801</v>
      </c>
      <c r="C180">
        <v>333.69243579975</v>
      </c>
      <c r="D180">
        <v>333.36635367475998</v>
      </c>
      <c r="E180">
        <v>333.295809506061</v>
      </c>
      <c r="F180">
        <v>333.12564030336398</v>
      </c>
      <c r="G180">
        <v>333.23890175719498</v>
      </c>
      <c r="H180">
        <v>333.17373519210997</v>
      </c>
      <c r="I180">
        <v>333.40062003678003</v>
      </c>
      <c r="J180">
        <v>333.53310610766698</v>
      </c>
      <c r="K180">
        <v>333.66983423059901</v>
      </c>
      <c r="L180">
        <v>333.878242817505</v>
      </c>
      <c r="M180">
        <v>333.80495599868999</v>
      </c>
      <c r="N180">
        <v>333.45352607585301</v>
      </c>
      <c r="O180">
        <v>333.24087676735797</v>
      </c>
      <c r="P180">
        <v>333.051001870459</v>
      </c>
      <c r="Q180">
        <v>332.91628974852301</v>
      </c>
      <c r="R180">
        <v>332.69997710849901</v>
      </c>
      <c r="S180">
        <v>332.62018123119299</v>
      </c>
      <c r="T180">
        <v>332.356529969382</v>
      </c>
      <c r="U180">
        <v>332.214580369857</v>
      </c>
      <c r="V180">
        <v>332.204993369161</v>
      </c>
      <c r="W180">
        <v>332.08388121892602</v>
      </c>
      <c r="X180">
        <v>332.18838978182998</v>
      </c>
      <c r="Y180">
        <v>332.08717665053001</v>
      </c>
      <c r="Z180">
        <v>331.90748977364802</v>
      </c>
      <c r="AA180">
        <v>332.092264671777</v>
      </c>
      <c r="AB180">
        <v>332.20726076322399</v>
      </c>
      <c r="AC180">
        <v>332.164897677787</v>
      </c>
      <c r="AD180">
        <v>332.06543309731398</v>
      </c>
      <c r="AE180">
        <v>332.088265816979</v>
      </c>
      <c r="AF180">
        <v>332.01624029099202</v>
      </c>
      <c r="AG180">
        <v>332.07302893186898</v>
      </c>
      <c r="AH180">
        <v>332.01077664033198</v>
      </c>
      <c r="AI180">
        <v>331.89892774995201</v>
      </c>
      <c r="AJ180">
        <v>331.95509082826402</v>
      </c>
      <c r="AK180">
        <v>331.84705775827598</v>
      </c>
      <c r="AL180">
        <v>331.73849963609803</v>
      </c>
      <c r="AM180">
        <v>331.64974476297903</v>
      </c>
      <c r="AN180">
        <v>331.53707839663201</v>
      </c>
      <c r="AO180">
        <v>331.42775749764297</v>
      </c>
      <c r="AP180">
        <v>331.289130956809</v>
      </c>
      <c r="AQ180">
        <v>331.17831809677801</v>
      </c>
      <c r="AR180">
        <v>331.06705789860501</v>
      </c>
      <c r="AS180">
        <v>330.95535948258902</v>
      </c>
      <c r="AT180">
        <v>330.84323186223099</v>
      </c>
      <c r="AU180">
        <v>330.73068394472</v>
      </c>
      <c r="AV180">
        <v>330.61772453145898</v>
      </c>
      <c r="AW180">
        <v>330.50436231860101</v>
      </c>
      <c r="AX180">
        <v>330.24611878893302</v>
      </c>
      <c r="AY180">
        <v>330.12889774798498</v>
      </c>
      <c r="AZ180">
        <v>330.01130219778798</v>
      </c>
      <c r="BA180">
        <v>329.89334065085097</v>
      </c>
      <c r="BB180">
        <v>329.77502151098003</v>
      </c>
      <c r="BC180">
        <v>329.97576821676699</v>
      </c>
      <c r="BD180">
        <v>329.863614238293</v>
      </c>
      <c r="BE180">
        <v>329.929621261796</v>
      </c>
      <c r="BF180">
        <v>329.819888689832</v>
      </c>
      <c r="BG180">
        <v>329.70983668832503</v>
      </c>
      <c r="BH180">
        <v>329.59947200826798</v>
      </c>
      <c r="BI180">
        <v>329.48880131571599</v>
      </c>
      <c r="BJ180">
        <v>329.37783119246302</v>
      </c>
      <c r="BK180">
        <v>329.29261242611602</v>
      </c>
      <c r="BL180">
        <v>329.18142943400699</v>
      </c>
      <c r="BM180">
        <v>329.06996448205399</v>
      </c>
      <c r="BN180">
        <v>328.95822382722702</v>
      </c>
      <c r="BO180">
        <v>328.84621364562997</v>
      </c>
      <c r="BP180">
        <v>328.73394003320902</v>
      </c>
      <c r="BQ180">
        <v>328.62140900647103</v>
      </c>
      <c r="BR180">
        <v>328.50862650320499</v>
      </c>
      <c r="BS180">
        <v>328.39559838320002</v>
      </c>
      <c r="BT180">
        <v>328.08597213335798</v>
      </c>
      <c r="BU180">
        <v>327.97011551390102</v>
      </c>
      <c r="BV180">
        <v>330.260466898934</v>
      </c>
      <c r="BW180">
        <v>330.15804402928302</v>
      </c>
      <c r="BX180">
        <v>330.05511425562298</v>
      </c>
      <c r="BY180">
        <v>329.93031958686498</v>
      </c>
      <c r="BZ180">
        <v>329.82624015632899</v>
      </c>
      <c r="CA180">
        <v>329.72169152471997</v>
      </c>
      <c r="CB180">
        <v>329.61668489108501</v>
      </c>
      <c r="CC180">
        <v>329.51123125598701</v>
      </c>
      <c r="CD180">
        <v>329.405341424754</v>
      </c>
      <c r="CE180">
        <v>329.29902601068898</v>
      </c>
      <c r="CF180">
        <v>329.19229543822303</v>
      </c>
      <c r="CG180">
        <v>329.08515994603698</v>
      </c>
      <c r="CH180">
        <v>328.84629462781999</v>
      </c>
      <c r="CI180">
        <v>329.18547463309898</v>
      </c>
      <c r="CJ180">
        <v>329.07996794955898</v>
      </c>
      <c r="CK180">
        <v>328.97407538261001</v>
      </c>
      <c r="CL180">
        <v>328.70920003499202</v>
      </c>
      <c r="CM180">
        <v>328.60070843324098</v>
      </c>
      <c r="CN180">
        <v>328.46394713428202</v>
      </c>
      <c r="CO180">
        <v>328.28219613348</v>
      </c>
      <c r="CP180">
        <v>328.17201781877702</v>
      </c>
      <c r="CQ180">
        <v>328.06151526263301</v>
      </c>
      <c r="CR180">
        <v>327.89288102709401</v>
      </c>
      <c r="CS180">
        <v>327.44144977425901</v>
      </c>
      <c r="CT180">
        <v>327.326019377129</v>
      </c>
      <c r="CU180">
        <v>327.21031389519698</v>
      </c>
      <c r="CV180">
        <v>327.09434127877199</v>
      </c>
      <c r="CW180">
        <v>326.97810933004098</v>
      </c>
      <c r="CX180">
        <v>326.861625705606</v>
      </c>
      <c r="CY180">
        <v>326.744897918974</v>
      </c>
      <c r="CZ180">
        <v>326.62793334301602</v>
      </c>
      <c r="DA180">
        <v>326.51680157930701</v>
      </c>
      <c r="DB180">
        <v>326.448095595935</v>
      </c>
      <c r="DC180">
        <v>326.330920748143</v>
      </c>
      <c r="DD180">
        <v>326.213536114428</v>
      </c>
      <c r="DE180">
        <v>326.12527331082799</v>
      </c>
      <c r="DF180">
        <v>325.86537157254298</v>
      </c>
      <c r="DG180">
        <v>325.746079847472</v>
      </c>
      <c r="DH180">
        <v>325.62660028377798</v>
      </c>
      <c r="DI180">
        <v>325.54051618462501</v>
      </c>
      <c r="DJ180">
        <v>325.42094642337599</v>
      </c>
      <c r="DK180">
        <v>325.24627092025003</v>
      </c>
      <c r="DL180">
        <v>325.60543102336601</v>
      </c>
      <c r="DM180">
        <v>325.48912159212699</v>
      </c>
      <c r="DN180">
        <v>325.37265449310502</v>
      </c>
      <c r="DO180">
        <v>325.25603504749699</v>
      </c>
      <c r="DP180">
        <v>325.13926847101601</v>
      </c>
      <c r="DQ180">
        <v>325.02235987582799</v>
      </c>
      <c r="DR180">
        <v>324.879297005019</v>
      </c>
      <c r="DS180">
        <v>324.76191174290602</v>
      </c>
      <c r="DT180">
        <v>324.53654556924698</v>
      </c>
      <c r="DU180">
        <v>324.41798776391198</v>
      </c>
      <c r="DV180">
        <v>324.29931142823398</v>
      </c>
      <c r="DW180">
        <v>324.12158512435002</v>
      </c>
      <c r="DX180">
        <v>324.00222042422399</v>
      </c>
      <c r="DY180">
        <v>323.88275063759698</v>
      </c>
      <c r="DZ180">
        <v>323.76318002485402</v>
      </c>
      <c r="EA180">
        <v>323.37568193665101</v>
      </c>
      <c r="EB180">
        <v>323.14780296421998</v>
      </c>
      <c r="EC180">
        <v>323.02550839589298</v>
      </c>
      <c r="ED180">
        <v>322.90313510158302</v>
      </c>
      <c r="EE180">
        <v>322.78068690658199</v>
      </c>
      <c r="EF180">
        <v>322.516351727158</v>
      </c>
      <c r="EG180">
        <v>322.39264783319697</v>
      </c>
      <c r="EH180">
        <v>322.14667941798302</v>
      </c>
      <c r="EI180">
        <v>322.02196371141599</v>
      </c>
      <c r="EJ180">
        <v>321.79086809728301</v>
      </c>
      <c r="EK180">
        <v>321.66520990919003</v>
      </c>
      <c r="EL180">
        <v>321.53949973511499</v>
      </c>
      <c r="EM180">
        <v>328.38181127757298</v>
      </c>
      <c r="EN180">
        <v>328.27953467533001</v>
      </c>
      <c r="EO180">
        <v>328.17695308032899</v>
      </c>
      <c r="EP180">
        <v>328.098950701685</v>
      </c>
      <c r="EQ180">
        <v>328.65826021319901</v>
      </c>
      <c r="ER180">
        <v>328.56101265196401</v>
      </c>
      <c r="ES180">
        <v>328.46348816254698</v>
      </c>
      <c r="ET180">
        <v>328.50179841774002</v>
      </c>
      <c r="EU180">
        <v>328.42817773599597</v>
      </c>
      <c r="EV180">
        <v>332.71315686005897</v>
      </c>
      <c r="EW180">
        <v>333.02416494498101</v>
      </c>
      <c r="EX180">
        <v>332.98147770647103</v>
      </c>
      <c r="EY180">
        <v>332.89170033578802</v>
      </c>
      <c r="EZ180">
        <v>332.644759159476</v>
      </c>
      <c r="FA180">
        <v>333.29206715443001</v>
      </c>
      <c r="FB180">
        <v>333.20122687002299</v>
      </c>
      <c r="FC180">
        <v>333.13440420717899</v>
      </c>
      <c r="FD180">
        <v>333.04288219011403</v>
      </c>
      <c r="FE180">
        <v>334.19553799114402</v>
      </c>
      <c r="FF180">
        <v>334.10699233799198</v>
      </c>
      <c r="FG180">
        <v>337.80388220864597</v>
      </c>
      <c r="FH180">
        <v>337.72755188229797</v>
      </c>
      <c r="FI180">
        <v>337.6506879918</v>
      </c>
      <c r="FJ180">
        <v>337.57329629583899</v>
      </c>
      <c r="FK180">
        <v>337.50696371840098</v>
      </c>
      <c r="FL180">
        <v>337.42849709699601</v>
      </c>
      <c r="FM180">
        <v>337.65772077305701</v>
      </c>
      <c r="FN180">
        <v>337.579305960591</v>
      </c>
      <c r="FO180">
        <v>337.55638337789202</v>
      </c>
      <c r="FP180">
        <v>337.47726460742501</v>
      </c>
      <c r="FQ180">
        <v>337.39764729361502</v>
      </c>
      <c r="FR180">
        <v>337.31753666440397</v>
      </c>
      <c r="FS180">
        <v>336.80914872395903</v>
      </c>
      <c r="FT180">
        <v>336.71500363917602</v>
      </c>
      <c r="FU180">
        <v>336.63193201810498</v>
      </c>
      <c r="FV180">
        <v>336.548397969684</v>
      </c>
      <c r="FW180">
        <v>336.46440637934802</v>
      </c>
      <c r="FX180">
        <v>336.37996207242702</v>
      </c>
      <c r="FY180">
        <v>336.29506981504699</v>
      </c>
      <c r="FZ180">
        <v>336.20973431502398</v>
      </c>
      <c r="GA180">
        <v>336.12396022273299</v>
      </c>
      <c r="GB180">
        <v>336.13128851718199</v>
      </c>
      <c r="GC180">
        <v>336.04050758384199</v>
      </c>
      <c r="GD180">
        <v>335.95437810253298</v>
      </c>
      <c r="GE180">
        <v>335.86783198953799</v>
      </c>
      <c r="GF180">
        <v>335.780873596687</v>
      </c>
      <c r="GG180">
        <v>335.69350722323298</v>
      </c>
      <c r="GH180">
        <v>335.632232955978</v>
      </c>
      <c r="GI180">
        <v>335.54419635234399</v>
      </c>
      <c r="GJ180">
        <v>335.45576404082999</v>
      </c>
      <c r="GK180">
        <v>335.29885939216302</v>
      </c>
      <c r="GL180">
        <v>335.20931072093299</v>
      </c>
      <c r="GM180">
        <v>335.336162871743</v>
      </c>
      <c r="GN180">
        <v>335.24780523277298</v>
      </c>
      <c r="GO180">
        <v>334.71333227978602</v>
      </c>
      <c r="GP180">
        <v>334.62353679497301</v>
      </c>
      <c r="GQ180">
        <v>334.65119128682102</v>
      </c>
      <c r="GR180">
        <v>333.57994548174202</v>
      </c>
      <c r="GS180">
        <v>333.48344251465397</v>
      </c>
      <c r="GT180">
        <v>333.382685015177</v>
      </c>
      <c r="GU180">
        <v>333.19581107936398</v>
      </c>
      <c r="GV180">
        <v>333.07490999587998</v>
      </c>
      <c r="GW180">
        <v>332.976514614444</v>
      </c>
      <c r="GX180">
        <v>332.87779060348299</v>
      </c>
      <c r="GY180">
        <v>332.76744632170698</v>
      </c>
      <c r="GZ180">
        <v>332.863620396248</v>
      </c>
      <c r="HA180">
        <v>332.76503025183098</v>
      </c>
      <c r="HB180">
        <v>332.66612538655198</v>
      </c>
      <c r="HC180">
        <v>332.56690909687899</v>
      </c>
      <c r="HD180">
        <v>332.284245338397</v>
      </c>
      <c r="HE180">
        <v>332.18363396436001</v>
      </c>
      <c r="HF180">
        <v>332.08272156216498</v>
      </c>
      <c r="HG180">
        <v>331.98151127992901</v>
      </c>
      <c r="HH180">
        <v>331.88000623025198</v>
      </c>
      <c r="HI180">
        <v>331.77820949071901</v>
      </c>
      <c r="HJ180">
        <v>331.74162387395199</v>
      </c>
      <c r="HK180">
        <v>331.639479254197</v>
      </c>
      <c r="HL180">
        <v>331.537051332202</v>
      </c>
      <c r="HM180">
        <v>331.49633321258398</v>
      </c>
      <c r="HN180">
        <v>331.39358850107601</v>
      </c>
      <c r="HO180">
        <v>331.290568755518</v>
      </c>
      <c r="HP180">
        <v>331.18727682180798</v>
      </c>
      <c r="HQ180">
        <v>331.46565113790001</v>
      </c>
      <c r="HR180">
        <v>331.36384488367401</v>
      </c>
      <c r="HS180">
        <v>331.26955307561002</v>
      </c>
      <c r="HT180">
        <v>331.44303786456601</v>
      </c>
      <c r="HU180">
        <v>331.34152197558302</v>
      </c>
      <c r="HV180">
        <v>331.23974992145901</v>
      </c>
      <c r="HW180">
        <v>331.13772431961701</v>
      </c>
      <c r="HX180">
        <v>331.03544775920301</v>
      </c>
      <c r="HY180">
        <v>330.93292280147398</v>
      </c>
      <c r="HZ180">
        <v>330.83097743217701</v>
      </c>
      <c r="IA180">
        <v>330.72799515230702</v>
      </c>
      <c r="IB180">
        <v>330.39190803554499</v>
      </c>
      <c r="IC180">
        <v>330.27447888850901</v>
      </c>
      <c r="ID180">
        <v>330.17026210364702</v>
      </c>
      <c r="IE180">
        <v>330.06581540183601</v>
      </c>
      <c r="IF180">
        <v>329.96114115102102</v>
      </c>
      <c r="IG180">
        <v>329.85624169414598</v>
      </c>
      <c r="IH180">
        <v>329.75111934948802</v>
      </c>
      <c r="II180">
        <v>329.64577641099902</v>
      </c>
      <c r="IJ180">
        <v>329.54021514862802</v>
      </c>
      <c r="IK180">
        <v>329.42970926976699</v>
      </c>
      <c r="IL180">
        <v>329.32370337490198</v>
      </c>
      <c r="IM180">
        <v>329.217485859791</v>
      </c>
      <c r="IN180">
        <v>329.11105890154499</v>
      </c>
      <c r="IO180">
        <v>329.01111161665199</v>
      </c>
      <c r="IP180">
        <v>328.905055157437</v>
      </c>
      <c r="IQ180">
        <v>328.812242318573</v>
      </c>
    </row>
    <row r="181" spans="1:251" x14ac:dyDescent="0.25">
      <c r="A181">
        <v>929</v>
      </c>
      <c r="B181">
        <v>334.45077509952898</v>
      </c>
      <c r="C181">
        <v>333.69077285509701</v>
      </c>
      <c r="D181">
        <v>333.49483929262698</v>
      </c>
      <c r="E181">
        <v>333.33567823899699</v>
      </c>
      <c r="F181">
        <v>333.16406261486298</v>
      </c>
      <c r="G181">
        <v>333.27506598476299</v>
      </c>
      <c r="H181">
        <v>333.20914111417198</v>
      </c>
      <c r="I181">
        <v>333.43404497876497</v>
      </c>
      <c r="J181">
        <v>333.499448204842</v>
      </c>
      <c r="K181">
        <v>333.70128894028198</v>
      </c>
      <c r="L181">
        <v>333.90862469823998</v>
      </c>
      <c r="M181">
        <v>333.76399497583498</v>
      </c>
      <c r="N181">
        <v>333.48464123720299</v>
      </c>
      <c r="O181">
        <v>333.33389668540701</v>
      </c>
      <c r="P181">
        <v>333.08608960483502</v>
      </c>
      <c r="Q181">
        <v>332.947994471063</v>
      </c>
      <c r="R181">
        <v>332.732355992544</v>
      </c>
      <c r="S181">
        <v>332.65203879618099</v>
      </c>
      <c r="T181">
        <v>332.38807305502797</v>
      </c>
      <c r="U181">
        <v>332.24584408924602</v>
      </c>
      <c r="V181">
        <v>332.23536098433499</v>
      </c>
      <c r="W181">
        <v>332.08112024298799</v>
      </c>
      <c r="X181">
        <v>332.15013875054899</v>
      </c>
      <c r="Y181">
        <v>332.11666056534602</v>
      </c>
      <c r="Z181">
        <v>331.93712085228998</v>
      </c>
      <c r="AA181">
        <v>332.12160598134398</v>
      </c>
      <c r="AB181">
        <v>332.23612328378999</v>
      </c>
      <c r="AC181">
        <v>332.19390707180901</v>
      </c>
      <c r="AD181">
        <v>332.094332217969</v>
      </c>
      <c r="AE181">
        <v>332.11687330696799</v>
      </c>
      <c r="AF181">
        <v>332.04463938228798</v>
      </c>
      <c r="AG181">
        <v>332.101429707958</v>
      </c>
      <c r="AH181">
        <v>332.03906832648403</v>
      </c>
      <c r="AI181">
        <v>331.92740738307702</v>
      </c>
      <c r="AJ181">
        <v>331.98360705100998</v>
      </c>
      <c r="AK181">
        <v>331.87575862667597</v>
      </c>
      <c r="AL181">
        <v>331.767384834008</v>
      </c>
      <c r="AM181">
        <v>331.67854250473903</v>
      </c>
      <c r="AN181">
        <v>331.61218510898601</v>
      </c>
      <c r="AO181">
        <v>331.45689668826401</v>
      </c>
      <c r="AP181">
        <v>331.34727700921701</v>
      </c>
      <c r="AQ181">
        <v>331.20787491057598</v>
      </c>
      <c r="AR181">
        <v>331.09678975012002</v>
      </c>
      <c r="AS181">
        <v>330.98526599514503</v>
      </c>
      <c r="AT181">
        <v>330.87331265582401</v>
      </c>
      <c r="AU181">
        <v>330.76093863612101</v>
      </c>
      <c r="AV181">
        <v>330.64815273430401</v>
      </c>
      <c r="AW181">
        <v>330.53496364349297</v>
      </c>
      <c r="AX181">
        <v>330.42137995220901</v>
      </c>
      <c r="AY181">
        <v>330.15966068319602</v>
      </c>
      <c r="AZ181">
        <v>330.042233407315</v>
      </c>
      <c r="BA181">
        <v>329.92443974769799</v>
      </c>
      <c r="BB181">
        <v>329.806288105985</v>
      </c>
      <c r="BC181">
        <v>329.68778677598601</v>
      </c>
      <c r="BD181">
        <v>329.895944060354</v>
      </c>
      <c r="BE181">
        <v>329.78364359494202</v>
      </c>
      <c r="BF181">
        <v>329.85304830034801</v>
      </c>
      <c r="BG181">
        <v>329.74318242643801</v>
      </c>
      <c r="BH181">
        <v>329.63300339263998</v>
      </c>
      <c r="BI181">
        <v>329.52251786223297</v>
      </c>
      <c r="BJ181">
        <v>329.411732414342</v>
      </c>
      <c r="BK181">
        <v>329.30065354462101</v>
      </c>
      <c r="BL181">
        <v>329.21533018673</v>
      </c>
      <c r="BM181">
        <v>329.104043427774</v>
      </c>
      <c r="BN181">
        <v>328.99248049583201</v>
      </c>
      <c r="BO181">
        <v>328.88064756473199</v>
      </c>
      <c r="BP181">
        <v>328.768550728241</v>
      </c>
      <c r="BQ181">
        <v>328.65619600078099</v>
      </c>
      <c r="BR181">
        <v>328.54358931814602</v>
      </c>
      <c r="BS181">
        <v>328.43073653822199</v>
      </c>
      <c r="BT181">
        <v>328.31764344170602</v>
      </c>
      <c r="BU181">
        <v>328.20431573283099</v>
      </c>
      <c r="BV181">
        <v>327.889952319477</v>
      </c>
      <c r="BW181">
        <v>327.793765714519</v>
      </c>
      <c r="BX181">
        <v>330.08547462020101</v>
      </c>
      <c r="BY181">
        <v>329.982203882563</v>
      </c>
      <c r="BZ181">
        <v>329.85730662949197</v>
      </c>
      <c r="CA181">
        <v>329.75291804752402</v>
      </c>
      <c r="CB181">
        <v>329.64807190815401</v>
      </c>
      <c r="CC181">
        <v>329.54277918971798</v>
      </c>
      <c r="CD181">
        <v>329.43705067579998</v>
      </c>
      <c r="CE181">
        <v>329.33089695843898</v>
      </c>
      <c r="CF181">
        <v>329.22432844127798</v>
      </c>
      <c r="CG181">
        <v>329.11735534266597</v>
      </c>
      <c r="CH181">
        <v>329.009987698722</v>
      </c>
      <c r="CI181">
        <v>328.90223536635</v>
      </c>
      <c r="CJ181">
        <v>329.113510406496</v>
      </c>
      <c r="CK181">
        <v>329.00779052760799</v>
      </c>
      <c r="CL181">
        <v>328.90169438994297</v>
      </c>
      <c r="CM181">
        <v>328.795231212418</v>
      </c>
      <c r="CN181">
        <v>328.52564693978701</v>
      </c>
      <c r="CO181">
        <v>328.41661463090401</v>
      </c>
      <c r="CP181">
        <v>328.20661704944098</v>
      </c>
      <c r="CQ181">
        <v>328.09628780541999</v>
      </c>
      <c r="CR181">
        <v>327.98564282493902</v>
      </c>
      <c r="CS181">
        <v>327.81561945615101</v>
      </c>
      <c r="CT181">
        <v>327.70363351892098</v>
      </c>
      <c r="CU181">
        <v>327.24323893504902</v>
      </c>
      <c r="CV181">
        <v>327.12741967075499</v>
      </c>
      <c r="CW181">
        <v>327.01134125300302</v>
      </c>
      <c r="CX181">
        <v>326.89501132491199</v>
      </c>
      <c r="CY181">
        <v>326.77843738681202</v>
      </c>
      <c r="CZ181">
        <v>326.66162679869399</v>
      </c>
      <c r="DA181">
        <v>326.54458678261699</v>
      </c>
      <c r="DB181">
        <v>326.43335634487602</v>
      </c>
      <c r="DC181">
        <v>326.34172989460802</v>
      </c>
      <c r="DD181">
        <v>326.24707569623098</v>
      </c>
      <c r="DE181">
        <v>326.12963631874197</v>
      </c>
      <c r="DF181">
        <v>326.01200053450401</v>
      </c>
      <c r="DG181">
        <v>325.77951195274198</v>
      </c>
      <c r="DH181">
        <v>325.66017657074201</v>
      </c>
      <c r="DI181">
        <v>325.54065964499699</v>
      </c>
      <c r="DJ181">
        <v>325.45436672336098</v>
      </c>
      <c r="DK181">
        <v>325.33476762803099</v>
      </c>
      <c r="DL181">
        <v>325.215004287542</v>
      </c>
      <c r="DM181">
        <v>325.03854021425599</v>
      </c>
      <c r="DN181">
        <v>325.40332309512399</v>
      </c>
      <c r="DO181">
        <v>325.28683981360803</v>
      </c>
      <c r="DP181">
        <v>325.17020960283998</v>
      </c>
      <c r="DQ181">
        <v>325.05343756340102</v>
      </c>
      <c r="DR181">
        <v>324.936528694478</v>
      </c>
      <c r="DS181">
        <v>324.81948789572999</v>
      </c>
      <c r="DT181">
        <v>324.67622327039999</v>
      </c>
      <c r="DU181">
        <v>324.55872809415501</v>
      </c>
      <c r="DV181">
        <v>324.33121564240201</v>
      </c>
      <c r="DW181">
        <v>324.21256384506802</v>
      </c>
      <c r="DX181">
        <v>324.093802596128</v>
      </c>
      <c r="DY181">
        <v>323.91475858425599</v>
      </c>
      <c r="DZ181">
        <v>323.795325048905</v>
      </c>
      <c r="EA181">
        <v>323.67579495806399</v>
      </c>
      <c r="EB181">
        <v>323.55617239268997</v>
      </c>
      <c r="EC181">
        <v>323.16447155328399</v>
      </c>
      <c r="ED181">
        <v>322.93551322038797</v>
      </c>
      <c r="EE181">
        <v>322.81319988299703</v>
      </c>
      <c r="EF181">
        <v>322.690815439831</v>
      </c>
      <c r="EG181">
        <v>322.56836355307303</v>
      </c>
      <c r="EH181">
        <v>322.30159116812899</v>
      </c>
      <c r="EI181">
        <v>322.17789457807498</v>
      </c>
      <c r="EJ181">
        <v>321.92990481188201</v>
      </c>
      <c r="EK181">
        <v>321.80520886431498</v>
      </c>
      <c r="EL181">
        <v>321.57217826384698</v>
      </c>
      <c r="EM181">
        <v>321.446549370284</v>
      </c>
      <c r="EN181">
        <v>321.32087487535898</v>
      </c>
      <c r="EO181">
        <v>321.21317474624101</v>
      </c>
      <c r="EP181">
        <v>328.10627644313598</v>
      </c>
      <c r="EQ181">
        <v>328.00322821719601</v>
      </c>
      <c r="ER181">
        <v>327.92476514590902</v>
      </c>
      <c r="ES181">
        <v>328.49718604901398</v>
      </c>
      <c r="ET181">
        <v>328.39952815735302</v>
      </c>
      <c r="EU181">
        <v>328.30160204437101</v>
      </c>
      <c r="EV181">
        <v>328.08714381167198</v>
      </c>
      <c r="EW181">
        <v>328.26861627168</v>
      </c>
      <c r="EX181">
        <v>332.56943222592901</v>
      </c>
      <c r="EY181">
        <v>332.88424808699</v>
      </c>
      <c r="EZ181">
        <v>332.84093380641502</v>
      </c>
      <c r="FA181">
        <v>332.75050163738598</v>
      </c>
      <c r="FB181">
        <v>332.65967475842098</v>
      </c>
      <c r="FC181">
        <v>333.14923708067403</v>
      </c>
      <c r="FD181">
        <v>333.057710258969</v>
      </c>
      <c r="FE181">
        <v>332.96577401439998</v>
      </c>
      <c r="FF181">
        <v>332.89792615716698</v>
      </c>
      <c r="FG181">
        <v>332.80533764046299</v>
      </c>
      <c r="FH181">
        <v>333.96729918276901</v>
      </c>
      <c r="FI181">
        <v>333.87761944444298</v>
      </c>
      <c r="FJ181">
        <v>333.787521284967</v>
      </c>
      <c r="FK181">
        <v>337.53693678593299</v>
      </c>
      <c r="FL181">
        <v>337.45866178235002</v>
      </c>
      <c r="FM181">
        <v>337.37987561537699</v>
      </c>
      <c r="FN181">
        <v>337.31217609242401</v>
      </c>
      <c r="FO181">
        <v>337.23234313550398</v>
      </c>
      <c r="FP181">
        <v>337.15201341978502</v>
      </c>
      <c r="FQ181">
        <v>337.439126045931</v>
      </c>
      <c r="FR181">
        <v>337.35916798074601</v>
      </c>
      <c r="FS181">
        <v>337.27872155650698</v>
      </c>
      <c r="FT181">
        <v>337.19779186774502</v>
      </c>
      <c r="FU181">
        <v>337.11638394631098</v>
      </c>
      <c r="FV181">
        <v>336.60118717839498</v>
      </c>
      <c r="FW181">
        <v>336.50694708532001</v>
      </c>
      <c r="FX181">
        <v>336.42265355987001</v>
      </c>
      <c r="FY181">
        <v>336.33791184511801</v>
      </c>
      <c r="FZ181">
        <v>336.252726644701</v>
      </c>
      <c r="GA181">
        <v>336.16710260491402</v>
      </c>
      <c r="GB181">
        <v>336.08104431556399</v>
      </c>
      <c r="GC181">
        <v>335.99455631082401</v>
      </c>
      <c r="GD181">
        <v>335.90764307005497</v>
      </c>
      <c r="GE181">
        <v>335.90279695098798</v>
      </c>
      <c r="GF181">
        <v>335.82367786930098</v>
      </c>
      <c r="GG181">
        <v>335.73645509295102</v>
      </c>
      <c r="GH181">
        <v>335.64882832544998</v>
      </c>
      <c r="GI181">
        <v>335.56080175988802</v>
      </c>
      <c r="GJ181">
        <v>335.472379539168</v>
      </c>
      <c r="GK181">
        <v>335.38356575674197</v>
      </c>
      <c r="GL181">
        <v>335.32150684421202</v>
      </c>
      <c r="GM181">
        <v>335.23205420366799</v>
      </c>
      <c r="GN181">
        <v>335.14222166187</v>
      </c>
      <c r="GO181">
        <v>334.98218593320598</v>
      </c>
      <c r="GP181">
        <v>335.114399178236</v>
      </c>
      <c r="GQ181">
        <v>335.02508445429601</v>
      </c>
      <c r="GR181">
        <v>334.935410287438</v>
      </c>
      <c r="GS181">
        <v>334.39233572644901</v>
      </c>
      <c r="GT181">
        <v>333.43185749084603</v>
      </c>
      <c r="GU181">
        <v>333.33481144610403</v>
      </c>
      <c r="GV181">
        <v>333.237428932716</v>
      </c>
      <c r="GW181">
        <v>333.13579742166701</v>
      </c>
      <c r="GX181">
        <v>333.03773375471502</v>
      </c>
      <c r="GY181">
        <v>332.82465494303699</v>
      </c>
      <c r="GZ181">
        <v>332.72542250618</v>
      </c>
      <c r="HA181">
        <v>332.62587141229602</v>
      </c>
      <c r="HB181">
        <v>332.52600501405101</v>
      </c>
      <c r="HC181">
        <v>332.41677398401998</v>
      </c>
      <c r="HD181">
        <v>332.51546643125602</v>
      </c>
      <c r="HE181">
        <v>332.41578029128999</v>
      </c>
      <c r="HF181">
        <v>332.31579204647801</v>
      </c>
      <c r="HG181">
        <v>332.21550484424603</v>
      </c>
      <c r="HH181">
        <v>331.92956311239601</v>
      </c>
      <c r="HI181">
        <v>331.827911356595</v>
      </c>
      <c r="HJ181">
        <v>331.72597059357798</v>
      </c>
      <c r="HK181">
        <v>331.623743830877</v>
      </c>
      <c r="HL181">
        <v>331.52123404253302</v>
      </c>
      <c r="HM181">
        <v>331.41844416956002</v>
      </c>
      <c r="HN181">
        <v>331.38088497207099</v>
      </c>
      <c r="HO181">
        <v>331.27776448645398</v>
      </c>
      <c r="HP181">
        <v>331.17437191807602</v>
      </c>
      <c r="HQ181">
        <v>331.13281950298602</v>
      </c>
      <c r="HR181">
        <v>331.02912717855997</v>
      </c>
      <c r="HS181">
        <v>330.925170660888</v>
      </c>
      <c r="HT181">
        <v>331.20986096220798</v>
      </c>
      <c r="HU181">
        <v>331.107414055562</v>
      </c>
      <c r="HV181">
        <v>331.00471220474799</v>
      </c>
      <c r="HW181">
        <v>330.90955600579298</v>
      </c>
      <c r="HX181">
        <v>331.08629708203102</v>
      </c>
      <c r="HY181">
        <v>330.98390927838898</v>
      </c>
      <c r="HZ181">
        <v>330.88127524889399</v>
      </c>
      <c r="IA181">
        <v>330.77839749928597</v>
      </c>
      <c r="IB181">
        <v>330.67527850859602</v>
      </c>
      <c r="IC181">
        <v>330.571920729505</v>
      </c>
      <c r="ID181">
        <v>330.46934838858601</v>
      </c>
      <c r="IE181">
        <v>330.36555294648798</v>
      </c>
      <c r="IF181">
        <v>330.26152611918297</v>
      </c>
      <c r="IG181">
        <v>329.92188101230602</v>
      </c>
      <c r="IH181">
        <v>329.80486062412899</v>
      </c>
      <c r="II181">
        <v>329.69965527015199</v>
      </c>
      <c r="IJ181">
        <v>329.594231220822</v>
      </c>
      <c r="IK181">
        <v>329.48859072184899</v>
      </c>
      <c r="IL181">
        <v>329.38273599561802</v>
      </c>
      <c r="IM181">
        <v>329.27666924150202</v>
      </c>
      <c r="IN181">
        <v>329.17039263617698</v>
      </c>
      <c r="IO181">
        <v>329.06390833391998</v>
      </c>
      <c r="IP181">
        <v>328.952502579917</v>
      </c>
      <c r="IQ181">
        <v>328.845594971499</v>
      </c>
    </row>
    <row r="182" spans="1:251" x14ac:dyDescent="0.25">
      <c r="A182">
        <v>930</v>
      </c>
      <c r="B182">
        <v>334.49528077795998</v>
      </c>
      <c r="C182">
        <v>333.73460875617099</v>
      </c>
      <c r="D182">
        <v>333.53572858141098</v>
      </c>
      <c r="E182">
        <v>333.34246507233797</v>
      </c>
      <c r="F182">
        <v>333.20243964518801</v>
      </c>
      <c r="G182">
        <v>333.311220141131</v>
      </c>
      <c r="H182">
        <v>333.24455108190301</v>
      </c>
      <c r="I182">
        <v>333.45740707761001</v>
      </c>
      <c r="J182">
        <v>333.56226999058401</v>
      </c>
      <c r="K182">
        <v>333.73280941577599</v>
      </c>
      <c r="L182">
        <v>333.86323641537001</v>
      </c>
      <c r="M182">
        <v>333.87663655540501</v>
      </c>
      <c r="N182">
        <v>333.60845263533099</v>
      </c>
      <c r="O182">
        <v>333.45310240206197</v>
      </c>
      <c r="P182">
        <v>333.11815478461699</v>
      </c>
      <c r="Q182">
        <v>332.97977357358297</v>
      </c>
      <c r="R182">
        <v>332.71358616639401</v>
      </c>
      <c r="S182">
        <v>332.68397076337197</v>
      </c>
      <c r="T182">
        <v>332.41969155439102</v>
      </c>
      <c r="U182">
        <v>332.27719030269799</v>
      </c>
      <c r="V182">
        <v>332.26587256710701</v>
      </c>
      <c r="W182">
        <v>332.07605875293001</v>
      </c>
      <c r="X182">
        <v>332.07253024855402</v>
      </c>
      <c r="Y182">
        <v>332.146249979434</v>
      </c>
      <c r="Z182">
        <v>331.966857100737</v>
      </c>
      <c r="AA182">
        <v>332.07815848474098</v>
      </c>
      <c r="AB182">
        <v>332.17017286023997</v>
      </c>
      <c r="AC182">
        <v>332.22303664077299</v>
      </c>
      <c r="AD182">
        <v>332.123354109758</v>
      </c>
      <c r="AE182">
        <v>332.145609795609</v>
      </c>
      <c r="AF182">
        <v>332.073170480258</v>
      </c>
      <c r="AG182">
        <v>332.12996224545202</v>
      </c>
      <c r="AH182">
        <v>332.01787581215001</v>
      </c>
      <c r="AI182">
        <v>331.95602209360197</v>
      </c>
      <c r="AJ182">
        <v>332.01225952560901</v>
      </c>
      <c r="AK182">
        <v>331.90459530141499</v>
      </c>
      <c r="AL182">
        <v>331.79640539641002</v>
      </c>
      <c r="AM182">
        <v>331.687699795122</v>
      </c>
      <c r="AN182">
        <v>331.64125225956502</v>
      </c>
      <c r="AO182">
        <v>331.48616924893503</v>
      </c>
      <c r="AP182">
        <v>331.376723739331</v>
      </c>
      <c r="AQ182">
        <v>331.23756355633901</v>
      </c>
      <c r="AR182">
        <v>331.12665298536399</v>
      </c>
      <c r="AS182">
        <v>331.015303446703</v>
      </c>
      <c r="AT182">
        <v>330.903523947179</v>
      </c>
      <c r="AU182">
        <v>330.79132338749997</v>
      </c>
      <c r="AV182">
        <v>330.67871056277801</v>
      </c>
      <c r="AW182">
        <v>330.56569416306701</v>
      </c>
      <c r="AX182">
        <v>330.452282773923</v>
      </c>
      <c r="AY182">
        <v>330.338484876981</v>
      </c>
      <c r="AZ182">
        <v>330.07329319204803</v>
      </c>
      <c r="BA182">
        <v>329.95566701825101</v>
      </c>
      <c r="BB182">
        <v>329.837682476422</v>
      </c>
      <c r="BC182">
        <v>329.71934785824999</v>
      </c>
      <c r="BD182">
        <v>329.92840025865797</v>
      </c>
      <c r="BE182">
        <v>329.81627956633702</v>
      </c>
      <c r="BF182">
        <v>329.70383829776102</v>
      </c>
      <c r="BG182">
        <v>329.77665391215402</v>
      </c>
      <c r="BH182">
        <v>329.66666013994501</v>
      </c>
      <c r="BI182">
        <v>329.55635939003201</v>
      </c>
      <c r="BJ182">
        <v>329.44575823884702</v>
      </c>
      <c r="BK182">
        <v>329.33486317945199</v>
      </c>
      <c r="BL182">
        <v>329.223680622232</v>
      </c>
      <c r="BM182">
        <v>329.138245859552</v>
      </c>
      <c r="BN182">
        <v>329.02686028127698</v>
      </c>
      <c r="BO182">
        <v>328.915204234285</v>
      </c>
      <c r="BP182">
        <v>328.80328381014499</v>
      </c>
      <c r="BQ182">
        <v>328.69110502116899</v>
      </c>
      <c r="BR182">
        <v>328.57867380113697</v>
      </c>
      <c r="BS182">
        <v>328.46599600600803</v>
      </c>
      <c r="BT182">
        <v>328.35307741464601</v>
      </c>
      <c r="BU182">
        <v>328.23992372953302</v>
      </c>
      <c r="BV182">
        <v>328.12654057749597</v>
      </c>
      <c r="BW182">
        <v>327.81004977518597</v>
      </c>
      <c r="BX182">
        <v>327.69390849862202</v>
      </c>
      <c r="BY182">
        <v>330.01282250677798</v>
      </c>
      <c r="BZ182">
        <v>329.90922305573901</v>
      </c>
      <c r="CA182">
        <v>329.784249555717</v>
      </c>
      <c r="CB182">
        <v>329.67956359853599</v>
      </c>
      <c r="CC182">
        <v>329.57443148790202</v>
      </c>
      <c r="CD182">
        <v>329.46886398562498</v>
      </c>
      <c r="CE182">
        <v>329.36287166244603</v>
      </c>
      <c r="CF182">
        <v>329.256464901181</v>
      </c>
      <c r="CG182">
        <v>329.14965389981501</v>
      </c>
      <c r="CH182">
        <v>329.042448674556</v>
      </c>
      <c r="CI182">
        <v>328.93485906284201</v>
      </c>
      <c r="CJ182">
        <v>328.82689472630398</v>
      </c>
      <c r="CK182">
        <v>329.04160980736702</v>
      </c>
      <c r="CL182">
        <v>328.93568631309398</v>
      </c>
      <c r="CM182">
        <v>328.829395984011</v>
      </c>
      <c r="CN182">
        <v>328.72274785686801</v>
      </c>
      <c r="CO182">
        <v>328.45067631515002</v>
      </c>
      <c r="CP182">
        <v>328.34147140397101</v>
      </c>
      <c r="CQ182">
        <v>328.20387951573503</v>
      </c>
      <c r="CR182">
        <v>328.02069069686598</v>
      </c>
      <c r="CS182">
        <v>327.90991146890099</v>
      </c>
      <c r="CT182">
        <v>327.79883289802598</v>
      </c>
      <c r="CU182">
        <v>327.62638565199597</v>
      </c>
      <c r="CV182">
        <v>327.17570707448999</v>
      </c>
      <c r="CW182">
        <v>327.04467464984401</v>
      </c>
      <c r="CX182">
        <v>326.928498177721</v>
      </c>
      <c r="CY182">
        <v>326.81207785028698</v>
      </c>
      <c r="CZ182">
        <v>326.69542101462503</v>
      </c>
      <c r="DA182">
        <v>326.57853488017503</v>
      </c>
      <c r="DB182">
        <v>326.46142652110899</v>
      </c>
      <c r="DC182">
        <v>326.34410287865501</v>
      </c>
      <c r="DD182">
        <v>326.23262329379099</v>
      </c>
      <c r="DE182">
        <v>326.14080182047098</v>
      </c>
      <c r="DF182">
        <v>326.04593611402697</v>
      </c>
      <c r="DG182">
        <v>325.92825863878801</v>
      </c>
      <c r="DH182">
        <v>325.81039759633802</v>
      </c>
      <c r="DI182">
        <v>325.57447850437501</v>
      </c>
      <c r="DJ182">
        <v>325.45493020765201</v>
      </c>
      <c r="DK182">
        <v>325.33521250548898</v>
      </c>
      <c r="DL182">
        <v>325.24880324474901</v>
      </c>
      <c r="DM182">
        <v>325.12902210090198</v>
      </c>
      <c r="DN182">
        <v>325.00908815011701</v>
      </c>
      <c r="DO182">
        <v>324.830841359418</v>
      </c>
      <c r="DP182">
        <v>325.201248949714</v>
      </c>
      <c r="DQ182">
        <v>325.08461321712701</v>
      </c>
      <c r="DR182">
        <v>324.96784083579502</v>
      </c>
      <c r="DS182">
        <v>324.85093669427403</v>
      </c>
      <c r="DT182">
        <v>324.733905583661</v>
      </c>
      <c r="DU182">
        <v>324.61675219939201</v>
      </c>
      <c r="DV182">
        <v>324.47331667278399</v>
      </c>
      <c r="DW182">
        <v>324.355730368612</v>
      </c>
      <c r="DX182">
        <v>324.12608194682701</v>
      </c>
      <c r="DY182">
        <v>324.00735412504798</v>
      </c>
      <c r="DZ182">
        <v>323.88852553695602</v>
      </c>
      <c r="EA182">
        <v>323.70817477138201</v>
      </c>
      <c r="EB182">
        <v>323.58868925441101</v>
      </c>
      <c r="EC182">
        <v>323.46911534131198</v>
      </c>
      <c r="ED182">
        <v>323.34945694066499</v>
      </c>
      <c r="EE182">
        <v>322.953567607298</v>
      </c>
      <c r="EF182">
        <v>322.72355970649198</v>
      </c>
      <c r="EG182">
        <v>322.60124255723099</v>
      </c>
      <c r="EH182">
        <v>322.47886158500501</v>
      </c>
      <c r="EI182">
        <v>322.35642029531601</v>
      </c>
      <c r="EJ182">
        <v>322.23392212146598</v>
      </c>
      <c r="EK182">
        <v>321.96353970160402</v>
      </c>
      <c r="EL182">
        <v>321.71353649520898</v>
      </c>
      <c r="EM182">
        <v>321.58887331396801</v>
      </c>
      <c r="EN182">
        <v>321.35391019362697</v>
      </c>
      <c r="EO182">
        <v>321.22832300526397</v>
      </c>
      <c r="EP182">
        <v>321.10269631115102</v>
      </c>
      <c r="EQ182">
        <v>320.97703306785701</v>
      </c>
      <c r="ER182">
        <v>320.86943451447701</v>
      </c>
      <c r="ES182">
        <v>320.74381681047299</v>
      </c>
      <c r="ET182">
        <v>327.75001335911298</v>
      </c>
      <c r="EU182">
        <v>328.33564744937598</v>
      </c>
      <c r="EV182">
        <v>328.23759644358603</v>
      </c>
      <c r="EW182">
        <v>328.13928562372098</v>
      </c>
      <c r="EX182">
        <v>328.040719058408</v>
      </c>
      <c r="EY182">
        <v>327.84558681895902</v>
      </c>
      <c r="EZ182">
        <v>328.01152275664703</v>
      </c>
      <c r="FA182">
        <v>332.74339887791598</v>
      </c>
      <c r="FB182">
        <v>332.69946126084699</v>
      </c>
      <c r="FC182">
        <v>332.60839548301198</v>
      </c>
      <c r="FD182">
        <v>332.51694562472801</v>
      </c>
      <c r="FE182">
        <v>332.42511698102697</v>
      </c>
      <c r="FF182">
        <v>332.913216137978</v>
      </c>
      <c r="FG182">
        <v>332.82062528247798</v>
      </c>
      <c r="FH182">
        <v>332.72764098440899</v>
      </c>
      <c r="FI182">
        <v>332.65880020833902</v>
      </c>
      <c r="FJ182">
        <v>332.56519172470399</v>
      </c>
      <c r="FK182">
        <v>333.73623303118899</v>
      </c>
      <c r="FL182">
        <v>333.64546611903302</v>
      </c>
      <c r="FM182">
        <v>333.55429619448898</v>
      </c>
      <c r="FN182">
        <v>333.46272830948402</v>
      </c>
      <c r="FO182">
        <v>337.26301671178499</v>
      </c>
      <c r="FP182">
        <v>337.182883929144</v>
      </c>
      <c r="FQ182">
        <v>337.11385523790898</v>
      </c>
      <c r="FR182">
        <v>337.03270247981197</v>
      </c>
      <c r="FS182">
        <v>336.95106831731999</v>
      </c>
      <c r="FT182">
        <v>337.23977839001901</v>
      </c>
      <c r="FU182">
        <v>337.158522247831</v>
      </c>
      <c r="FV182">
        <v>337.07679262323899</v>
      </c>
      <c r="FW182">
        <v>336.99459442094002</v>
      </c>
      <c r="FX182">
        <v>336.91193248584398</v>
      </c>
      <c r="FY182">
        <v>336.39001819309402</v>
      </c>
      <c r="FZ182">
        <v>336.30445770051602</v>
      </c>
      <c r="GA182">
        <v>336.21029330449898</v>
      </c>
      <c r="GB182">
        <v>336.12438467106</v>
      </c>
      <c r="GC182">
        <v>336.03804606868101</v>
      </c>
      <c r="GD182">
        <v>335.951281972907</v>
      </c>
      <c r="GE182">
        <v>335.86409680538202</v>
      </c>
      <c r="GF182">
        <v>335.776494934646</v>
      </c>
      <c r="GG182">
        <v>335.68848067692699</v>
      </c>
      <c r="GH182">
        <v>335.60005829691897</v>
      </c>
      <c r="GI182">
        <v>335.59642097498102</v>
      </c>
      <c r="GJ182">
        <v>335.50298529305798</v>
      </c>
      <c r="GK182">
        <v>335.42712997072402</v>
      </c>
      <c r="GL182">
        <v>335.33807080541402</v>
      </c>
      <c r="GM182">
        <v>335.24862784732102</v>
      </c>
      <c r="GN182">
        <v>335.15880504292397</v>
      </c>
      <c r="GO182">
        <v>335.09626158341399</v>
      </c>
      <c r="GP182">
        <v>335.00582234279699</v>
      </c>
      <c r="GQ182">
        <v>334.915014478415</v>
      </c>
      <c r="GR182">
        <v>335.05139867480398</v>
      </c>
      <c r="GS182">
        <v>334.890269969131</v>
      </c>
      <c r="GT182">
        <v>334.800029683768</v>
      </c>
      <c r="GU182">
        <v>334.70944050971298</v>
      </c>
      <c r="GV182">
        <v>334.16679739273002</v>
      </c>
      <c r="GW182">
        <v>333.18543854784798</v>
      </c>
      <c r="GX182">
        <v>333.08753268059098</v>
      </c>
      <c r="GY182">
        <v>332.98930055203198</v>
      </c>
      <c r="GZ182">
        <v>332.88682621839303</v>
      </c>
      <c r="HA182">
        <v>332.78793325464699</v>
      </c>
      <c r="HB182">
        <v>332.59533509706398</v>
      </c>
      <c r="HC182">
        <v>332.472336689744</v>
      </c>
      <c r="HD182">
        <v>332.371986620055</v>
      </c>
      <c r="HE182">
        <v>332.27133074421897</v>
      </c>
      <c r="HF182">
        <v>332.16327966492202</v>
      </c>
      <c r="HG182">
        <v>332.26406064381899</v>
      </c>
      <c r="HH182">
        <v>332.16361971454199</v>
      </c>
      <c r="HI182">
        <v>332.062885666726</v>
      </c>
      <c r="HJ182">
        <v>331.96186154131402</v>
      </c>
      <c r="HK182">
        <v>331.67377991338299</v>
      </c>
      <c r="HL182">
        <v>331.57141393755597</v>
      </c>
      <c r="HM182">
        <v>331.468767513405</v>
      </c>
      <c r="HN182">
        <v>331.36584354801403</v>
      </c>
      <c r="HO182">
        <v>331.26264491641501</v>
      </c>
      <c r="HP182">
        <v>331.15917446203702</v>
      </c>
      <c r="HQ182">
        <v>331.05543499715299</v>
      </c>
      <c r="HR182">
        <v>330.95142930331599</v>
      </c>
      <c r="HS182">
        <v>330.91285661639603</v>
      </c>
      <c r="HT182">
        <v>330.87050513872202</v>
      </c>
      <c r="HU182">
        <v>330.76616278656502</v>
      </c>
      <c r="HV182">
        <v>330.66156396109301</v>
      </c>
      <c r="HW182">
        <v>330.95263100610799</v>
      </c>
      <c r="HX182">
        <v>330.84956503155399</v>
      </c>
      <c r="HY182">
        <v>330.746251516006</v>
      </c>
      <c r="HZ182">
        <v>330.65297196263401</v>
      </c>
      <c r="IA182">
        <v>330.54670732606002</v>
      </c>
      <c r="IB182">
        <v>330.72671630548098</v>
      </c>
      <c r="IC182">
        <v>330.62349415548698</v>
      </c>
      <c r="ID182">
        <v>330.520035279166</v>
      </c>
      <c r="IE182">
        <v>330.41634207682398</v>
      </c>
      <c r="IF182">
        <v>330.31241692352501</v>
      </c>
      <c r="IG182">
        <v>330.20826216943402</v>
      </c>
      <c r="IH182">
        <v>330.10510050912501</v>
      </c>
      <c r="II182">
        <v>330.000526908788</v>
      </c>
      <c r="IJ182">
        <v>329.89573080907201</v>
      </c>
      <c r="IK182">
        <v>329.79071446368198</v>
      </c>
      <c r="IL182">
        <v>329.685480103065</v>
      </c>
      <c r="IM182">
        <v>329.331131264112</v>
      </c>
      <c r="IN182">
        <v>329.22499033196499</v>
      </c>
      <c r="IO182">
        <v>329.11864132984999</v>
      </c>
      <c r="IP182">
        <v>329.012086389513</v>
      </c>
      <c r="IQ182">
        <v>328.90532762092403</v>
      </c>
    </row>
    <row r="183" spans="1:251" x14ac:dyDescent="0.25">
      <c r="A183">
        <v>931</v>
      </c>
      <c r="B183">
        <v>334.53964060124002</v>
      </c>
      <c r="C183">
        <v>333.77830775920103</v>
      </c>
      <c r="D183">
        <v>333.607821701185</v>
      </c>
      <c r="E183">
        <v>333.38208699142302</v>
      </c>
      <c r="F183">
        <v>333.24077168199602</v>
      </c>
      <c r="G183">
        <v>333.347364588532</v>
      </c>
      <c r="H183">
        <v>333.27996548911602</v>
      </c>
      <c r="I183">
        <v>333.44340315383801</v>
      </c>
      <c r="J183">
        <v>333.53925815326897</v>
      </c>
      <c r="K183">
        <v>333.76439624474301</v>
      </c>
      <c r="L183">
        <v>333.894296968623</v>
      </c>
      <c r="M183">
        <v>333.90718310718103</v>
      </c>
      <c r="N183">
        <v>333.69992033110901</v>
      </c>
      <c r="O183">
        <v>333.48452835516099</v>
      </c>
      <c r="P183">
        <v>333.150287972071</v>
      </c>
      <c r="Q183">
        <v>332.98405256665899</v>
      </c>
      <c r="R183">
        <v>332.72453120905601</v>
      </c>
      <c r="S183">
        <v>332.71597760299699</v>
      </c>
      <c r="T183">
        <v>332.451385927817</v>
      </c>
      <c r="U183">
        <v>332.25924782917701</v>
      </c>
      <c r="V183">
        <v>332.24095905578702</v>
      </c>
      <c r="W183">
        <v>332.11947780186699</v>
      </c>
      <c r="X183">
        <v>332.12204768807698</v>
      </c>
      <c r="Y183">
        <v>332.17594533717698</v>
      </c>
      <c r="Z183">
        <v>332.074484030674</v>
      </c>
      <c r="AA183">
        <v>332.05176972864399</v>
      </c>
      <c r="AB183">
        <v>332.199831501657</v>
      </c>
      <c r="AC183">
        <v>332.25228682764902</v>
      </c>
      <c r="AD183">
        <v>332.15249922770801</v>
      </c>
      <c r="AE183">
        <v>332.17447576286798</v>
      </c>
      <c r="AF183">
        <v>332.059679917111</v>
      </c>
      <c r="AG183">
        <v>332.15862703092898</v>
      </c>
      <c r="AH183">
        <v>332.04672645776299</v>
      </c>
      <c r="AI183">
        <v>331.98477238526698</v>
      </c>
      <c r="AJ183">
        <v>332.04104873838997</v>
      </c>
      <c r="AK183">
        <v>331.93356826937003</v>
      </c>
      <c r="AL183">
        <v>331.82556181072999</v>
      </c>
      <c r="AM183">
        <v>331.71703934111599</v>
      </c>
      <c r="AN183">
        <v>331.670454497376</v>
      </c>
      <c r="AO183">
        <v>331.56257636417098</v>
      </c>
      <c r="AP183">
        <v>331.40630387977802</v>
      </c>
      <c r="AQ183">
        <v>331.29656701466098</v>
      </c>
      <c r="AR183">
        <v>331.15664808819901</v>
      </c>
      <c r="AS183">
        <v>331.04547232148298</v>
      </c>
      <c r="AT183">
        <v>330.933866220867</v>
      </c>
      <c r="AU183">
        <v>330.82183868378002</v>
      </c>
      <c r="AV183">
        <v>330.70939850214802</v>
      </c>
      <c r="AW183">
        <v>330.59655436293502</v>
      </c>
      <c r="AX183">
        <v>330.48331484870403</v>
      </c>
      <c r="AY183">
        <v>330.36968843818801</v>
      </c>
      <c r="AZ183">
        <v>330.13946948577501</v>
      </c>
      <c r="BA183">
        <v>329.98702294922202</v>
      </c>
      <c r="BB183">
        <v>329.869205109326</v>
      </c>
      <c r="BC183">
        <v>329.751036808224</v>
      </c>
      <c r="BD183">
        <v>329.632526228583</v>
      </c>
      <c r="BE183">
        <v>329.849042000569</v>
      </c>
      <c r="BF183">
        <v>329.73677968286103</v>
      </c>
      <c r="BG183">
        <v>329.62420320838999</v>
      </c>
      <c r="BH183">
        <v>329.70044273644697</v>
      </c>
      <c r="BI183">
        <v>329.59032638560001</v>
      </c>
      <c r="BJ183">
        <v>329.479909152684</v>
      </c>
      <c r="BK183">
        <v>329.36919752814498</v>
      </c>
      <c r="BL183">
        <v>329.25819791985299</v>
      </c>
      <c r="BM183">
        <v>329.14691665379098</v>
      </c>
      <c r="BN183">
        <v>329.06136367277099</v>
      </c>
      <c r="BO183">
        <v>328.94988414373</v>
      </c>
      <c r="BP183">
        <v>328.83813976858602</v>
      </c>
      <c r="BQ183">
        <v>328.726136557524</v>
      </c>
      <c r="BR183">
        <v>328.61388044228698</v>
      </c>
      <c r="BS183">
        <v>328.50137727688701</v>
      </c>
      <c r="BT183">
        <v>328.38863283832899</v>
      </c>
      <c r="BU183">
        <v>328.275652827324</v>
      </c>
      <c r="BV183">
        <v>328.16244286901701</v>
      </c>
      <c r="BW183">
        <v>328.04900851369899</v>
      </c>
      <c r="BX183">
        <v>327.73041128786599</v>
      </c>
      <c r="BY183">
        <v>327.61424238830699</v>
      </c>
      <c r="BZ183">
        <v>327.517960711331</v>
      </c>
      <c r="CA183">
        <v>329.83618408226499</v>
      </c>
      <c r="CB183">
        <v>329.73180836987598</v>
      </c>
      <c r="CC183">
        <v>329.606188669039</v>
      </c>
      <c r="CD183">
        <v>329.50078187306298</v>
      </c>
      <c r="CE183">
        <v>329.39495064187099</v>
      </c>
      <c r="CF183">
        <v>329.28870533741798</v>
      </c>
      <c r="CG183">
        <v>329.18205613729202</v>
      </c>
      <c r="CH183">
        <v>329.07501303775501</v>
      </c>
      <c r="CI183">
        <v>328.96758585674598</v>
      </c>
      <c r="CJ183">
        <v>328.85978423683298</v>
      </c>
      <c r="CK183">
        <v>328.75161764812702</v>
      </c>
      <c r="CL183">
        <v>328.64309539114703</v>
      </c>
      <c r="CM183">
        <v>328.86366487725201</v>
      </c>
      <c r="CN183">
        <v>328.75718952749099</v>
      </c>
      <c r="CO183">
        <v>328.65036542824902</v>
      </c>
      <c r="CP183">
        <v>328.54320127908301</v>
      </c>
      <c r="CQ183">
        <v>328.266436578634</v>
      </c>
      <c r="CR183">
        <v>328.15674340640697</v>
      </c>
      <c r="CS183">
        <v>327.94523475976001</v>
      </c>
      <c r="CT183">
        <v>327.83432927527502</v>
      </c>
      <c r="CU183">
        <v>327.72313243666002</v>
      </c>
      <c r="CV183">
        <v>327.54929187562698</v>
      </c>
      <c r="CW183">
        <v>327.43678592492</v>
      </c>
      <c r="CX183">
        <v>326.96208677458998</v>
      </c>
      <c r="CY183">
        <v>326.84581982028197</v>
      </c>
      <c r="CZ183">
        <v>326.72931650201099</v>
      </c>
      <c r="DA183">
        <v>326.612584016575</v>
      </c>
      <c r="DB183">
        <v>326.49562942578802</v>
      </c>
      <c r="DC183">
        <v>326.37845965879802</v>
      </c>
      <c r="DD183">
        <v>326.26108151438098</v>
      </c>
      <c r="DE183">
        <v>326.14350166318599</v>
      </c>
      <c r="DF183">
        <v>326.031796005648</v>
      </c>
      <c r="DG183">
        <v>325.939792157336</v>
      </c>
      <c r="DH183">
        <v>325.84472909712599</v>
      </c>
      <c r="DI183">
        <v>325.726838852409</v>
      </c>
      <c r="DJ183">
        <v>325.638121024474</v>
      </c>
      <c r="DK183">
        <v>325.36941792785802</v>
      </c>
      <c r="DL183">
        <v>325.24968060730703</v>
      </c>
      <c r="DM183">
        <v>325.12978552724599</v>
      </c>
      <c r="DN183">
        <v>325.04326549437098</v>
      </c>
      <c r="DO183">
        <v>324.92332476680298</v>
      </c>
      <c r="DP183">
        <v>324.803242204279</v>
      </c>
      <c r="DQ183">
        <v>324.62321785400502</v>
      </c>
      <c r="DR183">
        <v>324.99925122419899</v>
      </c>
      <c r="DS183">
        <v>324.88248349538497</v>
      </c>
      <c r="DT183">
        <v>324.76558895825798</v>
      </c>
      <c r="DU183">
        <v>324.64857229761202</v>
      </c>
      <c r="DV183">
        <v>324.53143810457698</v>
      </c>
      <c r="DW183">
        <v>324.414190878336</v>
      </c>
      <c r="DX183">
        <v>324.27061451713797</v>
      </c>
      <c r="DY183">
        <v>324.15295502974101</v>
      </c>
      <c r="DZ183">
        <v>323.92118010324401</v>
      </c>
      <c r="EA183">
        <v>323.80239341510202</v>
      </c>
      <c r="EB183">
        <v>323.68351426801098</v>
      </c>
      <c r="EC183">
        <v>323.50186705849302</v>
      </c>
      <c r="ED183">
        <v>323.382345649341</v>
      </c>
      <c r="EE183">
        <v>323.262743646464</v>
      </c>
      <c r="EF183">
        <v>323.14306479283499</v>
      </c>
      <c r="EG183">
        <v>322.74300038127802</v>
      </c>
      <c r="EH183">
        <v>322.62126124310498</v>
      </c>
      <c r="EI183">
        <v>322.38966516264497</v>
      </c>
      <c r="EJ183">
        <v>322.267301601903</v>
      </c>
      <c r="EK183">
        <v>322.14488453201199</v>
      </c>
      <c r="EL183">
        <v>322.02241723862198</v>
      </c>
      <c r="EM183">
        <v>321.74960927239499</v>
      </c>
      <c r="EN183">
        <v>321.62592267397503</v>
      </c>
      <c r="EO183">
        <v>321.372981878975</v>
      </c>
      <c r="EP183">
        <v>321.13608810574402</v>
      </c>
      <c r="EQ183">
        <v>321.01055444155702</v>
      </c>
      <c r="ER183">
        <v>320.884987089768</v>
      </c>
      <c r="ES183">
        <v>320.75938887782797</v>
      </c>
      <c r="ET183">
        <v>320.65182322664401</v>
      </c>
      <c r="EU183">
        <v>320.526279649461</v>
      </c>
      <c r="EV183">
        <v>320.42555470463901</v>
      </c>
      <c r="EW183">
        <v>320.300125048572</v>
      </c>
      <c r="EX183">
        <v>328.07525102655302</v>
      </c>
      <c r="EY183">
        <v>327.97657181124902</v>
      </c>
      <c r="EZ183">
        <v>327.87764483466202</v>
      </c>
      <c r="FA183">
        <v>327.65754167636698</v>
      </c>
      <c r="FB183">
        <v>327.580134452116</v>
      </c>
      <c r="FC183">
        <v>327.75316725355702</v>
      </c>
      <c r="FD183">
        <v>332.51004367159499</v>
      </c>
      <c r="FE183">
        <v>332.46542217819501</v>
      </c>
      <c r="FF183">
        <v>332.37336951705902</v>
      </c>
      <c r="FG183">
        <v>332.28094821774903</v>
      </c>
      <c r="FH183">
        <v>332.18816334696999</v>
      </c>
      <c r="FI183">
        <v>332.67455985726701</v>
      </c>
      <c r="FJ183">
        <v>332.58095143032</v>
      </c>
      <c r="FK183">
        <v>332.48696485408101</v>
      </c>
      <c r="FL183">
        <v>332.41716153765799</v>
      </c>
      <c r="FM183">
        <v>332.32257755707002</v>
      </c>
      <c r="FN183">
        <v>333.50247608819097</v>
      </c>
      <c r="FO183">
        <v>333.41066685434799</v>
      </c>
      <c r="FP183">
        <v>333.31846936604302</v>
      </c>
      <c r="FQ183">
        <v>333.22588846995501</v>
      </c>
      <c r="FR183">
        <v>333.13292894817903</v>
      </c>
      <c r="FS183">
        <v>336.98245857456101</v>
      </c>
      <c r="FT183">
        <v>336.91213653655598</v>
      </c>
      <c r="FU183">
        <v>336.82970862463202</v>
      </c>
      <c r="FV183">
        <v>336.746814064999</v>
      </c>
      <c r="FW183">
        <v>336.71961308872102</v>
      </c>
      <c r="FX183">
        <v>336.95457535509598</v>
      </c>
      <c r="FY183">
        <v>336.87160520259698</v>
      </c>
      <c r="FZ183">
        <v>336.78818059505397</v>
      </c>
      <c r="GA183">
        <v>336.70430619911599</v>
      </c>
      <c r="GB183">
        <v>336.175763262842</v>
      </c>
      <c r="GC183">
        <v>336.08903179161098</v>
      </c>
      <c r="GD183">
        <v>335.99496921845503</v>
      </c>
      <c r="GE183">
        <v>335.907932794072</v>
      </c>
      <c r="GF183">
        <v>335.82047940315198</v>
      </c>
      <c r="GG183">
        <v>335.73261335836202</v>
      </c>
      <c r="GH183">
        <v>335.64433892091398</v>
      </c>
      <c r="GI183">
        <v>335.55566030132502</v>
      </c>
      <c r="GJ183">
        <v>335.46658166017602</v>
      </c>
      <c r="GK183">
        <v>335.37710710883698</v>
      </c>
      <c r="GL183">
        <v>335.34332641232902</v>
      </c>
      <c r="GM183">
        <v>335.27977005612701</v>
      </c>
      <c r="GN183">
        <v>335.19004045255599</v>
      </c>
      <c r="GO183">
        <v>335.11278187694199</v>
      </c>
      <c r="GP183">
        <v>335.02235192589899</v>
      </c>
      <c r="GQ183">
        <v>334.93155340891798</v>
      </c>
      <c r="GR183">
        <v>334.86855757215397</v>
      </c>
      <c r="GS183">
        <v>334.77716415730202</v>
      </c>
      <c r="GT183">
        <v>334.68541298064002</v>
      </c>
      <c r="GU183">
        <v>334.82731790708999</v>
      </c>
      <c r="GV183">
        <v>334.73686331271603</v>
      </c>
      <c r="GW183">
        <v>334.572730238681</v>
      </c>
      <c r="GX183">
        <v>334.48125596160997</v>
      </c>
      <c r="GY183">
        <v>334.38944635881597</v>
      </c>
      <c r="GZ183">
        <v>332.93693122205701</v>
      </c>
      <c r="HA183">
        <v>332.83819469449401</v>
      </c>
      <c r="HB183">
        <v>332.73914174302001</v>
      </c>
      <c r="HC183">
        <v>332.63977567744399</v>
      </c>
      <c r="HD183">
        <v>332.536160464418</v>
      </c>
      <c r="HE183">
        <v>332.436159673232</v>
      </c>
      <c r="HF183">
        <v>332.21733728456502</v>
      </c>
      <c r="HG183">
        <v>332.116215290887</v>
      </c>
      <c r="HH183">
        <v>332.01479665104898</v>
      </c>
      <c r="HI183">
        <v>331.91308445830299</v>
      </c>
      <c r="HJ183">
        <v>331.80635769241599</v>
      </c>
      <c r="HK183">
        <v>331.90971787196901</v>
      </c>
      <c r="HL183">
        <v>331.80826319579597</v>
      </c>
      <c r="HM183">
        <v>331.70652700821199</v>
      </c>
      <c r="HN183">
        <v>331.41635552939698</v>
      </c>
      <c r="HO183">
        <v>331.31329953329998</v>
      </c>
      <c r="HP183">
        <v>331.20997134781902</v>
      </c>
      <c r="HQ183">
        <v>331.106373783972</v>
      </c>
      <c r="HR183">
        <v>331.00250962209799</v>
      </c>
      <c r="HS183">
        <v>330.89838161228499</v>
      </c>
      <c r="HT183">
        <v>330.79399247479603</v>
      </c>
      <c r="HU183">
        <v>330.68934490048201</v>
      </c>
      <c r="HV183">
        <v>330.58444155119099</v>
      </c>
      <c r="HW183">
        <v>330.544914976722</v>
      </c>
      <c r="HX183">
        <v>330.50173834539402</v>
      </c>
      <c r="HY183">
        <v>330.79744341979699</v>
      </c>
      <c r="HZ183">
        <v>330.694022048026</v>
      </c>
      <c r="IA183">
        <v>330.59035781011301</v>
      </c>
      <c r="IB183">
        <v>330.48645318280302</v>
      </c>
      <c r="IC183">
        <v>330.38231061656302</v>
      </c>
      <c r="ID183">
        <v>330.28824436665599</v>
      </c>
      <c r="IE183">
        <v>330.181150550246</v>
      </c>
      <c r="IF183">
        <v>330.36443728471897</v>
      </c>
      <c r="IG183">
        <v>330.26041663049699</v>
      </c>
      <c r="IH183">
        <v>330.15616833458603</v>
      </c>
      <c r="II183">
        <v>330.05169469771403</v>
      </c>
      <c r="IJ183">
        <v>329.94699799674299</v>
      </c>
      <c r="IK183">
        <v>329.842080484988</v>
      </c>
      <c r="IL183">
        <v>329.73694439254302</v>
      </c>
      <c r="IM183">
        <v>329.63304712077201</v>
      </c>
      <c r="IN183">
        <v>329.52751478865702</v>
      </c>
      <c r="IO183">
        <v>329.42177062392699</v>
      </c>
      <c r="IP183">
        <v>329.31581676664501</v>
      </c>
      <c r="IQ183">
        <v>329.20965533516602</v>
      </c>
    </row>
    <row r="184" spans="1:251" x14ac:dyDescent="0.25">
      <c r="A184">
        <v>932</v>
      </c>
      <c r="B184">
        <v>334.58385456936799</v>
      </c>
      <c r="C184">
        <v>333.82186989579299</v>
      </c>
      <c r="D184">
        <v>333.64861342925298</v>
      </c>
      <c r="E184">
        <v>333.421639542317</v>
      </c>
      <c r="F184">
        <v>333.205033759012</v>
      </c>
      <c r="G184">
        <v>333.38349968869898</v>
      </c>
      <c r="H184">
        <v>333.30062599351498</v>
      </c>
      <c r="I184">
        <v>333.34056534857598</v>
      </c>
      <c r="J184">
        <v>333.57236955984598</v>
      </c>
      <c r="K184">
        <v>333.769300552206</v>
      </c>
      <c r="L184">
        <v>333.92542895822601</v>
      </c>
      <c r="M184">
        <v>333.92361077250399</v>
      </c>
      <c r="N184">
        <v>333.73111683504402</v>
      </c>
      <c r="O184">
        <v>333.51602648412501</v>
      </c>
      <c r="P184">
        <v>333.17462983645498</v>
      </c>
      <c r="Q184">
        <v>332.99688116550197</v>
      </c>
      <c r="R184">
        <v>332.926499740704</v>
      </c>
      <c r="S184">
        <v>332.72158155850298</v>
      </c>
      <c r="T184">
        <v>332.483156635206</v>
      </c>
      <c r="U184">
        <v>332.29104304840098</v>
      </c>
      <c r="V184">
        <v>332.22969483037701</v>
      </c>
      <c r="W184">
        <v>332.11217162922702</v>
      </c>
      <c r="X184">
        <v>332.104182772775</v>
      </c>
      <c r="Y184">
        <v>332.205747082127</v>
      </c>
      <c r="Z184">
        <v>332.10449178310199</v>
      </c>
      <c r="AA184">
        <v>332.081796340952</v>
      </c>
      <c r="AB184">
        <v>332.22960348764201</v>
      </c>
      <c r="AC184">
        <v>332.28165807450699</v>
      </c>
      <c r="AD184">
        <v>332.14573415184702</v>
      </c>
      <c r="AE184">
        <v>332.12509667099403</v>
      </c>
      <c r="AF184">
        <v>332.08871422907299</v>
      </c>
      <c r="AG184">
        <v>332.18742455013398</v>
      </c>
      <c r="AH184">
        <v>332.075709380852</v>
      </c>
      <c r="AI184">
        <v>332.013658760971</v>
      </c>
      <c r="AJ184">
        <v>332.06997517474701</v>
      </c>
      <c r="AK184">
        <v>331.96267801648901</v>
      </c>
      <c r="AL184">
        <v>331.85485456345702</v>
      </c>
      <c r="AM184">
        <v>331.74651478838899</v>
      </c>
      <c r="AN184">
        <v>331.680010561492</v>
      </c>
      <c r="AO184">
        <v>331.59208753235902</v>
      </c>
      <c r="AP184">
        <v>331.48389437057102</v>
      </c>
      <c r="AQ184">
        <v>331.32645398704398</v>
      </c>
      <c r="AR184">
        <v>331.21643387819898</v>
      </c>
      <c r="AS184">
        <v>331.07577310279402</v>
      </c>
      <c r="AT184">
        <v>330.96433996054901</v>
      </c>
      <c r="AU184">
        <v>330.85248500896603</v>
      </c>
      <c r="AV184">
        <v>330.74021703676198</v>
      </c>
      <c r="AW184">
        <v>330.62754472778499</v>
      </c>
      <c r="AX184">
        <v>330.51447666157702</v>
      </c>
      <c r="AY184">
        <v>330.40102131394502</v>
      </c>
      <c r="AZ184">
        <v>330.28718705756</v>
      </c>
      <c r="BA184">
        <v>330.05393689097502</v>
      </c>
      <c r="BB184">
        <v>329.90085649079498</v>
      </c>
      <c r="BC184">
        <v>329.78285411232201</v>
      </c>
      <c r="BD184">
        <v>329.66450907153001</v>
      </c>
      <c r="BE184">
        <v>329.54582944301399</v>
      </c>
      <c r="BF184">
        <v>329.76984762013598</v>
      </c>
      <c r="BG184">
        <v>329.657449277458</v>
      </c>
      <c r="BH184">
        <v>329.54474310879601</v>
      </c>
      <c r="BI184">
        <v>329.62441933445001</v>
      </c>
      <c r="BJ184">
        <v>329.514185641582</v>
      </c>
      <c r="BK184">
        <v>329.40365707664301</v>
      </c>
      <c r="BL184">
        <v>329.29284004496401</v>
      </c>
      <c r="BM184">
        <v>329.18174087008998</v>
      </c>
      <c r="BN184">
        <v>329.07036579447202</v>
      </c>
      <c r="BO184">
        <v>328.98468778152301</v>
      </c>
      <c r="BP184">
        <v>328.87311909224599</v>
      </c>
      <c r="BQ184">
        <v>328.76129109875097</v>
      </c>
      <c r="BR184">
        <v>328.64920973071798</v>
      </c>
      <c r="BS184">
        <v>328.53688084019598</v>
      </c>
      <c r="BT184">
        <v>328.42431020230498</v>
      </c>
      <c r="BU184">
        <v>328.31150351596801</v>
      </c>
      <c r="BV184">
        <v>328.19846640462202</v>
      </c>
      <c r="BW184">
        <v>328.08520441693599</v>
      </c>
      <c r="BX184">
        <v>327.97172302753398</v>
      </c>
      <c r="BY184">
        <v>327.65104020127899</v>
      </c>
      <c r="BZ184">
        <v>327.53484762906203</v>
      </c>
      <c r="CA184">
        <v>327.43849725180002</v>
      </c>
      <c r="CB184">
        <v>327.322150403683</v>
      </c>
      <c r="CC184">
        <v>329.65842965073398</v>
      </c>
      <c r="CD184">
        <v>329.53280485614499</v>
      </c>
      <c r="CE184">
        <v>329.427134415073</v>
      </c>
      <c r="CF184">
        <v>329.32105026867202</v>
      </c>
      <c r="CG184">
        <v>329.21456257409699</v>
      </c>
      <c r="CH184">
        <v>329.10768130763199</v>
      </c>
      <c r="CI184">
        <v>329.00041626768399</v>
      </c>
      <c r="CJ184">
        <v>328.89277707772698</v>
      </c>
      <c r="CK184">
        <v>328.78477318920301</v>
      </c>
      <c r="CL184">
        <v>328.67641388439</v>
      </c>
      <c r="CM184">
        <v>328.567708279209</v>
      </c>
      <c r="CN184">
        <v>328.79173557379301</v>
      </c>
      <c r="CO184">
        <v>328.68508416968899</v>
      </c>
      <c r="CP184">
        <v>328.578092875241</v>
      </c>
      <c r="CQ184">
        <v>328.47077021785799</v>
      </c>
      <c r="CR184">
        <v>328.19151869066701</v>
      </c>
      <c r="CS184">
        <v>328.081678272239</v>
      </c>
      <c r="CT184">
        <v>327.97153002117602</v>
      </c>
      <c r="CU184">
        <v>327.75890413536303</v>
      </c>
      <c r="CV184">
        <v>327.64759666835101</v>
      </c>
      <c r="CW184">
        <v>327.53601327660903</v>
      </c>
      <c r="CX184">
        <v>327.35975169222797</v>
      </c>
      <c r="CY184">
        <v>326.89738544633201</v>
      </c>
      <c r="CZ184">
        <v>326.76331377124302</v>
      </c>
      <c r="DA184">
        <v>326.64673470252399</v>
      </c>
      <c r="DB184">
        <v>326.52993365013498</v>
      </c>
      <c r="DC184">
        <v>326.41291753112199</v>
      </c>
      <c r="DD184">
        <v>326.29569313242899</v>
      </c>
      <c r="DE184">
        <v>326.17826711314399</v>
      </c>
      <c r="DF184">
        <v>326.06064600671499</v>
      </c>
      <c r="DG184">
        <v>325.94283622311201</v>
      </c>
      <c r="DH184">
        <v>325.83092647502502</v>
      </c>
      <c r="DI184">
        <v>325.73875188879202</v>
      </c>
      <c r="DJ184">
        <v>325.64350464799998</v>
      </c>
      <c r="DK184">
        <v>325.52542589964798</v>
      </c>
      <c r="DL184">
        <v>325.436588678779</v>
      </c>
      <c r="DM184">
        <v>325.33638064681099</v>
      </c>
      <c r="DN184">
        <v>325.04447381002501</v>
      </c>
      <c r="DO184">
        <v>324.92442376336101</v>
      </c>
      <c r="DP184">
        <v>324.83779761782898</v>
      </c>
      <c r="DQ184">
        <v>324.71771882012098</v>
      </c>
      <c r="DR184">
        <v>324.59750871059498</v>
      </c>
      <c r="DS184">
        <v>324.41571129840099</v>
      </c>
      <c r="DT184">
        <v>324.79737062042898</v>
      </c>
      <c r="DU184">
        <v>324.68049044318502</v>
      </c>
      <c r="DV184">
        <v>324.56349287525097</v>
      </c>
      <c r="DW184">
        <v>324.44638240561801</v>
      </c>
      <c r="DX184">
        <v>324.32916343325502</v>
      </c>
      <c r="DY184">
        <v>324.21184026877501</v>
      </c>
      <c r="DZ184">
        <v>324.06815238699897</v>
      </c>
      <c r="EA184">
        <v>323.95043685298799</v>
      </c>
      <c r="EB184">
        <v>323.71654407776998</v>
      </c>
      <c r="EC184">
        <v>323.59771490407502</v>
      </c>
      <c r="ED184">
        <v>323.47880121578999</v>
      </c>
      <c r="EE184">
        <v>323.35980682439299</v>
      </c>
      <c r="EF184">
        <v>323.176325311742</v>
      </c>
      <c r="EG184">
        <v>323.05671023198499</v>
      </c>
      <c r="EH184">
        <v>322.93702560195402</v>
      </c>
      <c r="EI184">
        <v>322.81727493228101</v>
      </c>
      <c r="EJ184">
        <v>322.41106958187902</v>
      </c>
      <c r="EK184">
        <v>322.17849505862301</v>
      </c>
      <c r="EL184">
        <v>322.05616219789698</v>
      </c>
      <c r="EM184">
        <v>321.93378233116198</v>
      </c>
      <c r="EN184">
        <v>321.81135860225697</v>
      </c>
      <c r="EO184">
        <v>321.53612808092203</v>
      </c>
      <c r="EP184">
        <v>321.41249385585502</v>
      </c>
      <c r="EQ184">
        <v>321.15755815044702</v>
      </c>
      <c r="ER184">
        <v>321.03296427075202</v>
      </c>
      <c r="ES184">
        <v>320.79326612803197</v>
      </c>
      <c r="ET184">
        <v>320.66776910336102</v>
      </c>
      <c r="EU184">
        <v>320.54224664634</v>
      </c>
      <c r="EV184">
        <v>320.41670140320599</v>
      </c>
      <c r="EW184">
        <v>320.30925811995701</v>
      </c>
      <c r="EX184">
        <v>320.183781057094</v>
      </c>
      <c r="EY184">
        <v>320.08325444262999</v>
      </c>
      <c r="EZ184">
        <v>319.95790393335</v>
      </c>
      <c r="FA184">
        <v>327.81349230592502</v>
      </c>
      <c r="FB184">
        <v>327.71422037257003</v>
      </c>
      <c r="FC184">
        <v>327.61471213376802</v>
      </c>
      <c r="FD184">
        <v>327.414061584899</v>
      </c>
      <c r="FE184">
        <v>327.31343377733702</v>
      </c>
      <c r="FF184">
        <v>327.53175168170497</v>
      </c>
      <c r="FG184">
        <v>332.32162067062399</v>
      </c>
      <c r="FH184">
        <v>332.228984731764</v>
      </c>
      <c r="FI184">
        <v>332.13598999109303</v>
      </c>
      <c r="FJ184">
        <v>332.04264136773702</v>
      </c>
      <c r="FK184">
        <v>331.94894371115402</v>
      </c>
      <c r="FL184">
        <v>332.43340313030899</v>
      </c>
      <c r="FM184">
        <v>332.33882153386003</v>
      </c>
      <c r="FN184">
        <v>332.24387642752299</v>
      </c>
      <c r="FO184">
        <v>332.17313915401598</v>
      </c>
      <c r="FP184">
        <v>332.07762218418299</v>
      </c>
      <c r="FQ184">
        <v>333.26615872459701</v>
      </c>
      <c r="FR184">
        <v>333.17335006231701</v>
      </c>
      <c r="FS184">
        <v>333.08016728398098</v>
      </c>
      <c r="FT184">
        <v>332.986615040777</v>
      </c>
      <c r="FU184">
        <v>332.89269792234597</v>
      </c>
      <c r="FV184">
        <v>332.79842045772199</v>
      </c>
      <c r="FW184">
        <v>336.70714971406301</v>
      </c>
      <c r="FX184">
        <v>336.62348949885501</v>
      </c>
      <c r="FY184">
        <v>336.53937682308901</v>
      </c>
      <c r="FZ184">
        <v>336.511073907303</v>
      </c>
      <c r="GA184">
        <v>336.42636128378399</v>
      </c>
      <c r="GB184">
        <v>336.66328143531001</v>
      </c>
      <c r="GC184">
        <v>336.57867086084298</v>
      </c>
      <c r="GD184">
        <v>336.49362391289299</v>
      </c>
      <c r="GE184">
        <v>335.95853887850501</v>
      </c>
      <c r="GF184">
        <v>335.87067510692901</v>
      </c>
      <c r="GG184">
        <v>335.78239232687099</v>
      </c>
      <c r="GH184">
        <v>335.688667791532</v>
      </c>
      <c r="GI184">
        <v>335.60013670598198</v>
      </c>
      <c r="GJ184">
        <v>335.51120532315298</v>
      </c>
      <c r="GK184">
        <v>335.42187775116997</v>
      </c>
      <c r="GL184">
        <v>335.33215804975401</v>
      </c>
      <c r="GM184">
        <v>335.242050230936</v>
      </c>
      <c r="GN184">
        <v>335.15155825975398</v>
      </c>
      <c r="GO184">
        <v>335.06068605494499</v>
      </c>
      <c r="GP184">
        <v>335.02054254659402</v>
      </c>
      <c r="GQ184">
        <v>334.963328020799</v>
      </c>
      <c r="GR184">
        <v>334.87225808517599</v>
      </c>
      <c r="GS184">
        <v>334.78082694983499</v>
      </c>
      <c r="GT184">
        <v>334.701905342825</v>
      </c>
      <c r="GU184">
        <v>334.60980906982297</v>
      </c>
      <c r="GV184">
        <v>334.54617152385401</v>
      </c>
      <c r="GW184">
        <v>334.45350782155299</v>
      </c>
      <c r="GX184">
        <v>334.60102348495002</v>
      </c>
      <c r="GY184">
        <v>334.509693344227</v>
      </c>
      <c r="GZ184">
        <v>334.41803073412302</v>
      </c>
      <c r="HA184">
        <v>334.25094120855999</v>
      </c>
      <c r="HB184">
        <v>334.15828492339102</v>
      </c>
      <c r="HC184">
        <v>332.68486106226101</v>
      </c>
      <c r="HD184">
        <v>332.58687961399698</v>
      </c>
      <c r="HE184">
        <v>332.48703354534899</v>
      </c>
      <c r="HF184">
        <v>332.38688373397099</v>
      </c>
      <c r="HG184">
        <v>332.28249430157803</v>
      </c>
      <c r="HH184">
        <v>332.18172844809101</v>
      </c>
      <c r="HI184">
        <v>332.08066823663802</v>
      </c>
      <c r="HJ184">
        <v>331.85863340637798</v>
      </c>
      <c r="HK184">
        <v>331.75647772414999</v>
      </c>
      <c r="HL184">
        <v>331.65403722255701</v>
      </c>
      <c r="HM184">
        <v>331.55131485853002</v>
      </c>
      <c r="HN184">
        <v>331.44602543777802</v>
      </c>
      <c r="HO184">
        <v>331.55199501901399</v>
      </c>
      <c r="HP184">
        <v>331.44957071108399</v>
      </c>
      <c r="HQ184">
        <v>331.34687596895401</v>
      </c>
      <c r="HR184">
        <v>331.05363564916001</v>
      </c>
      <c r="HS184">
        <v>330.94964872382099</v>
      </c>
      <c r="HT184">
        <v>330.84540030048697</v>
      </c>
      <c r="HU184">
        <v>330.74089306890801</v>
      </c>
      <c r="HV184">
        <v>330.63612968987002</v>
      </c>
      <c r="HW184">
        <v>330.53111279559801</v>
      </c>
      <c r="HX184">
        <v>330.42584499014998</v>
      </c>
      <c r="HY184">
        <v>330.32032884981101</v>
      </c>
      <c r="HZ184">
        <v>330.21456692346698</v>
      </c>
      <c r="IA184">
        <v>330.10856173299601</v>
      </c>
      <c r="IB184">
        <v>330.47605401989802</v>
      </c>
      <c r="IC184">
        <v>330.434092565914</v>
      </c>
      <c r="ID184">
        <v>330.32985012391703</v>
      </c>
      <c r="IE184">
        <v>330.22537420347197</v>
      </c>
      <c r="IF184">
        <v>330.12066717760899</v>
      </c>
      <c r="IG184">
        <v>330.02602895000501</v>
      </c>
      <c r="IH184">
        <v>329.920909142982</v>
      </c>
      <c r="II184">
        <v>329.81302233792201</v>
      </c>
      <c r="IJ184">
        <v>329.99959501581998</v>
      </c>
      <c r="IK184">
        <v>329.894810072138</v>
      </c>
      <c r="IL184">
        <v>329.789806179815</v>
      </c>
      <c r="IM184">
        <v>329.68458554548903</v>
      </c>
      <c r="IN184">
        <v>329.57915035321702</v>
      </c>
      <c r="IO184">
        <v>329.47350276478602</v>
      </c>
      <c r="IP184">
        <v>329.36764492000299</v>
      </c>
      <c r="IQ184">
        <v>329.26323756897</v>
      </c>
    </row>
    <row r="185" spans="1:251" x14ac:dyDescent="0.25">
      <c r="A185">
        <v>933</v>
      </c>
      <c r="B185">
        <v>334.627922682345</v>
      </c>
      <c r="C185">
        <v>333.86529519755601</v>
      </c>
      <c r="D185">
        <v>333.68931207460901</v>
      </c>
      <c r="E185">
        <v>333.46112294864997</v>
      </c>
      <c r="F185">
        <v>333.24376030366</v>
      </c>
      <c r="G185">
        <v>333.41962580286798</v>
      </c>
      <c r="H185">
        <v>333.37963183498999</v>
      </c>
      <c r="I185">
        <v>333.40337602312701</v>
      </c>
      <c r="J185">
        <v>333.65004692029697</v>
      </c>
      <c r="K185">
        <v>333.720586768337</v>
      </c>
      <c r="L185">
        <v>333.90273689215701</v>
      </c>
      <c r="M185">
        <v>333.95439393791202</v>
      </c>
      <c r="N185">
        <v>333.762388430415</v>
      </c>
      <c r="O185">
        <v>333.54759728672099</v>
      </c>
      <c r="P185">
        <v>333.206973036671</v>
      </c>
      <c r="Q185">
        <v>333.02914743356399</v>
      </c>
      <c r="R185">
        <v>332.95861160921299</v>
      </c>
      <c r="S185">
        <v>332.75394268441698</v>
      </c>
      <c r="T185">
        <v>332.515004136014</v>
      </c>
      <c r="U185">
        <v>332.32291793496302</v>
      </c>
      <c r="V185">
        <v>332.27121970924298</v>
      </c>
      <c r="W185">
        <v>332.11377963063001</v>
      </c>
      <c r="X185">
        <v>332.13493528087503</v>
      </c>
      <c r="Y185">
        <v>332.23565565700699</v>
      </c>
      <c r="Z185">
        <v>332.09548221887297</v>
      </c>
      <c r="AA185">
        <v>332.11193071709602</v>
      </c>
      <c r="AB185">
        <v>332.22231053073602</v>
      </c>
      <c r="AC185">
        <v>332.31115082251603</v>
      </c>
      <c r="AD185">
        <v>332.17532718637</v>
      </c>
      <c r="AE185">
        <v>332.15466188879202</v>
      </c>
      <c r="AF185">
        <v>332.11787841547698</v>
      </c>
      <c r="AG185">
        <v>332.216355287986</v>
      </c>
      <c r="AH185">
        <v>332.10482506687998</v>
      </c>
      <c r="AI185">
        <v>331.99273886952199</v>
      </c>
      <c r="AJ185">
        <v>332.09903931914903</v>
      </c>
      <c r="AK185">
        <v>331.991925027788</v>
      </c>
      <c r="AL185">
        <v>331.88428414015101</v>
      </c>
      <c r="AM185">
        <v>331.77612662303397</v>
      </c>
      <c r="AN185">
        <v>331.70976485730398</v>
      </c>
      <c r="AO185">
        <v>331.62173432612099</v>
      </c>
      <c r="AP185">
        <v>331.51371376678497</v>
      </c>
      <c r="AQ185">
        <v>331.40521392903702</v>
      </c>
      <c r="AR185">
        <v>331.24662694189698</v>
      </c>
      <c r="AS185">
        <v>331.10620627303001</v>
      </c>
      <c r="AT185">
        <v>330.99494564896702</v>
      </c>
      <c r="AU185">
        <v>330.883262846148</v>
      </c>
      <c r="AV185">
        <v>330.77116665005201</v>
      </c>
      <c r="AW185">
        <v>330.65866574138602</v>
      </c>
      <c r="AX185">
        <v>330.54576869664601</v>
      </c>
      <c r="AY185">
        <v>330.43248398868502</v>
      </c>
      <c r="AZ185">
        <v>330.31881998731598</v>
      </c>
      <c r="BA185">
        <v>330.20478495991699</v>
      </c>
      <c r="BB185">
        <v>329.96849928112601</v>
      </c>
      <c r="BC185">
        <v>329.81480025602298</v>
      </c>
      <c r="BD185">
        <v>329.69662036311399</v>
      </c>
      <c r="BE185">
        <v>329.57810549979502</v>
      </c>
      <c r="BF185">
        <v>329.45926363353101</v>
      </c>
      <c r="BG185">
        <v>329.69082199074097</v>
      </c>
      <c r="BH185">
        <v>329.578293137966</v>
      </c>
      <c r="BI185">
        <v>329.46546270219397</v>
      </c>
      <c r="BJ185">
        <v>329.54858819029698</v>
      </c>
      <c r="BK185">
        <v>329.43824230991299</v>
      </c>
      <c r="BL185">
        <v>329.32760748274001</v>
      </c>
      <c r="BM185">
        <v>329.21669002986198</v>
      </c>
      <c r="BN185">
        <v>329.10549619136702</v>
      </c>
      <c r="BO185">
        <v>328.99403212703999</v>
      </c>
      <c r="BP185">
        <v>328.90822226882699</v>
      </c>
      <c r="BQ185">
        <v>328.79656913276801</v>
      </c>
      <c r="BR185">
        <v>328.68466215456903</v>
      </c>
      <c r="BS185">
        <v>328.57250718428401</v>
      </c>
      <c r="BT185">
        <v>328.460109995138</v>
      </c>
      <c r="BU185">
        <v>328.34747628423702</v>
      </c>
      <c r="BV185">
        <v>328.23461167328998</v>
      </c>
      <c r="BW185">
        <v>328.12152170932302</v>
      </c>
      <c r="BX185">
        <v>328.00821186540003</v>
      </c>
      <c r="BY185">
        <v>327.894687541336</v>
      </c>
      <c r="BZ185">
        <v>327.780954064421</v>
      </c>
      <c r="CA185">
        <v>327.455727435055</v>
      </c>
      <c r="CB185">
        <v>327.33932720043998</v>
      </c>
      <c r="CC185">
        <v>327.24294332606098</v>
      </c>
      <c r="CD185">
        <v>327.12640337182802</v>
      </c>
      <c r="CE185">
        <v>329.45942349960598</v>
      </c>
      <c r="CF185">
        <v>329.35350021281698</v>
      </c>
      <c r="CG185">
        <v>329.24717372842201</v>
      </c>
      <c r="CH185">
        <v>329.14045400269299</v>
      </c>
      <c r="CI185">
        <v>329.03335081447199</v>
      </c>
      <c r="CJ185">
        <v>328.925873768104</v>
      </c>
      <c r="CK185">
        <v>328.81803229633402</v>
      </c>
      <c r="CL185">
        <v>328.70983566316102</v>
      </c>
      <c r="CM185">
        <v>328.601292966644</v>
      </c>
      <c r="CN185">
        <v>328.49241314167301</v>
      </c>
      <c r="CO185">
        <v>328.38320496269301</v>
      </c>
      <c r="CP185">
        <v>328.61308885084901</v>
      </c>
      <c r="CQ185">
        <v>328.50593894146903</v>
      </c>
      <c r="CR185">
        <v>328.398466173759</v>
      </c>
      <c r="CS185">
        <v>328.29067875636002</v>
      </c>
      <c r="CT185">
        <v>328.00674645451801</v>
      </c>
      <c r="CU185">
        <v>327.89646701362199</v>
      </c>
      <c r="CV185">
        <v>327.78589552640602</v>
      </c>
      <c r="CW185">
        <v>327.57223312369501</v>
      </c>
      <c r="CX185">
        <v>327.46055406937501</v>
      </c>
      <c r="CY185">
        <v>327.34861391525101</v>
      </c>
      <c r="CZ185">
        <v>327.16993464387002</v>
      </c>
      <c r="DA185">
        <v>326.700221460622</v>
      </c>
      <c r="DB185">
        <v>326.56433970435199</v>
      </c>
      <c r="DC185">
        <v>326.44747700613198</v>
      </c>
      <c r="DD185">
        <v>326.330406128341</v>
      </c>
      <c r="DE185">
        <v>326.21313371848203</v>
      </c>
      <c r="DF185">
        <v>326.09566629867601</v>
      </c>
      <c r="DG185">
        <v>325.97801026783299</v>
      </c>
      <c r="DH185">
        <v>325.860171903783</v>
      </c>
      <c r="DI185">
        <v>325.742157365379</v>
      </c>
      <c r="DJ185">
        <v>325.63006445934599</v>
      </c>
      <c r="DK185">
        <v>325.53772980038798</v>
      </c>
      <c r="DL185">
        <v>325.442310608583</v>
      </c>
      <c r="DM185">
        <v>325.32406659979603</v>
      </c>
      <c r="DN185">
        <v>325.235117299553</v>
      </c>
      <c r="DO185">
        <v>325.134857960651</v>
      </c>
      <c r="DP185">
        <v>324.83935385152199</v>
      </c>
      <c r="DQ185">
        <v>324.71917029946599</v>
      </c>
      <c r="DR185">
        <v>324.63244183073499</v>
      </c>
      <c r="DS185">
        <v>324.512245561133</v>
      </c>
      <c r="DT185">
        <v>324.39192807078001</v>
      </c>
      <c r="DU185">
        <v>324.208361467575</v>
      </c>
      <c r="DV185">
        <v>324.59564598226001</v>
      </c>
      <c r="DW185">
        <v>324.47867203323</v>
      </c>
      <c r="DX185">
        <v>324.36158970493801</v>
      </c>
      <c r="DY185">
        <v>324.244403298225</v>
      </c>
      <c r="DZ185">
        <v>324.12711702742399</v>
      </c>
      <c r="EA185">
        <v>324.00973502195802</v>
      </c>
      <c r="EB185">
        <v>323.86596421351902</v>
      </c>
      <c r="EC185">
        <v>323.74820899354802</v>
      </c>
      <c r="ED185">
        <v>323.51220624843103</v>
      </c>
      <c r="EE185">
        <v>323.39335022368402</v>
      </c>
      <c r="EF185">
        <v>323.27441728005101</v>
      </c>
      <c r="EG185">
        <v>323.15541106725999</v>
      </c>
      <c r="EH185">
        <v>322.97065785081497</v>
      </c>
      <c r="EI185">
        <v>322.85104401624301</v>
      </c>
      <c r="EJ185">
        <v>322.73136760889099</v>
      </c>
      <c r="EK185">
        <v>322.61163198945502</v>
      </c>
      <c r="EL185">
        <v>322.20128426920598</v>
      </c>
      <c r="EM185">
        <v>322.079527816324</v>
      </c>
      <c r="EN185">
        <v>321.845468778015</v>
      </c>
      <c r="EO185">
        <v>321.72313848412102</v>
      </c>
      <c r="EP185">
        <v>321.60077040198701</v>
      </c>
      <c r="EQ185">
        <v>321.32311969155802</v>
      </c>
      <c r="ER185">
        <v>321.19954934746897</v>
      </c>
      <c r="ES185">
        <v>321.075948839283</v>
      </c>
      <c r="ET185">
        <v>320.81810439930001</v>
      </c>
      <c r="EU185">
        <v>320.57647938321003</v>
      </c>
      <c r="EV185">
        <v>320.45106313625303</v>
      </c>
      <c r="EW185">
        <v>320.32562663398801</v>
      </c>
      <c r="EX185">
        <v>320.20017240587902</v>
      </c>
      <c r="EY185">
        <v>320.09277149109499</v>
      </c>
      <c r="EZ185">
        <v>319.96739333894999</v>
      </c>
      <c r="FA185">
        <v>319.86692840560301</v>
      </c>
      <c r="FB185">
        <v>319.74168391811799</v>
      </c>
      <c r="FC185">
        <v>319.61643331535703</v>
      </c>
      <c r="FD185">
        <v>319.49117881834798</v>
      </c>
      <c r="FE185">
        <v>327.45064468209603</v>
      </c>
      <c r="FF185">
        <v>327.22495234305597</v>
      </c>
      <c r="FG185">
        <v>327.14674128517498</v>
      </c>
      <c r="FH185">
        <v>327.04558213478498</v>
      </c>
      <c r="FI185">
        <v>327.70945813775597</v>
      </c>
      <c r="FJ185">
        <v>332.08382827709698</v>
      </c>
      <c r="FK185">
        <v>331.99027869078998</v>
      </c>
      <c r="FL185">
        <v>331.896384615079</v>
      </c>
      <c r="FM185">
        <v>331.80215075901799</v>
      </c>
      <c r="FN185">
        <v>331.70758176532303</v>
      </c>
      <c r="FO185">
        <v>332.35821125995102</v>
      </c>
      <c r="FP185">
        <v>332.09436236499602</v>
      </c>
      <c r="FQ185">
        <v>331.99850054806399</v>
      </c>
      <c r="FR185">
        <v>331.92685620175001</v>
      </c>
      <c r="FS185">
        <v>331.83044688337799</v>
      </c>
      <c r="FT185">
        <v>333.02740543430298</v>
      </c>
      <c r="FU185">
        <v>332.93363837306299</v>
      </c>
      <c r="FV185">
        <v>332.83951074435998</v>
      </c>
      <c r="FW185">
        <v>332.745027013151</v>
      </c>
      <c r="FX185">
        <v>332.65019158572602</v>
      </c>
      <c r="FY185">
        <v>332.555008810603</v>
      </c>
      <c r="FZ185">
        <v>332.30486741110002</v>
      </c>
      <c r="GA185">
        <v>332.375101292659</v>
      </c>
      <c r="GB185">
        <v>336.32887753857</v>
      </c>
      <c r="GC185">
        <v>336.29948659286703</v>
      </c>
      <c r="GD185">
        <v>336.21361875434701</v>
      </c>
      <c r="GE185">
        <v>336.12732531601398</v>
      </c>
      <c r="GF185">
        <v>336.04061063765602</v>
      </c>
      <c r="GG185">
        <v>336.27999960799298</v>
      </c>
      <c r="GH185">
        <v>335.73845676633903</v>
      </c>
      <c r="GI185">
        <v>335.64949785613601</v>
      </c>
      <c r="GJ185">
        <v>335.56013232529801</v>
      </c>
      <c r="GK185">
        <v>335.47036429622801</v>
      </c>
      <c r="GL185">
        <v>335.37712356466699</v>
      </c>
      <c r="GM185">
        <v>335.28716202891798</v>
      </c>
      <c r="GN185">
        <v>335.19681605388399</v>
      </c>
      <c r="GO185">
        <v>335.10608955534798</v>
      </c>
      <c r="GP185">
        <v>335.01498640353901</v>
      </c>
      <c r="GQ185">
        <v>334.92351042379403</v>
      </c>
      <c r="GR185">
        <v>334.83166539722299</v>
      </c>
      <c r="GS185">
        <v>334.79044907503697</v>
      </c>
      <c r="GT185">
        <v>334.69808234655397</v>
      </c>
      <c r="GU185">
        <v>334.605357182224</v>
      </c>
      <c r="GV185">
        <v>334.54986547573998</v>
      </c>
      <c r="GW185">
        <v>334.45716514707601</v>
      </c>
      <c r="GX185">
        <v>334.364121255003</v>
      </c>
      <c r="GY185">
        <v>334.28361368847197</v>
      </c>
      <c r="GZ185">
        <v>334.21938606779401</v>
      </c>
      <c r="HA185">
        <v>334.37259971412101</v>
      </c>
      <c r="HB185">
        <v>334.28042235050202</v>
      </c>
      <c r="HC185">
        <v>334.18792205763202</v>
      </c>
      <c r="HD185">
        <v>334.09510204008399</v>
      </c>
      <c r="HE185">
        <v>334.00196546575501</v>
      </c>
      <c r="HF185">
        <v>332.785212190626</v>
      </c>
      <c r="HG185">
        <v>332.33195881328601</v>
      </c>
      <c r="HH185">
        <v>332.23305382323599</v>
      </c>
      <c r="HI185">
        <v>332.13214660262997</v>
      </c>
      <c r="HJ185">
        <v>332.03094773315797</v>
      </c>
      <c r="HK185">
        <v>331.92550537587698</v>
      </c>
      <c r="HL185">
        <v>331.82371451341203</v>
      </c>
      <c r="HM185">
        <v>331.72164097252198</v>
      </c>
      <c r="HN185">
        <v>331.49644605843099</v>
      </c>
      <c r="HO185">
        <v>331.39330171846598</v>
      </c>
      <c r="HP185">
        <v>331.28988384800601</v>
      </c>
      <c r="HQ185">
        <v>331.18619527543802</v>
      </c>
      <c r="HR185">
        <v>331.082452701666</v>
      </c>
      <c r="HS185">
        <v>331.191059436111</v>
      </c>
      <c r="HT185">
        <v>331.087707526006</v>
      </c>
      <c r="HU185">
        <v>330.984095759556</v>
      </c>
      <c r="HV185">
        <v>330.68786370995099</v>
      </c>
      <c r="HW185">
        <v>330.582986339645</v>
      </c>
      <c r="HX185">
        <v>330.47785768469902</v>
      </c>
      <c r="HY185">
        <v>330.37248032043902</v>
      </c>
      <c r="HZ185">
        <v>330.26685679483199</v>
      </c>
      <c r="IA185">
        <v>330.16098962886298</v>
      </c>
      <c r="IB185">
        <v>330.05488131690998</v>
      </c>
      <c r="IC185">
        <v>329.94853432710403</v>
      </c>
      <c r="ID185">
        <v>329.84195110168997</v>
      </c>
      <c r="IE185">
        <v>330.15025640730403</v>
      </c>
      <c r="IF185">
        <v>330.04526816443899</v>
      </c>
      <c r="IG185">
        <v>330.06809754239799</v>
      </c>
      <c r="IH185">
        <v>329.96306944554499</v>
      </c>
      <c r="II185">
        <v>329.85781684981998</v>
      </c>
      <c r="IJ185">
        <v>329.752342030281</v>
      </c>
      <c r="IK185">
        <v>329.656968753895</v>
      </c>
      <c r="IL185">
        <v>329.551098056613</v>
      </c>
      <c r="IM185">
        <v>329.44245289263199</v>
      </c>
      <c r="IN185">
        <v>329.63231813299001</v>
      </c>
      <c r="IO185">
        <v>329.52680157979103</v>
      </c>
      <c r="IP185">
        <v>329.42107440123903</v>
      </c>
      <c r="IQ185">
        <v>329.31513871502</v>
      </c>
    </row>
    <row r="186" spans="1:251" x14ac:dyDescent="0.25">
      <c r="A186">
        <v>934</v>
      </c>
      <c r="B186">
        <v>334.67184494017101</v>
      </c>
      <c r="C186">
        <v>333.90858369609799</v>
      </c>
      <c r="D186">
        <v>333.72991783147</v>
      </c>
      <c r="E186">
        <v>333.50053743379902</v>
      </c>
      <c r="F186">
        <v>333.28243541100801</v>
      </c>
      <c r="G186">
        <v>333.446930592201</v>
      </c>
      <c r="H186">
        <v>333.41520263686402</v>
      </c>
      <c r="I186">
        <v>333.43738756403502</v>
      </c>
      <c r="J186">
        <v>333.68298063971798</v>
      </c>
      <c r="K186">
        <v>333.75312806636703</v>
      </c>
      <c r="L186">
        <v>333.93416574159897</v>
      </c>
      <c r="M186">
        <v>333.985255465205</v>
      </c>
      <c r="N186">
        <v>333.79373561258001</v>
      </c>
      <c r="O186">
        <v>333.579241260049</v>
      </c>
      <c r="P186">
        <v>333.22354564164999</v>
      </c>
      <c r="Q186">
        <v>333.061486146969</v>
      </c>
      <c r="R186">
        <v>332.977209157083</v>
      </c>
      <c r="S186">
        <v>332.702199660151</v>
      </c>
      <c r="T186">
        <v>332.54692888925399</v>
      </c>
      <c r="U186">
        <v>332.35487293972</v>
      </c>
      <c r="V186">
        <v>332.26310595715597</v>
      </c>
      <c r="W186">
        <v>332.14483470319402</v>
      </c>
      <c r="X186">
        <v>332.11598347374201</v>
      </c>
      <c r="Y186">
        <v>332.19769664148401</v>
      </c>
      <c r="Z186">
        <v>332.125697834699</v>
      </c>
      <c r="AA186">
        <v>332.07858993190302</v>
      </c>
      <c r="AB186">
        <v>332.25232300560202</v>
      </c>
      <c r="AC186">
        <v>332.24523479127703</v>
      </c>
      <c r="AD186">
        <v>332.20504171019701</v>
      </c>
      <c r="AE186">
        <v>332.184351311277</v>
      </c>
      <c r="AF186">
        <v>332.14717295205702</v>
      </c>
      <c r="AG186">
        <v>332.245419728576</v>
      </c>
      <c r="AH186">
        <v>332.13407400048499</v>
      </c>
      <c r="AI186">
        <v>332.02217201751898</v>
      </c>
      <c r="AJ186">
        <v>331.96056782300502</v>
      </c>
      <c r="AK186">
        <v>332.02130978735499</v>
      </c>
      <c r="AL186">
        <v>331.91385102544098</v>
      </c>
      <c r="AM186">
        <v>331.80587533021497</v>
      </c>
      <c r="AN186">
        <v>331.739656013434</v>
      </c>
      <c r="AO186">
        <v>331.63176093247802</v>
      </c>
      <c r="AP186">
        <v>331.54366884446301</v>
      </c>
      <c r="AQ186">
        <v>331.435340857889</v>
      </c>
      <c r="AR186">
        <v>331.276953990827</v>
      </c>
      <c r="AS186">
        <v>331.166830015203</v>
      </c>
      <c r="AT186">
        <v>331.02568376795699</v>
      </c>
      <c r="AU186">
        <v>330.91417267750199</v>
      </c>
      <c r="AV186">
        <v>330.802247824532</v>
      </c>
      <c r="AW186">
        <v>330.68991788658798</v>
      </c>
      <c r="AX186">
        <v>330.57719143709198</v>
      </c>
      <c r="AY186">
        <v>330.46407694592102</v>
      </c>
      <c r="AZ186">
        <v>330.35058278000099</v>
      </c>
      <c r="BA186">
        <v>330.23671720391798</v>
      </c>
      <c r="BB186">
        <v>330.12248838054597</v>
      </c>
      <c r="BC186">
        <v>329.88316320278301</v>
      </c>
      <c r="BD186">
        <v>329.72886058819</v>
      </c>
      <c r="BE186">
        <v>329.610510102538</v>
      </c>
      <c r="BF186">
        <v>329.491832232364</v>
      </c>
      <c r="BG186">
        <v>329.72432183156099</v>
      </c>
      <c r="BH186">
        <v>329.611969906056</v>
      </c>
      <c r="BI186">
        <v>329.49931597345898</v>
      </c>
      <c r="BJ186">
        <v>329.38636661397697</v>
      </c>
      <c r="BK186">
        <v>329.47295371195202</v>
      </c>
      <c r="BL186">
        <v>329.36250071738601</v>
      </c>
      <c r="BM186">
        <v>329.25176461751499</v>
      </c>
      <c r="BN186">
        <v>329.14075165003999</v>
      </c>
      <c r="BO186">
        <v>329.02946797246</v>
      </c>
      <c r="BP186">
        <v>328.91791966276799</v>
      </c>
      <c r="BQ186">
        <v>328.806112720155</v>
      </c>
      <c r="BR186">
        <v>328.72023820099298</v>
      </c>
      <c r="BS186">
        <v>328.608256796521</v>
      </c>
      <c r="BT186">
        <v>328.496032704404</v>
      </c>
      <c r="BU186">
        <v>328.38357161991399</v>
      </c>
      <c r="BV186">
        <v>328.27087916301002</v>
      </c>
      <c r="BW186">
        <v>328.15796087905397</v>
      </c>
      <c r="BX186">
        <v>328.04482223952601</v>
      </c>
      <c r="BY186">
        <v>327.93146864274303</v>
      </c>
      <c r="BZ186">
        <v>327.817905414569</v>
      </c>
      <c r="CA186">
        <v>327.70413780913901</v>
      </c>
      <c r="CB186">
        <v>327.37688495999902</v>
      </c>
      <c r="CC186">
        <v>327.26047332109903</v>
      </c>
      <c r="CD186">
        <v>327.16401393811799</v>
      </c>
      <c r="CE186">
        <v>327.04746761916402</v>
      </c>
      <c r="CF186">
        <v>326.930752002102</v>
      </c>
      <c r="CG186">
        <v>329.279890117658</v>
      </c>
      <c r="CH186">
        <v>329.17333164063899</v>
      </c>
      <c r="CI186">
        <v>329.06639001511502</v>
      </c>
      <c r="CJ186">
        <v>328.959074826272</v>
      </c>
      <c r="CK186">
        <v>328.85139548812401</v>
      </c>
      <c r="CL186">
        <v>328.74336124636</v>
      </c>
      <c r="CM186">
        <v>328.63498118114501</v>
      </c>
      <c r="CN186">
        <v>328.52626420987798</v>
      </c>
      <c r="CO186">
        <v>328.41721908991298</v>
      </c>
      <c r="CP186">
        <v>328.30785442123403</v>
      </c>
      <c r="CQ186">
        <v>328.54121230638998</v>
      </c>
      <c r="CR186">
        <v>328.43391216966</v>
      </c>
      <c r="CS186">
        <v>328.32629750041201</v>
      </c>
      <c r="CT186">
        <v>328.218376344636</v>
      </c>
      <c r="CU186">
        <v>328.11015660372999</v>
      </c>
      <c r="CV186">
        <v>327.82155297519898</v>
      </c>
      <c r="CW186">
        <v>327.71086567979</v>
      </c>
      <c r="CX186">
        <v>327.571545967654</v>
      </c>
      <c r="CY186">
        <v>327.38528157091997</v>
      </c>
      <c r="CZ186">
        <v>327.27326008272502</v>
      </c>
      <c r="DA186">
        <v>327.09317896024902</v>
      </c>
      <c r="DB186">
        <v>326.61927634420402</v>
      </c>
      <c r="DC186">
        <v>326.50291819181598</v>
      </c>
      <c r="DD186">
        <v>326.36522101210898</v>
      </c>
      <c r="DE186">
        <v>326.248101989482</v>
      </c>
      <c r="DF186">
        <v>326.130788036414</v>
      </c>
      <c r="DG186">
        <v>326.01328554072501</v>
      </c>
      <c r="DH186">
        <v>325.89560076941098</v>
      </c>
      <c r="DI186">
        <v>325.77773987073698</v>
      </c>
      <c r="DJ186">
        <v>325.65970887630198</v>
      </c>
      <c r="DK186">
        <v>325.54151370306198</v>
      </c>
      <c r="DL186">
        <v>325.42925756339901</v>
      </c>
      <c r="DM186">
        <v>325.33677256275598</v>
      </c>
      <c r="DN186">
        <v>325.24119274204901</v>
      </c>
      <c r="DO186">
        <v>325.12280573175502</v>
      </c>
      <c r="DP186">
        <v>325.03375074451202</v>
      </c>
      <c r="DQ186">
        <v>324.93345429566199</v>
      </c>
      <c r="DR186">
        <v>324.63436283917599</v>
      </c>
      <c r="DS186">
        <v>324.51406632866798</v>
      </c>
      <c r="DT186">
        <v>324.42723849236</v>
      </c>
      <c r="DU186">
        <v>324.30694446835997</v>
      </c>
      <c r="DV186">
        <v>324.18653889878402</v>
      </c>
      <c r="DW186">
        <v>324.06602649188</v>
      </c>
      <c r="DX186">
        <v>324.39411436981101</v>
      </c>
      <c r="DY186">
        <v>324.27706448900602</v>
      </c>
      <c r="DZ186">
        <v>324.15991485015599</v>
      </c>
      <c r="EA186">
        <v>324.04266957332101</v>
      </c>
      <c r="EB186">
        <v>323.925332695431</v>
      </c>
      <c r="EC186">
        <v>323.80790817182299</v>
      </c>
      <c r="ED186">
        <v>323.66408234185297</v>
      </c>
      <c r="EE186">
        <v>323.54630305151301</v>
      </c>
      <c r="EF186">
        <v>323.30819746909299</v>
      </c>
      <c r="EG186">
        <v>323.18932951125498</v>
      </c>
      <c r="EH186">
        <v>323.07039189538398</v>
      </c>
      <c r="EI186">
        <v>322.95138811583098</v>
      </c>
      <c r="EJ186">
        <v>322.832321595407</v>
      </c>
      <c r="EK186">
        <v>322.64577253571002</v>
      </c>
      <c r="EL186">
        <v>322.52611769974601</v>
      </c>
      <c r="EM186">
        <v>322.40641017501599</v>
      </c>
      <c r="EN186">
        <v>321.99193080938602</v>
      </c>
      <c r="EO186">
        <v>321.87021662530901</v>
      </c>
      <c r="EP186">
        <v>321.63524549787599</v>
      </c>
      <c r="EQ186">
        <v>321.51297655753598</v>
      </c>
      <c r="ER186">
        <v>321.390675626958</v>
      </c>
      <c r="ES186">
        <v>321.26834552269497</v>
      </c>
      <c r="ET186">
        <v>320.98711098202898</v>
      </c>
      <c r="EU186">
        <v>320.86359071997799</v>
      </c>
      <c r="EV186">
        <v>320.60376636710203</v>
      </c>
      <c r="EW186">
        <v>320.47931099394702</v>
      </c>
      <c r="EX186">
        <v>320.23488891036601</v>
      </c>
      <c r="EY186">
        <v>320.109548060203</v>
      </c>
      <c r="EZ186">
        <v>319.98419430843097</v>
      </c>
      <c r="FA186">
        <v>319.858830020629</v>
      </c>
      <c r="FB186">
        <v>319.75156780317599</v>
      </c>
      <c r="FC186">
        <v>319.62629144627499</v>
      </c>
      <c r="FD186">
        <v>319.52603434535001</v>
      </c>
      <c r="FE186">
        <v>319.40090263302699</v>
      </c>
      <c r="FF186">
        <v>319.27577122541902</v>
      </c>
      <c r="FG186">
        <v>319.150642197595</v>
      </c>
      <c r="FH186">
        <v>319.02551757936601</v>
      </c>
      <c r="FI186">
        <v>326.97978329649197</v>
      </c>
      <c r="FJ186">
        <v>326.87833186993203</v>
      </c>
      <c r="FK186">
        <v>326.86204450459599</v>
      </c>
      <c r="FL186">
        <v>327.15795477319398</v>
      </c>
      <c r="FM186">
        <v>331.843849484521</v>
      </c>
      <c r="FN186">
        <v>331.74942766924897</v>
      </c>
      <c r="FO186">
        <v>331.65467504557898</v>
      </c>
      <c r="FP186">
        <v>331.55959612263098</v>
      </c>
      <c r="FQ186">
        <v>331.46419534634902</v>
      </c>
      <c r="FR186">
        <v>332.11469904353902</v>
      </c>
      <c r="FS186">
        <v>331.84769493429599</v>
      </c>
      <c r="FT186">
        <v>331.75095639128898</v>
      </c>
      <c r="FU186">
        <v>331.67843024837703</v>
      </c>
      <c r="FV186">
        <v>331.58116744551597</v>
      </c>
      <c r="FW186">
        <v>332.78633512252202</v>
      </c>
      <c r="FX186">
        <v>332.69164891823698</v>
      </c>
      <c r="FY186">
        <v>332.59661513344997</v>
      </c>
      <c r="FZ186">
        <v>332.50123805567398</v>
      </c>
      <c r="GA186">
        <v>332.40552191648999</v>
      </c>
      <c r="GB186">
        <v>332.309470892398</v>
      </c>
      <c r="GC186">
        <v>332.05570484238098</v>
      </c>
      <c r="GD186">
        <v>332.12782254750198</v>
      </c>
      <c r="GE186">
        <v>332.03072573407701</v>
      </c>
      <c r="GF186">
        <v>336.08496550850703</v>
      </c>
      <c r="GG186">
        <v>335.997980439777</v>
      </c>
      <c r="GH186">
        <v>335.91058241645499</v>
      </c>
      <c r="GI186">
        <v>335.82277564175598</v>
      </c>
      <c r="GJ186">
        <v>335.73456426938498</v>
      </c>
      <c r="GK186">
        <v>335.97585722842399</v>
      </c>
      <c r="GL186">
        <v>335.42560578236998</v>
      </c>
      <c r="GM186">
        <v>335.33519275767401</v>
      </c>
      <c r="GN186">
        <v>335.24438901766302</v>
      </c>
      <c r="GO186">
        <v>335.15319849311601</v>
      </c>
      <c r="GP186">
        <v>335.0605834456</v>
      </c>
      <c r="GQ186">
        <v>334.96925246053598</v>
      </c>
      <c r="GR186">
        <v>334.87755213161898</v>
      </c>
      <c r="GS186">
        <v>334.78548619367899</v>
      </c>
      <c r="GT186">
        <v>334.69305833866099</v>
      </c>
      <c r="GU186">
        <v>334.60027221623801</v>
      </c>
      <c r="GV186">
        <v>334.507131434428</v>
      </c>
      <c r="GW186">
        <v>334.46470071280402</v>
      </c>
      <c r="GX186">
        <v>334.37106167603599</v>
      </c>
      <c r="GY186">
        <v>334.27707809552902</v>
      </c>
      <c r="GZ186">
        <v>334.22307834470303</v>
      </c>
      <c r="HA186">
        <v>334.12916236070902</v>
      </c>
      <c r="HB186">
        <v>334.03491612145001</v>
      </c>
      <c r="HC186">
        <v>333.970299229467</v>
      </c>
      <c r="HD186">
        <v>334.12925195576798</v>
      </c>
      <c r="HE186">
        <v>334.049130183773</v>
      </c>
      <c r="HF186">
        <v>333.95581910400398</v>
      </c>
      <c r="HG186">
        <v>333.86219738342697</v>
      </c>
      <c r="HH186">
        <v>333.76826808122797</v>
      </c>
      <c r="HI186">
        <v>332.61239937591699</v>
      </c>
      <c r="HJ186">
        <v>332.56048953541602</v>
      </c>
      <c r="HK186">
        <v>331.975416495812</v>
      </c>
      <c r="HL186">
        <v>331.875638144905</v>
      </c>
      <c r="HM186">
        <v>331.77371584793298</v>
      </c>
      <c r="HN186">
        <v>331.67151344283201</v>
      </c>
      <c r="HO186">
        <v>331.56506533742601</v>
      </c>
      <c r="HP186">
        <v>331.46229390618203</v>
      </c>
      <c r="HQ186">
        <v>331.359250946614</v>
      </c>
      <c r="HR186">
        <v>331.23269943804098</v>
      </c>
      <c r="HS186">
        <v>331.026856305244</v>
      </c>
      <c r="HT186">
        <v>330.92250347304702</v>
      </c>
      <c r="HU186">
        <v>330.81789059944401</v>
      </c>
      <c r="HV186">
        <v>330.715800972235</v>
      </c>
      <c r="HW186">
        <v>330.82707029011698</v>
      </c>
      <c r="HX186">
        <v>330.72283084341802</v>
      </c>
      <c r="HY186">
        <v>330.61834164747398</v>
      </c>
      <c r="HZ186">
        <v>330.31919273876798</v>
      </c>
      <c r="IA186">
        <v>330.21346352885303</v>
      </c>
      <c r="IB186">
        <v>330.10749279687099</v>
      </c>
      <c r="IC186">
        <v>330.00128301012597</v>
      </c>
      <c r="ID186">
        <v>329.89483661007301</v>
      </c>
      <c r="IE186">
        <v>329.788156012662</v>
      </c>
      <c r="IF186">
        <v>329.681243608697</v>
      </c>
      <c r="IG186">
        <v>329.57410176416698</v>
      </c>
      <c r="IH186">
        <v>329.88901019196902</v>
      </c>
      <c r="II186">
        <v>329.78348420339103</v>
      </c>
      <c r="IJ186">
        <v>329.67773663838</v>
      </c>
      <c r="IK186">
        <v>329.57176974797</v>
      </c>
      <c r="IL186">
        <v>329.59381180452698</v>
      </c>
      <c r="IM186">
        <v>329.48781596284402</v>
      </c>
      <c r="IN186">
        <v>329.38160639907699</v>
      </c>
      <c r="IO186">
        <v>329.28552598341201</v>
      </c>
      <c r="IP186">
        <v>329.178936699811</v>
      </c>
      <c r="IQ186">
        <v>329.07214010940299</v>
      </c>
    </row>
    <row r="187" spans="1:251" x14ac:dyDescent="0.25">
      <c r="A187">
        <v>935</v>
      </c>
      <c r="B187">
        <v>334.71562134284602</v>
      </c>
      <c r="C187">
        <v>333.95173542302803</v>
      </c>
      <c r="D187">
        <v>333.77043089405299</v>
      </c>
      <c r="E187">
        <v>333.53988322088901</v>
      </c>
      <c r="F187">
        <v>333.290606493231</v>
      </c>
      <c r="G187">
        <v>333.44668658744501</v>
      </c>
      <c r="H187">
        <v>333.41499644256601</v>
      </c>
      <c r="I187">
        <v>333.471427456887</v>
      </c>
      <c r="J187">
        <v>333.665805753754</v>
      </c>
      <c r="K187">
        <v>333.746086443141</v>
      </c>
      <c r="L187">
        <v>333.965667871861</v>
      </c>
      <c r="M187">
        <v>334.01619589377799</v>
      </c>
      <c r="N187">
        <v>333.82515887612198</v>
      </c>
      <c r="O187">
        <v>333.61095890054401</v>
      </c>
      <c r="P187">
        <v>333.25610871677799</v>
      </c>
      <c r="Q187">
        <v>333.08421583774498</v>
      </c>
      <c r="R187">
        <v>333.00968194347899</v>
      </c>
      <c r="S187">
        <v>332.73516773027399</v>
      </c>
      <c r="T187">
        <v>332.57893135350298</v>
      </c>
      <c r="U187">
        <v>332.35733373852298</v>
      </c>
      <c r="V187">
        <v>332.29478498931599</v>
      </c>
      <c r="W187">
        <v>332.17598267511499</v>
      </c>
      <c r="X187">
        <v>332.14697306829299</v>
      </c>
      <c r="Y187">
        <v>332.18347946461</v>
      </c>
      <c r="Z187">
        <v>332.156020686087</v>
      </c>
      <c r="AA187">
        <v>332.10901374015799</v>
      </c>
      <c r="AB187">
        <v>332.28244983614201</v>
      </c>
      <c r="AC187">
        <v>332.27549100143699</v>
      </c>
      <c r="AD187">
        <v>332.234878163183</v>
      </c>
      <c r="AE187">
        <v>332.21416538973898</v>
      </c>
      <c r="AF187">
        <v>332.17659831365802</v>
      </c>
      <c r="AG187">
        <v>332.14611647115601</v>
      </c>
      <c r="AH187">
        <v>332.16345666547602</v>
      </c>
      <c r="AI187">
        <v>332.05173844606202</v>
      </c>
      <c r="AJ187">
        <v>331.99005041227201</v>
      </c>
      <c r="AK187">
        <v>332.05083277835797</v>
      </c>
      <c r="AL187">
        <v>331.943555703031</v>
      </c>
      <c r="AM187">
        <v>331.83576139416903</v>
      </c>
      <c r="AN187">
        <v>331.72745969474801</v>
      </c>
      <c r="AO187">
        <v>331.66196925231401</v>
      </c>
      <c r="AP187">
        <v>331.55376466734498</v>
      </c>
      <c r="AQ187">
        <v>331.465603527751</v>
      </c>
      <c r="AR187">
        <v>331.35697635986901</v>
      </c>
      <c r="AS187">
        <v>331.19746247235202</v>
      </c>
      <c r="AT187">
        <v>331.08707037818101</v>
      </c>
      <c r="AU187">
        <v>330.94521498429799</v>
      </c>
      <c r="AV187">
        <v>330.83346104180902</v>
      </c>
      <c r="AW187">
        <v>330.72130164533098</v>
      </c>
      <c r="AX187">
        <v>330.608745365186</v>
      </c>
      <c r="AY187">
        <v>330.49580066824802</v>
      </c>
      <c r="AZ187">
        <v>330.38247591853298</v>
      </c>
      <c r="BA187">
        <v>330.26877937781001</v>
      </c>
      <c r="BB187">
        <v>330.15471920622298</v>
      </c>
      <c r="BC187">
        <v>330.04030346294098</v>
      </c>
      <c r="BD187">
        <v>329.79793510532801</v>
      </c>
      <c r="BE187">
        <v>329.64304373547299</v>
      </c>
      <c r="BF187">
        <v>329.52452947725601</v>
      </c>
      <c r="BG187">
        <v>329.40569531535499</v>
      </c>
      <c r="BH187">
        <v>329.645773895665</v>
      </c>
      <c r="BI187">
        <v>329.533296080973</v>
      </c>
      <c r="BJ187">
        <v>329.42052241516802</v>
      </c>
      <c r="BK187">
        <v>329.30745939263699</v>
      </c>
      <c r="BL187">
        <v>329.397520232131</v>
      </c>
      <c r="BM187">
        <v>329.28696511648002</v>
      </c>
      <c r="BN187">
        <v>329.17613265412598</v>
      </c>
      <c r="BO187">
        <v>329.06502900025203</v>
      </c>
      <c r="BP187">
        <v>328.95366023063599</v>
      </c>
      <c r="BQ187">
        <v>328.84203234234502</v>
      </c>
      <c r="BR187">
        <v>328.73015125443698</v>
      </c>
      <c r="BS187">
        <v>328.64413016329399</v>
      </c>
      <c r="BT187">
        <v>328.53207881669999</v>
      </c>
      <c r="BU187">
        <v>328.41979000980098</v>
      </c>
      <c r="BV187">
        <v>328.30726936078599</v>
      </c>
      <c r="BW187">
        <v>328.19452241333198</v>
      </c>
      <c r="BX187">
        <v>328.081554637316</v>
      </c>
      <c r="BY187">
        <v>327.968371429532</v>
      </c>
      <c r="BZ187">
        <v>327.854978114402</v>
      </c>
      <c r="CA187">
        <v>327.74137994469498</v>
      </c>
      <c r="CB187">
        <v>327.62758210223598</v>
      </c>
      <c r="CC187">
        <v>327.51358969862099</v>
      </c>
      <c r="CD187">
        <v>327.18190393677202</v>
      </c>
      <c r="CE187">
        <v>327.08536522372202</v>
      </c>
      <c r="CF187">
        <v>326.96881610569397</v>
      </c>
      <c r="CG187">
        <v>326.85210199652602</v>
      </c>
      <c r="CH187">
        <v>326.71551647249998</v>
      </c>
      <c r="CI187">
        <v>329.09953438682101</v>
      </c>
      <c r="CJ187">
        <v>328.99238076973899</v>
      </c>
      <c r="CK187">
        <v>328.88486328237701</v>
      </c>
      <c r="CL187">
        <v>328.77699115208299</v>
      </c>
      <c r="CM187">
        <v>328.66877344109503</v>
      </c>
      <c r="CN187">
        <v>328.56021904929099</v>
      </c>
      <c r="CO187">
        <v>328.45133671690201</v>
      </c>
      <c r="CP187">
        <v>328.34213502718097</v>
      </c>
      <c r="CQ187">
        <v>328.23262240903199</v>
      </c>
      <c r="CR187">
        <v>328.12280713959598</v>
      </c>
      <c r="CS187">
        <v>328.36202090573403</v>
      </c>
      <c r="CT187">
        <v>328.25427235842199</v>
      </c>
      <c r="CU187">
        <v>328.14622531563703</v>
      </c>
      <c r="CV187">
        <v>328.03788752207998</v>
      </c>
      <c r="CW187">
        <v>327.74679550888902</v>
      </c>
      <c r="CX187">
        <v>327.63599975656501</v>
      </c>
      <c r="CY187">
        <v>327.52493451020098</v>
      </c>
      <c r="CZ187">
        <v>327.38517607054803</v>
      </c>
      <c r="DA187">
        <v>327.19810678581899</v>
      </c>
      <c r="DB187">
        <v>327.08577082179301</v>
      </c>
      <c r="DC187">
        <v>326.90327073690298</v>
      </c>
      <c r="DD187">
        <v>326.422133801173</v>
      </c>
      <c r="DE187">
        <v>326.30553023942599</v>
      </c>
      <c r="DF187">
        <v>326.18873435896001</v>
      </c>
      <c r="DG187">
        <v>326.048662551831</v>
      </c>
      <c r="DH187">
        <v>325.93113115818102</v>
      </c>
      <c r="DI187">
        <v>325.813423686394</v>
      </c>
      <c r="DJ187">
        <v>325.69554615770102</v>
      </c>
      <c r="DK187">
        <v>325.57750447892897</v>
      </c>
      <c r="DL187">
        <v>325.45930444449903</v>
      </c>
      <c r="DM187">
        <v>325.34095173836999</v>
      </c>
      <c r="DN187">
        <v>325.22855132082998</v>
      </c>
      <c r="DO187">
        <v>325.13592481177</v>
      </c>
      <c r="DP187">
        <v>325.04019481164801</v>
      </c>
      <c r="DQ187">
        <v>324.921686111508</v>
      </c>
      <c r="DR187">
        <v>324.83253094522701</v>
      </c>
      <c r="DS187">
        <v>324.71399041027701</v>
      </c>
      <c r="DT187">
        <v>324.42954102554</v>
      </c>
      <c r="DU187">
        <v>324.30915122377098</v>
      </c>
      <c r="DV187">
        <v>324.22222617660299</v>
      </c>
      <c r="DW187">
        <v>324.10185326829298</v>
      </c>
      <c r="DX187">
        <v>323.98137808928601</v>
      </c>
      <c r="DY187">
        <v>323.86080515978102</v>
      </c>
      <c r="DZ187">
        <v>323.673044169756</v>
      </c>
      <c r="EA187">
        <v>324.07570235486099</v>
      </c>
      <c r="EB187">
        <v>323.95850206720201</v>
      </c>
      <c r="EC187">
        <v>323.841214214248</v>
      </c>
      <c r="ED187">
        <v>323.72384266248599</v>
      </c>
      <c r="EE187">
        <v>323.60639120000297</v>
      </c>
      <c r="EF187">
        <v>323.46253759496301</v>
      </c>
      <c r="EG187">
        <v>323.344749134496</v>
      </c>
      <c r="EH187">
        <v>323.10454713091002</v>
      </c>
      <c r="EI187">
        <v>322.98568147002698</v>
      </c>
      <c r="EJ187">
        <v>322.86675309038799</v>
      </c>
      <c r="EK187">
        <v>322.74776533709098</v>
      </c>
      <c r="EL187">
        <v>322.62872148651297</v>
      </c>
      <c r="EM187">
        <v>322.44092200089602</v>
      </c>
      <c r="EN187">
        <v>322.32130146073001</v>
      </c>
      <c r="EO187">
        <v>322.20163446297801</v>
      </c>
      <c r="EP187">
        <v>322.081924022279</v>
      </c>
      <c r="EQ187">
        <v>321.66137336742702</v>
      </c>
      <c r="ER187">
        <v>321.53967768271099</v>
      </c>
      <c r="ES187">
        <v>321.30331894324701</v>
      </c>
      <c r="ET187">
        <v>321.18109611480202</v>
      </c>
      <c r="EU187">
        <v>321.05884952256997</v>
      </c>
      <c r="EV187">
        <v>320.77519948710301</v>
      </c>
      <c r="EW187">
        <v>320.65176964128102</v>
      </c>
      <c r="EX187">
        <v>320.52832272930402</v>
      </c>
      <c r="EY187">
        <v>320.26561351464397</v>
      </c>
      <c r="EZ187">
        <v>320.01926512886598</v>
      </c>
      <c r="FA187">
        <v>319.89402914606001</v>
      </c>
      <c r="FB187">
        <v>319.768784859346</v>
      </c>
      <c r="FC187">
        <v>319.64353452872803</v>
      </c>
      <c r="FD187">
        <v>319.51828036544998</v>
      </c>
      <c r="FE187">
        <v>319.41116572059298</v>
      </c>
      <c r="FF187">
        <v>319.31097116207297</v>
      </c>
      <c r="FG187">
        <v>319.18596626838303</v>
      </c>
      <c r="FH187">
        <v>319.06096567703298</v>
      </c>
      <c r="FI187">
        <v>318.93597136912598</v>
      </c>
      <c r="FJ187">
        <v>318.81098528232297</v>
      </c>
      <c r="FK187">
        <v>318.68600931166799</v>
      </c>
      <c r="FL187">
        <v>318.452756430926</v>
      </c>
      <c r="FM187">
        <v>326.608922307885</v>
      </c>
      <c r="FN187">
        <v>326.59247558301797</v>
      </c>
      <c r="FO187">
        <v>326.89427520540602</v>
      </c>
      <c r="FP187">
        <v>331.60180395100298</v>
      </c>
      <c r="FQ187">
        <v>331.506549433629</v>
      </c>
      <c r="FR187">
        <v>331.41097718823198</v>
      </c>
      <c r="FS187">
        <v>331.31509153361299</v>
      </c>
      <c r="FT187">
        <v>331.21889672840598</v>
      </c>
      <c r="FU187">
        <v>331.86903915868101</v>
      </c>
      <c r="FV187">
        <v>331.77248775180101</v>
      </c>
      <c r="FW187">
        <v>331.501357742827</v>
      </c>
      <c r="FX187">
        <v>331.40346175609301</v>
      </c>
      <c r="FY187">
        <v>331.32989444311602</v>
      </c>
      <c r="FZ187">
        <v>332.54306137906599</v>
      </c>
      <c r="GA187">
        <v>332.447493599648</v>
      </c>
      <c r="GB187">
        <v>332.35159069179599</v>
      </c>
      <c r="GC187">
        <v>332.25535677392003</v>
      </c>
      <c r="GD187">
        <v>332.15879591109302</v>
      </c>
      <c r="GE187">
        <v>332.06191211586003</v>
      </c>
      <c r="GF187">
        <v>331.96470934903101</v>
      </c>
      <c r="GG187">
        <v>331.70619173382499</v>
      </c>
      <c r="GH187">
        <v>331.78068340518701</v>
      </c>
      <c r="GI187">
        <v>331.73888169866098</v>
      </c>
      <c r="GJ187">
        <v>331.64064506623299</v>
      </c>
      <c r="GK187">
        <v>335.69108799322402</v>
      </c>
      <c r="GL187">
        <v>335.60222468968402</v>
      </c>
      <c r="GM187">
        <v>335.51296866590201</v>
      </c>
      <c r="GN187">
        <v>335.423323881805</v>
      </c>
      <c r="GO187">
        <v>334.86589882039198</v>
      </c>
      <c r="GP187">
        <v>335.107673755409</v>
      </c>
      <c r="GQ187">
        <v>335.01586777290402</v>
      </c>
      <c r="GR187">
        <v>334.92368622021098</v>
      </c>
      <c r="GS187">
        <v>334.83113284782598</v>
      </c>
      <c r="GT187">
        <v>334.73928167086001</v>
      </c>
      <c r="GU187">
        <v>334.64663922140301</v>
      </c>
      <c r="GV187">
        <v>334.55364180644</v>
      </c>
      <c r="GW187">
        <v>334.46029299050201</v>
      </c>
      <c r="GX187">
        <v>334.36659629771498</v>
      </c>
      <c r="GY187">
        <v>334.27255521239101</v>
      </c>
      <c r="GZ187">
        <v>334.17817317959299</v>
      </c>
      <c r="HA187">
        <v>334.134550299821</v>
      </c>
      <c r="HB187">
        <v>334.039692197215</v>
      </c>
      <c r="HC187">
        <v>333.944502796812</v>
      </c>
      <c r="HD187">
        <v>333.89210154952298</v>
      </c>
      <c r="HE187">
        <v>333.79702085483399</v>
      </c>
      <c r="HF187">
        <v>333.70162259466099</v>
      </c>
      <c r="HG187">
        <v>333.89690393657702</v>
      </c>
      <c r="HH187">
        <v>333.80307066484301</v>
      </c>
      <c r="HI187">
        <v>333.70893266864999</v>
      </c>
      <c r="HJ187">
        <v>333.62739967353002</v>
      </c>
      <c r="HK187">
        <v>333.53270287643397</v>
      </c>
      <c r="HL187">
        <v>332.35363367583301</v>
      </c>
      <c r="HM187">
        <v>332.26012135846798</v>
      </c>
      <c r="HN187">
        <v>332.28917510941397</v>
      </c>
      <c r="HO187">
        <v>331.61541156760097</v>
      </c>
      <c r="HP187">
        <v>331.51480778618401</v>
      </c>
      <c r="HQ187">
        <v>331.41191431095001</v>
      </c>
      <c r="HR187">
        <v>331.30875174718</v>
      </c>
      <c r="HS187">
        <v>331.20134295816098</v>
      </c>
      <c r="HT187">
        <v>331.09763331522998</v>
      </c>
      <c r="HU187">
        <v>330.993662795099</v>
      </c>
      <c r="HV187">
        <v>330.88943407411699</v>
      </c>
      <c r="HW187">
        <v>330.657302333595</v>
      </c>
      <c r="HX187">
        <v>330.55205498239701</v>
      </c>
      <c r="HY187">
        <v>330.44655777941603</v>
      </c>
      <c r="HZ187">
        <v>330.346223915743</v>
      </c>
      <c r="IA187">
        <v>330.46017904617503</v>
      </c>
      <c r="IB187">
        <v>330.35509027818</v>
      </c>
      <c r="IC187">
        <v>330.05407803960202</v>
      </c>
      <c r="ID187">
        <v>329.94776839967602</v>
      </c>
      <c r="IE187">
        <v>329.84122418491302</v>
      </c>
      <c r="IF187">
        <v>329.73444778537697</v>
      </c>
      <c r="IG187">
        <v>329.62744156635398</v>
      </c>
      <c r="IH187">
        <v>329.52020786869201</v>
      </c>
      <c r="II187">
        <v>329.41274900911998</v>
      </c>
      <c r="IJ187">
        <v>329.30506728058799</v>
      </c>
      <c r="IK187">
        <v>329.62663430542</v>
      </c>
      <c r="IL187">
        <v>329.52058871688399</v>
      </c>
      <c r="IM187">
        <v>329.41432785531902</v>
      </c>
      <c r="IN187">
        <v>329.30785390273297</v>
      </c>
      <c r="IO187">
        <v>329.20116901893999</v>
      </c>
      <c r="IP187">
        <v>329.15660946097597</v>
      </c>
      <c r="IQ187">
        <v>329.04971524713898</v>
      </c>
    </row>
    <row r="188" spans="1:251" x14ac:dyDescent="0.25">
      <c r="A188">
        <v>936</v>
      </c>
      <c r="B188">
        <v>334.75925189037002</v>
      </c>
      <c r="C188">
        <v>333.99475040995299</v>
      </c>
      <c r="D188">
        <v>333.78021625356303</v>
      </c>
      <c r="E188">
        <v>333.64011280351099</v>
      </c>
      <c r="F188">
        <v>333.329401770147</v>
      </c>
      <c r="G188">
        <v>333.40717701830999</v>
      </c>
      <c r="H188">
        <v>333.52672057856603</v>
      </c>
      <c r="I188">
        <v>333.50549617452498</v>
      </c>
      <c r="J188">
        <v>333.69909428418703</v>
      </c>
      <c r="K188">
        <v>333.778859235722</v>
      </c>
      <c r="L188">
        <v>334.00318080917498</v>
      </c>
      <c r="M188">
        <v>334.04721576243202</v>
      </c>
      <c r="N188">
        <v>333.92740457968603</v>
      </c>
      <c r="O188">
        <v>333.62414712277001</v>
      </c>
      <c r="P188">
        <v>333.28873849171902</v>
      </c>
      <c r="Q188">
        <v>333.11674057700498</v>
      </c>
      <c r="R188">
        <v>333.042231378248</v>
      </c>
      <c r="S188">
        <v>332.76820479713899</v>
      </c>
      <c r="T188">
        <v>332.61964295188301</v>
      </c>
      <c r="U188">
        <v>332.41429056005501</v>
      </c>
      <c r="V188">
        <v>332.28925783611402</v>
      </c>
      <c r="W188">
        <v>332.24364776468798</v>
      </c>
      <c r="X188">
        <v>332.17806016774199</v>
      </c>
      <c r="Y188">
        <v>332.21431273610699</v>
      </c>
      <c r="Z188">
        <v>332.18645121387902</v>
      </c>
      <c r="AA188">
        <v>332.13954547548599</v>
      </c>
      <c r="AB188">
        <v>332.25652523500702</v>
      </c>
      <c r="AC188">
        <v>332.30586186114999</v>
      </c>
      <c r="AD188">
        <v>332.26483698429399</v>
      </c>
      <c r="AE188">
        <v>332.20785870405001</v>
      </c>
      <c r="AF188">
        <v>332.12740889938698</v>
      </c>
      <c r="AG188">
        <v>332.17583398509998</v>
      </c>
      <c r="AH188">
        <v>332.19297354484701</v>
      </c>
      <c r="AI188">
        <v>332.08143863867502</v>
      </c>
      <c r="AJ188">
        <v>332.01967064227199</v>
      </c>
      <c r="AK188">
        <v>332.08049448304399</v>
      </c>
      <c r="AL188">
        <v>331.97339865570598</v>
      </c>
      <c r="AM188">
        <v>331.86578529821099</v>
      </c>
      <c r="AN188">
        <v>331.75766424762799</v>
      </c>
      <c r="AO188">
        <v>331.69231497865002</v>
      </c>
      <c r="AP188">
        <v>331.58428947980798</v>
      </c>
      <c r="AQ188">
        <v>331.49600242294798</v>
      </c>
      <c r="AR188">
        <v>331.38754593706602</v>
      </c>
      <c r="AS188">
        <v>331.27862772453</v>
      </c>
      <c r="AT188">
        <v>331.11800752066603</v>
      </c>
      <c r="AU188">
        <v>331.00735510307999</v>
      </c>
      <c r="AV188">
        <v>330.864806782583</v>
      </c>
      <c r="AW188">
        <v>330.75281749864399</v>
      </c>
      <c r="AX188">
        <v>330.640430962285</v>
      </c>
      <c r="AY188">
        <v>330.52765563734999</v>
      </c>
      <c r="AZ188">
        <v>330.41449988491797</v>
      </c>
      <c r="BA188">
        <v>330.300971963915</v>
      </c>
      <c r="BB188">
        <v>330.18708003173498</v>
      </c>
      <c r="BC188">
        <v>330.07283214488302</v>
      </c>
      <c r="BD188">
        <v>329.95823625962697</v>
      </c>
      <c r="BE188">
        <v>329.71282134184497</v>
      </c>
      <c r="BF188">
        <v>329.55735585180798</v>
      </c>
      <c r="BG188">
        <v>329.43868454064102</v>
      </c>
      <c r="BH188">
        <v>329.31970070255102</v>
      </c>
      <c r="BI188">
        <v>329.567403506608</v>
      </c>
      <c r="BJ188">
        <v>329.45480515252302</v>
      </c>
      <c r="BK188">
        <v>329.341917017409</v>
      </c>
      <c r="BL188">
        <v>329.228745510696</v>
      </c>
      <c r="BM188">
        <v>329.32229200922399</v>
      </c>
      <c r="BN188">
        <v>329.21163968628503</v>
      </c>
      <c r="BO188">
        <v>329.10071569327403</v>
      </c>
      <c r="BP188">
        <v>328.98952610372601</v>
      </c>
      <c r="BQ188">
        <v>328.87807691256199</v>
      </c>
      <c r="BR188">
        <v>328.76637403678598</v>
      </c>
      <c r="BS188">
        <v>328.65442331619101</v>
      </c>
      <c r="BT188">
        <v>328.56824881764197</v>
      </c>
      <c r="BU188">
        <v>328.45613193971798</v>
      </c>
      <c r="BV188">
        <v>328.343782752641</v>
      </c>
      <c r="BW188">
        <v>328.23120679838001</v>
      </c>
      <c r="BX188">
        <v>328.118409545188</v>
      </c>
      <c r="BY188">
        <v>328.00539638831702</v>
      </c>
      <c r="BZ188">
        <v>327.892172650725</v>
      </c>
      <c r="CA188">
        <v>327.77874358379597</v>
      </c>
      <c r="CB188">
        <v>327.66511436804399</v>
      </c>
      <c r="CC188">
        <v>327.55129011383201</v>
      </c>
      <c r="CD188">
        <v>327.43727586207302</v>
      </c>
      <c r="CE188">
        <v>327.10362201891201</v>
      </c>
      <c r="CF188">
        <v>326.98702904010798</v>
      </c>
      <c r="CG188">
        <v>326.89045169578799</v>
      </c>
      <c r="CH188">
        <v>326.77374253220501</v>
      </c>
      <c r="CI188">
        <v>326.63751012616302</v>
      </c>
      <c r="CJ188">
        <v>326.52039128720003</v>
      </c>
      <c r="CK188">
        <v>328.91843619609102</v>
      </c>
      <c r="CL188">
        <v>328.810725897618</v>
      </c>
      <c r="CM188">
        <v>328.70267026406901</v>
      </c>
      <c r="CN188">
        <v>328.59427817776901</v>
      </c>
      <c r="CO188">
        <v>328.48555836179702</v>
      </c>
      <c r="CP188">
        <v>328.37651938264298</v>
      </c>
      <c r="CQ188">
        <v>328.267169652831</v>
      </c>
      <c r="CR188">
        <v>328.15751743350302</v>
      </c>
      <c r="CS188">
        <v>328.04757083695802</v>
      </c>
      <c r="CT188">
        <v>328.290273302809</v>
      </c>
      <c r="CU188">
        <v>328.18239871931098</v>
      </c>
      <c r="CV188">
        <v>328.07423346269002</v>
      </c>
      <c r="CW188">
        <v>327.96578512400299</v>
      </c>
      <c r="CX188">
        <v>327.85706115759001</v>
      </c>
      <c r="CY188">
        <v>327.56130501326902</v>
      </c>
      <c r="CZ188">
        <v>327.45014571728802</v>
      </c>
      <c r="DA188">
        <v>327.33873120624997</v>
      </c>
      <c r="DB188">
        <v>327.19857826820697</v>
      </c>
      <c r="DC188">
        <v>327.01076363587902</v>
      </c>
      <c r="DD188">
        <v>326.89814000344597</v>
      </c>
      <c r="DE188">
        <v>326.34157001103398</v>
      </c>
      <c r="DF188">
        <v>326.22493289054501</v>
      </c>
      <c r="DG188">
        <v>326.10810985308098</v>
      </c>
      <c r="DH188">
        <v>325.991107134527</v>
      </c>
      <c r="DI188">
        <v>325.84920932213299</v>
      </c>
      <c r="DJ188">
        <v>325.731485048808</v>
      </c>
      <c r="DK188">
        <v>325.613596656308</v>
      </c>
      <c r="DL188">
        <v>325.49554992913397</v>
      </c>
      <c r="DM188">
        <v>325.377350541559</v>
      </c>
      <c r="DN188">
        <v>325.25900405955798</v>
      </c>
      <c r="DO188">
        <v>325.14051594268898</v>
      </c>
      <c r="DP188">
        <v>325.02798927272897</v>
      </c>
      <c r="DQ188">
        <v>324.90927979645301</v>
      </c>
      <c r="DR188">
        <v>324.81658095066001</v>
      </c>
      <c r="DS188">
        <v>324.72074866679702</v>
      </c>
      <c r="DT188">
        <v>324.60202188486397</v>
      </c>
      <c r="DU188">
        <v>324.51287180455898</v>
      </c>
      <c r="DV188">
        <v>324.41229882982299</v>
      </c>
      <c r="DW188">
        <v>324.10446260687502</v>
      </c>
      <c r="DX188">
        <v>323.98389664093298</v>
      </c>
      <c r="DY188">
        <v>323.897008002576</v>
      </c>
      <c r="DZ188">
        <v>323.77648088369199</v>
      </c>
      <c r="EA188">
        <v>323.65586472287902</v>
      </c>
      <c r="EB188">
        <v>323.53516377471402</v>
      </c>
      <c r="EC188">
        <v>323.87461856337501</v>
      </c>
      <c r="ED188">
        <v>323.75738353195101</v>
      </c>
      <c r="EE188">
        <v>323.64006865469599</v>
      </c>
      <c r="EF188">
        <v>323.52267763435202</v>
      </c>
      <c r="EG188">
        <v>323.40521409833298</v>
      </c>
      <c r="EH188">
        <v>323.287681600133</v>
      </c>
      <c r="EI188">
        <v>323.143575917813</v>
      </c>
      <c r="EJ188">
        <v>323.02573051981102</v>
      </c>
      <c r="EK188">
        <v>322.78243342710999</v>
      </c>
      <c r="EL188">
        <v>322.66352754453601</v>
      </c>
      <c r="EM188">
        <v>322.54456877541298</v>
      </c>
      <c r="EN188">
        <v>322.42556025546497</v>
      </c>
      <c r="EO188">
        <v>322.30650505563398</v>
      </c>
      <c r="EP188">
        <v>322.11694323090302</v>
      </c>
      <c r="EQ188">
        <v>321.99732860480202</v>
      </c>
      <c r="ER188">
        <v>321.87767635610601</v>
      </c>
      <c r="ES188">
        <v>321.453020535772</v>
      </c>
      <c r="ET188">
        <v>321.331395756348</v>
      </c>
      <c r="EU188">
        <v>321.20974363620297</v>
      </c>
      <c r="EV188">
        <v>320.97205259867502</v>
      </c>
      <c r="EW188">
        <v>320.84989968783799</v>
      </c>
      <c r="EX188">
        <v>320.56383452988302</v>
      </c>
      <c r="EY188">
        <v>320.44050476933802</v>
      </c>
      <c r="EZ188">
        <v>320.31716275389698</v>
      </c>
      <c r="FA188">
        <v>320.05248543695598</v>
      </c>
      <c r="FB188">
        <v>319.92822984673501</v>
      </c>
      <c r="FC188">
        <v>319.67908715540898</v>
      </c>
      <c r="FD188">
        <v>319.553960869116</v>
      </c>
      <c r="FE188">
        <v>319.42883281786402</v>
      </c>
      <c r="FF188">
        <v>319.30370511349702</v>
      </c>
      <c r="FG188">
        <v>319.17857982193499</v>
      </c>
      <c r="FH188">
        <v>319.07162027831902</v>
      </c>
      <c r="FI188">
        <v>318.97163889382102</v>
      </c>
      <c r="FJ188">
        <v>318.84677644355202</v>
      </c>
      <c r="FK188">
        <v>318.72192399097901</v>
      </c>
      <c r="FL188">
        <v>318.59708338531999</v>
      </c>
      <c r="FM188">
        <v>318.472256434889</v>
      </c>
      <c r="FN188">
        <v>318.37027053376602</v>
      </c>
      <c r="FO188">
        <v>318.11163396479299</v>
      </c>
      <c r="FP188">
        <v>318.033551870954</v>
      </c>
      <c r="FQ188">
        <v>326.32197120688801</v>
      </c>
      <c r="FR188">
        <v>326.62964811043702</v>
      </c>
      <c r="FS188">
        <v>326.529150625017</v>
      </c>
      <c r="FT188">
        <v>331.261756194621</v>
      </c>
      <c r="FU188">
        <v>331.16540148443602</v>
      </c>
      <c r="FV188">
        <v>331.06874569276499</v>
      </c>
      <c r="FW188">
        <v>330.97179289990402</v>
      </c>
      <c r="FX188">
        <v>331.62134391487399</v>
      </c>
      <c r="FY188">
        <v>331.52397244437401</v>
      </c>
      <c r="FZ188">
        <v>331.42628795011501</v>
      </c>
      <c r="GA188">
        <v>331.15112751536901</v>
      </c>
      <c r="GB188">
        <v>331.07673348459002</v>
      </c>
      <c r="GC188">
        <v>330.97757455378598</v>
      </c>
      <c r="GD188">
        <v>332.201279344</v>
      </c>
      <c r="GE188">
        <v>332.10454276463099</v>
      </c>
      <c r="GF188">
        <v>332.00748695659701</v>
      </c>
      <c r="GG188">
        <v>331.91011582624998</v>
      </c>
      <c r="GH188">
        <v>331.81243322983801</v>
      </c>
      <c r="GI188">
        <v>331.71444297425899</v>
      </c>
      <c r="GJ188">
        <v>331.45237269893897</v>
      </c>
      <c r="GK188">
        <v>331.35293448271398</v>
      </c>
      <c r="GL188">
        <v>331.48624679733899</v>
      </c>
      <c r="GM188">
        <v>331.38725721941699</v>
      </c>
      <c r="GN188">
        <v>331.28797622039502</v>
      </c>
      <c r="GO188">
        <v>331.18840732175499</v>
      </c>
      <c r="GP188">
        <v>335.28879197711802</v>
      </c>
      <c r="GQ188">
        <v>335.19814760654202</v>
      </c>
      <c r="GR188">
        <v>335.107129556296</v>
      </c>
      <c r="GS188">
        <v>334.54125846165198</v>
      </c>
      <c r="GT188">
        <v>334.784895428114</v>
      </c>
      <c r="GU188">
        <v>334.69175463582502</v>
      </c>
      <c r="GV188">
        <v>334.59825270358402</v>
      </c>
      <c r="GW188">
        <v>334.50439321219898</v>
      </c>
      <c r="GX188">
        <v>334.41344057833999</v>
      </c>
      <c r="GY188">
        <v>334.31954181471599</v>
      </c>
      <c r="GZ188">
        <v>334.22530178934301</v>
      </c>
      <c r="HA188">
        <v>334.13072390639701</v>
      </c>
      <c r="HB188">
        <v>334.03581153198098</v>
      </c>
      <c r="HC188">
        <v>333.94056799467103</v>
      </c>
      <c r="HD188">
        <v>333.83985352676001</v>
      </c>
      <c r="HE188">
        <v>333.74393512226499</v>
      </c>
      <c r="HF188">
        <v>333.70417504158002</v>
      </c>
      <c r="HG188">
        <v>333.60782990365698</v>
      </c>
      <c r="HH188">
        <v>333.51116925485098</v>
      </c>
      <c r="HI188">
        <v>333.46093283949801</v>
      </c>
      <c r="HJ188">
        <v>333.63156913044003</v>
      </c>
      <c r="HK188">
        <v>333.56806369547201</v>
      </c>
      <c r="HL188">
        <v>333.47316679244602</v>
      </c>
      <c r="HM188">
        <v>333.37797659427099</v>
      </c>
      <c r="HN188">
        <v>333.28249595590898</v>
      </c>
      <c r="HO188">
        <v>332.08716475357699</v>
      </c>
      <c r="HP188">
        <v>332.00581304601599</v>
      </c>
      <c r="HQ188">
        <v>331.90438042110497</v>
      </c>
      <c r="HR188">
        <v>331.93548754451501</v>
      </c>
      <c r="HS188">
        <v>331.33497415099902</v>
      </c>
      <c r="HT188">
        <v>331.15072940667801</v>
      </c>
      <c r="HU188">
        <v>331.04690660101801</v>
      </c>
      <c r="HV188">
        <v>330.94282523519098</v>
      </c>
      <c r="HW188">
        <v>330.834498837848</v>
      </c>
      <c r="HX188">
        <v>330.72989137836203</v>
      </c>
      <c r="HY188">
        <v>330.62503322232698</v>
      </c>
      <c r="HZ188">
        <v>330.51992693340901</v>
      </c>
      <c r="IA188">
        <v>330.39118626145103</v>
      </c>
      <c r="IB188">
        <v>330.17868967375</v>
      </c>
      <c r="IC188">
        <v>330.07234628890501</v>
      </c>
      <c r="ID188">
        <v>329.973867835367</v>
      </c>
      <c r="IE188">
        <v>330.09052991905997</v>
      </c>
      <c r="IF188">
        <v>329.98462830120297</v>
      </c>
      <c r="IG188">
        <v>329.87849584140599</v>
      </c>
      <c r="IH188">
        <v>329.57372942359001</v>
      </c>
      <c r="II188">
        <v>329.46640536951702</v>
      </c>
      <c r="IJ188">
        <v>329.35885806657802</v>
      </c>
      <c r="IK188">
        <v>329.25108978366399</v>
      </c>
      <c r="IL188">
        <v>329.14310276654498</v>
      </c>
      <c r="IM188">
        <v>329.03489923818103</v>
      </c>
      <c r="IN188">
        <v>328.92648139902798</v>
      </c>
      <c r="IO188">
        <v>329.25663163345303</v>
      </c>
      <c r="IP188">
        <v>329.14987478439002</v>
      </c>
      <c r="IQ188">
        <v>329.04291087672402</v>
      </c>
    </row>
    <row r="189" spans="1:251" x14ac:dyDescent="0.25">
      <c r="A189">
        <v>937</v>
      </c>
      <c r="B189">
        <v>334.80273658274302</v>
      </c>
      <c r="C189">
        <v>334.03762868848099</v>
      </c>
      <c r="D189">
        <v>333.82076989736697</v>
      </c>
      <c r="E189">
        <v>333.67920287697802</v>
      </c>
      <c r="F189">
        <v>333.36814273048401</v>
      </c>
      <c r="G189">
        <v>333.44385045623102</v>
      </c>
      <c r="H189">
        <v>333.431933760699</v>
      </c>
      <c r="I189">
        <v>333.40197700896698</v>
      </c>
      <c r="J189">
        <v>333.732425093725</v>
      </c>
      <c r="K189">
        <v>333.81169000730398</v>
      </c>
      <c r="L189">
        <v>334.02746206069997</v>
      </c>
      <c r="M189">
        <v>334.07831560937097</v>
      </c>
      <c r="N189">
        <v>333.958830019554</v>
      </c>
      <c r="O189">
        <v>333.65611005301798</v>
      </c>
      <c r="P189">
        <v>333.43888111568702</v>
      </c>
      <c r="Q189">
        <v>333.15506018165098</v>
      </c>
      <c r="R189">
        <v>333.08921116630199</v>
      </c>
      <c r="S189">
        <v>332.74996397816199</v>
      </c>
      <c r="T189">
        <v>332.65214029374903</v>
      </c>
      <c r="U189">
        <v>332.44670841016301</v>
      </c>
      <c r="V189">
        <v>332.28963378101002</v>
      </c>
      <c r="W189">
        <v>332.274978182729</v>
      </c>
      <c r="X189">
        <v>332.20924520307602</v>
      </c>
      <c r="Y189">
        <v>332.24524483776497</v>
      </c>
      <c r="Z189">
        <v>332.216989858099</v>
      </c>
      <c r="AA189">
        <v>332.17018556401302</v>
      </c>
      <c r="AB189">
        <v>332.28717283738598</v>
      </c>
      <c r="AC189">
        <v>332.33634777757698</v>
      </c>
      <c r="AD189">
        <v>332.29491861160898</v>
      </c>
      <c r="AE189">
        <v>332.23810984471299</v>
      </c>
      <c r="AF189">
        <v>332.15750670355402</v>
      </c>
      <c r="AG189">
        <v>332.20568288835199</v>
      </c>
      <c r="AH189">
        <v>332.22262512077202</v>
      </c>
      <c r="AI189">
        <v>332.11127307806299</v>
      </c>
      <c r="AJ189">
        <v>331.99937425503498</v>
      </c>
      <c r="AK189">
        <v>332.11029538274602</v>
      </c>
      <c r="AL189">
        <v>332.003380365331</v>
      </c>
      <c r="AM189">
        <v>331.895947524733</v>
      </c>
      <c r="AN189">
        <v>331.78800669208198</v>
      </c>
      <c r="AO189">
        <v>331.72279859382201</v>
      </c>
      <c r="AP189">
        <v>331.61495176511602</v>
      </c>
      <c r="AQ189">
        <v>331.50662449126202</v>
      </c>
      <c r="AR189">
        <v>331.41825180243302</v>
      </c>
      <c r="AS189">
        <v>331.30950353106499</v>
      </c>
      <c r="AT189">
        <v>331.20030230196801</v>
      </c>
      <c r="AU189">
        <v>331.03859621508502</v>
      </c>
      <c r="AV189">
        <v>330.927691163877</v>
      </c>
      <c r="AW189">
        <v>330.78446592665301</v>
      </c>
      <c r="AX189">
        <v>330.67224870884002</v>
      </c>
      <c r="AY189">
        <v>330.559642333998</v>
      </c>
      <c r="AZ189">
        <v>330.446655160246</v>
      </c>
      <c r="BA189">
        <v>330.33329544364301</v>
      </c>
      <c r="BB189">
        <v>330.21957133880301</v>
      </c>
      <c r="BC189">
        <v>330.105490899546</v>
      </c>
      <c r="BD189">
        <v>329.99106207954298</v>
      </c>
      <c r="BE189">
        <v>329.87629273299001</v>
      </c>
      <c r="BF189">
        <v>329.627828170008</v>
      </c>
      <c r="BG189">
        <v>329.50984825715898</v>
      </c>
      <c r="BH189">
        <v>329.35298125366398</v>
      </c>
      <c r="BI189">
        <v>329.23385425629198</v>
      </c>
      <c r="BJ189">
        <v>329.489215307189</v>
      </c>
      <c r="BK189">
        <v>329.376501680812</v>
      </c>
      <c r="BL189">
        <v>329.26350425851098</v>
      </c>
      <c r="BM189">
        <v>329.15022936562701</v>
      </c>
      <c r="BN189">
        <v>329.24727322821201</v>
      </c>
      <c r="BO189">
        <v>329.13652853341102</v>
      </c>
      <c r="BP189">
        <v>329.025517764114</v>
      </c>
      <c r="BQ189">
        <v>328.914246913071</v>
      </c>
      <c r="BR189">
        <v>328.80272189521099</v>
      </c>
      <c r="BS189">
        <v>328.69094854833702</v>
      </c>
      <c r="BT189">
        <v>328.57893263383897</v>
      </c>
      <c r="BU189">
        <v>328.46667983739098</v>
      </c>
      <c r="BV189">
        <v>328.38041982361801</v>
      </c>
      <c r="BW189">
        <v>328.268014519438</v>
      </c>
      <c r="BX189">
        <v>328.15538744857798</v>
      </c>
      <c r="BY189">
        <v>328.04254400472598</v>
      </c>
      <c r="BZ189">
        <v>327.92948950935801</v>
      </c>
      <c r="CA189">
        <v>327.81622921245003</v>
      </c>
      <c r="CB189">
        <v>327.702768293188</v>
      </c>
      <c r="CC189">
        <v>327.58911186067797</v>
      </c>
      <c r="CD189">
        <v>327.475264954652</v>
      </c>
      <c r="CE189">
        <v>327.36123254617598</v>
      </c>
      <c r="CF189">
        <v>327.24701953835398</v>
      </c>
      <c r="CG189">
        <v>326.90904125091902</v>
      </c>
      <c r="CH189">
        <v>326.792291527891</v>
      </c>
      <c r="CI189">
        <v>326.69567635737098</v>
      </c>
      <c r="CJ189">
        <v>326.57882353838801</v>
      </c>
      <c r="CK189">
        <v>326.44272086028599</v>
      </c>
      <c r="CL189">
        <v>326.32548637335998</v>
      </c>
      <c r="CM189">
        <v>326.20811617870902</v>
      </c>
      <c r="CN189">
        <v>328.62844211236501</v>
      </c>
      <c r="CO189">
        <v>328.51988454192599</v>
      </c>
      <c r="CP189">
        <v>328.41100800522003</v>
      </c>
      <c r="CQ189">
        <v>328.301820898362</v>
      </c>
      <c r="CR189">
        <v>328.19233146646098</v>
      </c>
      <c r="CS189">
        <v>328.08254780615198</v>
      </c>
      <c r="CT189">
        <v>327.972477868098</v>
      </c>
      <c r="CU189">
        <v>327.86212945943799</v>
      </c>
      <c r="CV189">
        <v>328.11068436938302</v>
      </c>
      <c r="CW189">
        <v>328.00240839748898</v>
      </c>
      <c r="CX189">
        <v>327.89385684986399</v>
      </c>
      <c r="CY189">
        <v>327.78503703284599</v>
      </c>
      <c r="CZ189">
        <v>327.67595612096801</v>
      </c>
      <c r="DA189">
        <v>327.375542054248</v>
      </c>
      <c r="DB189">
        <v>327.264047288482</v>
      </c>
      <c r="DC189">
        <v>327.15231102724903</v>
      </c>
      <c r="DD189">
        <v>327.011806540458</v>
      </c>
      <c r="DE189">
        <v>326.82330463996601</v>
      </c>
      <c r="DF189">
        <v>326.71041903912499</v>
      </c>
      <c r="DG189">
        <v>326.14456881184202</v>
      </c>
      <c r="DH189">
        <v>326.02772469040502</v>
      </c>
      <c r="DI189">
        <v>325.91070702114098</v>
      </c>
      <c r="DJ189">
        <v>325.79352179528303</v>
      </c>
      <c r="DK189">
        <v>325.64979074469699</v>
      </c>
      <c r="DL189">
        <v>325.53189711899103</v>
      </c>
      <c r="DM189">
        <v>325.41385084630701</v>
      </c>
      <c r="DN189">
        <v>325.29565748313098</v>
      </c>
      <c r="DO189">
        <v>325.17732247975999</v>
      </c>
      <c r="DP189">
        <v>325.058851182149</v>
      </c>
      <c r="DQ189">
        <v>324.94024883373999</v>
      </c>
      <c r="DR189">
        <v>324.82761304337203</v>
      </c>
      <c r="DS189">
        <v>324.70880879856799</v>
      </c>
      <c r="DT189">
        <v>324.61598988714798</v>
      </c>
      <c r="DU189">
        <v>324.52003250910298</v>
      </c>
      <c r="DV189">
        <v>324.40123354370598</v>
      </c>
      <c r="DW189">
        <v>324.31199705337502</v>
      </c>
      <c r="DX189">
        <v>324.21142825912199</v>
      </c>
      <c r="DY189">
        <v>323.90003641644302</v>
      </c>
      <c r="DZ189">
        <v>323.77942285646202</v>
      </c>
      <c r="EA189">
        <v>323.69244309273398</v>
      </c>
      <c r="EB189">
        <v>323.57188093371002</v>
      </c>
      <c r="EC189">
        <v>323.45123807730897</v>
      </c>
      <c r="ED189">
        <v>323.33051860694002</v>
      </c>
      <c r="EE189">
        <v>323.13859055731399</v>
      </c>
      <c r="EF189">
        <v>323.55658990341601</v>
      </c>
      <c r="EG189">
        <v>323.43926284107999</v>
      </c>
      <c r="EH189">
        <v>323.32186685855697</v>
      </c>
      <c r="EI189">
        <v>323.204405428916</v>
      </c>
      <c r="EJ189">
        <v>323.08688195420598</v>
      </c>
      <c r="EK189">
        <v>322.94281070232898</v>
      </c>
      <c r="EL189">
        <v>322.82499052385799</v>
      </c>
      <c r="EM189">
        <v>322.57961138917801</v>
      </c>
      <c r="EN189">
        <v>322.46074064283101</v>
      </c>
      <c r="EO189">
        <v>322.34182320617299</v>
      </c>
      <c r="EP189">
        <v>322.22286207984303</v>
      </c>
      <c r="EQ189">
        <v>322.10386020225297</v>
      </c>
      <c r="ER189">
        <v>321.98482045076003</v>
      </c>
      <c r="ES189">
        <v>321.79351517911198</v>
      </c>
      <c r="ET189">
        <v>321.67393213899402</v>
      </c>
      <c r="EU189">
        <v>321.55431973396901</v>
      </c>
      <c r="EV189">
        <v>321.123636086879</v>
      </c>
      <c r="EW189">
        <v>321.00207051583197</v>
      </c>
      <c r="EX189">
        <v>320.88048531267498</v>
      </c>
      <c r="EY189">
        <v>320.64151519206098</v>
      </c>
      <c r="EZ189">
        <v>320.51945435856999</v>
      </c>
      <c r="FA189">
        <v>320.22981427373901</v>
      </c>
      <c r="FB189">
        <v>320.10658611743099</v>
      </c>
      <c r="FC189">
        <v>319.98335254604899</v>
      </c>
      <c r="FD189">
        <v>319.71580974366901</v>
      </c>
      <c r="FE189">
        <v>319.46473843436797</v>
      </c>
      <c r="FF189">
        <v>319.33973824898601</v>
      </c>
      <c r="FG189">
        <v>319.21474037301698</v>
      </c>
      <c r="FH189">
        <v>319.08974682289301</v>
      </c>
      <c r="FI189">
        <v>318.964759570963</v>
      </c>
      <c r="FJ189">
        <v>318.83978054633201</v>
      </c>
      <c r="FK189">
        <v>318.73298236958101</v>
      </c>
      <c r="FL189">
        <v>318.633217000049</v>
      </c>
      <c r="FM189">
        <v>318.50851316036699</v>
      </c>
      <c r="FN189">
        <v>318.38382461525401</v>
      </c>
      <c r="FO189">
        <v>318.25915308979597</v>
      </c>
      <c r="FP189">
        <v>318.13450027057002</v>
      </c>
      <c r="FQ189">
        <v>318.03274604831199</v>
      </c>
      <c r="FR189">
        <v>317.77148873775297</v>
      </c>
      <c r="FS189">
        <v>317.69376176588003</v>
      </c>
      <c r="FT189">
        <v>317.60714960665098</v>
      </c>
      <c r="FU189">
        <v>317.89864865467501</v>
      </c>
      <c r="FV189">
        <v>326.263227874888</v>
      </c>
      <c r="FW189">
        <v>331.01515488359399</v>
      </c>
      <c r="FX189">
        <v>330.91805318308701</v>
      </c>
      <c r="FY189">
        <v>330.82066219372501</v>
      </c>
      <c r="FZ189">
        <v>330.72298582598199</v>
      </c>
      <c r="GA189">
        <v>330.62502793655699</v>
      </c>
      <c r="GB189">
        <v>331.273564649891</v>
      </c>
      <c r="GC189">
        <v>331.17510754704199</v>
      </c>
      <c r="GD189">
        <v>331.07635319850198</v>
      </c>
      <c r="GE189">
        <v>330.79725340979797</v>
      </c>
      <c r="GF189">
        <v>330.72189114197698</v>
      </c>
      <c r="GG189">
        <v>331.95310834445399</v>
      </c>
      <c r="GH189">
        <v>331.855572039344</v>
      </c>
      <c r="GI189">
        <v>331.75772780900098</v>
      </c>
      <c r="GJ189">
        <v>331.65957940844601</v>
      </c>
      <c r="GK189">
        <v>331.56113054489799</v>
      </c>
      <c r="GL189">
        <v>331.462384878492</v>
      </c>
      <c r="GM189">
        <v>331.36334602297899</v>
      </c>
      <c r="GN189">
        <v>331.09661732274401</v>
      </c>
      <c r="GO189">
        <v>331.23187773714801</v>
      </c>
      <c r="GP189">
        <v>331.132165515672</v>
      </c>
      <c r="GQ189">
        <v>331.03217201865402</v>
      </c>
      <c r="GR189">
        <v>330.93190063379302</v>
      </c>
      <c r="GS189">
        <v>330.83135470645499</v>
      </c>
      <c r="GT189">
        <v>330.73053754029502</v>
      </c>
      <c r="GU189">
        <v>334.87854330184098</v>
      </c>
      <c r="GV189">
        <v>334.30659439003301</v>
      </c>
      <c r="GW189">
        <v>334.21202179549601</v>
      </c>
      <c r="GX189">
        <v>334.11710090775199</v>
      </c>
      <c r="GY189">
        <v>334.36307338214499</v>
      </c>
      <c r="GZ189">
        <v>334.268305717788</v>
      </c>
      <c r="HA189">
        <v>334.17319409216702</v>
      </c>
      <c r="HB189">
        <v>334.08327132855999</v>
      </c>
      <c r="HC189">
        <v>333.98816873560702</v>
      </c>
      <c r="HD189">
        <v>333.89273794977498</v>
      </c>
      <c r="HE189">
        <v>333.79698222418801</v>
      </c>
      <c r="HF189">
        <v>333.70090477607698</v>
      </c>
      <c r="HG189">
        <v>333.60450878728602</v>
      </c>
      <c r="HH189">
        <v>333.50264662418999</v>
      </c>
      <c r="HI189">
        <v>333.40560100526801</v>
      </c>
      <c r="HJ189">
        <v>333.36470144112701</v>
      </c>
      <c r="HK189">
        <v>333.26724828247802</v>
      </c>
      <c r="HL189">
        <v>333.16949154114599</v>
      </c>
      <c r="HM189">
        <v>333.34535954512597</v>
      </c>
      <c r="HN189">
        <v>333.299537075356</v>
      </c>
      <c r="HO189">
        <v>333.20378020411101</v>
      </c>
      <c r="HP189">
        <v>333.13971224020599</v>
      </c>
      <c r="HQ189">
        <v>333.04351284479498</v>
      </c>
      <c r="HR189">
        <v>331.83200848514002</v>
      </c>
      <c r="HS189">
        <v>331.73009045827098</v>
      </c>
      <c r="HT189">
        <v>331.63487123318799</v>
      </c>
      <c r="HU189">
        <v>331.53244768128002</v>
      </c>
      <c r="HV189">
        <v>331.57856188595298</v>
      </c>
      <c r="HW189">
        <v>330.97032129661699</v>
      </c>
      <c r="HX189">
        <v>330.86854075318797</v>
      </c>
      <c r="HY189">
        <v>330.76416696028002</v>
      </c>
      <c r="HZ189">
        <v>330.57388868951</v>
      </c>
      <c r="IA189">
        <v>330.46868201574699</v>
      </c>
      <c r="IB189">
        <v>330.359219155468</v>
      </c>
      <c r="IC189">
        <v>330.253511466237</v>
      </c>
      <c r="ID189">
        <v>330.14756527457803</v>
      </c>
      <c r="IE189">
        <v>330.04138301227198</v>
      </c>
      <c r="IF189">
        <v>329.80255170106102</v>
      </c>
      <c r="IG189">
        <v>329.695398562261</v>
      </c>
      <c r="IH189">
        <v>329.58801700102498</v>
      </c>
      <c r="II189">
        <v>329.49169601356999</v>
      </c>
      <c r="IJ189">
        <v>329.61158065489599</v>
      </c>
      <c r="IK189">
        <v>329.50467902115997</v>
      </c>
      <c r="IL189">
        <v>329.197208010439</v>
      </c>
      <c r="IM189">
        <v>329.08913770829702</v>
      </c>
      <c r="IN189">
        <v>328.98085271418398</v>
      </c>
      <c r="IO189">
        <v>328.87235520586597</v>
      </c>
      <c r="IP189">
        <v>328.76364733922497</v>
      </c>
      <c r="IQ189">
        <v>328.654731248556</v>
      </c>
    </row>
    <row r="190" spans="1:251" x14ac:dyDescent="0.25">
      <c r="A190">
        <v>938</v>
      </c>
      <c r="B190">
        <v>334.84607541996297</v>
      </c>
      <c r="C190">
        <v>334.08037029022103</v>
      </c>
      <c r="D190">
        <v>333.861227789395</v>
      </c>
      <c r="E190">
        <v>333.718227311536</v>
      </c>
      <c r="F190">
        <v>333.406829619446</v>
      </c>
      <c r="G190">
        <v>333.48050684587702</v>
      </c>
      <c r="H190">
        <v>333.46728586531401</v>
      </c>
      <c r="I190">
        <v>333.43681088334</v>
      </c>
      <c r="J190">
        <v>333.70949254590403</v>
      </c>
      <c r="K190">
        <v>333.77273982637098</v>
      </c>
      <c r="L190">
        <v>333.979052789143</v>
      </c>
      <c r="M190">
        <v>334.08912317530098</v>
      </c>
      <c r="N190">
        <v>333.99033538574798</v>
      </c>
      <c r="O190">
        <v>333.68814651525599</v>
      </c>
      <c r="P190">
        <v>333.47138441443201</v>
      </c>
      <c r="Q190">
        <v>333.18791433744502</v>
      </c>
      <c r="R190">
        <v>333.17451238547397</v>
      </c>
      <c r="S190">
        <v>332.76132272309297</v>
      </c>
      <c r="T190">
        <v>332.68471597368898</v>
      </c>
      <c r="U190">
        <v>332.479205284111</v>
      </c>
      <c r="V190">
        <v>332.37745823088301</v>
      </c>
      <c r="W190">
        <v>332.34151915212999</v>
      </c>
      <c r="X190">
        <v>332.202393358005</v>
      </c>
      <c r="Y190">
        <v>332.276276172005</v>
      </c>
      <c r="Z190">
        <v>332.24763705794902</v>
      </c>
      <c r="AA190">
        <v>332.15363182431702</v>
      </c>
      <c r="AB190">
        <v>332.31793117103399</v>
      </c>
      <c r="AC190">
        <v>332.36694915699502</v>
      </c>
      <c r="AD190">
        <v>332.325123482327</v>
      </c>
      <c r="AE190">
        <v>332.26848384705602</v>
      </c>
      <c r="AF190">
        <v>332.187729943899</v>
      </c>
      <c r="AG190">
        <v>332.14908319198997</v>
      </c>
      <c r="AH190">
        <v>332.25241187461199</v>
      </c>
      <c r="AI190">
        <v>332.14124224611402</v>
      </c>
      <c r="AJ190">
        <v>332.02952556720999</v>
      </c>
      <c r="AK190">
        <v>332.14023595788302</v>
      </c>
      <c r="AL190">
        <v>332.03350131285799</v>
      </c>
      <c r="AM190">
        <v>331.92624855521302</v>
      </c>
      <c r="AN190">
        <v>331.81848751011</v>
      </c>
      <c r="AO190">
        <v>331.753420579281</v>
      </c>
      <c r="AP190">
        <v>331.64575200527401</v>
      </c>
      <c r="AQ190">
        <v>331.53760267381898</v>
      </c>
      <c r="AR190">
        <v>331.44909443910399</v>
      </c>
      <c r="AS190">
        <v>331.34051569216399</v>
      </c>
      <c r="AT190">
        <v>331.23148366665902</v>
      </c>
      <c r="AU190">
        <v>331.06997195504999</v>
      </c>
      <c r="AV190">
        <v>330.95923553661902</v>
      </c>
      <c r="AW190">
        <v>330.81624740857802</v>
      </c>
      <c r="AX190">
        <v>330.70419908439601</v>
      </c>
      <c r="AY190">
        <v>330.59176123805997</v>
      </c>
      <c r="AZ190">
        <v>330.47894222470302</v>
      </c>
      <c r="BA190">
        <v>330.36575029749099</v>
      </c>
      <c r="BB190">
        <v>330.25219360823701</v>
      </c>
      <c r="BC190">
        <v>330.13828020804903</v>
      </c>
      <c r="BD190">
        <v>330.02401804797699</v>
      </c>
      <c r="BE190">
        <v>329.90941497968203</v>
      </c>
      <c r="BF190">
        <v>329.79447875611299</v>
      </c>
      <c r="BG190">
        <v>329.54296175297901</v>
      </c>
      <c r="BH190">
        <v>329.42482443065597</v>
      </c>
      <c r="BI190">
        <v>329.26742548579602</v>
      </c>
      <c r="BJ190">
        <v>329.14816174838398</v>
      </c>
      <c r="BK190">
        <v>329.41121386326103</v>
      </c>
      <c r="BL190">
        <v>329.298390149939</v>
      </c>
      <c r="BM190">
        <v>329.18528854174099</v>
      </c>
      <c r="BN190">
        <v>329.07191528077999</v>
      </c>
      <c r="BO190">
        <v>328.95827652962498</v>
      </c>
      <c r="BP190">
        <v>329.06163569290999</v>
      </c>
      <c r="BQ190">
        <v>328.95054282516901</v>
      </c>
      <c r="BR190">
        <v>328.83919531119</v>
      </c>
      <c r="BS190">
        <v>328.72759898676998</v>
      </c>
      <c r="BT190">
        <v>328.61575961137498</v>
      </c>
      <c r="BU190">
        <v>328.50368286884702</v>
      </c>
      <c r="BV190">
        <v>328.39137436810699</v>
      </c>
      <c r="BW190">
        <v>328.30494606077099</v>
      </c>
      <c r="BX190">
        <v>328.19248883194399</v>
      </c>
      <c r="BY190">
        <v>328.07981476341001</v>
      </c>
      <c r="BZ190">
        <v>327.96692917514002</v>
      </c>
      <c r="CA190">
        <v>327.85383731568402</v>
      </c>
      <c r="CB190">
        <v>327.74054436287798</v>
      </c>
      <c r="CC190">
        <v>327.62705542455302</v>
      </c>
      <c r="CD190">
        <v>327.51337553923798</v>
      </c>
      <c r="CE190">
        <v>327.399509676869</v>
      </c>
      <c r="CF190">
        <v>327.28546273949001</v>
      </c>
      <c r="CG190">
        <v>327.17123956195599</v>
      </c>
      <c r="CH190">
        <v>326.83135012803098</v>
      </c>
      <c r="CI190">
        <v>326.714611745453</v>
      </c>
      <c r="CJ190">
        <v>326.61790616639098</v>
      </c>
      <c r="CK190">
        <v>326.501069035027</v>
      </c>
      <c r="CL190">
        <v>326.36536780288401</v>
      </c>
      <c r="CM190">
        <v>326.24816491011001</v>
      </c>
      <c r="CN190">
        <v>326.130830165605</v>
      </c>
      <c r="CO190">
        <v>326.01336785100699</v>
      </c>
      <c r="CP190">
        <v>328.44560141171098</v>
      </c>
      <c r="CQ190">
        <v>328.33657666268903</v>
      </c>
      <c r="CR190">
        <v>328.22724975579803</v>
      </c>
      <c r="CS190">
        <v>328.11762877198299</v>
      </c>
      <c r="CT190">
        <v>328.00772164657099</v>
      </c>
      <c r="CU190">
        <v>327.89753617173199</v>
      </c>
      <c r="CV190">
        <v>327.78707999888002</v>
      </c>
      <c r="CW190">
        <v>327.67636064105801</v>
      </c>
      <c r="CX190">
        <v>327.93075755382</v>
      </c>
      <c r="CY190">
        <v>327.82210996557899</v>
      </c>
      <c r="CZ190">
        <v>327.71320131001897</v>
      </c>
      <c r="DA190">
        <v>327.604038619118</v>
      </c>
      <c r="DB190">
        <v>327.49462879779202</v>
      </c>
      <c r="DC190">
        <v>327.18956181817998</v>
      </c>
      <c r="DD190">
        <v>327.07775850788499</v>
      </c>
      <c r="DE190">
        <v>326.96572688300398</v>
      </c>
      <c r="DF190">
        <v>326.85347335839998</v>
      </c>
      <c r="DG190">
        <v>326.63578005770898</v>
      </c>
      <c r="DH190">
        <v>326.52265712268297</v>
      </c>
      <c r="DI190">
        <v>325.94758488660199</v>
      </c>
      <c r="DJ190">
        <v>325.830558062276</v>
      </c>
      <c r="DK190">
        <v>325.713369556175</v>
      </c>
      <c r="DL190">
        <v>325.59602512388</v>
      </c>
      <c r="DM190">
        <v>325.47853041122801</v>
      </c>
      <c r="DN190">
        <v>325.33241271614799</v>
      </c>
      <c r="DO190">
        <v>325.21423062703298</v>
      </c>
      <c r="DP190">
        <v>325.09591223135197</v>
      </c>
      <c r="DQ190">
        <v>324.97746276369099</v>
      </c>
      <c r="DR190">
        <v>324.85888735812102</v>
      </c>
      <c r="DS190">
        <v>324.74019104996199</v>
      </c>
      <c r="DT190">
        <v>324.621378777514</v>
      </c>
      <c r="DU190">
        <v>324.50858283402602</v>
      </c>
      <c r="DV190">
        <v>324.41564982033202</v>
      </c>
      <c r="DW190">
        <v>324.296741446206</v>
      </c>
      <c r="DX190">
        <v>324.200722134665</v>
      </c>
      <c r="DY190">
        <v>324.11140192660702</v>
      </c>
      <c r="DZ190">
        <v>323.99257019533599</v>
      </c>
      <c r="EA190">
        <v>323.891782907356</v>
      </c>
      <c r="EB190">
        <v>323.57526267047098</v>
      </c>
      <c r="EC190">
        <v>323.45453820476598</v>
      </c>
      <c r="ED190">
        <v>323.36761036259901</v>
      </c>
      <c r="EE190">
        <v>323.24695661955599</v>
      </c>
      <c r="EF190">
        <v>323.12623409202803</v>
      </c>
      <c r="EG190">
        <v>323.00544662161502</v>
      </c>
      <c r="EH190">
        <v>322.81111919104097</v>
      </c>
      <c r="EI190">
        <v>323.23882529249403</v>
      </c>
      <c r="EJ190">
        <v>323.12143818323199</v>
      </c>
      <c r="EK190">
        <v>323.00399238186299</v>
      </c>
      <c r="EL190">
        <v>322.886491144969</v>
      </c>
      <c r="EM190">
        <v>322.76893766217597</v>
      </c>
      <c r="EN190">
        <v>322.624697136343</v>
      </c>
      <c r="EO190">
        <v>322.37724009599299</v>
      </c>
      <c r="EP190">
        <v>322.258416528319</v>
      </c>
      <c r="EQ190">
        <v>322.13955218728699</v>
      </c>
      <c r="ER190">
        <v>322.020649943801</v>
      </c>
      <c r="ES190">
        <v>321.90171260900098</v>
      </c>
      <c r="ET190">
        <v>321.78274293538101</v>
      </c>
      <c r="EU190">
        <v>321.663743617904</v>
      </c>
      <c r="EV190">
        <v>321.47071229381697</v>
      </c>
      <c r="EW190">
        <v>321.35118476798999</v>
      </c>
      <c r="EX190">
        <v>321.23163559121502</v>
      </c>
      <c r="EY190">
        <v>320.79494914370702</v>
      </c>
      <c r="EZ190">
        <v>320.673465034027</v>
      </c>
      <c r="FA190">
        <v>320.55196848790598</v>
      </c>
      <c r="FB190">
        <v>320.31177050358599</v>
      </c>
      <c r="FC190">
        <v>320.18982235795897</v>
      </c>
      <c r="FD190">
        <v>319.89660958181298</v>
      </c>
      <c r="FE190">
        <v>319.77350264801601</v>
      </c>
      <c r="FF190">
        <v>319.65039667386202</v>
      </c>
      <c r="FG190">
        <v>319.37999899051499</v>
      </c>
      <c r="FH190">
        <v>319.12613204817001</v>
      </c>
      <c r="FI190">
        <v>319.001271834558</v>
      </c>
      <c r="FJ190">
        <v>318.87641973328601</v>
      </c>
      <c r="FK190">
        <v>318.751577626894</v>
      </c>
      <c r="FL190">
        <v>318.62674735641502</v>
      </c>
      <c r="FM190">
        <v>318.50193072216501</v>
      </c>
      <c r="FN190">
        <v>318.42030005944798</v>
      </c>
      <c r="FO190">
        <v>318.295751227891</v>
      </c>
      <c r="FP190">
        <v>318.17122096765502</v>
      </c>
      <c r="FQ190">
        <v>318.04671092395898</v>
      </c>
      <c r="FR190">
        <v>317.92222270506602</v>
      </c>
      <c r="FS190">
        <v>317.79775788300202</v>
      </c>
      <c r="FT190">
        <v>317.69623660446501</v>
      </c>
      <c r="FU190">
        <v>317.43235967957497</v>
      </c>
      <c r="FV190">
        <v>317.35497342796299</v>
      </c>
      <c r="FW190">
        <v>317.26858994088298</v>
      </c>
      <c r="FX190">
        <v>317.56652861275802</v>
      </c>
      <c r="FY190">
        <v>317.44395492542498</v>
      </c>
      <c r="FZ190">
        <v>325.89503604846999</v>
      </c>
      <c r="GA190">
        <v>330.66903259816502</v>
      </c>
      <c r="GB190">
        <v>330.57093977615102</v>
      </c>
      <c r="GC190">
        <v>330.47257269736298</v>
      </c>
      <c r="GD190">
        <v>330.37393505928901</v>
      </c>
      <c r="GE190">
        <v>331.02136529754802</v>
      </c>
      <c r="GF190">
        <v>330.92216917287698</v>
      </c>
      <c r="GG190">
        <v>330.82268700498798</v>
      </c>
      <c r="GH190">
        <v>330.72292252085799</v>
      </c>
      <c r="GI190">
        <v>330.62287939892002</v>
      </c>
      <c r="GJ190">
        <v>330.36367832017498</v>
      </c>
      <c r="GK190">
        <v>331.60477477072999</v>
      </c>
      <c r="GL190">
        <v>331.50617417445102</v>
      </c>
      <c r="GM190">
        <v>331.40728011162298</v>
      </c>
      <c r="GN190">
        <v>331.30809614734</v>
      </c>
      <c r="GO190">
        <v>331.20862580176203</v>
      </c>
      <c r="GP190">
        <v>331.10887255078001</v>
      </c>
      <c r="GQ190">
        <v>331.00883982668103</v>
      </c>
      <c r="GR190">
        <v>330.73750238455301</v>
      </c>
      <c r="GS190">
        <v>330.6926599414</v>
      </c>
      <c r="GT190">
        <v>330.77477811067303</v>
      </c>
      <c r="GU190">
        <v>330.67383248046701</v>
      </c>
      <c r="GV190">
        <v>330.57262179793901</v>
      </c>
      <c r="GW190">
        <v>330.47114924290901</v>
      </c>
      <c r="GX190">
        <v>330.369417955958</v>
      </c>
      <c r="GY190">
        <v>330.26743103900901</v>
      </c>
      <c r="GZ190">
        <v>333.974205267515</v>
      </c>
      <c r="HA190">
        <v>333.87840114302702</v>
      </c>
      <c r="HB190">
        <v>333.78226205102402</v>
      </c>
      <c r="HC190">
        <v>333.68579131178501</v>
      </c>
      <c r="HD190">
        <v>333.588992208886</v>
      </c>
      <c r="HE190">
        <v>333.83773933177901</v>
      </c>
      <c r="HF190">
        <v>333.74109922343501</v>
      </c>
      <c r="HG190">
        <v>333.65271813353002</v>
      </c>
      <c r="HH190">
        <v>333.55614596709501</v>
      </c>
      <c r="HI190">
        <v>333.45926118965002</v>
      </c>
      <c r="HJ190">
        <v>333.36206687810898</v>
      </c>
      <c r="HK190">
        <v>333.26456607600397</v>
      </c>
      <c r="HL190">
        <v>333.161606359568</v>
      </c>
      <c r="HM190">
        <v>333.06348004242199</v>
      </c>
      <c r="HN190">
        <v>332.96505618959299</v>
      </c>
      <c r="HO190">
        <v>332.922937628542</v>
      </c>
      <c r="HP190">
        <v>332.82412975250401</v>
      </c>
      <c r="HQ190">
        <v>333.00789897966598</v>
      </c>
      <c r="HR190">
        <v>332.91062307527397</v>
      </c>
      <c r="HS190">
        <v>332.86729322597</v>
      </c>
      <c r="HT190">
        <v>332.80287040813101</v>
      </c>
      <c r="HU190">
        <v>331.57524046388801</v>
      </c>
      <c r="HV190">
        <v>331.47265328239098</v>
      </c>
      <c r="HW190">
        <v>331.37675783644301</v>
      </c>
      <c r="HX190">
        <v>331.273679970378</v>
      </c>
      <c r="HY190">
        <v>331.17034567059</v>
      </c>
      <c r="HZ190">
        <v>331.20569983824902</v>
      </c>
      <c r="IA190">
        <v>331.102446652791</v>
      </c>
      <c r="IB190">
        <v>330.48728764184801</v>
      </c>
      <c r="IC190">
        <v>330.39499069404502</v>
      </c>
      <c r="ID190">
        <v>330.289526375842</v>
      </c>
      <c r="IE190">
        <v>330.096050704096</v>
      </c>
      <c r="IF190">
        <v>329.98576057104799</v>
      </c>
      <c r="IG190">
        <v>329.87923973374598</v>
      </c>
      <c r="IH190">
        <v>329.77248961153799</v>
      </c>
      <c r="II190">
        <v>329.66551253705597</v>
      </c>
      <c r="IJ190">
        <v>329.53482539054897</v>
      </c>
      <c r="IK190">
        <v>329.31585040269499</v>
      </c>
      <c r="IL190">
        <v>329.20770272859698</v>
      </c>
      <c r="IM190">
        <v>329.09933770712598</v>
      </c>
      <c r="IN190">
        <v>329.00530893449502</v>
      </c>
      <c r="IO190">
        <v>329.128438837072</v>
      </c>
      <c r="IP190">
        <v>328.81833020560998</v>
      </c>
      <c r="IQ190">
        <v>328.70954576123597</v>
      </c>
    </row>
    <row r="191" spans="1:251" x14ac:dyDescent="0.25">
      <c r="A191">
        <v>939</v>
      </c>
      <c r="B191">
        <v>334.88926840203402</v>
      </c>
      <c r="C191">
        <v>334.12297524678098</v>
      </c>
      <c r="D191">
        <v>333.90159011042101</v>
      </c>
      <c r="E191">
        <v>333.757186338206</v>
      </c>
      <c r="F191">
        <v>333.445462682016</v>
      </c>
      <c r="G191">
        <v>333.52205579490902</v>
      </c>
      <c r="H191">
        <v>333.49211974890397</v>
      </c>
      <c r="I191">
        <v>333.43297355368298</v>
      </c>
      <c r="J191">
        <v>333.75844832456198</v>
      </c>
      <c r="K191">
        <v>333.71414292601497</v>
      </c>
      <c r="L191">
        <v>334.01491916685802</v>
      </c>
      <c r="M191">
        <v>334.12032257973601</v>
      </c>
      <c r="N191">
        <v>334.02192119777402</v>
      </c>
      <c r="O191">
        <v>333.72025699729699</v>
      </c>
      <c r="P191">
        <v>333.58048319162901</v>
      </c>
      <c r="Q191">
        <v>333.22083992035999</v>
      </c>
      <c r="R191">
        <v>333.17946582152001</v>
      </c>
      <c r="S191">
        <v>333.00797857668499</v>
      </c>
      <c r="T191">
        <v>332.73507641609399</v>
      </c>
      <c r="U191">
        <v>332.51178162766303</v>
      </c>
      <c r="V191">
        <v>332.41004123290702</v>
      </c>
      <c r="W191">
        <v>332.31080039681501</v>
      </c>
      <c r="X191">
        <v>332.233965353472</v>
      </c>
      <c r="Y191">
        <v>332.307407140436</v>
      </c>
      <c r="Z191">
        <v>332.20989104188101</v>
      </c>
      <c r="AA191">
        <v>332.184599359098</v>
      </c>
      <c r="AB191">
        <v>332.34880062901499</v>
      </c>
      <c r="AC191">
        <v>332.39766640480599</v>
      </c>
      <c r="AD191">
        <v>332.25965175410403</v>
      </c>
      <c r="AE191">
        <v>332.298981147311</v>
      </c>
      <c r="AF191">
        <v>332.21673097588098</v>
      </c>
      <c r="AG191">
        <v>332.17922337954099</v>
      </c>
      <c r="AH191">
        <v>332.239817397347</v>
      </c>
      <c r="AI191">
        <v>332.17134662390703</v>
      </c>
      <c r="AJ191">
        <v>332.05981164411997</v>
      </c>
      <c r="AK191">
        <v>332.17031668796801</v>
      </c>
      <c r="AL191">
        <v>332.063761978331</v>
      </c>
      <c r="AM191">
        <v>331.95668887021901</v>
      </c>
      <c r="AN191">
        <v>331.84910718279599</v>
      </c>
      <c r="AO191">
        <v>331.78418141559899</v>
      </c>
      <c r="AP191">
        <v>331.67669068140498</v>
      </c>
      <c r="AQ191">
        <v>331.56871888090097</v>
      </c>
      <c r="AR191">
        <v>331.46027539579001</v>
      </c>
      <c r="AS191">
        <v>331.37166469064402</v>
      </c>
      <c r="AT191">
        <v>331.26280145583098</v>
      </c>
      <c r="AU191">
        <v>331.15349359972203</v>
      </c>
      <c r="AV191">
        <v>330.99091459731602</v>
      </c>
      <c r="AW191">
        <v>330.87993236869301</v>
      </c>
      <c r="AX191">
        <v>330.73628256759901</v>
      </c>
      <c r="AY191">
        <v>330.62401282849902</v>
      </c>
      <c r="AZ191">
        <v>330.51136155756802</v>
      </c>
      <c r="BA191">
        <v>330.39833700505199</v>
      </c>
      <c r="BB191">
        <v>330.28494731993902</v>
      </c>
      <c r="BC191">
        <v>330.17120055060002</v>
      </c>
      <c r="BD191">
        <v>330.05710464544001</v>
      </c>
      <c r="BE191">
        <v>329.942667453561</v>
      </c>
      <c r="BF191">
        <v>329.82789672544197</v>
      </c>
      <c r="BG191">
        <v>329.71280011362802</v>
      </c>
      <c r="BH191">
        <v>329.45822816031199</v>
      </c>
      <c r="BI191">
        <v>329.33994001889698</v>
      </c>
      <c r="BJ191">
        <v>329.18202301591498</v>
      </c>
      <c r="BK191">
        <v>329.06262886100802</v>
      </c>
      <c r="BL191">
        <v>329.33340366465899</v>
      </c>
      <c r="BM191">
        <v>329.22047496892702</v>
      </c>
      <c r="BN191">
        <v>329.10727419622498</v>
      </c>
      <c r="BO191">
        <v>328.99380750630598</v>
      </c>
      <c r="BP191">
        <v>328.880080980164</v>
      </c>
      <c r="BQ191">
        <v>328.98696512918201</v>
      </c>
      <c r="BR191">
        <v>328.87579476523501</v>
      </c>
      <c r="BS191">
        <v>328.76437511217898</v>
      </c>
      <c r="BT191">
        <v>328.65271192753897</v>
      </c>
      <c r="BU191">
        <v>328.54081089330202</v>
      </c>
      <c r="BV191">
        <v>328.42867761661802</v>
      </c>
      <c r="BW191">
        <v>328.31631763050598</v>
      </c>
      <c r="BX191">
        <v>328.20373639456</v>
      </c>
      <c r="BY191">
        <v>328.11720914804101</v>
      </c>
      <c r="BZ191">
        <v>328.00449213193099</v>
      </c>
      <c r="CA191">
        <v>327.89156837754302</v>
      </c>
      <c r="CB191">
        <v>327.77844306134398</v>
      </c>
      <c r="CC191">
        <v>327.66512128986699</v>
      </c>
      <c r="CD191">
        <v>327.55160810042099</v>
      </c>
      <c r="CE191">
        <v>327.43790846179201</v>
      </c>
      <c r="CF191">
        <v>327.324027274944</v>
      </c>
      <c r="CG191">
        <v>327.20996937371802</v>
      </c>
      <c r="CH191">
        <v>327.09573952553501</v>
      </c>
      <c r="CI191">
        <v>326.98134243208301</v>
      </c>
      <c r="CJ191">
        <v>326.63723467441002</v>
      </c>
      <c r="CK191">
        <v>326.520363238313</v>
      </c>
      <c r="CL191">
        <v>326.42361635273897</v>
      </c>
      <c r="CM191">
        <v>326.30665856365403</v>
      </c>
      <c r="CN191">
        <v>326.17116650441898</v>
      </c>
      <c r="CO191">
        <v>326.05387024230703</v>
      </c>
      <c r="CP191">
        <v>325.93645014505199</v>
      </c>
      <c r="CQ191">
        <v>325.81891037329098</v>
      </c>
      <c r="CR191">
        <v>328.26227281804199</v>
      </c>
      <c r="CS191">
        <v>328.15281425123197</v>
      </c>
      <c r="CT191">
        <v>328.04306968161598</v>
      </c>
      <c r="CU191">
        <v>327.933046886358</v>
      </c>
      <c r="CV191">
        <v>327.82275350222102</v>
      </c>
      <c r="CW191">
        <v>327.71219702793201</v>
      </c>
      <c r="CX191">
        <v>327.60138482651797</v>
      </c>
      <c r="CY191">
        <v>328.07333775347001</v>
      </c>
      <c r="CZ191">
        <v>327.750551566198</v>
      </c>
      <c r="DA191">
        <v>327.641560922785</v>
      </c>
      <c r="DB191">
        <v>327.53232315318598</v>
      </c>
      <c r="DC191">
        <v>327.422845025019</v>
      </c>
      <c r="DD191">
        <v>327.31313318342302</v>
      </c>
      <c r="DE191">
        <v>327.00341714581998</v>
      </c>
      <c r="DF191">
        <v>326.891331110679</v>
      </c>
      <c r="DG191">
        <v>326.779029423081</v>
      </c>
      <c r="DH191">
        <v>326.666518255771</v>
      </c>
      <c r="DI191">
        <v>326.44823797566301</v>
      </c>
      <c r="DJ191">
        <v>326.33490131506699</v>
      </c>
      <c r="DK191">
        <v>325.750665992439</v>
      </c>
      <c r="DL191">
        <v>325.63347973498202</v>
      </c>
      <c r="DM191">
        <v>325.51614317739001</v>
      </c>
      <c r="DN191">
        <v>325.39866184827002</v>
      </c>
      <c r="DO191">
        <v>325.28104117049799</v>
      </c>
      <c r="DP191">
        <v>325.13307520269001</v>
      </c>
      <c r="DQ191">
        <v>325.01477842085097</v>
      </c>
      <c r="DR191">
        <v>324.89635567327099</v>
      </c>
      <c r="DS191">
        <v>324.777811986801</v>
      </c>
      <c r="DT191">
        <v>324.65915229147299</v>
      </c>
      <c r="DU191">
        <v>324.54038142219298</v>
      </c>
      <c r="DV191">
        <v>324.421504120419</v>
      </c>
      <c r="DW191">
        <v>324.308639068692</v>
      </c>
      <c r="DX191">
        <v>324.18960535297202</v>
      </c>
      <c r="DY191">
        <v>324.09664660622502</v>
      </c>
      <c r="DZ191">
        <v>324.000522545134</v>
      </c>
      <c r="EA191">
        <v>323.88154833736201</v>
      </c>
      <c r="EB191">
        <v>323.79226541600298</v>
      </c>
      <c r="EC191">
        <v>323.691505614184</v>
      </c>
      <c r="ED191">
        <v>323.57234385836301</v>
      </c>
      <c r="EE191">
        <v>323.25071698759399</v>
      </c>
      <c r="EF191">
        <v>323.163699824155</v>
      </c>
      <c r="EG191">
        <v>323.04305030438701</v>
      </c>
      <c r="EH191">
        <v>322.922339498714</v>
      </c>
      <c r="EI191">
        <v>322.80157109298801</v>
      </c>
      <c r="EJ191">
        <v>322.68074870020098</v>
      </c>
      <c r="EK191">
        <v>323.038783158336</v>
      </c>
      <c r="EL191">
        <v>322.92141811365002</v>
      </c>
      <c r="EM191">
        <v>322.80400083077598</v>
      </c>
      <c r="EN191">
        <v>322.68653442656699</v>
      </c>
      <c r="EO191">
        <v>322.56902195356901</v>
      </c>
      <c r="EP191">
        <v>322.424874478064</v>
      </c>
      <c r="EQ191">
        <v>322.30710195551399</v>
      </c>
      <c r="ER191">
        <v>322.05657815255199</v>
      </c>
      <c r="ES191">
        <v>321.93777810871501</v>
      </c>
      <c r="ET191">
        <v>321.818945686642</v>
      </c>
      <c r="EU191">
        <v>321.70008357524898</v>
      </c>
      <c r="EV191">
        <v>321.581194407135</v>
      </c>
      <c r="EW191">
        <v>321.46228075963899</v>
      </c>
      <c r="EX191">
        <v>321.343345155885</v>
      </c>
      <c r="EY191">
        <v>321.14860377698102</v>
      </c>
      <c r="EZ191">
        <v>321.02915405223598</v>
      </c>
      <c r="FA191">
        <v>320.58839780109798</v>
      </c>
      <c r="FB191">
        <v>320.467023794949</v>
      </c>
      <c r="FC191">
        <v>320.34564185203101</v>
      </c>
      <c r="FD191">
        <v>320.22425418537102</v>
      </c>
      <c r="FE191">
        <v>319.982877658973</v>
      </c>
      <c r="FF191">
        <v>319.68724901114399</v>
      </c>
      <c r="FG191">
        <v>319.56427658788499</v>
      </c>
      <c r="FH191">
        <v>319.44130909333802</v>
      </c>
      <c r="FI191">
        <v>319.318348495365</v>
      </c>
      <c r="FJ191">
        <v>319.04510517211099</v>
      </c>
      <c r="FK191">
        <v>318.78844103331301</v>
      </c>
      <c r="FL191">
        <v>318.66373729120397</v>
      </c>
      <c r="FM191">
        <v>318.53904705961497</v>
      </c>
      <c r="FN191">
        <v>318.414372095055</v>
      </c>
      <c r="FO191">
        <v>318.28971411495701</v>
      </c>
      <c r="FP191">
        <v>318.16507479842397</v>
      </c>
      <c r="FQ191">
        <v>318.06549212570002</v>
      </c>
      <c r="FR191">
        <v>317.95928373729799</v>
      </c>
      <c r="FS191">
        <v>317.83494089855998</v>
      </c>
      <c r="FT191">
        <v>317.710622845665</v>
      </c>
      <c r="FU191">
        <v>317.58633107696301</v>
      </c>
      <c r="FV191">
        <v>317.46206705669903</v>
      </c>
      <c r="FW191">
        <v>317.36077892950698</v>
      </c>
      <c r="FX191">
        <v>317.28421644015799</v>
      </c>
      <c r="FY191">
        <v>317.01722146645801</v>
      </c>
      <c r="FZ191">
        <v>316.93105800774401</v>
      </c>
      <c r="GA191">
        <v>316.80674479017199</v>
      </c>
      <c r="GB191">
        <v>317.11303119459899</v>
      </c>
      <c r="GC191">
        <v>316.99068551366798</v>
      </c>
      <c r="GD191">
        <v>325.52523391295398</v>
      </c>
      <c r="GE191">
        <v>330.31967256574399</v>
      </c>
      <c r="GF191">
        <v>330.22064616627102</v>
      </c>
      <c r="GG191">
        <v>330.12135970033899</v>
      </c>
      <c r="GH191">
        <v>330.02181666566798</v>
      </c>
      <c r="GI191">
        <v>330.66756782457497</v>
      </c>
      <c r="GJ191">
        <v>330.56738952857501</v>
      </c>
      <c r="GK191">
        <v>330.46693951444502</v>
      </c>
      <c r="GL191">
        <v>330.36622131692002</v>
      </c>
      <c r="GM191">
        <v>330.265238425093</v>
      </c>
      <c r="GN191">
        <v>330.00231363164301</v>
      </c>
      <c r="GO191">
        <v>331.25291674434698</v>
      </c>
      <c r="GP191">
        <v>331.15330730370499</v>
      </c>
      <c r="GQ191">
        <v>331.05341810224098</v>
      </c>
      <c r="GR191">
        <v>330.95325252658603</v>
      </c>
      <c r="GS191">
        <v>330.85281392111699</v>
      </c>
      <c r="GT191">
        <v>330.75210558857799</v>
      </c>
      <c r="GU191">
        <v>330.65113079069801</v>
      </c>
      <c r="GV191">
        <v>330.431729520695</v>
      </c>
      <c r="GW191">
        <v>330.32964543755799</v>
      </c>
      <c r="GX191">
        <v>330.41428231427</v>
      </c>
      <c r="GY191">
        <v>330.31243357904702</v>
      </c>
      <c r="GZ191">
        <v>330.21033197148398</v>
      </c>
      <c r="HA191">
        <v>330.107980515733</v>
      </c>
      <c r="HB191">
        <v>330.00538219902302</v>
      </c>
      <c r="HC191">
        <v>329.902539972201</v>
      </c>
      <c r="HD191">
        <v>329.30599443384602</v>
      </c>
      <c r="HE191">
        <v>333.540598245593</v>
      </c>
      <c r="HF191">
        <v>333.44329125376299</v>
      </c>
      <c r="HG191">
        <v>333.34566518400902</v>
      </c>
      <c r="HH191">
        <v>333.247723176519</v>
      </c>
      <c r="HI191">
        <v>333.149468337359</v>
      </c>
      <c r="HJ191">
        <v>333.40044313588203</v>
      </c>
      <c r="HK191">
        <v>333.313378431015</v>
      </c>
      <c r="HL191">
        <v>333.21571193915099</v>
      </c>
      <c r="HM191">
        <v>333.11774461008298</v>
      </c>
      <c r="HN191">
        <v>333.01947938841602</v>
      </c>
      <c r="HO191">
        <v>332.92091918724998</v>
      </c>
      <c r="HP191">
        <v>332.82206688861402</v>
      </c>
      <c r="HQ191">
        <v>332.71774719539098</v>
      </c>
      <c r="HR191">
        <v>332.61829813152599</v>
      </c>
      <c r="HS191">
        <v>332.57506900806101</v>
      </c>
      <c r="HT191">
        <v>332.76501663125998</v>
      </c>
      <c r="HU191">
        <v>332.66704208923898</v>
      </c>
      <c r="HV191">
        <v>332.56879472938903</v>
      </c>
      <c r="HW191">
        <v>332.470277163611</v>
      </c>
      <c r="HX191">
        <v>332.462796697535</v>
      </c>
      <c r="HY191">
        <v>331.21368914087901</v>
      </c>
      <c r="HZ191">
        <v>331.11020020599898</v>
      </c>
      <c r="IA191">
        <v>331.01342494605302</v>
      </c>
      <c r="IB191">
        <v>330.909464713327</v>
      </c>
      <c r="IC191">
        <v>330.80525780158098</v>
      </c>
      <c r="ID191">
        <v>330.842840397396</v>
      </c>
      <c r="IE191">
        <v>330.738735347827</v>
      </c>
      <c r="IF191">
        <v>330.11356917763402</v>
      </c>
      <c r="IG191">
        <v>330.01018129089499</v>
      </c>
      <c r="IH191">
        <v>329.90387483755001</v>
      </c>
      <c r="II191">
        <v>329.79734092264499</v>
      </c>
      <c r="IJ191">
        <v>329.703567150342</v>
      </c>
      <c r="IK191">
        <v>329.50235360813599</v>
      </c>
      <c r="IL191">
        <v>329.39483393071799</v>
      </c>
      <c r="IM191">
        <v>329.287096034922</v>
      </c>
      <c r="IN191">
        <v>329.179142137155</v>
      </c>
      <c r="IO191">
        <v>329.04742501440199</v>
      </c>
      <c r="IP191">
        <v>328.938975552393</v>
      </c>
      <c r="IQ191">
        <v>328.71586063498199</v>
      </c>
    </row>
    <row r="192" spans="1:251" x14ac:dyDescent="0.25">
      <c r="A192">
        <v>940</v>
      </c>
      <c r="B192">
        <v>334.93231552895298</v>
      </c>
      <c r="C192">
        <v>334.16544358976898</v>
      </c>
      <c r="D192">
        <v>333.94185704121497</v>
      </c>
      <c r="E192">
        <v>333.796080187759</v>
      </c>
      <c r="F192">
        <v>333.45726394326198</v>
      </c>
      <c r="G192">
        <v>333.55865943780299</v>
      </c>
      <c r="H192">
        <v>333.52762499821199</v>
      </c>
      <c r="I192">
        <v>333.443618154636</v>
      </c>
      <c r="J192">
        <v>333.79204669017599</v>
      </c>
      <c r="K192">
        <v>333.745022300757</v>
      </c>
      <c r="L192">
        <v>334.04801834672901</v>
      </c>
      <c r="M192">
        <v>334.176118952965</v>
      </c>
      <c r="N192">
        <v>334.053587974447</v>
      </c>
      <c r="O192">
        <v>333.81539240109299</v>
      </c>
      <c r="P192">
        <v>333.62775221442399</v>
      </c>
      <c r="Q192">
        <v>333.25383742110103</v>
      </c>
      <c r="R192">
        <v>333.192998594323</v>
      </c>
      <c r="S192">
        <v>333.04091707895401</v>
      </c>
      <c r="T192">
        <v>332.76789520994299</v>
      </c>
      <c r="U192">
        <v>332.54443788609302</v>
      </c>
      <c r="V192">
        <v>332.44270668525002</v>
      </c>
      <c r="W192">
        <v>332.34273976875102</v>
      </c>
      <c r="X192">
        <v>332.26563324464001</v>
      </c>
      <c r="Y192">
        <v>332.27486415219602</v>
      </c>
      <c r="Z192">
        <v>332.19598909618401</v>
      </c>
      <c r="AA192">
        <v>332.21567603893999</v>
      </c>
      <c r="AB192">
        <v>332.33156011279101</v>
      </c>
      <c r="AC192">
        <v>332.42849992553403</v>
      </c>
      <c r="AD192">
        <v>332.29057927043402</v>
      </c>
      <c r="AE192">
        <v>332.329602180846</v>
      </c>
      <c r="AF192">
        <v>332.24736408280103</v>
      </c>
      <c r="AG192">
        <v>332.13025063002999</v>
      </c>
      <c r="AH192">
        <v>332.27008174333099</v>
      </c>
      <c r="AI192">
        <v>332.201586691709</v>
      </c>
      <c r="AJ192">
        <v>332.09023296654999</v>
      </c>
      <c r="AK192">
        <v>332.15005027335201</v>
      </c>
      <c r="AL192">
        <v>332.09416284088297</v>
      </c>
      <c r="AM192">
        <v>331.98726894940802</v>
      </c>
      <c r="AN192">
        <v>331.87986619031398</v>
      </c>
      <c r="AO192">
        <v>331.81508158247101</v>
      </c>
      <c r="AP192">
        <v>331.70776827375499</v>
      </c>
      <c r="AQ192">
        <v>331.599973593296</v>
      </c>
      <c r="AR192">
        <v>331.49170691729802</v>
      </c>
      <c r="AS192">
        <v>331.38297751286802</v>
      </c>
      <c r="AT192">
        <v>331.29425615197101</v>
      </c>
      <c r="AU192">
        <v>331.185116356045</v>
      </c>
      <c r="AV192">
        <v>331.07554048580801</v>
      </c>
      <c r="AW192">
        <v>330.911914051623</v>
      </c>
      <c r="AX192">
        <v>330.80069349789301</v>
      </c>
      <c r="AY192">
        <v>330.65639758338102</v>
      </c>
      <c r="AZ192">
        <v>330.54391363721902</v>
      </c>
      <c r="BA192">
        <v>330.43105604501301</v>
      </c>
      <c r="BB192">
        <v>330.31783295290302</v>
      </c>
      <c r="BC192">
        <v>330.20425240649899</v>
      </c>
      <c r="BD192">
        <v>330.09032235153398</v>
      </c>
      <c r="BE192">
        <v>329.97605063452801</v>
      </c>
      <c r="BF192">
        <v>329.86144500346597</v>
      </c>
      <c r="BG192">
        <v>329.74651310848401</v>
      </c>
      <c r="BH192">
        <v>329.63126250257199</v>
      </c>
      <c r="BI192">
        <v>329.37363336886602</v>
      </c>
      <c r="BJ192">
        <v>329.255200900315</v>
      </c>
      <c r="BK192">
        <v>329.09677953321301</v>
      </c>
      <c r="BL192">
        <v>328.97726118763399</v>
      </c>
      <c r="BM192">
        <v>329.25578912612701</v>
      </c>
      <c r="BN192">
        <v>329.14276047264502</v>
      </c>
      <c r="BO192">
        <v>329.02946547787502</v>
      </c>
      <c r="BP192">
        <v>328.91591022007299</v>
      </c>
      <c r="BQ192">
        <v>328.80210069952398</v>
      </c>
      <c r="BR192">
        <v>328.91252073688798</v>
      </c>
      <c r="BS192">
        <v>328.801277404286</v>
      </c>
      <c r="BT192">
        <v>328.68979006222997</v>
      </c>
      <c r="BU192">
        <v>328.57806439082702</v>
      </c>
      <c r="BV192">
        <v>328.46610599543698</v>
      </c>
      <c r="BW192">
        <v>328.35392040737202</v>
      </c>
      <c r="BX192">
        <v>328.2415130846</v>
      </c>
      <c r="BY192">
        <v>328.12888941244802</v>
      </c>
      <c r="BZ192">
        <v>328.042178862615</v>
      </c>
      <c r="CA192">
        <v>327.929422881096</v>
      </c>
      <c r="CB192">
        <v>327.816464871834</v>
      </c>
      <c r="CC192">
        <v>327.70330994005099</v>
      </c>
      <c r="CD192">
        <v>327.58996312181102</v>
      </c>
      <c r="CE192">
        <v>327.47642938473098</v>
      </c>
      <c r="CF192">
        <v>327.36271362867399</v>
      </c>
      <c r="CG192">
        <v>327.24882068645297</v>
      </c>
      <c r="CH192">
        <v>327.134755324521</v>
      </c>
      <c r="CI192">
        <v>327.02052224367299</v>
      </c>
      <c r="CJ192">
        <v>326.90612607972901</v>
      </c>
      <c r="CK192">
        <v>326.79157140423098</v>
      </c>
      <c r="CL192">
        <v>326.44331337001699</v>
      </c>
      <c r="CM192">
        <v>326.32632447524003</v>
      </c>
      <c r="CN192">
        <v>326.22953611748699</v>
      </c>
      <c r="CO192">
        <v>326.11247281175997</v>
      </c>
      <c r="CP192">
        <v>325.97723884357998</v>
      </c>
      <c r="CQ192">
        <v>325.85986388255202</v>
      </c>
      <c r="CR192">
        <v>325.74237286395203</v>
      </c>
      <c r="CS192">
        <v>325.62476983027801</v>
      </c>
      <c r="CT192">
        <v>325.50705876612199</v>
      </c>
      <c r="CU192">
        <v>327.96866211980301</v>
      </c>
      <c r="CV192">
        <v>327.85853127296798</v>
      </c>
      <c r="CW192">
        <v>327.74813743335102</v>
      </c>
      <c r="CX192">
        <v>327.63748794997099</v>
      </c>
      <c r="CY192">
        <v>327.526590038775</v>
      </c>
      <c r="CZ192">
        <v>327.41545078488002</v>
      </c>
      <c r="DA192">
        <v>327.89796717483301</v>
      </c>
      <c r="DB192">
        <v>327.57012264074302</v>
      </c>
      <c r="DC192">
        <v>327.46081633766198</v>
      </c>
      <c r="DD192">
        <v>327.35127630319403</v>
      </c>
      <c r="DE192">
        <v>327.24150905024902</v>
      </c>
      <c r="DF192">
        <v>327.13152097368402</v>
      </c>
      <c r="DG192">
        <v>326.81715862143602</v>
      </c>
      <c r="DH192">
        <v>326.70481461707402</v>
      </c>
      <c r="DI192">
        <v>326.59226712288699</v>
      </c>
      <c r="DJ192">
        <v>326.47952207837898</v>
      </c>
      <c r="DK192">
        <v>326.33791901707002</v>
      </c>
      <c r="DL192">
        <v>326.14719662594501</v>
      </c>
      <c r="DM192">
        <v>325.55385779606502</v>
      </c>
      <c r="DN192">
        <v>325.43653438552599</v>
      </c>
      <c r="DO192">
        <v>325.31907159010098</v>
      </c>
      <c r="DP192">
        <v>325.20147471979601</v>
      </c>
      <c r="DQ192">
        <v>325.083748982759</v>
      </c>
      <c r="DR192">
        <v>324.96589948706202</v>
      </c>
      <c r="DS192">
        <v>324.81553477598601</v>
      </c>
      <c r="DT192">
        <v>324.69702746901902</v>
      </c>
      <c r="DU192">
        <v>324.578408937392</v>
      </c>
      <c r="DV192">
        <v>324.45968391465999</v>
      </c>
      <c r="DW192">
        <v>324.34085704275299</v>
      </c>
      <c r="DX192">
        <v>324.22193287359499</v>
      </c>
      <c r="DY192">
        <v>324.10291587068599</v>
      </c>
      <c r="DZ192">
        <v>323.98994909003898</v>
      </c>
      <c r="EA192">
        <v>323.89689100575202</v>
      </c>
      <c r="EB192">
        <v>323.777834822513</v>
      </c>
      <c r="EC192">
        <v>323.68168242573898</v>
      </c>
      <c r="ED192">
        <v>323.59232303071201</v>
      </c>
      <c r="EE192">
        <v>323.47339134344998</v>
      </c>
      <c r="EF192">
        <v>323.37244081679302</v>
      </c>
      <c r="EG192">
        <v>323.25321731583699</v>
      </c>
      <c r="EH192">
        <v>322.92650351091601</v>
      </c>
      <c r="EI192">
        <v>322.83954770064298</v>
      </c>
      <c r="EJ192">
        <v>322.71886273605901</v>
      </c>
      <c r="EK192">
        <v>322.59812720170999</v>
      </c>
      <c r="EL192">
        <v>322.47734456338497</v>
      </c>
      <c r="EM192">
        <v>322.35651821797899</v>
      </c>
      <c r="EN192">
        <v>322.72183186657099</v>
      </c>
      <c r="EO192">
        <v>322.60445538606098</v>
      </c>
      <c r="EP192">
        <v>322.487035814813</v>
      </c>
      <c r="EQ192">
        <v>322.36957607370999</v>
      </c>
      <c r="ER192">
        <v>322.25207902302299</v>
      </c>
      <c r="ES192">
        <v>322.10783993125898</v>
      </c>
      <c r="ET192">
        <v>321.85524732406901</v>
      </c>
      <c r="EU192">
        <v>321.73652224003001</v>
      </c>
      <c r="EV192">
        <v>321.61777004948198</v>
      </c>
      <c r="EW192">
        <v>321.498993323977</v>
      </c>
      <c r="EX192">
        <v>321.38019458098302</v>
      </c>
      <c r="EY192">
        <v>321.26137628490102</v>
      </c>
      <c r="EZ192">
        <v>321.14254084807402</v>
      </c>
      <c r="FA192">
        <v>321.02369063176502</v>
      </c>
      <c r="FB192">
        <v>320.82725389386701</v>
      </c>
      <c r="FC192">
        <v>320.70790271181397</v>
      </c>
      <c r="FD192">
        <v>320.261178471047</v>
      </c>
      <c r="FE192">
        <v>320.13991947834302</v>
      </c>
      <c r="FF192">
        <v>320.018658951063</v>
      </c>
      <c r="FG192">
        <v>319.89739895805701</v>
      </c>
      <c r="FH192">
        <v>319.77614152352299</v>
      </c>
      <c r="FI192">
        <v>319.35568896128598</v>
      </c>
      <c r="FJ192">
        <v>319.23286721974199</v>
      </c>
      <c r="FK192">
        <v>319.11005606259198</v>
      </c>
      <c r="FL192">
        <v>318.98725732693202</v>
      </c>
      <c r="FM192">
        <v>318.71117632263599</v>
      </c>
      <c r="FN192">
        <v>318.451712183072</v>
      </c>
      <c r="FO192">
        <v>318.32718019438897</v>
      </c>
      <c r="FP192">
        <v>318.20266673357497</v>
      </c>
      <c r="FQ192">
        <v>318.07817343852901</v>
      </c>
      <c r="FR192">
        <v>317.95370191036602</v>
      </c>
      <c r="FS192">
        <v>317.829253714125</v>
      </c>
      <c r="FT192">
        <v>317.72988816925903</v>
      </c>
      <c r="FU192">
        <v>317.62385331722498</v>
      </c>
      <c r="FV192">
        <v>317.49971068264603</v>
      </c>
      <c r="FW192">
        <v>317.37559707153002</v>
      </c>
      <c r="FX192">
        <v>317.25151387882403</v>
      </c>
      <c r="FY192">
        <v>317.12746246738601</v>
      </c>
      <c r="FZ192">
        <v>317.02640670291299</v>
      </c>
      <c r="GA192">
        <v>316.95015585991001</v>
      </c>
      <c r="GB192">
        <v>316.68053757012001</v>
      </c>
      <c r="GC192">
        <v>316.59458454731902</v>
      </c>
      <c r="GD192">
        <v>316.47049042209801</v>
      </c>
      <c r="GE192">
        <v>316.78314612134398</v>
      </c>
      <c r="GF192">
        <v>316.66101089839401</v>
      </c>
      <c r="GG192">
        <v>316.53891097280302</v>
      </c>
      <c r="GH192">
        <v>316.416847434793</v>
      </c>
      <c r="GI192">
        <v>329.96729457013203</v>
      </c>
      <c r="GJ192">
        <v>329.86738881770799</v>
      </c>
      <c r="GK192">
        <v>329.76723640001302</v>
      </c>
      <c r="GL192">
        <v>329.66684062734203</v>
      </c>
      <c r="GM192">
        <v>330.31055020878699</v>
      </c>
      <c r="GN192">
        <v>330.209444578214</v>
      </c>
      <c r="GO192">
        <v>330.10808079498401</v>
      </c>
      <c r="GP192">
        <v>330.00646221317498</v>
      </c>
      <c r="GQ192">
        <v>329.90459214393798</v>
      </c>
      <c r="GR192">
        <v>329.82720551098799</v>
      </c>
      <c r="GS192">
        <v>330.89774646253301</v>
      </c>
      <c r="GT192">
        <v>330.79718064609699</v>
      </c>
      <c r="GU192">
        <v>330.69634806738401</v>
      </c>
      <c r="GV192">
        <v>330.59525194527703</v>
      </c>
      <c r="GW192">
        <v>330.49389545890301</v>
      </c>
      <c r="GX192">
        <v>330.392281748225</v>
      </c>
      <c r="GY192">
        <v>330.29041391461601</v>
      </c>
      <c r="GZ192">
        <v>330.06663789154101</v>
      </c>
      <c r="HA192">
        <v>329.96367985615399</v>
      </c>
      <c r="HB192">
        <v>329.86047666587598</v>
      </c>
      <c r="HC192">
        <v>329.94815958307299</v>
      </c>
      <c r="HD192">
        <v>329.84521287293597</v>
      </c>
      <c r="HE192">
        <v>329.742027732054</v>
      </c>
      <c r="HF192">
        <v>329.638607003392</v>
      </c>
      <c r="HG192">
        <v>329.53495349565702</v>
      </c>
      <c r="HH192">
        <v>328.93078869012697</v>
      </c>
      <c r="HI192">
        <v>328.824844042118</v>
      </c>
      <c r="HJ192">
        <v>333.10037793715298</v>
      </c>
      <c r="HK192">
        <v>333.00164389878603</v>
      </c>
      <c r="HL192">
        <v>332.90260578986801</v>
      </c>
      <c r="HM192">
        <v>332.803266583214</v>
      </c>
      <c r="HN192">
        <v>332.70362921988499</v>
      </c>
      <c r="HO192">
        <v>332.60369660963897</v>
      </c>
      <c r="HP192">
        <v>332.87161295095802</v>
      </c>
      <c r="HQ192">
        <v>332.77260741368502</v>
      </c>
      <c r="HR192">
        <v>332.67331510979398</v>
      </c>
      <c r="HS192">
        <v>332.573738829322</v>
      </c>
      <c r="HT192">
        <v>332.473881332963</v>
      </c>
      <c r="HU192">
        <v>332.36856906038003</v>
      </c>
      <c r="HV192">
        <v>332.268136621385</v>
      </c>
      <c r="HW192">
        <v>332.16743109586599</v>
      </c>
      <c r="HX192">
        <v>332.42186091764398</v>
      </c>
      <c r="HY192">
        <v>332.32294398820699</v>
      </c>
      <c r="HZ192">
        <v>332.22376418209598</v>
      </c>
      <c r="IA192">
        <v>332.12432400136601</v>
      </c>
      <c r="IB192">
        <v>330.85824501899901</v>
      </c>
      <c r="IC192">
        <v>330.84914966641998</v>
      </c>
      <c r="ID192">
        <v>330.74479667375601</v>
      </c>
      <c r="IE192">
        <v>330.64717512162599</v>
      </c>
      <c r="IF192">
        <v>330.54236936321399</v>
      </c>
      <c r="IG192">
        <v>330.43732626275698</v>
      </c>
      <c r="IH192">
        <v>330.47719127997999</v>
      </c>
      <c r="II192">
        <v>330.372269919747</v>
      </c>
      <c r="IJ192">
        <v>330.26711792811102</v>
      </c>
      <c r="IK192">
        <v>329.63284978343802</v>
      </c>
      <c r="IL192">
        <v>329.52864532861503</v>
      </c>
      <c r="IM192">
        <v>329.42134961050698</v>
      </c>
      <c r="IN192">
        <v>329.31383736720397</v>
      </c>
      <c r="IO192">
        <v>329.20611079189001</v>
      </c>
      <c r="IP192">
        <v>329.09412084923503</v>
      </c>
      <c r="IQ192">
        <v>328.99894836282198</v>
      </c>
    </row>
    <row r="193" spans="1:251" x14ac:dyDescent="0.25">
      <c r="A193">
        <v>941</v>
      </c>
      <c r="B193">
        <v>334.97521680071998</v>
      </c>
      <c r="C193">
        <v>334.20777535079202</v>
      </c>
      <c r="D193">
        <v>333.98202876254902</v>
      </c>
      <c r="E193">
        <v>333.834909090716</v>
      </c>
      <c r="F193">
        <v>333.46841662478403</v>
      </c>
      <c r="G193">
        <v>333.59524765452898</v>
      </c>
      <c r="H193">
        <v>333.56313650841901</v>
      </c>
      <c r="I193">
        <v>333.47891063451999</v>
      </c>
      <c r="J193">
        <v>333.77732811161599</v>
      </c>
      <c r="K193">
        <v>333.778409974743</v>
      </c>
      <c r="L193">
        <v>334.080250278336</v>
      </c>
      <c r="M193">
        <v>334.207448067391</v>
      </c>
      <c r="N193">
        <v>334.09546156642</v>
      </c>
      <c r="O193">
        <v>333.84750426802998</v>
      </c>
      <c r="P193">
        <v>333.66029882065601</v>
      </c>
      <c r="Q193">
        <v>333.26364270718</v>
      </c>
      <c r="R193">
        <v>333.24525349076703</v>
      </c>
      <c r="S193">
        <v>333.07393511869299</v>
      </c>
      <c r="T193">
        <v>332.75257019544102</v>
      </c>
      <c r="U193">
        <v>332.577174504195</v>
      </c>
      <c r="V193">
        <v>332.445544106939</v>
      </c>
      <c r="W193">
        <v>332.37476829371099</v>
      </c>
      <c r="X193">
        <v>332.297397447604</v>
      </c>
      <c r="Y193">
        <v>332.306404803053</v>
      </c>
      <c r="Z193">
        <v>332.22751239833599</v>
      </c>
      <c r="AA193">
        <v>332.24686229788398</v>
      </c>
      <c r="AB193">
        <v>332.29862807613199</v>
      </c>
      <c r="AC193">
        <v>332.40296184400103</v>
      </c>
      <c r="AD193">
        <v>332.32162301695899</v>
      </c>
      <c r="AE193">
        <v>332.360347382177</v>
      </c>
      <c r="AF193">
        <v>332.24177864734799</v>
      </c>
      <c r="AG193">
        <v>332.16103624210302</v>
      </c>
      <c r="AH193">
        <v>332.30047899270699</v>
      </c>
      <c r="AI193">
        <v>332.231962928987</v>
      </c>
      <c r="AJ193">
        <v>332.12079001447802</v>
      </c>
      <c r="AK193">
        <v>332.180652419637</v>
      </c>
      <c r="AL193">
        <v>332.12470437874998</v>
      </c>
      <c r="AM193">
        <v>332.01798927153197</v>
      </c>
      <c r="AN193">
        <v>331.91076501192998</v>
      </c>
      <c r="AO193">
        <v>331.84612155871798</v>
      </c>
      <c r="AP193">
        <v>331.73898526169302</v>
      </c>
      <c r="AQ193">
        <v>331.63136729092002</v>
      </c>
      <c r="AR193">
        <v>331.52327701706901</v>
      </c>
      <c r="AS193">
        <v>331.41472370184903</v>
      </c>
      <c r="AT193">
        <v>331.30571649849901</v>
      </c>
      <c r="AU193">
        <v>331.21687609240098</v>
      </c>
      <c r="AV193">
        <v>331.10746755507103</v>
      </c>
      <c r="AW193">
        <v>330.99763138090202</v>
      </c>
      <c r="AX193">
        <v>330.832977111481</v>
      </c>
      <c r="AY193">
        <v>330.72152561471597</v>
      </c>
      <c r="AZ193">
        <v>330.57659894113601</v>
      </c>
      <c r="BA193">
        <v>330.46390789516499</v>
      </c>
      <c r="BB193">
        <v>330.35085098522501</v>
      </c>
      <c r="BC193">
        <v>330.23743625414301</v>
      </c>
      <c r="BD193">
        <v>330.123671644956</v>
      </c>
      <c r="BE193">
        <v>330.00956500157901</v>
      </c>
      <c r="BF193">
        <v>329.895124069475</v>
      </c>
      <c r="BG193">
        <v>329.78035649635001</v>
      </c>
      <c r="BH193">
        <v>329.66526983284399</v>
      </c>
      <c r="BI193">
        <v>329.54987153324902</v>
      </c>
      <c r="BJ193">
        <v>329.28918326372798</v>
      </c>
      <c r="BK193">
        <v>329.17061286254801</v>
      </c>
      <c r="BL193">
        <v>329.05175361285899</v>
      </c>
      <c r="BM193">
        <v>328.892064233947</v>
      </c>
      <c r="BN193">
        <v>329.178374588243</v>
      </c>
      <c r="BO193">
        <v>329.06525092273301</v>
      </c>
      <c r="BP193">
        <v>328.95186657030598</v>
      </c>
      <c r="BQ193">
        <v>328.838227528586</v>
      </c>
      <c r="BR193">
        <v>328.72433971800803</v>
      </c>
      <c r="BS193">
        <v>328.61020898250399</v>
      </c>
      <c r="BT193">
        <v>328.726994494378</v>
      </c>
      <c r="BU193">
        <v>328.61544384052598</v>
      </c>
      <c r="BV193">
        <v>328.50365998383899</v>
      </c>
      <c r="BW193">
        <v>328.39164845390098</v>
      </c>
      <c r="BX193">
        <v>328.27941470703303</v>
      </c>
      <c r="BY193">
        <v>328.16696412699599</v>
      </c>
      <c r="BZ193">
        <v>328.05430202569499</v>
      </c>
      <c r="CA193">
        <v>327.94143364387497</v>
      </c>
      <c r="CB193">
        <v>327.854610276627</v>
      </c>
      <c r="CC193">
        <v>327.74162185755898</v>
      </c>
      <c r="CD193">
        <v>327.62844108603798</v>
      </c>
      <c r="CE193">
        <v>327.51507292848999</v>
      </c>
      <c r="CF193">
        <v>327.401522283661</v>
      </c>
      <c r="CG193">
        <v>327.28779398330897</v>
      </c>
      <c r="CH193">
        <v>327.17389279290899</v>
      </c>
      <c r="CI193">
        <v>327.05982341233499</v>
      </c>
      <c r="CJ193">
        <v>326.94559047655599</v>
      </c>
      <c r="CK193">
        <v>326.83119855632299</v>
      </c>
      <c r="CL193">
        <v>326.71665215885201</v>
      </c>
      <c r="CM193">
        <v>326.60195572850898</v>
      </c>
      <c r="CN193">
        <v>326.24961448654801</v>
      </c>
      <c r="CO193">
        <v>326.152723527028</v>
      </c>
      <c r="CP193">
        <v>326.03569286700099</v>
      </c>
      <c r="CQ193">
        <v>325.90093835608002</v>
      </c>
      <c r="CR193">
        <v>325.783611396786</v>
      </c>
      <c r="CS193">
        <v>325.66617193992801</v>
      </c>
      <c r="CT193">
        <v>325.54862396988898</v>
      </c>
      <c r="CU193">
        <v>325.43097141384402</v>
      </c>
      <c r="CV193">
        <v>325.31321814240903</v>
      </c>
      <c r="CW193">
        <v>327.78418237348399</v>
      </c>
      <c r="CX193">
        <v>327.67369536203802</v>
      </c>
      <c r="CY193">
        <v>327.56295999495302</v>
      </c>
      <c r="CZ193">
        <v>327.45198334396503</v>
      </c>
      <c r="DA193">
        <v>327.34077235252403</v>
      </c>
      <c r="DB193">
        <v>327.22933383795998</v>
      </c>
      <c r="DC193">
        <v>327.72241970702203</v>
      </c>
      <c r="DD193">
        <v>327.38952462949698</v>
      </c>
      <c r="DE193">
        <v>327.27992894019297</v>
      </c>
      <c r="DF193">
        <v>327.17011238817599</v>
      </c>
      <c r="DG193">
        <v>327.06008124096297</v>
      </c>
      <c r="DH193">
        <v>326.94984165228902</v>
      </c>
      <c r="DI193">
        <v>326.63083465872302</v>
      </c>
      <c r="DJ193">
        <v>326.51825641674299</v>
      </c>
      <c r="DK193">
        <v>326.405486366638</v>
      </c>
      <c r="DL193">
        <v>326.29253022324099</v>
      </c>
      <c r="DM193">
        <v>326.15075301949901</v>
      </c>
      <c r="DN193">
        <v>325.95958609237402</v>
      </c>
      <c r="DO193">
        <v>325.44037538818401</v>
      </c>
      <c r="DP193">
        <v>325.23976471706698</v>
      </c>
      <c r="DQ193">
        <v>325.12219656235601</v>
      </c>
      <c r="DR193">
        <v>325.00450458848002</v>
      </c>
      <c r="DS193">
        <v>324.88669379680499</v>
      </c>
      <c r="DT193">
        <v>324.76876909229202</v>
      </c>
      <c r="DU193">
        <v>324.65073528519099</v>
      </c>
      <c r="DV193">
        <v>324.497965509599</v>
      </c>
      <c r="DW193">
        <v>324.37929066759898</v>
      </c>
      <c r="DX193">
        <v>324.260518456358</v>
      </c>
      <c r="DY193">
        <v>324.14165333200299</v>
      </c>
      <c r="DZ193">
        <v>324.022699663975</v>
      </c>
      <c r="EA193">
        <v>323.903661736549</v>
      </c>
      <c r="EB193">
        <v>323.79066103805502</v>
      </c>
      <c r="EC193">
        <v>323.67150747506599</v>
      </c>
      <c r="ED193">
        <v>323.57845014355598</v>
      </c>
      <c r="EE193">
        <v>323.45932473665903</v>
      </c>
      <c r="EF193">
        <v>323.36316271279497</v>
      </c>
      <c r="EG193">
        <v>323.27385723492</v>
      </c>
      <c r="EH193">
        <v>323.154883245517</v>
      </c>
      <c r="EI193">
        <v>323.05375490439002</v>
      </c>
      <c r="EJ193">
        <v>322.723523213107</v>
      </c>
      <c r="EK193">
        <v>322.60271958243902</v>
      </c>
      <c r="EL193">
        <v>322.51583040621603</v>
      </c>
      <c r="EM193">
        <v>322.39514092729098</v>
      </c>
      <c r="EN193">
        <v>322.274410932313</v>
      </c>
      <c r="EO193">
        <v>322.15364367907</v>
      </c>
      <c r="EP193">
        <v>322.032842360198</v>
      </c>
      <c r="EQ193">
        <v>322.40537944617802</v>
      </c>
      <c r="ER193">
        <v>322.28801813745599</v>
      </c>
      <c r="ES193">
        <v>322.17062229073099</v>
      </c>
      <c r="ET193">
        <v>322.05319464222998</v>
      </c>
      <c r="EU193">
        <v>321.93573787105299</v>
      </c>
      <c r="EV193">
        <v>321.79144967303898</v>
      </c>
      <c r="EW193">
        <v>321.53580477612797</v>
      </c>
      <c r="EX193">
        <v>321.41714272009898</v>
      </c>
      <c r="EY193">
        <v>321.29846104575898</v>
      </c>
      <c r="EZ193">
        <v>321.17976216003098</v>
      </c>
      <c r="FA193">
        <v>321.06104841888202</v>
      </c>
      <c r="FB193">
        <v>320.94232212828803</v>
      </c>
      <c r="FC193">
        <v>320.823585545181</v>
      </c>
      <c r="FD193">
        <v>320.70484087837701</v>
      </c>
      <c r="FE193">
        <v>320.586090289494</v>
      </c>
      <c r="FF193">
        <v>320.38748891305801</v>
      </c>
      <c r="FG193">
        <v>319.93481692123498</v>
      </c>
      <c r="FH193">
        <v>319.81369125667197</v>
      </c>
      <c r="FI193">
        <v>319.69257002330698</v>
      </c>
      <c r="FJ193">
        <v>319.57145515424401</v>
      </c>
      <c r="FK193">
        <v>319.45034854053398</v>
      </c>
      <c r="FL193">
        <v>319.02508445698101</v>
      </c>
      <c r="FM193">
        <v>318.902429450314</v>
      </c>
      <c r="FN193">
        <v>318.77979028834102</v>
      </c>
      <c r="FO193">
        <v>318.657168685079</v>
      </c>
      <c r="FP193">
        <v>318.378256753095</v>
      </c>
      <c r="FQ193">
        <v>318.11598864297002</v>
      </c>
      <c r="FR193">
        <v>317.99164254437801</v>
      </c>
      <c r="FS193">
        <v>317.86731963274201</v>
      </c>
      <c r="FT193">
        <v>317.74302143434801</v>
      </c>
      <c r="FU193">
        <v>317.61874944086298</v>
      </c>
      <c r="FV193">
        <v>317.494505110011</v>
      </c>
      <c r="FW193">
        <v>317.37028986622403</v>
      </c>
      <c r="FX193">
        <v>317.27130478188201</v>
      </c>
      <c r="FY193">
        <v>317.16556494585399</v>
      </c>
      <c r="FZ193">
        <v>317.04166725147098</v>
      </c>
      <c r="GA193">
        <v>316.91780380396398</v>
      </c>
      <c r="GB193">
        <v>316.79397587083503</v>
      </c>
      <c r="GC193">
        <v>316.69315074165502</v>
      </c>
      <c r="GD193">
        <v>316.61719420924601</v>
      </c>
      <c r="GE193">
        <v>316.49387138146102</v>
      </c>
      <c r="GF193">
        <v>316.220851440746</v>
      </c>
      <c r="GG193">
        <v>316.13533202498098</v>
      </c>
      <c r="GH193">
        <v>316.011508530573</v>
      </c>
      <c r="GI193">
        <v>316.33240992964397</v>
      </c>
      <c r="GJ193">
        <v>316.21053231893899</v>
      </c>
      <c r="GK193">
        <v>316.08869402603699</v>
      </c>
      <c r="GL193">
        <v>315.96689603718397</v>
      </c>
      <c r="GM193">
        <v>320.409740398537</v>
      </c>
      <c r="GN193">
        <v>329.51137134239298</v>
      </c>
      <c r="GO193">
        <v>329.41040334722601</v>
      </c>
      <c r="GP193">
        <v>329.30920448238697</v>
      </c>
      <c r="GQ193">
        <v>329.95052194389899</v>
      </c>
      <c r="GR193">
        <v>329.84854082084598</v>
      </c>
      <c r="GS193">
        <v>329.74631439712402</v>
      </c>
      <c r="GT193">
        <v>329.64384585698201</v>
      </c>
      <c r="GU193">
        <v>329.541138344285</v>
      </c>
      <c r="GV193">
        <v>329.462914067513</v>
      </c>
      <c r="GW193">
        <v>330.73208798313198</v>
      </c>
      <c r="GX193">
        <v>330.43799185022903</v>
      </c>
      <c r="GY193">
        <v>330.33626490266198</v>
      </c>
      <c r="GZ193">
        <v>330.23428658808803</v>
      </c>
      <c r="HA193">
        <v>330.13205993023797</v>
      </c>
      <c r="HB193">
        <v>330.02958791598098</v>
      </c>
      <c r="HC193">
        <v>329.92687349585998</v>
      </c>
      <c r="HD193">
        <v>329.88066707085699</v>
      </c>
      <c r="HE193">
        <v>329.594942619233</v>
      </c>
      <c r="HF193">
        <v>329.490922010112</v>
      </c>
      <c r="HG193">
        <v>329.58118471352901</v>
      </c>
      <c r="HH193">
        <v>329.47743632761899</v>
      </c>
      <c r="HI193">
        <v>329.37346035778899</v>
      </c>
      <c r="HJ193">
        <v>329.26925951123701</v>
      </c>
      <c r="HK193">
        <v>329.16483646289299</v>
      </c>
      <c r="HL193">
        <v>328.55316164180999</v>
      </c>
      <c r="HM193">
        <v>328.44648393900098</v>
      </c>
      <c r="HN193">
        <v>328.33959557112098</v>
      </c>
      <c r="HO193">
        <v>328.23249907837101</v>
      </c>
      <c r="HP193">
        <v>332.553815883982</v>
      </c>
      <c r="HQ193">
        <v>332.45343642292698</v>
      </c>
      <c r="HR193">
        <v>332.35276989625697</v>
      </c>
      <c r="HS193">
        <v>332.25181909155202</v>
      </c>
      <c r="HT193">
        <v>332.15058676723498</v>
      </c>
      <c r="HU193">
        <v>332.06677601599102</v>
      </c>
      <c r="HV193">
        <v>332.32373861185698</v>
      </c>
      <c r="HW193">
        <v>332.22318759839402</v>
      </c>
      <c r="HX193">
        <v>332.12236577819601</v>
      </c>
      <c r="HY193">
        <v>332.02127577007201</v>
      </c>
      <c r="HZ193">
        <v>331.91472849018601</v>
      </c>
      <c r="IA193">
        <v>332.11892750096001</v>
      </c>
      <c r="IB193">
        <v>332.01917389682802</v>
      </c>
      <c r="IC193">
        <v>331.91916492228501</v>
      </c>
      <c r="ID193">
        <v>331.87567733764098</v>
      </c>
      <c r="IE193">
        <v>331.77535134102499</v>
      </c>
      <c r="IF193">
        <v>330.487948643241</v>
      </c>
      <c r="IG193">
        <v>330.38202725123699</v>
      </c>
      <c r="IH193">
        <v>330.31054342691999</v>
      </c>
      <c r="II193">
        <v>330.27814720308101</v>
      </c>
      <c r="IJ193">
        <v>330.17253112135</v>
      </c>
      <c r="IK193">
        <v>330.06668664013603</v>
      </c>
      <c r="IL193">
        <v>330.108886259879</v>
      </c>
      <c r="IM193">
        <v>330.00318257305003</v>
      </c>
      <c r="IN193">
        <v>329.89725690615199</v>
      </c>
      <c r="IO193">
        <v>329.79111145878397</v>
      </c>
      <c r="IP193">
        <v>329.14790184195698</v>
      </c>
      <c r="IQ193">
        <v>329.04293704353199</v>
      </c>
    </row>
    <row r="194" spans="1:251" x14ac:dyDescent="0.25">
      <c r="A194">
        <v>942</v>
      </c>
      <c r="B194">
        <v>335.01797221733699</v>
      </c>
      <c r="C194">
        <v>334.24997056145997</v>
      </c>
      <c r="D194">
        <v>334.02210545519603</v>
      </c>
      <c r="E194">
        <v>333.87367327734103</v>
      </c>
      <c r="F194">
        <v>333.50680365526199</v>
      </c>
      <c r="G194">
        <v>333.631820792246</v>
      </c>
      <c r="H194">
        <v>333.59865468234398</v>
      </c>
      <c r="I194">
        <v>333.51421534606402</v>
      </c>
      <c r="J194">
        <v>333.81123817432302</v>
      </c>
      <c r="K194">
        <v>333.81185224311901</v>
      </c>
      <c r="L194">
        <v>334.11255575124801</v>
      </c>
      <c r="M194">
        <v>334.138886343698</v>
      </c>
      <c r="N194">
        <v>334.127208415854</v>
      </c>
      <c r="O194">
        <v>333.87969490909097</v>
      </c>
      <c r="P194">
        <v>333.70708185231899</v>
      </c>
      <c r="Q194">
        <v>333.29689412812002</v>
      </c>
      <c r="R194">
        <v>333.27844253135697</v>
      </c>
      <c r="S194">
        <v>333.10703320101197</v>
      </c>
      <c r="T194">
        <v>332.74375006064901</v>
      </c>
      <c r="U194">
        <v>332.62652077702802</v>
      </c>
      <c r="V194">
        <v>332.47851497882601</v>
      </c>
      <c r="W194">
        <v>332.406886378965</v>
      </c>
      <c r="X194">
        <v>332.34444613118802</v>
      </c>
      <c r="Y194">
        <v>332.31911041579502</v>
      </c>
      <c r="Z194">
        <v>332.25913606333899</v>
      </c>
      <c r="AA194">
        <v>332.27815856916499</v>
      </c>
      <c r="AB194">
        <v>332.329908393192</v>
      </c>
      <c r="AC194">
        <v>332.35349131720898</v>
      </c>
      <c r="AD194">
        <v>332.35278339695202</v>
      </c>
      <c r="AE194">
        <v>332.32723840614301</v>
      </c>
      <c r="AF194">
        <v>332.27283530658298</v>
      </c>
      <c r="AG194">
        <v>332.19194861728801</v>
      </c>
      <c r="AH194">
        <v>332.33100961008</v>
      </c>
      <c r="AI194">
        <v>332.26247581440202</v>
      </c>
      <c r="AJ194">
        <v>332.15148326707998</v>
      </c>
      <c r="AK194">
        <v>332.21139173444101</v>
      </c>
      <c r="AL194">
        <v>332.15538706926401</v>
      </c>
      <c r="AM194">
        <v>332.048850314444</v>
      </c>
      <c r="AN194">
        <v>331.94180412601003</v>
      </c>
      <c r="AO194">
        <v>331.87730182229302</v>
      </c>
      <c r="AP194">
        <v>331.77034212372001</v>
      </c>
      <c r="AQ194">
        <v>331.66290045281102</v>
      </c>
      <c r="AR194">
        <v>331.55498617467703</v>
      </c>
      <c r="AS194">
        <v>331.44660854559697</v>
      </c>
      <c r="AT194">
        <v>331.33777671351203</v>
      </c>
      <c r="AU194">
        <v>331.24877329008399</v>
      </c>
      <c r="AV194">
        <v>331.13953168086698</v>
      </c>
      <c r="AW194">
        <v>331.02986211557499</v>
      </c>
      <c r="AX194">
        <v>330.91977324218198</v>
      </c>
      <c r="AY194">
        <v>330.75411047428202</v>
      </c>
      <c r="AZ194">
        <v>330.64243531435301</v>
      </c>
      <c r="BA194">
        <v>330.49689303240001</v>
      </c>
      <c r="BB194">
        <v>330.38400189410203</v>
      </c>
      <c r="BC194">
        <v>330.27075257102899</v>
      </c>
      <c r="BD194">
        <v>330.15715300350098</v>
      </c>
      <c r="BE194">
        <v>330.04321103280199</v>
      </c>
      <c r="BF194">
        <v>329.928934401851</v>
      </c>
      <c r="BG194">
        <v>329.814330755897</v>
      </c>
      <c r="BH194">
        <v>329.69940764321098</v>
      </c>
      <c r="BI194">
        <v>329.584172515793</v>
      </c>
      <c r="BJ194">
        <v>329.46863273009501</v>
      </c>
      <c r="BK194">
        <v>329.20488363913802</v>
      </c>
      <c r="BL194">
        <v>329.08618160337198</v>
      </c>
      <c r="BM194">
        <v>328.96719762962698</v>
      </c>
      <c r="BN194">
        <v>328.80704341876498</v>
      </c>
      <c r="BO194">
        <v>329.101164318337</v>
      </c>
      <c r="BP194">
        <v>328.98795050851697</v>
      </c>
      <c r="BQ194">
        <v>328.87448158575501</v>
      </c>
      <c r="BR194">
        <v>328.76076346789898</v>
      </c>
      <c r="BS194">
        <v>328.64680199639599</v>
      </c>
      <c r="BT194">
        <v>328.532602936974</v>
      </c>
      <c r="BU194">
        <v>328.652949720538</v>
      </c>
      <c r="BV194">
        <v>328.54134006013197</v>
      </c>
      <c r="BW194">
        <v>328.42950224856702</v>
      </c>
      <c r="BX194">
        <v>328.31744174049697</v>
      </c>
      <c r="BY194">
        <v>328.20516391809701</v>
      </c>
      <c r="BZ194">
        <v>328.09267409176198</v>
      </c>
      <c r="CA194">
        <v>327.97997750080998</v>
      </c>
      <c r="CB194">
        <v>327.86707931418101</v>
      </c>
      <c r="CC194">
        <v>327.75398463113299</v>
      </c>
      <c r="CD194">
        <v>327.667042474759</v>
      </c>
      <c r="CE194">
        <v>327.55383957490102</v>
      </c>
      <c r="CF194">
        <v>327.440453721903</v>
      </c>
      <c r="CG194">
        <v>327.32688974645902</v>
      </c>
      <c r="CH194">
        <v>327.21315241303699</v>
      </c>
      <c r="CI194">
        <v>327.09924642057501</v>
      </c>
      <c r="CJ194">
        <v>326.98517640317101</v>
      </c>
      <c r="CK194">
        <v>326.87094693076699</v>
      </c>
      <c r="CL194">
        <v>326.75656250983201</v>
      </c>
      <c r="CM194">
        <v>326.642027584044</v>
      </c>
      <c r="CN194">
        <v>326.527346534966</v>
      </c>
      <c r="CO194">
        <v>326.412523682722</v>
      </c>
      <c r="CP194">
        <v>326.05616534333001</v>
      </c>
      <c r="CQ194">
        <v>325.95922806256499</v>
      </c>
      <c r="CR194">
        <v>325.842113078485</v>
      </c>
      <c r="CS194">
        <v>325.70769497441199</v>
      </c>
      <c r="CT194">
        <v>325.59030983601002</v>
      </c>
      <c r="CU194">
        <v>325.47281963088199</v>
      </c>
      <c r="CV194">
        <v>325.35522822951799</v>
      </c>
      <c r="CW194">
        <v>325.23753944653703</v>
      </c>
      <c r="CX194">
        <v>325.11975704133101</v>
      </c>
      <c r="CY194">
        <v>325.00188471869501</v>
      </c>
      <c r="CZ194">
        <v>327.488620222973</v>
      </c>
      <c r="DA194">
        <v>327.37757164168801</v>
      </c>
      <c r="DB194">
        <v>327.26629557266398</v>
      </c>
      <c r="DC194">
        <v>327.15479869678302</v>
      </c>
      <c r="DD194">
        <v>327.04308757336099</v>
      </c>
      <c r="DE194">
        <v>327.54674808733199</v>
      </c>
      <c r="DF194">
        <v>327.208809092656</v>
      </c>
      <c r="DG194">
        <v>327.09894921058299</v>
      </c>
      <c r="DH194">
        <v>326.98888082783702</v>
      </c>
      <c r="DI194">
        <v>326.87860997553702</v>
      </c>
      <c r="DJ194">
        <v>326.76814257513502</v>
      </c>
      <c r="DK194">
        <v>326.44449158361903</v>
      </c>
      <c r="DL194">
        <v>326.33170185020401</v>
      </c>
      <c r="DM194">
        <v>326.21873152733798</v>
      </c>
      <c r="DN194">
        <v>326.10558611344499</v>
      </c>
      <c r="DO194">
        <v>325.99227100639598</v>
      </c>
      <c r="DP194">
        <v>325.77211085459197</v>
      </c>
      <c r="DQ194">
        <v>325.24621172258998</v>
      </c>
      <c r="DR194">
        <v>325.04321153407699</v>
      </c>
      <c r="DS194">
        <v>324.92555799878801</v>
      </c>
      <c r="DT194">
        <v>324.80779047559201</v>
      </c>
      <c r="DU194">
        <v>324.68991376673301</v>
      </c>
      <c r="DV194">
        <v>324.571932581596</v>
      </c>
      <c r="DW194">
        <v>324.45385153833899</v>
      </c>
      <c r="DX194">
        <v>324.29920598452298</v>
      </c>
      <c r="DY194">
        <v>324.18049255983601</v>
      </c>
      <c r="DZ194">
        <v>324.06169050674299</v>
      </c>
      <c r="EA194">
        <v>323.94280410247899</v>
      </c>
      <c r="EB194">
        <v>323.82383754079501</v>
      </c>
      <c r="EC194">
        <v>323.704794933426</v>
      </c>
      <c r="ED194">
        <v>323.58568031154698</v>
      </c>
      <c r="EE194">
        <v>323.47262946447302</v>
      </c>
      <c r="EF194">
        <v>323.35342178081402</v>
      </c>
      <c r="EG194">
        <v>323.26037997550901</v>
      </c>
      <c r="EH194">
        <v>323.14121944185098</v>
      </c>
      <c r="EI194">
        <v>323.07475919596402</v>
      </c>
      <c r="EJ194">
        <v>322.955822116528</v>
      </c>
      <c r="EK194">
        <v>322.83683786877498</v>
      </c>
      <c r="EL194">
        <v>322.7355427105</v>
      </c>
      <c r="EM194">
        <v>322.61629230282898</v>
      </c>
      <c r="EN194">
        <v>322.27945612368399</v>
      </c>
      <c r="EO194">
        <v>322.19263701705103</v>
      </c>
      <c r="EP194">
        <v>322.07197196679999</v>
      </c>
      <c r="EQ194">
        <v>321.95127582838302</v>
      </c>
      <c r="ER194">
        <v>321.83055166299999</v>
      </c>
      <c r="ES194">
        <v>321.70980247025301</v>
      </c>
      <c r="ET194">
        <v>321.58903118925502</v>
      </c>
      <c r="EU194">
        <v>321.972181755539</v>
      </c>
      <c r="EV194">
        <v>321.85483388312798</v>
      </c>
      <c r="EW194">
        <v>321.73746202749999</v>
      </c>
      <c r="EX194">
        <v>321.62006869707602</v>
      </c>
      <c r="EY194">
        <v>321.475772331109</v>
      </c>
      <c r="EZ194">
        <v>321.21708237599898</v>
      </c>
      <c r="FA194">
        <v>321.09850494102301</v>
      </c>
      <c r="FB194">
        <v>320.97991487698499</v>
      </c>
      <c r="FC194">
        <v>320.86131443574499</v>
      </c>
      <c r="FD194">
        <v>320.74270582116202</v>
      </c>
      <c r="FE194">
        <v>320.62409119000699</v>
      </c>
      <c r="FF194">
        <v>320.505472652854</v>
      </c>
      <c r="FG194">
        <v>320.38685227496097</v>
      </c>
      <c r="FH194">
        <v>320.26823207713198</v>
      </c>
      <c r="FI194">
        <v>320.06796653886897</v>
      </c>
      <c r="FJ194">
        <v>319.60936541496898</v>
      </c>
      <c r="FK194">
        <v>319.488390078039</v>
      </c>
      <c r="FL194">
        <v>319.367424727323</v>
      </c>
      <c r="FM194">
        <v>319.24647116812901</v>
      </c>
      <c r="FN194">
        <v>319.12553116617403</v>
      </c>
      <c r="FO194">
        <v>318.81956924940602</v>
      </c>
      <c r="FP194">
        <v>318.573007534456</v>
      </c>
      <c r="FQ194">
        <v>318.45055485886502</v>
      </c>
      <c r="FR194">
        <v>318.32812451444801</v>
      </c>
      <c r="FS194">
        <v>318.20571806347903</v>
      </c>
      <c r="FT194">
        <v>317.781310130245</v>
      </c>
      <c r="FU194">
        <v>317.65716298158497</v>
      </c>
      <c r="FV194">
        <v>317.533043341986</v>
      </c>
      <c r="FW194">
        <v>317.40895263272699</v>
      </c>
      <c r="FX194">
        <v>317.28489224251501</v>
      </c>
      <c r="FY194">
        <v>317.160863528118</v>
      </c>
      <c r="FZ194">
        <v>317.036867814983</v>
      </c>
      <c r="GA194">
        <v>316.93809749113302</v>
      </c>
      <c r="GB194">
        <v>316.81430355510997</v>
      </c>
      <c r="GC194">
        <v>316.70886417908702</v>
      </c>
      <c r="GD194">
        <v>316.585230747102</v>
      </c>
      <c r="GE194">
        <v>316.461636280861</v>
      </c>
      <c r="GF194">
        <v>316.33808193036498</v>
      </c>
      <c r="GG194">
        <v>316.28535864031397</v>
      </c>
      <c r="GH194">
        <v>316.16227265676002</v>
      </c>
      <c r="GI194">
        <v>315.886625499459</v>
      </c>
      <c r="GJ194">
        <v>315.80129433656799</v>
      </c>
      <c r="GK194">
        <v>315.67771097433302</v>
      </c>
      <c r="GL194">
        <v>316.00490557916299</v>
      </c>
      <c r="GM194">
        <v>315.88325813227101</v>
      </c>
      <c r="GN194">
        <v>315.76165269964503</v>
      </c>
      <c r="GO194">
        <v>315.64009019449202</v>
      </c>
      <c r="GP194">
        <v>315.51857150732002</v>
      </c>
      <c r="GQ194">
        <v>319.96709071711501</v>
      </c>
      <c r="GR194">
        <v>319.84503572005701</v>
      </c>
      <c r="GS194">
        <v>329.05104924960398</v>
      </c>
      <c r="GT194">
        <v>328.94909411454898</v>
      </c>
      <c r="GU194">
        <v>329.58768074468298</v>
      </c>
      <c r="GV194">
        <v>329.484873159958</v>
      </c>
      <c r="GW194">
        <v>329.38183245617103</v>
      </c>
      <c r="GX194">
        <v>329.27856165786397</v>
      </c>
      <c r="GY194">
        <v>329.17506375156898</v>
      </c>
      <c r="GZ194">
        <v>329.07134168636702</v>
      </c>
      <c r="HA194">
        <v>330.37362113784002</v>
      </c>
      <c r="HB194">
        <v>330.271931962042</v>
      </c>
      <c r="HC194">
        <v>329.97335281516001</v>
      </c>
      <c r="HD194">
        <v>329.87053811605102</v>
      </c>
      <c r="HE194">
        <v>329.76748648876298</v>
      </c>
      <c r="HF194">
        <v>329.66420077612901</v>
      </c>
      <c r="HG194">
        <v>329.560683786776</v>
      </c>
      <c r="HH194">
        <v>329.51375730779603</v>
      </c>
      <c r="HI194">
        <v>329.22360341228301</v>
      </c>
      <c r="HJ194">
        <v>329.11880771872501</v>
      </c>
      <c r="HK194">
        <v>329.01379154061402</v>
      </c>
      <c r="HL194">
        <v>329.10716487201501</v>
      </c>
      <c r="HM194">
        <v>329.00243871204901</v>
      </c>
      <c r="HN194">
        <v>328.89749785764502</v>
      </c>
      <c r="HO194">
        <v>328.79234485777903</v>
      </c>
      <c r="HP194">
        <v>328.68698223145401</v>
      </c>
      <c r="HQ194">
        <v>328.065893363253</v>
      </c>
      <c r="HR194">
        <v>327.95831987177002</v>
      </c>
      <c r="HS194">
        <v>327.85054777188998</v>
      </c>
      <c r="HT194">
        <v>327.74257945694399</v>
      </c>
      <c r="HU194">
        <v>327.63441729240901</v>
      </c>
      <c r="HV194">
        <v>331.99848919015102</v>
      </c>
      <c r="HW194">
        <v>331.89656133103301</v>
      </c>
      <c r="HX194">
        <v>331.79436233198498</v>
      </c>
      <c r="HY194">
        <v>331.69189481053701</v>
      </c>
      <c r="HZ194">
        <v>331.61037971378198</v>
      </c>
      <c r="IA194">
        <v>331.50819598997799</v>
      </c>
      <c r="IB194">
        <v>331.40575675577799</v>
      </c>
      <c r="IC194">
        <v>331.66566791304501</v>
      </c>
      <c r="ID194">
        <v>331.55822325905598</v>
      </c>
      <c r="IE194">
        <v>331.77072394726798</v>
      </c>
      <c r="IF194">
        <v>331.67009711748398</v>
      </c>
      <c r="IG194">
        <v>331.56922410653499</v>
      </c>
      <c r="IH194">
        <v>331.46810723809199</v>
      </c>
      <c r="II194">
        <v>331.42349653590799</v>
      </c>
      <c r="IJ194">
        <v>330.11486883327899</v>
      </c>
      <c r="IK194">
        <v>330.00813447338197</v>
      </c>
      <c r="IL194">
        <v>329.90117095024999</v>
      </c>
      <c r="IM194">
        <v>329.829374722799</v>
      </c>
      <c r="IN194">
        <v>329.72908229773202</v>
      </c>
      <c r="IO194">
        <v>329.69346829731398</v>
      </c>
      <c r="IP194">
        <v>329.58663806887802</v>
      </c>
      <c r="IQ194">
        <v>329.63159946922298</v>
      </c>
    </row>
    <row r="195" spans="1:251" x14ac:dyDescent="0.25">
      <c r="A195">
        <v>943</v>
      </c>
      <c r="B195">
        <v>335.06058177880197</v>
      </c>
      <c r="C195">
        <v>334.29202925338001</v>
      </c>
      <c r="D195">
        <v>334.06208729992699</v>
      </c>
      <c r="E195">
        <v>333.912372977649</v>
      </c>
      <c r="F195">
        <v>333.54513718830498</v>
      </c>
      <c r="G195">
        <v>333.66837919771598</v>
      </c>
      <c r="H195">
        <v>333.557468768685</v>
      </c>
      <c r="I195">
        <v>333.54953268930899</v>
      </c>
      <c r="J195">
        <v>333.84518798448499</v>
      </c>
      <c r="K195">
        <v>333.84534966154399</v>
      </c>
      <c r="L195">
        <v>334.14493531672798</v>
      </c>
      <c r="M195">
        <v>334.17085131162401</v>
      </c>
      <c r="N195">
        <v>334.14463882036</v>
      </c>
      <c r="O195">
        <v>333.911964821418</v>
      </c>
      <c r="P195">
        <v>333.73970865891602</v>
      </c>
      <c r="Q195">
        <v>333.31420244201303</v>
      </c>
      <c r="R195">
        <v>333.31170847546798</v>
      </c>
      <c r="S195">
        <v>333.14021183071998</v>
      </c>
      <c r="T195">
        <v>332.72553184025901</v>
      </c>
      <c r="U195">
        <v>332.673626524778</v>
      </c>
      <c r="V195">
        <v>332.51156701642702</v>
      </c>
      <c r="W195">
        <v>332.34632542801199</v>
      </c>
      <c r="X195">
        <v>332.37654126256598</v>
      </c>
      <c r="Y195">
        <v>332.35102439316302</v>
      </c>
      <c r="Z195">
        <v>332.29086049015501</v>
      </c>
      <c r="AA195">
        <v>332.30956528521801</v>
      </c>
      <c r="AB195">
        <v>332.36130016334698</v>
      </c>
      <c r="AC195">
        <v>332.38498614974202</v>
      </c>
      <c r="AD195">
        <v>332.38406081281801</v>
      </c>
      <c r="AE195">
        <v>332.35825335342901</v>
      </c>
      <c r="AF195">
        <v>332.30401654800602</v>
      </c>
      <c r="AG195">
        <v>332.22298819885901</v>
      </c>
      <c r="AH195">
        <v>332.36167405925801</v>
      </c>
      <c r="AI195">
        <v>332.29312582582298</v>
      </c>
      <c r="AJ195">
        <v>332.18231320272901</v>
      </c>
      <c r="AK195">
        <v>332.24226867761797</v>
      </c>
      <c r="AL195">
        <v>332.186211388863</v>
      </c>
      <c r="AM195">
        <v>332.07985255509698</v>
      </c>
      <c r="AN195">
        <v>331.97298401001598</v>
      </c>
      <c r="AO195">
        <v>331.90862285028498</v>
      </c>
      <c r="AP195">
        <v>331.80183933746702</v>
      </c>
      <c r="AQ195">
        <v>331.69457355714201</v>
      </c>
      <c r="AR195">
        <v>331.58683486882899</v>
      </c>
      <c r="AS195">
        <v>331.47863252334798</v>
      </c>
      <c r="AT195">
        <v>331.36997566331303</v>
      </c>
      <c r="AU195">
        <v>331.26087332364898</v>
      </c>
      <c r="AV195">
        <v>331.171733344156</v>
      </c>
      <c r="AW195">
        <v>331.06222998667101</v>
      </c>
      <c r="AX195">
        <v>330.95230700137898</v>
      </c>
      <c r="AY195">
        <v>330.841972928796</v>
      </c>
      <c r="AZ195">
        <v>330.67532074208202</v>
      </c>
      <c r="BA195">
        <v>330.56342909747099</v>
      </c>
      <c r="BB195">
        <v>330.41728615583497</v>
      </c>
      <c r="BC195">
        <v>330.30420183375901</v>
      </c>
      <c r="BD195">
        <v>330.19076690406598</v>
      </c>
      <c r="BE195">
        <v>330.07698920538598</v>
      </c>
      <c r="BF195">
        <v>329.96287647807401</v>
      </c>
      <c r="BG195">
        <v>329.84843636489501</v>
      </c>
      <c r="BH195">
        <v>329.73367641172598</v>
      </c>
      <c r="BI195">
        <v>329.61860406825599</v>
      </c>
      <c r="BJ195">
        <v>329.503226688707</v>
      </c>
      <c r="BK195">
        <v>329.38755153256</v>
      </c>
      <c r="BL195">
        <v>329.120740199419</v>
      </c>
      <c r="BM195">
        <v>329.00191273162898</v>
      </c>
      <c r="BN195">
        <v>328.88281013787002</v>
      </c>
      <c r="BO195">
        <v>328.76343948007201</v>
      </c>
      <c r="BP195">
        <v>329.024162511415</v>
      </c>
      <c r="BQ195">
        <v>328.91086334793101</v>
      </c>
      <c r="BR195">
        <v>328.79731456598898</v>
      </c>
      <c r="BS195">
        <v>328.68352200452301</v>
      </c>
      <c r="BT195">
        <v>328.56949142684499</v>
      </c>
      <c r="BU195">
        <v>328.45522852133598</v>
      </c>
      <c r="BV195">
        <v>328.34073890213301</v>
      </c>
      <c r="BW195">
        <v>328.467482268879</v>
      </c>
      <c r="BX195">
        <v>328.355594662665</v>
      </c>
      <c r="BY195">
        <v>328.24348926358198</v>
      </c>
      <c r="BZ195">
        <v>328.13117138050001</v>
      </c>
      <c r="CA195">
        <v>328.01864625128599</v>
      </c>
      <c r="CB195">
        <v>327.90591904350299</v>
      </c>
      <c r="CC195">
        <v>327.79299485511098</v>
      </c>
      <c r="CD195">
        <v>327.67987871516101</v>
      </c>
      <c r="CE195">
        <v>327.592729804817</v>
      </c>
      <c r="CF195">
        <v>327.47950842442901</v>
      </c>
      <c r="CG195">
        <v>327.36610845709498</v>
      </c>
      <c r="CH195">
        <v>327.25253466626401</v>
      </c>
      <c r="CI195">
        <v>327.13879174991803</v>
      </c>
      <c r="CJ195">
        <v>327.02488434126502</v>
      </c>
      <c r="CK195">
        <v>326.91081700941601</v>
      </c>
      <c r="CL195">
        <v>326.79659426007601</v>
      </c>
      <c r="CM195">
        <v>326.68222053621503</v>
      </c>
      <c r="CN195">
        <v>326.56770021875201</v>
      </c>
      <c r="CO195">
        <v>326.45303762722</v>
      </c>
      <c r="CP195">
        <v>326.338237020441</v>
      </c>
      <c r="CQ195">
        <v>326.22330259719098</v>
      </c>
      <c r="CR195">
        <v>325.86299233180199</v>
      </c>
      <c r="CS195">
        <v>325.76600766336497</v>
      </c>
      <c r="CT195">
        <v>325.64882232413299</v>
      </c>
      <c r="CU195">
        <v>325.514788741823</v>
      </c>
      <c r="CV195">
        <v>325.39735895249203</v>
      </c>
      <c r="CW195">
        <v>325.27983130271798</v>
      </c>
      <c r="CX195">
        <v>325.162209551839</v>
      </c>
      <c r="CY195">
        <v>325.04449740464401</v>
      </c>
      <c r="CZ195">
        <v>324.92669851199702</v>
      </c>
      <c r="DA195">
        <v>324.80881647146998</v>
      </c>
      <c r="DB195">
        <v>327.30336166844199</v>
      </c>
      <c r="DC195">
        <v>327.19202702753302</v>
      </c>
      <c r="DD195">
        <v>327.08047815216003</v>
      </c>
      <c r="DE195">
        <v>326.96872147022799</v>
      </c>
      <c r="DF195">
        <v>326.85676329246098</v>
      </c>
      <c r="DG195">
        <v>327.37100280588601</v>
      </c>
      <c r="DH195">
        <v>327.02802538567602</v>
      </c>
      <c r="DI195">
        <v>326.91792546485999</v>
      </c>
      <c r="DJ195">
        <v>326.80762891759099</v>
      </c>
      <c r="DK195">
        <v>326.697141547255</v>
      </c>
      <c r="DL195">
        <v>326.58646905155001</v>
      </c>
      <c r="DM195">
        <v>326.25817371413501</v>
      </c>
      <c r="DN195">
        <v>326.14519428725703</v>
      </c>
      <c r="DO195">
        <v>326.03204504384001</v>
      </c>
      <c r="DP195">
        <v>325.918731273871</v>
      </c>
      <c r="DQ195">
        <v>325.80525817043798</v>
      </c>
      <c r="DR195">
        <v>325.69163083140103</v>
      </c>
      <c r="DS195">
        <v>325.05230859542598</v>
      </c>
      <c r="DT195">
        <v>324.84691381479598</v>
      </c>
      <c r="DU195">
        <v>324.72919401179399</v>
      </c>
      <c r="DV195">
        <v>324.61136964357399</v>
      </c>
      <c r="DW195">
        <v>324.49344532064703</v>
      </c>
      <c r="DX195">
        <v>324.375425564083</v>
      </c>
      <c r="DY195">
        <v>324.25731480708998</v>
      </c>
      <c r="DZ195">
        <v>324.13911739655299</v>
      </c>
      <c r="EA195">
        <v>324.020837594564</v>
      </c>
      <c r="EB195">
        <v>323.86323308038698</v>
      </c>
      <c r="EC195">
        <v>323.744341620662</v>
      </c>
      <c r="ED195">
        <v>323.62537803627498</v>
      </c>
      <c r="EE195">
        <v>323.50634627286001</v>
      </c>
      <c r="EF195">
        <v>323.38725019847101</v>
      </c>
      <c r="EG195">
        <v>323.26809360495901</v>
      </c>
      <c r="EH195">
        <v>323.155021060541</v>
      </c>
      <c r="EI195">
        <v>323.03579253804497</v>
      </c>
      <c r="EJ195">
        <v>322.94277899620602</v>
      </c>
      <c r="EK195">
        <v>322.82361525730403</v>
      </c>
      <c r="EL195">
        <v>322.757237389625</v>
      </c>
      <c r="EM195">
        <v>322.63831007147598</v>
      </c>
      <c r="EN195">
        <v>322.519345549766</v>
      </c>
      <c r="EO195">
        <v>322.41789277601902</v>
      </c>
      <c r="EP195">
        <v>322.29867311924801</v>
      </c>
      <c r="EQ195">
        <v>321.95679799587299</v>
      </c>
      <c r="ER195">
        <v>321.87005066511102</v>
      </c>
      <c r="ES195">
        <v>321.74943710992102</v>
      </c>
      <c r="ET195">
        <v>321.62880130327699</v>
      </c>
      <c r="EU195">
        <v>321.50814612059702</v>
      </c>
      <c r="EV195">
        <v>321.38747437907398</v>
      </c>
      <c r="EW195">
        <v>321.26678883871398</v>
      </c>
      <c r="EX195">
        <v>321.65701631957302</v>
      </c>
      <c r="EY195">
        <v>321.539739011248</v>
      </c>
      <c r="EZ195">
        <v>321.42244502073498</v>
      </c>
      <c r="FA195">
        <v>321.305136695675</v>
      </c>
      <c r="FB195">
        <v>321.16087162512702</v>
      </c>
      <c r="FC195">
        <v>320.899142260649</v>
      </c>
      <c r="FD195">
        <v>320.78066953397501</v>
      </c>
      <c r="FE195">
        <v>320.66219069769699</v>
      </c>
      <c r="FF195">
        <v>320.543707857642</v>
      </c>
      <c r="FG195">
        <v>320.42522307442698</v>
      </c>
      <c r="FH195">
        <v>320.30673836432197</v>
      </c>
      <c r="FI195">
        <v>320.18825570009</v>
      </c>
      <c r="FJ195">
        <v>320.06977701181597</v>
      </c>
      <c r="FK195">
        <v>319.95130418772601</v>
      </c>
      <c r="FL195">
        <v>319.83283907497997</v>
      </c>
      <c r="FM195">
        <v>319.630450031973</v>
      </c>
      <c r="FN195">
        <v>319.16406302131202</v>
      </c>
      <c r="FO195">
        <v>319.04326892888298</v>
      </c>
      <c r="FP195">
        <v>318.92249167615398</v>
      </c>
      <c r="FQ195">
        <v>318.80173291087499</v>
      </c>
      <c r="FR195">
        <v>318.49217882491303</v>
      </c>
      <c r="FS195">
        <v>318.370282557802</v>
      </c>
      <c r="FT195">
        <v>318.12238943721701</v>
      </c>
      <c r="FU195">
        <v>318.00016340274499</v>
      </c>
      <c r="FV195">
        <v>317.877965584197</v>
      </c>
      <c r="FW195">
        <v>317.44771314077201</v>
      </c>
      <c r="FX195">
        <v>317.32377698958101</v>
      </c>
      <c r="FY195">
        <v>317.19987235265597</v>
      </c>
      <c r="FZ195">
        <v>317.07600055249998</v>
      </c>
      <c r="GA195">
        <v>316.95216288097703</v>
      </c>
      <c r="GB195">
        <v>316.82836059990302</v>
      </c>
      <c r="GC195">
        <v>316.70459494163202</v>
      </c>
      <c r="GD195">
        <v>316.60603570589399</v>
      </c>
      <c r="GE195">
        <v>316.48247649150397</v>
      </c>
      <c r="GF195">
        <v>316.37721596595702</v>
      </c>
      <c r="GG195">
        <v>316.253821975363</v>
      </c>
      <c r="GH195">
        <v>316.130470137087</v>
      </c>
      <c r="GI195">
        <v>316.00716151849298</v>
      </c>
      <c r="GJ195">
        <v>315.95467383787502</v>
      </c>
      <c r="GK195">
        <v>315.83183307426401</v>
      </c>
      <c r="GL195">
        <v>315.70903846961198</v>
      </c>
      <c r="GM195">
        <v>315.42998598054101</v>
      </c>
      <c r="GN195">
        <v>315.34506421639401</v>
      </c>
      <c r="GO195">
        <v>315.22177732393101</v>
      </c>
      <c r="GP195">
        <v>315.55710847188499</v>
      </c>
      <c r="GQ195">
        <v>315.43574283036497</v>
      </c>
      <c r="GR195">
        <v>315.314422524713</v>
      </c>
      <c r="GS195">
        <v>315.19314837822401</v>
      </c>
      <c r="GT195">
        <v>315.0719211933</v>
      </c>
      <c r="GU195">
        <v>314.95074175187</v>
      </c>
      <c r="GV195">
        <v>319.40255839579697</v>
      </c>
      <c r="GW195">
        <v>319.28039432671699</v>
      </c>
      <c r="GX195">
        <v>328.58668449023799</v>
      </c>
      <c r="GY195">
        <v>329.222213274772</v>
      </c>
      <c r="GZ195">
        <v>329.118625619189</v>
      </c>
      <c r="HA195">
        <v>329.01481639604702</v>
      </c>
      <c r="HB195">
        <v>328.91078847964502</v>
      </c>
      <c r="HC195">
        <v>328.80654470849402</v>
      </c>
      <c r="HD195">
        <v>328.70208788583699</v>
      </c>
      <c r="HE195">
        <v>328.59742078016501</v>
      </c>
      <c r="HF195">
        <v>329.90987547399101</v>
      </c>
      <c r="HG195">
        <v>329.80713123413301</v>
      </c>
      <c r="HH195">
        <v>329.50417831171501</v>
      </c>
      <c r="HI195">
        <v>329.40034456117002</v>
      </c>
      <c r="HJ195">
        <v>329.29628743505998</v>
      </c>
      <c r="HK195">
        <v>329.19200960843102</v>
      </c>
      <c r="HL195">
        <v>329.14436873895698</v>
      </c>
      <c r="HM195">
        <v>329.03989864560901</v>
      </c>
      <c r="HN195">
        <v>328.74429215110899</v>
      </c>
      <c r="HO195">
        <v>328.63855110178702</v>
      </c>
      <c r="HP195">
        <v>328.53260214915099</v>
      </c>
      <c r="HQ195">
        <v>328.42644778279998</v>
      </c>
      <c r="HR195">
        <v>328.52347171698602</v>
      </c>
      <c r="HS195">
        <v>328.41762633197101</v>
      </c>
      <c r="HT195">
        <v>328.31158076963999</v>
      </c>
      <c r="HU195">
        <v>327.68321470223202</v>
      </c>
      <c r="HV195">
        <v>327.57499195615299</v>
      </c>
      <c r="HW195">
        <v>327.46657965687803</v>
      </c>
      <c r="HX195">
        <v>327.35798008759201</v>
      </c>
      <c r="HY195">
        <v>327.24919550521099</v>
      </c>
      <c r="HZ195">
        <v>327.14022814075099</v>
      </c>
      <c r="IA195">
        <v>331.53807721752997</v>
      </c>
      <c r="IB195">
        <v>331.43495039661298</v>
      </c>
      <c r="IC195">
        <v>331.33156488476101</v>
      </c>
      <c r="ID195">
        <v>331.22792316823399</v>
      </c>
      <c r="IE195">
        <v>331.14888302755003</v>
      </c>
      <c r="IF195">
        <v>331.04557465424602</v>
      </c>
      <c r="IG195">
        <v>330.94202261576498</v>
      </c>
      <c r="IH195">
        <v>330.83822927927503</v>
      </c>
      <c r="II195">
        <v>331.05330048227501</v>
      </c>
      <c r="IJ195">
        <v>331.31819915004002</v>
      </c>
      <c r="IK195">
        <v>331.216496389322</v>
      </c>
      <c r="IL195">
        <v>331.11455847478499</v>
      </c>
      <c r="IM195">
        <v>331.01238761372002</v>
      </c>
      <c r="IN195">
        <v>329.68245847912101</v>
      </c>
      <c r="IO195">
        <v>329.63162446808701</v>
      </c>
      <c r="IP195">
        <v>329.52389026775398</v>
      </c>
      <c r="IQ195">
        <v>329.415937679835</v>
      </c>
    </row>
    <row r="196" spans="1:251" x14ac:dyDescent="0.25">
      <c r="A196">
        <v>944</v>
      </c>
      <c r="B196">
        <v>335.10304548511698</v>
      </c>
      <c r="C196">
        <v>334.33395145816002</v>
      </c>
      <c r="D196">
        <v>334.10197447751301</v>
      </c>
      <c r="E196">
        <v>333.951008421403</v>
      </c>
      <c r="F196">
        <v>333.61386008913098</v>
      </c>
      <c r="G196">
        <v>333.64833487515102</v>
      </c>
      <c r="H196">
        <v>333.59337547099699</v>
      </c>
      <c r="I196">
        <v>333.58486306398601</v>
      </c>
      <c r="J196">
        <v>333.83719827069501</v>
      </c>
      <c r="K196">
        <v>333.811826385514</v>
      </c>
      <c r="L196">
        <v>334.17738952560001</v>
      </c>
      <c r="M196">
        <v>334.20289347245802</v>
      </c>
      <c r="N196">
        <v>334.176617927547</v>
      </c>
      <c r="O196">
        <v>333.94431450150199</v>
      </c>
      <c r="P196">
        <v>333.77241271894701</v>
      </c>
      <c r="Q196">
        <v>333.363167051076</v>
      </c>
      <c r="R196">
        <v>333.34505181981001</v>
      </c>
      <c r="S196">
        <v>333.16123837864899</v>
      </c>
      <c r="T196">
        <v>332.75963806312302</v>
      </c>
      <c r="U196">
        <v>332.71865445564902</v>
      </c>
      <c r="V196">
        <v>332.54470065615698</v>
      </c>
      <c r="W196">
        <v>332.378988073247</v>
      </c>
      <c r="X196">
        <v>332.40873344638999</v>
      </c>
      <c r="Y196">
        <v>332.34458361232902</v>
      </c>
      <c r="Z196">
        <v>332.32268607694198</v>
      </c>
      <c r="AA196">
        <v>332.34108287767799</v>
      </c>
      <c r="AB196">
        <v>332.39280379226699</v>
      </c>
      <c r="AC196">
        <v>332.41659381543002</v>
      </c>
      <c r="AD196">
        <v>332.41545566610398</v>
      </c>
      <c r="AE196">
        <v>332.29308525507901</v>
      </c>
      <c r="AF196">
        <v>332.33532280415801</v>
      </c>
      <c r="AG196">
        <v>332.25415542923901</v>
      </c>
      <c r="AH196">
        <v>332.39247280325998</v>
      </c>
      <c r="AI196">
        <v>332.28130007218499</v>
      </c>
      <c r="AJ196">
        <v>332.213280299004</v>
      </c>
      <c r="AK196">
        <v>332.27328370813501</v>
      </c>
      <c r="AL196">
        <v>332.21717781309297</v>
      </c>
      <c r="AM196">
        <v>332.11099646955103</v>
      </c>
      <c r="AN196">
        <v>332.004305140518</v>
      </c>
      <c r="AO196">
        <v>331.94008511892099</v>
      </c>
      <c r="AP196">
        <v>331.83347737970399</v>
      </c>
      <c r="AQ196">
        <v>331.726387081219</v>
      </c>
      <c r="AR196">
        <v>331.618823577363</v>
      </c>
      <c r="AS196">
        <v>331.51079611346699</v>
      </c>
      <c r="AT196">
        <v>331.40231382679002</v>
      </c>
      <c r="AU196">
        <v>331.29338574702803</v>
      </c>
      <c r="AV196">
        <v>331.18402079685598</v>
      </c>
      <c r="AW196">
        <v>331.09473547482099</v>
      </c>
      <c r="AX196">
        <v>330.98497798024999</v>
      </c>
      <c r="AY196">
        <v>330.87480907825699</v>
      </c>
      <c r="AZ196">
        <v>330.76423720266399</v>
      </c>
      <c r="BA196">
        <v>330.596614422382</v>
      </c>
      <c r="BB196">
        <v>330.48451337102398</v>
      </c>
      <c r="BC196">
        <v>330.33778451803801</v>
      </c>
      <c r="BD196">
        <v>330.224513822652</v>
      </c>
      <c r="BE196">
        <v>330.11089999562603</v>
      </c>
      <c r="BF196">
        <v>329.99695077472501</v>
      </c>
      <c r="BG196">
        <v>329.88267380021102</v>
      </c>
      <c r="BH196">
        <v>329.76807661554</v>
      </c>
      <c r="BI196">
        <v>329.65316666806802</v>
      </c>
      <c r="BJ196">
        <v>329.53795130976499</v>
      </c>
      <c r="BK196">
        <v>329.42243779794097</v>
      </c>
      <c r="BL196">
        <v>329.30663329597797</v>
      </c>
      <c r="BM196">
        <v>329.19054487407101</v>
      </c>
      <c r="BN196">
        <v>328.91781176817199</v>
      </c>
      <c r="BO196">
        <v>328.79859656495501</v>
      </c>
      <c r="BP196">
        <v>328.67911991468299</v>
      </c>
      <c r="BQ196">
        <v>328.989415535457</v>
      </c>
      <c r="BR196">
        <v>328.83399348842602</v>
      </c>
      <c r="BS196">
        <v>328.72036948322</v>
      </c>
      <c r="BT196">
        <v>328.60650703633002</v>
      </c>
      <c r="BU196">
        <v>328.492411833792</v>
      </c>
      <c r="BV196">
        <v>328.37808948748801</v>
      </c>
      <c r="BW196">
        <v>328.26354553584002</v>
      </c>
      <c r="BX196">
        <v>328.39387395024397</v>
      </c>
      <c r="BY196">
        <v>328.28194064032101</v>
      </c>
      <c r="BZ196">
        <v>328.16979436893598</v>
      </c>
      <c r="CA196">
        <v>328.057440372484</v>
      </c>
      <c r="CB196">
        <v>327.94488381713398</v>
      </c>
      <c r="CC196">
        <v>327.83212979952498</v>
      </c>
      <c r="CD196">
        <v>327.71918334746101</v>
      </c>
      <c r="CE196">
        <v>327.60604942060297</v>
      </c>
      <c r="CF196">
        <v>327.49273291116202</v>
      </c>
      <c r="CG196">
        <v>327.40545059544098</v>
      </c>
      <c r="CH196">
        <v>327.29204003298003</v>
      </c>
      <c r="CI196">
        <v>327.17845988091699</v>
      </c>
      <c r="CJ196">
        <v>327.06471477154901</v>
      </c>
      <c r="CK196">
        <v>326.950809273142</v>
      </c>
      <c r="CL196">
        <v>326.83674789061399</v>
      </c>
      <c r="CM196">
        <v>326.72253506621399</v>
      </c>
      <c r="CN196">
        <v>326.60817518019098</v>
      </c>
      <c r="CO196">
        <v>326.493672551472</v>
      </c>
      <c r="CP196">
        <v>326.37903143832801</v>
      </c>
      <c r="CQ196">
        <v>326.26425603903698</v>
      </c>
      <c r="CR196">
        <v>326.14935049254802</v>
      </c>
      <c r="CS196">
        <v>326.03431887913899</v>
      </c>
      <c r="CT196">
        <v>325.67012093954997</v>
      </c>
      <c r="CU196">
        <v>325.57308747000201</v>
      </c>
      <c r="CV196">
        <v>325.45584529482898</v>
      </c>
      <c r="CW196">
        <v>325.32224403020399</v>
      </c>
      <c r="CX196">
        <v>325.20478267998197</v>
      </c>
      <c r="CY196">
        <v>325.08723045662202</v>
      </c>
      <c r="CZ196">
        <v>324.96959101100799</v>
      </c>
      <c r="DA196">
        <v>324.85186794076901</v>
      </c>
      <c r="DB196">
        <v>324.73406479090102</v>
      </c>
      <c r="DC196">
        <v>324.61618505437599</v>
      </c>
      <c r="DD196">
        <v>324.49823217275298</v>
      </c>
      <c r="DE196">
        <v>327.00637848147198</v>
      </c>
      <c r="DF196">
        <v>326.89458231617402</v>
      </c>
      <c r="DG196">
        <v>326.78259083105701</v>
      </c>
      <c r="DH196">
        <v>326.67041009735499</v>
      </c>
      <c r="DI196">
        <v>327.19523219110602</v>
      </c>
      <c r="DJ196">
        <v>326.84722074324998</v>
      </c>
      <c r="DK196">
        <v>326.73690393741401</v>
      </c>
      <c r="DL196">
        <v>326.62640190965499</v>
      </c>
      <c r="DM196">
        <v>326.515720243994</v>
      </c>
      <c r="DN196">
        <v>326.40486442259902</v>
      </c>
      <c r="DO196">
        <v>326.07192343728201</v>
      </c>
      <c r="DP196">
        <v>325.95877520256602</v>
      </c>
      <c r="DQ196">
        <v>325.84546749510901</v>
      </c>
      <c r="DR196">
        <v>325.732005404142</v>
      </c>
      <c r="DS196">
        <v>325.61839392552599</v>
      </c>
      <c r="DT196">
        <v>325.50463796336101</v>
      </c>
      <c r="DU196">
        <v>324.93733021525497</v>
      </c>
      <c r="DV196">
        <v>324.74189406486499</v>
      </c>
      <c r="DW196">
        <v>324.53314099012999</v>
      </c>
      <c r="DX196">
        <v>324.41527766343103</v>
      </c>
      <c r="DY196">
        <v>324.297323226853</v>
      </c>
      <c r="DZ196">
        <v>324.17928202015702</v>
      </c>
      <c r="EA196">
        <v>324.06115829848</v>
      </c>
      <c r="EB196">
        <v>323.94295623382999</v>
      </c>
      <c r="EC196">
        <v>323.82467991654897</v>
      </c>
      <c r="ED196">
        <v>323.706333356762</v>
      </c>
      <c r="EE196">
        <v>323.54629666648799</v>
      </c>
      <c r="EF196">
        <v>323.42735122406299</v>
      </c>
      <c r="EG196">
        <v>323.308345135303</v>
      </c>
      <c r="EH196">
        <v>323.18928211124199</v>
      </c>
      <c r="EI196">
        <v>323.07016578953898</v>
      </c>
      <c r="EJ196">
        <v>322.95099973577697</v>
      </c>
      <c r="EK196">
        <v>322.83793185394302</v>
      </c>
      <c r="EL196">
        <v>322.71871364359203</v>
      </c>
      <c r="EM196">
        <v>322.625739184422</v>
      </c>
      <c r="EN196">
        <v>322.50660210716597</v>
      </c>
      <c r="EO196">
        <v>322.44029622434499</v>
      </c>
      <c r="EP196">
        <v>322.32140733064699</v>
      </c>
      <c r="EQ196">
        <v>322.20249057458898</v>
      </c>
      <c r="ER196">
        <v>322.100887702455</v>
      </c>
      <c r="ES196">
        <v>321.981725729635</v>
      </c>
      <c r="ET196">
        <v>321.634824340732</v>
      </c>
      <c r="EU196">
        <v>321.54814887291701</v>
      </c>
      <c r="EV196">
        <v>321.42761210742901</v>
      </c>
      <c r="EW196">
        <v>321.30706136881798</v>
      </c>
      <c r="EX196">
        <v>321.18649935695998</v>
      </c>
      <c r="EY196">
        <v>321.06592871669102</v>
      </c>
      <c r="EZ196">
        <v>320.94535203879201</v>
      </c>
      <c r="FA196">
        <v>321.43121026288702</v>
      </c>
      <c r="FB196">
        <v>321.22540119599199</v>
      </c>
      <c r="FC196">
        <v>321.10820561028999</v>
      </c>
      <c r="FD196">
        <v>320.99100235229702</v>
      </c>
      <c r="FE196">
        <v>320.84680665690001</v>
      </c>
      <c r="FF196">
        <v>320.58204204081301</v>
      </c>
      <c r="FG196">
        <v>320.463692692515</v>
      </c>
      <c r="FH196">
        <v>320.34534331179498</v>
      </c>
      <c r="FI196">
        <v>320.22699586697303</v>
      </c>
      <c r="FJ196">
        <v>320.10865228379402</v>
      </c>
      <c r="FK196">
        <v>319.99031444624001</v>
      </c>
      <c r="FL196">
        <v>319.87198419732601</v>
      </c>
      <c r="FM196">
        <v>319.75366333988501</v>
      </c>
      <c r="FN196">
        <v>319.63535363733399</v>
      </c>
      <c r="FO196">
        <v>319.517056814429</v>
      </c>
      <c r="FP196">
        <v>319.39877455800701</v>
      </c>
      <c r="FQ196">
        <v>318.84075352755701</v>
      </c>
      <c r="FR196">
        <v>318.72014492807102</v>
      </c>
      <c r="FS196">
        <v>318.59955785983698</v>
      </c>
      <c r="FT196">
        <v>318.47899385959101</v>
      </c>
      <c r="FU196">
        <v>318.35845442966399</v>
      </c>
      <c r="FV196">
        <v>318.04414478568498</v>
      </c>
      <c r="FW196">
        <v>317.92247358343798</v>
      </c>
      <c r="FX196">
        <v>317.673320783375</v>
      </c>
      <c r="FY196">
        <v>317.55134332103501</v>
      </c>
      <c r="FZ196">
        <v>317.429399404413</v>
      </c>
      <c r="GA196">
        <v>316.991517086474</v>
      </c>
      <c r="GB196">
        <v>316.86783825034797</v>
      </c>
      <c r="GC196">
        <v>316.74419586533998</v>
      </c>
      <c r="GD196">
        <v>316.62059113223597</v>
      </c>
      <c r="GE196">
        <v>316.49702522356699</v>
      </c>
      <c r="GF196">
        <v>316.37349928415603</v>
      </c>
      <c r="GG196">
        <v>316.25001443165797</v>
      </c>
      <c r="GH196">
        <v>316.15183122991101</v>
      </c>
      <c r="GI196">
        <v>316.02855904786901</v>
      </c>
      <c r="GJ196">
        <v>315.90533108518503</v>
      </c>
      <c r="GK196">
        <v>315.800501463069</v>
      </c>
      <c r="GL196">
        <v>315.67744671647102</v>
      </c>
      <c r="GM196">
        <v>315.57745470980802</v>
      </c>
      <c r="GN196">
        <v>315.502574273535</v>
      </c>
      <c r="GO196">
        <v>315.380035166688</v>
      </c>
      <c r="GP196">
        <v>315.25754574478799</v>
      </c>
      <c r="GQ196">
        <v>314.97508464022098</v>
      </c>
      <c r="GR196">
        <v>314.89055813200298</v>
      </c>
      <c r="GS196">
        <v>314.767580364727</v>
      </c>
      <c r="GT196">
        <v>315.11098180243602</v>
      </c>
      <c r="GU196">
        <v>314.989909783325</v>
      </c>
      <c r="GV196">
        <v>314.868886066865</v>
      </c>
      <c r="GW196">
        <v>314.74791139363401</v>
      </c>
      <c r="GX196">
        <v>314.62698648499202</v>
      </c>
      <c r="GY196">
        <v>314.50611204346302</v>
      </c>
      <c r="GZ196">
        <v>318.96045102320699</v>
      </c>
      <c r="HA196">
        <v>318.83825304626299</v>
      </c>
      <c r="HB196">
        <v>318.71602147250502</v>
      </c>
      <c r="HC196">
        <v>328.11860799707199</v>
      </c>
      <c r="HD196">
        <v>328.749972010683</v>
      </c>
      <c r="HE196">
        <v>328.64543758658198</v>
      </c>
      <c r="HF196">
        <v>328.54069528687899</v>
      </c>
      <c r="HG196">
        <v>328.43574781077098</v>
      </c>
      <c r="HH196">
        <v>328.330597824233</v>
      </c>
      <c r="HI196">
        <v>328.22524796049998</v>
      </c>
      <c r="HJ196">
        <v>329.52048140436699</v>
      </c>
      <c r="HK196">
        <v>329.44175043505999</v>
      </c>
      <c r="HL196">
        <v>329.33801740851197</v>
      </c>
      <c r="HM196">
        <v>329.234066889774</v>
      </c>
      <c r="HN196">
        <v>328.92600600435401</v>
      </c>
      <c r="HO196">
        <v>328.82100692413201</v>
      </c>
      <c r="HP196">
        <v>328.77265519684801</v>
      </c>
      <c r="HQ196">
        <v>328.66747903035701</v>
      </c>
      <c r="HR196">
        <v>328.56209953507903</v>
      </c>
      <c r="HS196">
        <v>328.26109689676798</v>
      </c>
      <c r="HT196">
        <v>328.154470136062</v>
      </c>
      <c r="HU196">
        <v>328.047647301403</v>
      </c>
      <c r="HV196">
        <v>327.94063073970301</v>
      </c>
      <c r="HW196">
        <v>328.04082070731903</v>
      </c>
      <c r="HX196">
        <v>327.93412741800699</v>
      </c>
      <c r="HY196">
        <v>327.82724521133002</v>
      </c>
      <c r="HZ196">
        <v>327.18974481729202</v>
      </c>
      <c r="IA196">
        <v>327.08072593794299</v>
      </c>
      <c r="IB196">
        <v>326.971528305589</v>
      </c>
      <c r="IC196">
        <v>326.86215407480302</v>
      </c>
      <c r="ID196">
        <v>326.75260537571597</v>
      </c>
      <c r="IE196">
        <v>326.64288431436199</v>
      </c>
      <c r="IF196">
        <v>326.532992973006</v>
      </c>
      <c r="IG196">
        <v>326.422933410486</v>
      </c>
      <c r="IH196">
        <v>330.863715564225</v>
      </c>
      <c r="II196">
        <v>330.75895738475901</v>
      </c>
      <c r="IJ196">
        <v>330.65395702601103</v>
      </c>
      <c r="IK196">
        <v>330.57818984725799</v>
      </c>
      <c r="IL196">
        <v>330.47358051396401</v>
      </c>
      <c r="IM196">
        <v>330.70235438004801</v>
      </c>
      <c r="IN196">
        <v>330.59946819629101</v>
      </c>
      <c r="IO196">
        <v>330.49114329638701</v>
      </c>
      <c r="IP196">
        <v>330.38779244447898</v>
      </c>
      <c r="IQ196">
        <v>330.65543152707198</v>
      </c>
    </row>
    <row r="197" spans="1:251" x14ac:dyDescent="0.25">
      <c r="A197">
        <v>945</v>
      </c>
      <c r="B197">
        <v>335.14536333628001</v>
      </c>
      <c r="C197">
        <v>334.37573720740897</v>
      </c>
      <c r="D197">
        <v>334.14176716872601</v>
      </c>
      <c r="E197">
        <v>333.98957983811198</v>
      </c>
      <c r="F197">
        <v>333.62835510292302</v>
      </c>
      <c r="G197">
        <v>333.68511059916</v>
      </c>
      <c r="H197">
        <v>333.57834897854701</v>
      </c>
      <c r="I197">
        <v>333.62020686951701</v>
      </c>
      <c r="J197">
        <v>333.87141189626601</v>
      </c>
      <c r="K197">
        <v>333.845729947037</v>
      </c>
      <c r="L197">
        <v>334.20991892824298</v>
      </c>
      <c r="M197">
        <v>334.23501334329802</v>
      </c>
      <c r="N197">
        <v>334.208680629654</v>
      </c>
      <c r="O197">
        <v>334.05149126872197</v>
      </c>
      <c r="P197">
        <v>333.805194527423</v>
      </c>
      <c r="Q197">
        <v>333.463628300089</v>
      </c>
      <c r="R197">
        <v>333.39575340181398</v>
      </c>
      <c r="S197">
        <v>333.19479063364599</v>
      </c>
      <c r="T197">
        <v>332.86637690162399</v>
      </c>
      <c r="U197">
        <v>332.75210266319198</v>
      </c>
      <c r="V197">
        <v>332.57791633391099</v>
      </c>
      <c r="W197">
        <v>332.36474909283299</v>
      </c>
      <c r="X197">
        <v>332.37009108339799</v>
      </c>
      <c r="Y197">
        <v>332.376868377194</v>
      </c>
      <c r="Z197">
        <v>332.354613221058</v>
      </c>
      <c r="AA197">
        <v>332.30381203842501</v>
      </c>
      <c r="AB197">
        <v>332.424419684702</v>
      </c>
      <c r="AC197">
        <v>332.44831470078901</v>
      </c>
      <c r="AD197">
        <v>332.44696835749801</v>
      </c>
      <c r="AE197">
        <v>332.32478124062698</v>
      </c>
      <c r="AF197">
        <v>332.36675450673499</v>
      </c>
      <c r="AG197">
        <v>332.285450749993</v>
      </c>
      <c r="AH197">
        <v>332.25662374567798</v>
      </c>
      <c r="AI197">
        <v>332.31241150327298</v>
      </c>
      <c r="AJ197">
        <v>332.24438503269101</v>
      </c>
      <c r="AK197">
        <v>332.30443728406999</v>
      </c>
      <c r="AL197">
        <v>332.19776288879001</v>
      </c>
      <c r="AM197">
        <v>332.14228253297603</v>
      </c>
      <c r="AN197">
        <v>332.03576799319097</v>
      </c>
      <c r="AO197">
        <v>331.97168910356999</v>
      </c>
      <c r="AP197">
        <v>331.86525672634099</v>
      </c>
      <c r="AQ197">
        <v>331.758341501487</v>
      </c>
      <c r="AR197">
        <v>331.65095277725402</v>
      </c>
      <c r="AS197">
        <v>331.54309979345499</v>
      </c>
      <c r="AT197">
        <v>331.43479168196302</v>
      </c>
      <c r="AU197">
        <v>331.32603746721901</v>
      </c>
      <c r="AV197">
        <v>331.21684606677098</v>
      </c>
      <c r="AW197">
        <v>331.10722629182902</v>
      </c>
      <c r="AX197">
        <v>331.01778665908398</v>
      </c>
      <c r="AY197">
        <v>330.90778253395501</v>
      </c>
      <c r="AZ197">
        <v>330.79737511471501</v>
      </c>
      <c r="BA197">
        <v>330.686572729283</v>
      </c>
      <c r="BB197">
        <v>330.51799792893701</v>
      </c>
      <c r="BC197">
        <v>330.405694449061</v>
      </c>
      <c r="BD197">
        <v>330.29303277810902</v>
      </c>
      <c r="BE197">
        <v>330.14494387892</v>
      </c>
      <c r="BF197">
        <v>330.03115776749001</v>
      </c>
      <c r="BG197">
        <v>329.917043537815</v>
      </c>
      <c r="BH197">
        <v>329.802608730906</v>
      </c>
      <c r="BI197">
        <v>329.68786079176198</v>
      </c>
      <c r="BJ197">
        <v>329.572807070078</v>
      </c>
      <c r="BK197">
        <v>329.45745482096999</v>
      </c>
      <c r="BL197">
        <v>329.34181120570702</v>
      </c>
      <c r="BM197">
        <v>329.22588329245002</v>
      </c>
      <c r="BN197">
        <v>329.10967805700102</v>
      </c>
      <c r="BO197">
        <v>328.83388414680098</v>
      </c>
      <c r="BP197">
        <v>328.71456225218498</v>
      </c>
      <c r="BQ197">
        <v>328.594985431976</v>
      </c>
      <c r="BR197">
        <v>328.913163538314</v>
      </c>
      <c r="BS197">
        <v>328.75734490788199</v>
      </c>
      <c r="BT197">
        <v>328.64365024100698</v>
      </c>
      <c r="BU197">
        <v>328.52972239346099</v>
      </c>
      <c r="BV197">
        <v>328.41556697484901</v>
      </c>
      <c r="BW197">
        <v>328.30118952140703</v>
      </c>
      <c r="BX197">
        <v>328.186595496687</v>
      </c>
      <c r="BY197">
        <v>328.071790292245</v>
      </c>
      <c r="BZ197">
        <v>328.20854353313098</v>
      </c>
      <c r="CA197">
        <v>328.096360340621</v>
      </c>
      <c r="CB197">
        <v>327.98397411144299</v>
      </c>
      <c r="CC197">
        <v>327.87138994089503</v>
      </c>
      <c r="CD197">
        <v>327.758612855514</v>
      </c>
      <c r="CE197">
        <v>327.64564781376498</v>
      </c>
      <c r="CF197">
        <v>327.532499706735</v>
      </c>
      <c r="CG197">
        <v>327.41917335881601</v>
      </c>
      <c r="CH197">
        <v>327.30567352840302</v>
      </c>
      <c r="CI197">
        <v>327.218251293148</v>
      </c>
      <c r="CJ197">
        <v>327.10466817376198</v>
      </c>
      <c r="CK197">
        <v>326.99092420184297</v>
      </c>
      <c r="CL197">
        <v>326.87702388150399</v>
      </c>
      <c r="CM197">
        <v>326.76297165425001</v>
      </c>
      <c r="CN197">
        <v>326.64877189964801</v>
      </c>
      <c r="CO197">
        <v>326.53442893599799</v>
      </c>
      <c r="CP197">
        <v>326.41994702099998</v>
      </c>
      <c r="CQ197">
        <v>326.30533035241803</v>
      </c>
      <c r="CR197">
        <v>326.19058306874001</v>
      </c>
      <c r="CS197">
        <v>326.07570924983401</v>
      </c>
      <c r="CT197">
        <v>325.96071291760001</v>
      </c>
      <c r="CU197">
        <v>325.84559803662103</v>
      </c>
      <c r="CV197">
        <v>325.477575773887</v>
      </c>
      <c r="CW197">
        <v>325.38049175350898</v>
      </c>
      <c r="CX197">
        <v>325.26320582338002</v>
      </c>
      <c r="CY197">
        <v>325.13008436548699</v>
      </c>
      <c r="CZ197">
        <v>325.01260411752497</v>
      </c>
      <c r="DA197">
        <v>324.89503977022702</v>
      </c>
      <c r="DB197">
        <v>324.77739486867199</v>
      </c>
      <c r="DC197">
        <v>324.65967290596001</v>
      </c>
      <c r="DD197">
        <v>324.54187732381502</v>
      </c>
      <c r="DE197">
        <v>324.42401151319598</v>
      </c>
      <c r="DF197">
        <v>324.30607881489101</v>
      </c>
      <c r="DG197">
        <v>324.188082520112</v>
      </c>
      <c r="DH197">
        <v>326.708657102833</v>
      </c>
      <c r="DI197">
        <v>326.59645478228498</v>
      </c>
      <c r="DJ197">
        <v>326.48407497466701</v>
      </c>
      <c r="DK197">
        <v>326.37152341351498</v>
      </c>
      <c r="DL197">
        <v>326.66644036025502</v>
      </c>
      <c r="DM197">
        <v>326.55592886052898</v>
      </c>
      <c r="DN197">
        <v>326.44524309121101</v>
      </c>
      <c r="DO197">
        <v>326.33438842502301</v>
      </c>
      <c r="DP197">
        <v>326.22337013653703</v>
      </c>
      <c r="DQ197">
        <v>326.11219340385497</v>
      </c>
      <c r="DR197">
        <v>325.77248424847897</v>
      </c>
      <c r="DS197">
        <v>325.65903767175803</v>
      </c>
      <c r="DT197">
        <v>325.54544644890501</v>
      </c>
      <c r="DU197">
        <v>325.43171538583698</v>
      </c>
      <c r="DV197">
        <v>325.31784920005401</v>
      </c>
      <c r="DW197">
        <v>325.20385252216403</v>
      </c>
      <c r="DX197">
        <v>324.62758549108003</v>
      </c>
      <c r="DY197">
        <v>324.33743366500198</v>
      </c>
      <c r="DZ197">
        <v>324.219548479656</v>
      </c>
      <c r="EA197">
        <v>324.10158065764102</v>
      </c>
      <c r="EB197">
        <v>323.98353436416102</v>
      </c>
      <c r="EC197">
        <v>323.86541368292302</v>
      </c>
      <c r="ED197">
        <v>323.74722261757699</v>
      </c>
      <c r="EE197">
        <v>323.62896509312901</v>
      </c>
      <c r="EF197">
        <v>323.51064495733698</v>
      </c>
      <c r="EG197">
        <v>323.39226598207603</v>
      </c>
      <c r="EH197">
        <v>323.22978577552198</v>
      </c>
      <c r="EI197">
        <v>323.11081952539598</v>
      </c>
      <c r="EJ197">
        <v>322.99180340017398</v>
      </c>
      <c r="EK197">
        <v>322.872740889098</v>
      </c>
      <c r="EL197">
        <v>322.75363541201699</v>
      </c>
      <c r="EM197">
        <v>322.63449032061999</v>
      </c>
      <c r="EN197">
        <v>322.52145149142302</v>
      </c>
      <c r="EO197">
        <v>322.40227273169899</v>
      </c>
      <c r="EP197">
        <v>322.30934636813203</v>
      </c>
      <c r="EQ197">
        <v>322.19026387908099</v>
      </c>
      <c r="ER197">
        <v>322.12401798312499</v>
      </c>
      <c r="ES197">
        <v>322.00519430622597</v>
      </c>
      <c r="ET197">
        <v>321.88635151912001</v>
      </c>
      <c r="EU197">
        <v>321.78460448613902</v>
      </c>
      <c r="EV197">
        <v>321.66552536033299</v>
      </c>
      <c r="EW197">
        <v>321.546432271519</v>
      </c>
      <c r="EX197">
        <v>321.22700387021399</v>
      </c>
      <c r="EY197">
        <v>321.10656751656597</v>
      </c>
      <c r="EZ197">
        <v>320.98612494078702</v>
      </c>
      <c r="FA197">
        <v>320.86567867689899</v>
      </c>
      <c r="FB197">
        <v>320.745231206901</v>
      </c>
      <c r="FC197">
        <v>320.624784961709</v>
      </c>
      <c r="FD197">
        <v>320.50434232207101</v>
      </c>
      <c r="FE197">
        <v>320.91187934951103</v>
      </c>
      <c r="FF197">
        <v>320.79480126586702</v>
      </c>
      <c r="FG197">
        <v>320.67772172216502</v>
      </c>
      <c r="FH197">
        <v>320.53363218409402</v>
      </c>
      <c r="FI197">
        <v>320.265835069594</v>
      </c>
      <c r="FJ197">
        <v>320.14762643617399</v>
      </c>
      <c r="FK197">
        <v>320.02942343120498</v>
      </c>
      <c r="FL197">
        <v>319.91122789354699</v>
      </c>
      <c r="FM197">
        <v>319.79304162197002</v>
      </c>
      <c r="FN197">
        <v>319.67486637592202</v>
      </c>
      <c r="FO197">
        <v>319.556703876283</v>
      </c>
      <c r="FP197">
        <v>319.43855580610102</v>
      </c>
      <c r="FQ197">
        <v>319.32042381132197</v>
      </c>
      <c r="FR197">
        <v>319.20230950149499</v>
      </c>
      <c r="FS197">
        <v>319.08421445047998</v>
      </c>
      <c r="FT197">
        <v>318.96614019712899</v>
      </c>
      <c r="FU197">
        <v>318.39809167339001</v>
      </c>
      <c r="FV197">
        <v>318.27770761585703</v>
      </c>
      <c r="FW197">
        <v>318.15735087793502</v>
      </c>
      <c r="FX197">
        <v>318.03702285952897</v>
      </c>
      <c r="FY197">
        <v>317.71910852116901</v>
      </c>
      <c r="FZ197">
        <v>317.59765181267602</v>
      </c>
      <c r="GA197">
        <v>317.47622668308298</v>
      </c>
      <c r="GB197">
        <v>317.225882812799</v>
      </c>
      <c r="GC197">
        <v>317.104173660789</v>
      </c>
      <c r="GD197">
        <v>316.83067189302199</v>
      </c>
      <c r="GE197">
        <v>316.53696989189802</v>
      </c>
      <c r="GF197">
        <v>316.41356656940098</v>
      </c>
      <c r="GG197">
        <v>316.29020415297498</v>
      </c>
      <c r="GH197">
        <v>316.16688373120598</v>
      </c>
      <c r="GI197">
        <v>316.04360636662898</v>
      </c>
      <c r="GJ197">
        <v>315.92037309623498</v>
      </c>
      <c r="GK197">
        <v>315.822391697809</v>
      </c>
      <c r="GL197">
        <v>315.699374574692</v>
      </c>
      <c r="GM197">
        <v>315.57640444670801</v>
      </c>
      <c r="GN197">
        <v>315.45348225361101</v>
      </c>
      <c r="GO197">
        <v>315.34895856593403</v>
      </c>
      <c r="GP197">
        <v>315.22621472144499</v>
      </c>
      <c r="GQ197">
        <v>315.17451576716297</v>
      </c>
      <c r="GR197">
        <v>315.05223890347901</v>
      </c>
      <c r="GS197">
        <v>314.93001407438197</v>
      </c>
      <c r="GT197">
        <v>314.807842085549</v>
      </c>
      <c r="GU197">
        <v>314.52196763116802</v>
      </c>
      <c r="GV197">
        <v>314.43782073433698</v>
      </c>
      <c r="GW197">
        <v>314.31516328724501</v>
      </c>
      <c r="GX197">
        <v>314.66656689962099</v>
      </c>
      <c r="GY197">
        <v>314.545798925177</v>
      </c>
      <c r="GZ197">
        <v>314.42508189397398</v>
      </c>
      <c r="HA197">
        <v>314.30441647053499</v>
      </c>
      <c r="HB197">
        <v>314.183803301713</v>
      </c>
      <c r="HC197">
        <v>314.06324301704399</v>
      </c>
      <c r="HD197">
        <v>313.94273622910498</v>
      </c>
      <c r="HE197">
        <v>318.39659987332999</v>
      </c>
      <c r="HF197">
        <v>318.27436457416002</v>
      </c>
      <c r="HG197">
        <v>318.15210339462197</v>
      </c>
      <c r="HH197">
        <v>318.02981787670097</v>
      </c>
      <c r="HI197">
        <v>328.27385795751297</v>
      </c>
      <c r="HJ197">
        <v>328.168441748725</v>
      </c>
      <c r="HK197">
        <v>328.06283050105498</v>
      </c>
      <c r="HL197">
        <v>327.95702675122402</v>
      </c>
      <c r="HM197">
        <v>327.851033005099</v>
      </c>
      <c r="HN197">
        <v>327.74485173812798</v>
      </c>
      <c r="HO197">
        <v>329.049218395879</v>
      </c>
      <c r="HP197">
        <v>328.96956025426101</v>
      </c>
      <c r="HQ197">
        <v>328.86490057218799</v>
      </c>
      <c r="HR197">
        <v>328.760035708234</v>
      </c>
      <c r="HS197">
        <v>328.65496810261101</v>
      </c>
      <c r="HT197">
        <v>328.341941929531</v>
      </c>
      <c r="HU197">
        <v>328.29291669524798</v>
      </c>
      <c r="HV197">
        <v>328.18687696631901</v>
      </c>
      <c r="HW197">
        <v>328.08064545244099</v>
      </c>
      <c r="HX197">
        <v>327.77429966049402</v>
      </c>
      <c r="HY197">
        <v>327.66684316063402</v>
      </c>
      <c r="HZ197">
        <v>327.55920171829001</v>
      </c>
      <c r="IA197">
        <v>327.45137754777198</v>
      </c>
      <c r="IB197">
        <v>327.343372838204</v>
      </c>
      <c r="IC197">
        <v>327.44726484999501</v>
      </c>
      <c r="ID197">
        <v>327.33959851024002</v>
      </c>
      <c r="IE197">
        <v>326.69311090775801</v>
      </c>
      <c r="IF197">
        <v>326.58334674533302</v>
      </c>
      <c r="IG197">
        <v>326.47341400169699</v>
      </c>
      <c r="IH197">
        <v>326.36331471183098</v>
      </c>
      <c r="II197">
        <v>326.253050887965</v>
      </c>
      <c r="IJ197">
        <v>326.14262451988401</v>
      </c>
      <c r="IK197">
        <v>326.03203757524898</v>
      </c>
      <c r="IL197">
        <v>325.92129199989603</v>
      </c>
      <c r="IM197">
        <v>325.81038971814002</v>
      </c>
      <c r="IN197">
        <v>330.285267304792</v>
      </c>
      <c r="IO197">
        <v>330.17921615346199</v>
      </c>
      <c r="IP197">
        <v>330.07293601151099</v>
      </c>
      <c r="IQ197">
        <v>330.343676254164</v>
      </c>
    </row>
    <row r="198" spans="1:251" x14ac:dyDescent="0.25">
      <c r="A198">
        <v>946</v>
      </c>
      <c r="B198">
        <v>335.18753533229199</v>
      </c>
      <c r="C198">
        <v>334.377190721413</v>
      </c>
      <c r="D198">
        <v>334.20937410461499</v>
      </c>
      <c r="E198">
        <v>334.02808745703402</v>
      </c>
      <c r="F198">
        <v>333.66659263099899</v>
      </c>
      <c r="G198">
        <v>333.66753878884799</v>
      </c>
      <c r="H198">
        <v>333.60266061093699</v>
      </c>
      <c r="I198">
        <v>333.65556450501902</v>
      </c>
      <c r="J198">
        <v>333.90566307044003</v>
      </c>
      <c r="K198">
        <v>333.911106464976</v>
      </c>
      <c r="L198">
        <v>334.17538712032803</v>
      </c>
      <c r="M198">
        <v>334.267211440599</v>
      </c>
      <c r="N198">
        <v>334.24082746305697</v>
      </c>
      <c r="O198">
        <v>334.08387782982498</v>
      </c>
      <c r="P198">
        <v>333.81919172422198</v>
      </c>
      <c r="Q198">
        <v>333.49704325451103</v>
      </c>
      <c r="R198">
        <v>333.43728366739202</v>
      </c>
      <c r="S198">
        <v>333.24319615621499</v>
      </c>
      <c r="T198">
        <v>332.87830434388502</v>
      </c>
      <c r="U198">
        <v>332.79598200476102</v>
      </c>
      <c r="V198">
        <v>332.61121448507203</v>
      </c>
      <c r="W198">
        <v>332.36014570420002</v>
      </c>
      <c r="X198">
        <v>332.402787519215</v>
      </c>
      <c r="Y198">
        <v>332.40925179774399</v>
      </c>
      <c r="Z198">
        <v>332.38664231905898</v>
      </c>
      <c r="AA198">
        <v>332.29042821893597</v>
      </c>
      <c r="AB198">
        <v>332.456148244487</v>
      </c>
      <c r="AC198">
        <v>332.480149191409</v>
      </c>
      <c r="AD198">
        <v>332.47859928683403</v>
      </c>
      <c r="AE198">
        <v>332.35659501037497</v>
      </c>
      <c r="AF198">
        <v>332.398312086587</v>
      </c>
      <c r="AG198">
        <v>332.28033739630303</v>
      </c>
      <c r="AH198">
        <v>332.28820106739403</v>
      </c>
      <c r="AI198">
        <v>332.34365770773098</v>
      </c>
      <c r="AJ198">
        <v>332.27562787978599</v>
      </c>
      <c r="AK198">
        <v>332.25392822509502</v>
      </c>
      <c r="AL198">
        <v>332.22923088879298</v>
      </c>
      <c r="AM198">
        <v>332.173711219653</v>
      </c>
      <c r="AN198">
        <v>332.06737304282302</v>
      </c>
      <c r="AO198">
        <v>332.00343527874799</v>
      </c>
      <c r="AP198">
        <v>331.89717785243403</v>
      </c>
      <c r="AQ198">
        <v>331.790437293536</v>
      </c>
      <c r="AR198">
        <v>331.68322294461899</v>
      </c>
      <c r="AS198">
        <v>331.57554403995198</v>
      </c>
      <c r="AT198">
        <v>331.46740970599001</v>
      </c>
      <c r="AU198">
        <v>331.35882896189202</v>
      </c>
      <c r="AV198">
        <v>331.24981072005102</v>
      </c>
      <c r="AW198">
        <v>331.14036378665099</v>
      </c>
      <c r="AX198">
        <v>331.03049686224301</v>
      </c>
      <c r="AY198">
        <v>330.94089377583799</v>
      </c>
      <c r="AZ198">
        <v>330.83065042284699</v>
      </c>
      <c r="BA198">
        <v>330.72001178281403</v>
      </c>
      <c r="BB198">
        <v>330.60898607855302</v>
      </c>
      <c r="BC198">
        <v>330.43947758257298</v>
      </c>
      <c r="BD198">
        <v>330.32697855355502</v>
      </c>
      <c r="BE198">
        <v>330.21412884700499</v>
      </c>
      <c r="BF198">
        <v>330.06549793116602</v>
      </c>
      <c r="BG198">
        <v>329.95154605278498</v>
      </c>
      <c r="BH198">
        <v>329.83727323318197</v>
      </c>
      <c r="BI198">
        <v>329.722686914973</v>
      </c>
      <c r="BJ198">
        <v>329.60779444555698</v>
      </c>
      <c r="BK198">
        <v>329.49260307783101</v>
      </c>
      <c r="BL198">
        <v>329.37711997092902</v>
      </c>
      <c r="BM198">
        <v>329.26135219095499</v>
      </c>
      <c r="BN198">
        <v>329.14530671173202</v>
      </c>
      <c r="BO198">
        <v>329.028990415549</v>
      </c>
      <c r="BP198">
        <v>328.75013521520498</v>
      </c>
      <c r="BQ198">
        <v>328.63071245574503</v>
      </c>
      <c r="BR198">
        <v>328.51104119763897</v>
      </c>
      <c r="BS198">
        <v>328.39112812030999</v>
      </c>
      <c r="BT198">
        <v>328.72405655725998</v>
      </c>
      <c r="BU198">
        <v>328.567160675156</v>
      </c>
      <c r="BV198">
        <v>328.45317183920798</v>
      </c>
      <c r="BW198">
        <v>328.33896054169003</v>
      </c>
      <c r="BX198">
        <v>328.22453224403603</v>
      </c>
      <c r="BY198">
        <v>328.109892335768</v>
      </c>
      <c r="BZ198">
        <v>327.995046135189</v>
      </c>
      <c r="CA198">
        <v>328.13540663095199</v>
      </c>
      <c r="CB198">
        <v>328.02319040183602</v>
      </c>
      <c r="CC198">
        <v>327.91077575477698</v>
      </c>
      <c r="CD198">
        <v>327.798167715023</v>
      </c>
      <c r="CE198">
        <v>327.68537123982497</v>
      </c>
      <c r="CF198">
        <v>327.57239121912301</v>
      </c>
      <c r="CG198">
        <v>327.459232476235</v>
      </c>
      <c r="CH198">
        <v>327.34589976854397</v>
      </c>
      <c r="CI198">
        <v>327.23239778817998</v>
      </c>
      <c r="CJ198">
        <v>327.11873116269999</v>
      </c>
      <c r="CK198">
        <v>327.03116227444599</v>
      </c>
      <c r="CL198">
        <v>326.91742271182801</v>
      </c>
      <c r="CM198">
        <v>326.803530779563</v>
      </c>
      <c r="CN198">
        <v>326.68949085651502</v>
      </c>
      <c r="CO198">
        <v>326.57530726034003</v>
      </c>
      <c r="CP198">
        <v>326.46098424815102</v>
      </c>
      <c r="CQ198">
        <v>326.34652601717698</v>
      </c>
      <c r="CR198">
        <v>326.23193670542798</v>
      </c>
      <c r="CS198">
        <v>326.117220392344</v>
      </c>
      <c r="CT198">
        <v>326.00238109945099</v>
      </c>
      <c r="CU198">
        <v>325.88742279100597</v>
      </c>
      <c r="CV198">
        <v>325.77234937464101</v>
      </c>
      <c r="CW198">
        <v>325.65716470200402</v>
      </c>
      <c r="CX198">
        <v>325.28538058498998</v>
      </c>
      <c r="CY198">
        <v>325.16798778055301</v>
      </c>
      <c r="CZ198">
        <v>325.07092690729201</v>
      </c>
      <c r="DA198">
        <v>324.93833245017498</v>
      </c>
      <c r="DB198">
        <v>324.820845551773</v>
      </c>
      <c r="DC198">
        <v>324.70328111970701</v>
      </c>
      <c r="DD198">
        <v>324.58564259585103</v>
      </c>
      <c r="DE198">
        <v>324.46793337135102</v>
      </c>
      <c r="DF198">
        <v>324.35015678722101</v>
      </c>
      <c r="DG198">
        <v>324.23231613493402</v>
      </c>
      <c r="DH198">
        <v>324.11441465701802</v>
      </c>
      <c r="DI198">
        <v>323.99645554763299</v>
      </c>
      <c r="DJ198">
        <v>323.87844195315699</v>
      </c>
      <c r="DK198">
        <v>326.41035925394999</v>
      </c>
      <c r="DL198">
        <v>326.29780287634799</v>
      </c>
      <c r="DM198">
        <v>326.18508582069001</v>
      </c>
      <c r="DN198">
        <v>326.73546285113798</v>
      </c>
      <c r="DO198">
        <v>326.37504254104698</v>
      </c>
      <c r="DP198">
        <v>326.26419385972298</v>
      </c>
      <c r="DQ198">
        <v>326.15318659500298</v>
      </c>
      <c r="DR198">
        <v>326.04202582150901</v>
      </c>
      <c r="DS198">
        <v>325.93071652090202</v>
      </c>
      <c r="DT198">
        <v>325.58635932517501</v>
      </c>
      <c r="DU198">
        <v>325.47279264495802</v>
      </c>
      <c r="DV198">
        <v>325.35909066552199</v>
      </c>
      <c r="DW198">
        <v>325.24525800985799</v>
      </c>
      <c r="DX198">
        <v>325.13129921576802</v>
      </c>
      <c r="DY198">
        <v>325.01721873732799</v>
      </c>
      <c r="DZ198">
        <v>324.46321416495698</v>
      </c>
      <c r="EA198">
        <v>324.31804237608901</v>
      </c>
      <c r="EB198">
        <v>324.02421447277698</v>
      </c>
      <c r="EC198">
        <v>323.90624925071899</v>
      </c>
      <c r="ED198">
        <v>323.78821350472901</v>
      </c>
      <c r="EE198">
        <v>323.670111153481</v>
      </c>
      <c r="EF198">
        <v>323.55194603855398</v>
      </c>
      <c r="EG198">
        <v>323.4337219258</v>
      </c>
      <c r="EH198">
        <v>323.31544250668298</v>
      </c>
      <c r="EI198">
        <v>323.19711139959998</v>
      </c>
      <c r="EJ198">
        <v>323.078732151179</v>
      </c>
      <c r="EK198">
        <v>322.96030823755001</v>
      </c>
      <c r="EL198">
        <v>322.79484011804601</v>
      </c>
      <c r="EM198">
        <v>322.67584433886998</v>
      </c>
      <c r="EN198">
        <v>322.55681206725501</v>
      </c>
      <c r="EO198">
        <v>322.43774651716001</v>
      </c>
      <c r="EP198">
        <v>322.31865083809498</v>
      </c>
      <c r="EQ198">
        <v>322.19952811626803</v>
      </c>
      <c r="ER198">
        <v>322.086551525429</v>
      </c>
      <c r="ES198">
        <v>321.99368056990198</v>
      </c>
      <c r="ET198">
        <v>321.874678763465</v>
      </c>
      <c r="EU198">
        <v>321.78545994112102</v>
      </c>
      <c r="EV198">
        <v>321.689745919394</v>
      </c>
      <c r="EW198">
        <v>321.571001570889</v>
      </c>
      <c r="EX198">
        <v>321.45224898349898</v>
      </c>
      <c r="EY198">
        <v>321.35014204773501</v>
      </c>
      <c r="EZ198">
        <v>321.23116302373501</v>
      </c>
      <c r="FA198">
        <v>320.87272816814999</v>
      </c>
      <c r="FB198">
        <v>320.78636899521501</v>
      </c>
      <c r="FC198">
        <v>320.66605612782399</v>
      </c>
      <c r="FD198">
        <v>320.54574666867001</v>
      </c>
      <c r="FE198">
        <v>320.42544294593</v>
      </c>
      <c r="FF198">
        <v>320.30514723950103</v>
      </c>
      <c r="FG198">
        <v>320.18486178187601</v>
      </c>
      <c r="FH198">
        <v>320.06458875900103</v>
      </c>
      <c r="FI198">
        <v>320.57717483190203</v>
      </c>
      <c r="FJ198">
        <v>320.36534669333099</v>
      </c>
      <c r="FK198">
        <v>320.22139887838102</v>
      </c>
      <c r="FL198">
        <v>319.95057069577803</v>
      </c>
      <c r="FM198">
        <v>319.83251885903502</v>
      </c>
      <c r="FN198">
        <v>319.71447791980899</v>
      </c>
      <c r="FO198">
        <v>319.596449595092</v>
      </c>
      <c r="FP198">
        <v>319.47843556413397</v>
      </c>
      <c r="FQ198">
        <v>319.36043746916698</v>
      </c>
      <c r="FR198">
        <v>319.24245691611702</v>
      </c>
      <c r="FS198">
        <v>319.12449547530201</v>
      </c>
      <c r="FT198">
        <v>319.00655468211102</v>
      </c>
      <c r="FU198">
        <v>318.88863603768601</v>
      </c>
      <c r="FV198">
        <v>318.77074100957299</v>
      </c>
      <c r="FW198">
        <v>318.65287103237898</v>
      </c>
      <c r="FX198">
        <v>318.16749039655599</v>
      </c>
      <c r="FY198">
        <v>317.95697575412999</v>
      </c>
      <c r="FZ198">
        <v>317.83683780652001</v>
      </c>
      <c r="GA198">
        <v>317.71673242436702</v>
      </c>
      <c r="GB198">
        <v>317.59666088136498</v>
      </c>
      <c r="GC198">
        <v>317.273974016708</v>
      </c>
      <c r="GD198">
        <v>317.15277754150202</v>
      </c>
      <c r="GE198">
        <v>317.03161738655899</v>
      </c>
      <c r="GF198">
        <v>316.91049470840397</v>
      </c>
      <c r="GG198">
        <v>316.65872500320597</v>
      </c>
      <c r="GH198">
        <v>316.20729357221597</v>
      </c>
      <c r="GI198">
        <v>316.08413815300997</v>
      </c>
      <c r="GJ198">
        <v>315.96102664116</v>
      </c>
      <c r="GK198">
        <v>315.83796004635002</v>
      </c>
      <c r="GL198">
        <v>315.71493935377202</v>
      </c>
      <c r="GM198">
        <v>315.591965524611</v>
      </c>
      <c r="GN198">
        <v>315.46903949651698</v>
      </c>
      <c r="GO198">
        <v>315.37142489280802</v>
      </c>
      <c r="GP198">
        <v>315.24871977341598</v>
      </c>
      <c r="GQ198">
        <v>315.12606507073002</v>
      </c>
      <c r="GR198">
        <v>315.003461632822</v>
      </c>
      <c r="GS198">
        <v>314.89924258160698</v>
      </c>
      <c r="GT198">
        <v>314.82465842696303</v>
      </c>
      <c r="GU198">
        <v>314.72566656849898</v>
      </c>
      <c r="GV198">
        <v>314.603712249924</v>
      </c>
      <c r="GW198">
        <v>314.48181286141897</v>
      </c>
      <c r="GX198">
        <v>314.35996912752199</v>
      </c>
      <c r="GY198">
        <v>314.23818175390699</v>
      </c>
      <c r="GZ198">
        <v>313.98689095261102</v>
      </c>
      <c r="HA198">
        <v>313.86456367846199</v>
      </c>
      <c r="HB198">
        <v>313.74229445363301</v>
      </c>
      <c r="HC198">
        <v>314.10344484216199</v>
      </c>
      <c r="HD198">
        <v>313.98304333763201</v>
      </c>
      <c r="HE198">
        <v>313.862695711865</v>
      </c>
      <c r="HF198">
        <v>313.74240254325701</v>
      </c>
      <c r="HG198">
        <v>313.622164394295</v>
      </c>
      <c r="HH198">
        <v>313.50198181188603</v>
      </c>
      <c r="HI198">
        <v>313.38185532767301</v>
      </c>
      <c r="HJ198">
        <v>317.83330262811398</v>
      </c>
      <c r="HK198">
        <v>317.71106519805602</v>
      </c>
      <c r="HL198">
        <v>317.58880895611702</v>
      </c>
      <c r="HM198">
        <v>318.19423718167201</v>
      </c>
      <c r="HN198">
        <v>327.79417880324502</v>
      </c>
      <c r="HO198">
        <v>327.68794162398001</v>
      </c>
      <c r="HP198">
        <v>327.58152144937401</v>
      </c>
      <c r="HQ198">
        <v>327.47492066530702</v>
      </c>
      <c r="HR198">
        <v>327.36814162897599</v>
      </c>
      <c r="HS198">
        <v>327.26118666931001</v>
      </c>
      <c r="HT198">
        <v>328.57414784278899</v>
      </c>
      <c r="HU198">
        <v>328.493598931039</v>
      </c>
      <c r="HV198">
        <v>328.388070881065</v>
      </c>
      <c r="HW198">
        <v>328.28234922959001</v>
      </c>
      <c r="HX198">
        <v>328.17643627824299</v>
      </c>
      <c r="HY198">
        <v>328.12731161940098</v>
      </c>
      <c r="HZ198">
        <v>327.80968209931899</v>
      </c>
      <c r="IA198">
        <v>327.70283335924802</v>
      </c>
      <c r="IB198">
        <v>327.59580370093198</v>
      </c>
      <c r="IC198">
        <v>327.48859528926602</v>
      </c>
      <c r="ID198">
        <v>327.17593088081298</v>
      </c>
      <c r="IE198">
        <v>327.067522748263</v>
      </c>
      <c r="IF198">
        <v>326.958942247538</v>
      </c>
      <c r="IG198">
        <v>326.85019144620998</v>
      </c>
      <c r="IH198">
        <v>326.74127238872899</v>
      </c>
      <c r="II198">
        <v>326.848884642185</v>
      </c>
      <c r="IJ198">
        <v>326.19355163805102</v>
      </c>
      <c r="IK198">
        <v>326.08308997872098</v>
      </c>
      <c r="IL198">
        <v>325.97246932600399</v>
      </c>
      <c r="IM198">
        <v>325.86169160361101</v>
      </c>
      <c r="IN198">
        <v>325.75075871405102</v>
      </c>
      <c r="IO198">
        <v>325.63967253893099</v>
      </c>
      <c r="IP198">
        <v>325.52843493923501</v>
      </c>
      <c r="IQ198">
        <v>325.41704775561402</v>
      </c>
    </row>
    <row r="199" spans="1:251" x14ac:dyDescent="0.25">
      <c r="A199">
        <v>947</v>
      </c>
      <c r="B199">
        <v>335.22956147315301</v>
      </c>
      <c r="C199">
        <v>334.418929195754</v>
      </c>
      <c r="D199">
        <v>334.24890792590202</v>
      </c>
      <c r="E199">
        <v>334.06653150717398</v>
      </c>
      <c r="F199">
        <v>333.70477639413298</v>
      </c>
      <c r="G199">
        <v>333.70465704789802</v>
      </c>
      <c r="H199">
        <v>333.63891502122999</v>
      </c>
      <c r="I199">
        <v>333.67444727358298</v>
      </c>
      <c r="J199">
        <v>333.72063247759098</v>
      </c>
      <c r="K199">
        <v>333.88836431378201</v>
      </c>
      <c r="L199">
        <v>334.20846905340102</v>
      </c>
      <c r="M199">
        <v>334.29948828017001</v>
      </c>
      <c r="N199">
        <v>334.27305896354</v>
      </c>
      <c r="O199">
        <v>334.09428087888199</v>
      </c>
      <c r="P199">
        <v>333.85220909088599</v>
      </c>
      <c r="Q199">
        <v>333.631309551914</v>
      </c>
      <c r="R199">
        <v>333.47097501303801</v>
      </c>
      <c r="S199">
        <v>333.27686381616599</v>
      </c>
      <c r="T199">
        <v>333.17172905159902</v>
      </c>
      <c r="U199">
        <v>332.82953161132599</v>
      </c>
      <c r="V199">
        <v>332.64459554451003</v>
      </c>
      <c r="W199">
        <v>332.41999144388598</v>
      </c>
      <c r="X199">
        <v>332.43557603679699</v>
      </c>
      <c r="Y199">
        <v>332.44173427449101</v>
      </c>
      <c r="Z199">
        <v>332.41877376670601</v>
      </c>
      <c r="AA199">
        <v>332.32276407470403</v>
      </c>
      <c r="AB199">
        <v>332.48798987454597</v>
      </c>
      <c r="AC199">
        <v>332.51209767195701</v>
      </c>
      <c r="AD199">
        <v>332.45363130934101</v>
      </c>
      <c r="AE199">
        <v>332.388526963895</v>
      </c>
      <c r="AF199">
        <v>332.42999597372199</v>
      </c>
      <c r="AG199">
        <v>332.31204217296801</v>
      </c>
      <c r="AH199">
        <v>332.31990698610502</v>
      </c>
      <c r="AI199">
        <v>332.37503914672902</v>
      </c>
      <c r="AJ199">
        <v>332.30700931550001</v>
      </c>
      <c r="AK199">
        <v>332.28545507155297</v>
      </c>
      <c r="AL199">
        <v>332.26083791494699</v>
      </c>
      <c r="AM199">
        <v>332.20528300298298</v>
      </c>
      <c r="AN199">
        <v>332.09912076331301</v>
      </c>
      <c r="AO199">
        <v>332.03532411812103</v>
      </c>
      <c r="AP199">
        <v>331.92924123218398</v>
      </c>
      <c r="AQ199">
        <v>331.82267493209798</v>
      </c>
      <c r="AR199">
        <v>331.71563455471897</v>
      </c>
      <c r="AS199">
        <v>331.60812932873898</v>
      </c>
      <c r="AT199">
        <v>331.50016837517001</v>
      </c>
      <c r="AU199">
        <v>331.391760707858</v>
      </c>
      <c r="AV199">
        <v>331.28291523401299</v>
      </c>
      <c r="AW199">
        <v>331.17364075476502</v>
      </c>
      <c r="AX199">
        <v>331.06394596573801</v>
      </c>
      <c r="AY199">
        <v>330.95383945764303</v>
      </c>
      <c r="AZ199">
        <v>330.86406360666001</v>
      </c>
      <c r="BA199">
        <v>330.75358832551001</v>
      </c>
      <c r="BB199">
        <v>330.64272565898898</v>
      </c>
      <c r="BC199">
        <v>330.53148372560997</v>
      </c>
      <c r="BD199">
        <v>330.36105961201002</v>
      </c>
      <c r="BE199">
        <v>330.24837181524202</v>
      </c>
      <c r="BF199">
        <v>330.135340753641</v>
      </c>
      <c r="BG199">
        <v>329.98618181930698</v>
      </c>
      <c r="BH199">
        <v>329.87207059683197</v>
      </c>
      <c r="BI199">
        <v>329.75764551244299</v>
      </c>
      <c r="BJ199">
        <v>329.64291391121498</v>
      </c>
      <c r="BK199">
        <v>329.527883043808</v>
      </c>
      <c r="BL199">
        <v>329.41256006719698</v>
      </c>
      <c r="BM199">
        <v>329.29695204540701</v>
      </c>
      <c r="BN199">
        <v>329.18106595025802</v>
      </c>
      <c r="BO199">
        <v>329.06490866211402</v>
      </c>
      <c r="BP199">
        <v>328.94848697064401</v>
      </c>
      <c r="BQ199">
        <v>328.83180757558102</v>
      </c>
      <c r="BR199">
        <v>328.54705234764299</v>
      </c>
      <c r="BS199">
        <v>328.42729229416699</v>
      </c>
      <c r="BT199">
        <v>328.30729666130799</v>
      </c>
      <c r="BU199">
        <v>328.64816402470802</v>
      </c>
      <c r="BV199">
        <v>328.53479004085602</v>
      </c>
      <c r="BW199">
        <v>328.37685907091401</v>
      </c>
      <c r="BX199">
        <v>328.26259616093802</v>
      </c>
      <c r="BY199">
        <v>328.148121212158</v>
      </c>
      <c r="BZ199">
        <v>328.03343954090599</v>
      </c>
      <c r="CA199">
        <v>327.91855639306601</v>
      </c>
      <c r="CB199">
        <v>327.80347694475398</v>
      </c>
      <c r="CC199">
        <v>327.95028771576398</v>
      </c>
      <c r="CD199">
        <v>327.837848400729</v>
      </c>
      <c r="CE199">
        <v>327.72522017366799</v>
      </c>
      <c r="CF199">
        <v>327.61240792335502</v>
      </c>
      <c r="CG199">
        <v>327.49941647201501</v>
      </c>
      <c r="CH199">
        <v>327.38625057600001</v>
      </c>
      <c r="CI199">
        <v>327.27291492647799</v>
      </c>
      <c r="CJ199">
        <v>327.15941415010798</v>
      </c>
      <c r="CK199">
        <v>327.04575280972199</v>
      </c>
      <c r="CL199">
        <v>326.93193540499601</v>
      </c>
      <c r="CM199">
        <v>326.81796637312402</v>
      </c>
      <c r="CN199">
        <v>326.73033252920999</v>
      </c>
      <c r="CO199">
        <v>326.61630800306801</v>
      </c>
      <c r="CP199">
        <v>326.50214359849798</v>
      </c>
      <c r="CQ199">
        <v>326.38784351217998</v>
      </c>
      <c r="CR199">
        <v>326.27341188162302</v>
      </c>
      <c r="CS199">
        <v>326.15885278582698</v>
      </c>
      <c r="CT199">
        <v>326.04417024592101</v>
      </c>
      <c r="CU199">
        <v>325.92936822582101</v>
      </c>
      <c r="CV199">
        <v>325.81445063286498</v>
      </c>
      <c r="CW199">
        <v>325.69942131845301</v>
      </c>
      <c r="CX199">
        <v>325.58428407868502</v>
      </c>
      <c r="CY199">
        <v>325.46904265498398</v>
      </c>
      <c r="CZ199">
        <v>325.09355828855797</v>
      </c>
      <c r="DA199">
        <v>324.97614411134202</v>
      </c>
      <c r="DB199">
        <v>324.87903073107401</v>
      </c>
      <c r="DC199">
        <v>324.74701018541498</v>
      </c>
      <c r="DD199">
        <v>324.62952847883201</v>
      </c>
      <c r="DE199">
        <v>324.51197560139502</v>
      </c>
      <c r="DF199">
        <v>324.39435489432702</v>
      </c>
      <c r="DG199">
        <v>324.27666964934599</v>
      </c>
      <c r="DH199">
        <v>324.15892310925898</v>
      </c>
      <c r="DI199">
        <v>324.04111846854403</v>
      </c>
      <c r="DJ199">
        <v>323.92325887392502</v>
      </c>
      <c r="DK199">
        <v>323.80534742494899</v>
      </c>
      <c r="DL199">
        <v>323.68738717455301</v>
      </c>
      <c r="DM199">
        <v>323.56938112963201</v>
      </c>
      <c r="DN199">
        <v>326.11163679753099</v>
      </c>
      <c r="DO199">
        <v>325.998775367897</v>
      </c>
      <c r="DP199">
        <v>326.559727941841</v>
      </c>
      <c r="DQ199">
        <v>326.194285434216</v>
      </c>
      <c r="DR199">
        <v>326.083293795494</v>
      </c>
      <c r="DS199">
        <v>325.97215347526702</v>
      </c>
      <c r="DT199">
        <v>325.86086935558001</v>
      </c>
      <c r="DU199">
        <v>325.74944622890399</v>
      </c>
      <c r="DV199">
        <v>325.637888799677</v>
      </c>
      <c r="DW199">
        <v>325.28676783281298</v>
      </c>
      <c r="DX199">
        <v>325.17297268926302</v>
      </c>
      <c r="DY199">
        <v>325.05905566441697</v>
      </c>
      <c r="DZ199">
        <v>324.94502112302899</v>
      </c>
      <c r="EA199">
        <v>324.83087334918298</v>
      </c>
      <c r="EB199">
        <v>324.71661654769798</v>
      </c>
      <c r="EC199">
        <v>324.15397135397001</v>
      </c>
      <c r="ED199">
        <v>324.00881175708298</v>
      </c>
      <c r="EE199">
        <v>323.71135916839302</v>
      </c>
      <c r="EF199">
        <v>323.59334890290302</v>
      </c>
      <c r="EG199">
        <v>323.47527948294601</v>
      </c>
      <c r="EH199">
        <v>323.357154594093</v>
      </c>
      <c r="EI199">
        <v>323.238977848996</v>
      </c>
      <c r="EJ199">
        <v>323.12075278868002</v>
      </c>
      <c r="EK199">
        <v>323.00248288381499</v>
      </c>
      <c r="EL199">
        <v>322.88417153597101</v>
      </c>
      <c r="EM199">
        <v>322.76582207884098</v>
      </c>
      <c r="EN199">
        <v>322.64743777945398</v>
      </c>
      <c r="EO199">
        <v>322.479500350585</v>
      </c>
      <c r="EP199">
        <v>322.36055333047</v>
      </c>
      <c r="EQ199">
        <v>322.24157909150898</v>
      </c>
      <c r="ER199">
        <v>322.12258065306798</v>
      </c>
      <c r="ES199">
        <v>322.00356097357098</v>
      </c>
      <c r="ET199">
        <v>321.88452295159999</v>
      </c>
      <c r="EU199">
        <v>321.77162616913103</v>
      </c>
      <c r="EV199">
        <v>321.652593362483</v>
      </c>
      <c r="EW199">
        <v>321.55991957446901</v>
      </c>
      <c r="EX199">
        <v>321.44101504549502</v>
      </c>
      <c r="EY199">
        <v>321.375131910302</v>
      </c>
      <c r="EZ199">
        <v>321.25650883352603</v>
      </c>
      <c r="FA199">
        <v>321.13788502300798</v>
      </c>
      <c r="FB199">
        <v>321.03564093198202</v>
      </c>
      <c r="FC199">
        <v>320.91679739033401</v>
      </c>
      <c r="FD199">
        <v>320.79795721533299</v>
      </c>
      <c r="FE199">
        <v>320.46707758007199</v>
      </c>
      <c r="FF199">
        <v>320.34691450462401</v>
      </c>
      <c r="FG199">
        <v>320.22676147227202</v>
      </c>
      <c r="FH199">
        <v>320.10662066589799</v>
      </c>
      <c r="FI199">
        <v>319.98649422276202</v>
      </c>
      <c r="FJ199">
        <v>319.86638423533401</v>
      </c>
      <c r="FK199">
        <v>319.746292752101</v>
      </c>
      <c r="FL199">
        <v>319.62622177837</v>
      </c>
      <c r="FM199">
        <v>320.15198920610698</v>
      </c>
      <c r="FN199">
        <v>319.93715528799902</v>
      </c>
      <c r="FO199">
        <v>319.636294502716</v>
      </c>
      <c r="FP199">
        <v>319.51841436413901</v>
      </c>
      <c r="FQ199">
        <v>319.40055002345701</v>
      </c>
      <c r="FR199">
        <v>319.28270308295799</v>
      </c>
      <c r="FS199">
        <v>319.16487510940698</v>
      </c>
      <c r="FT199">
        <v>319.04706763472501</v>
      </c>
      <c r="FU199">
        <v>318.929282156662</v>
      </c>
      <c r="FV199">
        <v>318.81152013945501</v>
      </c>
      <c r="FW199">
        <v>318.693783014475</v>
      </c>
      <c r="FX199">
        <v>318.57607218086099</v>
      </c>
      <c r="FY199">
        <v>318.458389006142</v>
      </c>
      <c r="FZ199">
        <v>318.34073482685102</v>
      </c>
      <c r="GA199">
        <v>318.223110949123</v>
      </c>
      <c r="GB199">
        <v>317.73004694381598</v>
      </c>
      <c r="GC199">
        <v>317.61061847269502</v>
      </c>
      <c r="GD199">
        <v>317.39761323007599</v>
      </c>
      <c r="GE199">
        <v>317.27777812709797</v>
      </c>
      <c r="GF199">
        <v>316.95146847458898</v>
      </c>
      <c r="GG199">
        <v>316.83051013118802</v>
      </c>
      <c r="GH199">
        <v>316.70959131304699</v>
      </c>
      <c r="GI199">
        <v>316.588713094632</v>
      </c>
      <c r="GJ199">
        <v>316.46787652495402</v>
      </c>
      <c r="GK199">
        <v>316.34708262807499</v>
      </c>
      <c r="GL199">
        <v>315.93413453226401</v>
      </c>
      <c r="GM199">
        <v>315.63308098739202</v>
      </c>
      <c r="GN199">
        <v>315.51027583245201</v>
      </c>
      <c r="GO199">
        <v>315.387519196629</v>
      </c>
      <c r="GP199">
        <v>315.26481196988101</v>
      </c>
      <c r="GQ199">
        <v>315.14215502004998</v>
      </c>
      <c r="GR199">
        <v>315.01954919330001</v>
      </c>
      <c r="GS199">
        <v>314.922295279916</v>
      </c>
      <c r="GT199">
        <v>314.79991437930602</v>
      </c>
      <c r="GU199">
        <v>314.67758695482098</v>
      </c>
      <c r="GV199">
        <v>314.55531377014302</v>
      </c>
      <c r="GW199">
        <v>314.43309556935299</v>
      </c>
      <c r="GX199">
        <v>314.37728414577703</v>
      </c>
      <c r="GY199">
        <v>314.27865475118699</v>
      </c>
      <c r="GZ199">
        <v>314.15703312037601</v>
      </c>
      <c r="HA199">
        <v>314.03546899511298</v>
      </c>
      <c r="HB199">
        <v>313.91396302530597</v>
      </c>
      <c r="HC199">
        <v>313.79251584351698</v>
      </c>
      <c r="HD199">
        <v>313.53780246272999</v>
      </c>
      <c r="HE199">
        <v>313.41581398138101</v>
      </c>
      <c r="HF199">
        <v>313.29388576642299</v>
      </c>
      <c r="HG199">
        <v>313.66287721441898</v>
      </c>
      <c r="HH199">
        <v>313.542798926486</v>
      </c>
      <c r="HI199">
        <v>313.42277651883097</v>
      </c>
      <c r="HJ199">
        <v>313.30281050699602</v>
      </c>
      <c r="HK199">
        <v>313.182901391916</v>
      </c>
      <c r="HL199">
        <v>313.06304966021798</v>
      </c>
      <c r="HM199">
        <v>312.94325578452498</v>
      </c>
      <c r="HN199">
        <v>312.823520223738</v>
      </c>
      <c r="HO199">
        <v>312.70384342332699</v>
      </c>
      <c r="HP199">
        <v>317.14851097746998</v>
      </c>
      <c r="HQ199">
        <v>317.02629114715899</v>
      </c>
      <c r="HR199">
        <v>317.62703130409801</v>
      </c>
      <c r="HS199">
        <v>317.50389613452398</v>
      </c>
      <c r="HT199">
        <v>327.204220744498</v>
      </c>
      <c r="HU199">
        <v>327.097047856183</v>
      </c>
      <c r="HV199">
        <v>326.98970552579101</v>
      </c>
      <c r="HW199">
        <v>326.88219597239998</v>
      </c>
      <c r="HX199">
        <v>326.77452138879602</v>
      </c>
      <c r="HY199">
        <v>328.09554818826501</v>
      </c>
      <c r="HZ199">
        <v>327.98929668539398</v>
      </c>
      <c r="IA199">
        <v>327.90780002390898</v>
      </c>
      <c r="IB199">
        <v>327.80127562985598</v>
      </c>
      <c r="IC199">
        <v>327.69457070970299</v>
      </c>
      <c r="ID199">
        <v>327.64477687030501</v>
      </c>
      <c r="IE199">
        <v>327.537940077754</v>
      </c>
      <c r="IF199">
        <v>327.43092898558302</v>
      </c>
      <c r="IG199">
        <v>327.10782473725999</v>
      </c>
      <c r="IH199">
        <v>326.99987891670798</v>
      </c>
      <c r="II199">
        <v>326.68197765227097</v>
      </c>
      <c r="IJ199">
        <v>326.57285163086601</v>
      </c>
      <c r="IK199">
        <v>326.46356300751899</v>
      </c>
      <c r="IL199">
        <v>326.35411373669399</v>
      </c>
      <c r="IM199">
        <v>326.24450575131601</v>
      </c>
      <c r="IN199">
        <v>326.134740963068</v>
      </c>
      <c r="IO199">
        <v>326.02482126267699</v>
      </c>
      <c r="IP199">
        <v>325.58017654853398</v>
      </c>
      <c r="IQ199">
        <v>325.468912384399</v>
      </c>
    </row>
    <row r="200" spans="1:251" x14ac:dyDescent="0.25">
      <c r="A200">
        <v>948</v>
      </c>
      <c r="B200">
        <v>335.27144175886201</v>
      </c>
      <c r="C200">
        <v>334.42353855021003</v>
      </c>
      <c r="D200">
        <v>334.288349398283</v>
      </c>
      <c r="E200">
        <v>333.99863411425002</v>
      </c>
      <c r="F200">
        <v>333.74290664522903</v>
      </c>
      <c r="G200">
        <v>333.65987418304297</v>
      </c>
      <c r="H200">
        <v>333.675170017038</v>
      </c>
      <c r="I200">
        <v>333.70998580710801</v>
      </c>
      <c r="J200">
        <v>333.75501735554298</v>
      </c>
      <c r="K200">
        <v>333.96783127392899</v>
      </c>
      <c r="L200">
        <v>334.15975740264997</v>
      </c>
      <c r="M200">
        <v>334.33192309332998</v>
      </c>
      <c r="N200">
        <v>334.30537566629903</v>
      </c>
      <c r="O200">
        <v>334.126858086428</v>
      </c>
      <c r="P200">
        <v>333.88530400767303</v>
      </c>
      <c r="Q200">
        <v>333.66482045611798</v>
      </c>
      <c r="R200">
        <v>333.50474202779401</v>
      </c>
      <c r="S200">
        <v>333.31061384090998</v>
      </c>
      <c r="T200">
        <v>333.20553102510598</v>
      </c>
      <c r="U200">
        <v>332.86316366863701</v>
      </c>
      <c r="V200">
        <v>332.67805994658602</v>
      </c>
      <c r="W200">
        <v>332.45346833334997</v>
      </c>
      <c r="X200">
        <v>332.47643500553397</v>
      </c>
      <c r="Y200">
        <v>332.47431620722699</v>
      </c>
      <c r="Z200">
        <v>332.45100795896502</v>
      </c>
      <c r="AA200">
        <v>332.355202368905</v>
      </c>
      <c r="AB200">
        <v>332.51994497688798</v>
      </c>
      <c r="AC200">
        <v>332.54416052617898</v>
      </c>
      <c r="AD200">
        <v>332.48573205258299</v>
      </c>
      <c r="AE200">
        <v>332.42057749991</v>
      </c>
      <c r="AF200">
        <v>332.461806597313</v>
      </c>
      <c r="AG200">
        <v>332.34387310071901</v>
      </c>
      <c r="AH200">
        <v>332.35174194101802</v>
      </c>
      <c r="AI200">
        <v>332.40655628065798</v>
      </c>
      <c r="AJ200">
        <v>332.33852981426003</v>
      </c>
      <c r="AK200">
        <v>332.31712091212898</v>
      </c>
      <c r="AL200">
        <v>332.29258442320503</v>
      </c>
      <c r="AM200">
        <v>332.23699835548302</v>
      </c>
      <c r="AN200">
        <v>332.13101162768299</v>
      </c>
      <c r="AO200">
        <v>332.024523506869</v>
      </c>
      <c r="AP200">
        <v>331.96144733894801</v>
      </c>
      <c r="AQ200">
        <v>331.85505489105901</v>
      </c>
      <c r="AR200">
        <v>331.74818808196301</v>
      </c>
      <c r="AS200">
        <v>331.640856134746</v>
      </c>
      <c r="AT200">
        <v>331.53306816494597</v>
      </c>
      <c r="AU200">
        <v>331.42483318107003</v>
      </c>
      <c r="AV200">
        <v>331.31616008511497</v>
      </c>
      <c r="AW200">
        <v>331.20705767313098</v>
      </c>
      <c r="AX200">
        <v>331.097534635785</v>
      </c>
      <c r="AY200">
        <v>330.98759955896003</v>
      </c>
      <c r="AZ200">
        <v>330.89761514490999</v>
      </c>
      <c r="BA200">
        <v>330.78730283662202</v>
      </c>
      <c r="BB200">
        <v>330.676602824876</v>
      </c>
      <c r="BC200">
        <v>330.56552322488</v>
      </c>
      <c r="BD200">
        <v>330.45407205167197</v>
      </c>
      <c r="BE200">
        <v>330.34225722078099</v>
      </c>
      <c r="BF200">
        <v>330.16988027446303</v>
      </c>
      <c r="BG200">
        <v>330.05667444212298</v>
      </c>
      <c r="BH200">
        <v>329.907001295432</v>
      </c>
      <c r="BI200">
        <v>329.79273705802001</v>
      </c>
      <c r="BJ200">
        <v>329.678165941175</v>
      </c>
      <c r="BK200">
        <v>329.56329519329398</v>
      </c>
      <c r="BL200">
        <v>329.44813196917198</v>
      </c>
      <c r="BM200">
        <v>329.33268333072903</v>
      </c>
      <c r="BN200">
        <v>329.21695624776299</v>
      </c>
      <c r="BO200">
        <v>329.10095759869199</v>
      </c>
      <c r="BP200">
        <v>328.98469417131099</v>
      </c>
      <c r="BQ200">
        <v>328.86817266355598</v>
      </c>
      <c r="BR200">
        <v>328.75139968426498</v>
      </c>
      <c r="BS200">
        <v>328.46358701665503</v>
      </c>
      <c r="BT200">
        <v>328.34374372181702</v>
      </c>
      <c r="BU200">
        <v>328.22367099591298</v>
      </c>
      <c r="BV200">
        <v>328.57249786231802</v>
      </c>
      <c r="BW200">
        <v>328.45906103353201</v>
      </c>
      <c r="BX200">
        <v>328.34540225605701</v>
      </c>
      <c r="BY200">
        <v>328.18647739504098</v>
      </c>
      <c r="BZ200">
        <v>328.07195991927398</v>
      </c>
      <c r="CA200">
        <v>327.957240537524</v>
      </c>
      <c r="CB200">
        <v>327.842324424087</v>
      </c>
      <c r="CC200">
        <v>327.72721668425402</v>
      </c>
      <c r="CD200">
        <v>327.61192235499902</v>
      </c>
      <c r="CE200">
        <v>327.76519508921598</v>
      </c>
      <c r="CF200">
        <v>327.652550293498</v>
      </c>
      <c r="CG200">
        <v>327.539725820363</v>
      </c>
      <c r="CH200">
        <v>327.42672642511701</v>
      </c>
      <c r="CI200">
        <v>327.31355679794399</v>
      </c>
      <c r="CJ200">
        <v>327.20022156458799</v>
      </c>
      <c r="CK200">
        <v>327.08672528702499</v>
      </c>
      <c r="CL200">
        <v>326.97307246413902</v>
      </c>
      <c r="CM200">
        <v>326.85926753239403</v>
      </c>
      <c r="CN200">
        <v>326.74531486649897</v>
      </c>
      <c r="CO200">
        <v>326.631218780072</v>
      </c>
      <c r="CP200">
        <v>326.54342554979002</v>
      </c>
      <c r="CQ200">
        <v>326.42928331531999</v>
      </c>
      <c r="CR200">
        <v>326.31500907536702</v>
      </c>
      <c r="CS200">
        <v>326.20060690846498</v>
      </c>
      <c r="CT200">
        <v>326.08608083533602</v>
      </c>
      <c r="CU200">
        <v>325.97143481953299</v>
      </c>
      <c r="CV200">
        <v>325.856672768083</v>
      </c>
      <c r="CW200">
        <v>325.74179853212399</v>
      </c>
      <c r="CX200">
        <v>325.62681590753499</v>
      </c>
      <c r="CY200">
        <v>325.51172863557201</v>
      </c>
      <c r="CZ200">
        <v>325.39654040348398</v>
      </c>
      <c r="DA200">
        <v>325.28125484514101</v>
      </c>
      <c r="DB200">
        <v>325.16587554164499</v>
      </c>
      <c r="DC200">
        <v>324.78470743466897</v>
      </c>
      <c r="DD200">
        <v>324.68753868807499</v>
      </c>
      <c r="DE200">
        <v>324.57012126734497</v>
      </c>
      <c r="DF200">
        <v>324.43867362564202</v>
      </c>
      <c r="DG200">
        <v>324.32114355294999</v>
      </c>
      <c r="DH200">
        <v>324.20355171758598</v>
      </c>
      <c r="DI200">
        <v>324.08590131432697</v>
      </c>
      <c r="DJ200">
        <v>323.96819549022899</v>
      </c>
      <c r="DK200">
        <v>323.850437345204</v>
      </c>
      <c r="DL200">
        <v>323.73262993258902</v>
      </c>
      <c r="DM200">
        <v>323.61477625970298</v>
      </c>
      <c r="DN200">
        <v>323.49687928841502</v>
      </c>
      <c r="DO200">
        <v>323.37894193568599</v>
      </c>
      <c r="DP200">
        <v>323.260967074127</v>
      </c>
      <c r="DQ200">
        <v>325.81263227940099</v>
      </c>
      <c r="DR200">
        <v>325.69951187809698</v>
      </c>
      <c r="DS200">
        <v>326.27538192837801</v>
      </c>
      <c r="DT200">
        <v>325.90258073157702</v>
      </c>
      <c r="DU200">
        <v>325.79132607249801</v>
      </c>
      <c r="DV200">
        <v>325.67993693419601</v>
      </c>
      <c r="DW200">
        <v>325.56841792693803</v>
      </c>
      <c r="DX200">
        <v>325.45677357616802</v>
      </c>
      <c r="DY200">
        <v>325.34500832396998</v>
      </c>
      <c r="DZ200">
        <v>324.98712559608299</v>
      </c>
      <c r="EA200">
        <v>324.87314068634299</v>
      </c>
      <c r="EB200">
        <v>324.75904653316297</v>
      </c>
      <c r="EC200">
        <v>324.644847256937</v>
      </c>
      <c r="ED200">
        <v>324.53054690168602</v>
      </c>
      <c r="EE200">
        <v>324.41614943638001</v>
      </c>
      <c r="EF200">
        <v>323.84508191632398</v>
      </c>
      <c r="EG200">
        <v>323.69999728412103</v>
      </c>
      <c r="EH200">
        <v>323.39896862811798</v>
      </c>
      <c r="EI200">
        <v>323.28094607882502</v>
      </c>
      <c r="EJ200">
        <v>323.16287504209299</v>
      </c>
      <c r="EK200">
        <v>323.044758983115</v>
      </c>
      <c r="EL200">
        <v>322.92660129811702</v>
      </c>
      <c r="EM200">
        <v>322.808405315588</v>
      </c>
      <c r="EN200">
        <v>322.69017429748402</v>
      </c>
      <c r="EO200">
        <v>322.57191144041201</v>
      </c>
      <c r="EP200">
        <v>322.45361987680002</v>
      </c>
      <c r="EQ200">
        <v>322.33530267603902</v>
      </c>
      <c r="ER200">
        <v>322.21696284560699</v>
      </c>
      <c r="ES200">
        <v>322.04600996930998</v>
      </c>
      <c r="ET200">
        <v>321.927119730698</v>
      </c>
      <c r="EU200">
        <v>321.80821379676399</v>
      </c>
      <c r="EV200">
        <v>321.68929494535797</v>
      </c>
      <c r="EW200">
        <v>321.57036589775498</v>
      </c>
      <c r="EX200">
        <v>321.45142931966899</v>
      </c>
      <c r="EY200">
        <v>321.33865842269</v>
      </c>
      <c r="EZ200">
        <v>321.24605405359</v>
      </c>
      <c r="FA200">
        <v>321.12728478418398</v>
      </c>
      <c r="FB200">
        <v>321.03839161390698</v>
      </c>
      <c r="FC200">
        <v>320.94293661471499</v>
      </c>
      <c r="FD200">
        <v>320.82446238250901</v>
      </c>
      <c r="FE200">
        <v>320.70599674001602</v>
      </c>
      <c r="FF200">
        <v>320.60339443218498</v>
      </c>
      <c r="FG200">
        <v>320.48471630704199</v>
      </c>
      <c r="FH200">
        <v>320.36605034082697</v>
      </c>
      <c r="FI200">
        <v>320.028755370255</v>
      </c>
      <c r="FJ200">
        <v>319.90877703311497</v>
      </c>
      <c r="FK200">
        <v>319.788816983934</v>
      </c>
      <c r="FL200">
        <v>319.66887722526798</v>
      </c>
      <c r="FM200">
        <v>319.54895971734902</v>
      </c>
      <c r="FN200">
        <v>319.42906637886199</v>
      </c>
      <c r="FO200">
        <v>319.30919908769698</v>
      </c>
      <c r="FP200">
        <v>319.18935968168802</v>
      </c>
      <c r="FQ200">
        <v>319.72817312722799</v>
      </c>
      <c r="FR200">
        <v>319.483214048523</v>
      </c>
      <c r="FS200">
        <v>319.20535388452498</v>
      </c>
      <c r="FT200">
        <v>319.08767958686099</v>
      </c>
      <c r="FU200">
        <v>318.97002713493902</v>
      </c>
      <c r="FV200">
        <v>318.85239798967399</v>
      </c>
      <c r="FW200">
        <v>318.73479357919399</v>
      </c>
      <c r="FX200">
        <v>318.617215299468</v>
      </c>
      <c r="FY200">
        <v>318.49966451493202</v>
      </c>
      <c r="FZ200">
        <v>318.38214255909799</v>
      </c>
      <c r="GA200">
        <v>318.26465073515197</v>
      </c>
      <c r="GB200">
        <v>318.14719031654198</v>
      </c>
      <c r="GC200">
        <v>318.029762547556</v>
      </c>
      <c r="GD200">
        <v>317.912368643891</v>
      </c>
      <c r="GE200">
        <v>317.79500979320397</v>
      </c>
      <c r="GF200">
        <v>317.29428709449002</v>
      </c>
      <c r="GG200">
        <v>317.17513708726199</v>
      </c>
      <c r="GH200">
        <v>316.96010333447998</v>
      </c>
      <c r="GI200">
        <v>316.84055549735501</v>
      </c>
      <c r="GJ200">
        <v>316.509449432672</v>
      </c>
      <c r="GK200">
        <v>316.38878039200802</v>
      </c>
      <c r="GL200">
        <v>316.26815483158703</v>
      </c>
      <c r="GM200">
        <v>316.14757372481398</v>
      </c>
      <c r="GN200">
        <v>316.02703802163899</v>
      </c>
      <c r="GO200">
        <v>315.90654864902001</v>
      </c>
      <c r="GP200">
        <v>315.62220235339697</v>
      </c>
      <c r="GQ200">
        <v>315.18385063284501</v>
      </c>
      <c r="GR200">
        <v>315.061364769867</v>
      </c>
      <c r="GS200">
        <v>314.93893065168697</v>
      </c>
      <c r="GT200">
        <v>314.81654908057698</v>
      </c>
      <c r="GU200">
        <v>314.69422083845001</v>
      </c>
      <c r="GV200">
        <v>314.571946687261</v>
      </c>
      <c r="GW200">
        <v>314.47504588164003</v>
      </c>
      <c r="GX200">
        <v>314.352999989789</v>
      </c>
      <c r="GY200">
        <v>314.23101030035099</v>
      </c>
      <c r="GZ200">
        <v>314.10907749936899</v>
      </c>
      <c r="HA200">
        <v>313.98720225485101</v>
      </c>
      <c r="HB200">
        <v>313.91345913674701</v>
      </c>
      <c r="HC200">
        <v>313.83351513257202</v>
      </c>
      <c r="HD200">
        <v>313.71223507519801</v>
      </c>
      <c r="HE200">
        <v>313.59101480475903</v>
      </c>
      <c r="HF200">
        <v>313.469854902566</v>
      </c>
      <c r="HG200">
        <v>313.34875593398698</v>
      </c>
      <c r="HH200">
        <v>313.266475347111</v>
      </c>
      <c r="HI200">
        <v>312.96894192009103</v>
      </c>
      <c r="HJ200">
        <v>312.847361938137</v>
      </c>
      <c r="HK200">
        <v>312.72584467811799</v>
      </c>
      <c r="HL200">
        <v>313.10437278699601</v>
      </c>
      <c r="HM200">
        <v>312.98468198408398</v>
      </c>
      <c r="HN200">
        <v>312.86504927361</v>
      </c>
      <c r="HO200">
        <v>312.745475100043</v>
      </c>
      <c r="HP200">
        <v>312.62595989472499</v>
      </c>
      <c r="HQ200">
        <v>312.50650407615097</v>
      </c>
      <c r="HR200">
        <v>312.38710805023601</v>
      </c>
      <c r="HS200">
        <v>312.26777221057898</v>
      </c>
      <c r="HT200">
        <v>312.14849693872497</v>
      </c>
      <c r="HU200">
        <v>316.58684320959998</v>
      </c>
      <c r="HV200">
        <v>316.46468845731499</v>
      </c>
      <c r="HW200">
        <v>316.34252850255501</v>
      </c>
      <c r="HX200">
        <v>316.93716234041102</v>
      </c>
      <c r="HY200">
        <v>316.813995005565</v>
      </c>
      <c r="HZ200">
        <v>326.60967120537401</v>
      </c>
      <c r="IA200">
        <v>326.501639336572</v>
      </c>
      <c r="IB200">
        <v>326.39345061025398</v>
      </c>
      <c r="IC200">
        <v>326.28510709263202</v>
      </c>
      <c r="ID200">
        <v>326.17661082578599</v>
      </c>
      <c r="IE200">
        <v>327.50665899938201</v>
      </c>
      <c r="IF200">
        <v>327.39946346301298</v>
      </c>
      <c r="IG200">
        <v>327.31706621808598</v>
      </c>
      <c r="IH200">
        <v>327.209619493118</v>
      </c>
      <c r="II200">
        <v>327.159161266159</v>
      </c>
      <c r="IJ200">
        <v>327.051597963419</v>
      </c>
      <c r="IK200">
        <v>326.94387016718798</v>
      </c>
      <c r="IL200">
        <v>326.83597984111498</v>
      </c>
      <c r="IM200">
        <v>326.72792892728199</v>
      </c>
      <c r="IN200">
        <v>326.39951378780103</v>
      </c>
      <c r="IO200">
        <v>326.07541466068602</v>
      </c>
      <c r="IP200">
        <v>325.96546326961999</v>
      </c>
      <c r="IQ200">
        <v>325.85536033981998</v>
      </c>
    </row>
    <row r="201" spans="1:251" x14ac:dyDescent="0.25">
      <c r="A201">
        <v>949</v>
      </c>
      <c r="B201">
        <v>335.31317618942097</v>
      </c>
      <c r="C201">
        <v>334.465195694898</v>
      </c>
      <c r="D201">
        <v>334.32769870824802</v>
      </c>
      <c r="E201">
        <v>334.03746291234398</v>
      </c>
      <c r="F201">
        <v>333.74071681682199</v>
      </c>
      <c r="G201">
        <v>333.69690977989001</v>
      </c>
      <c r="H201">
        <v>333.64705268670599</v>
      </c>
      <c r="I201">
        <v>333.74553607105003</v>
      </c>
      <c r="J201">
        <v>333.78944570502398</v>
      </c>
      <c r="K201">
        <v>334.00188002526198</v>
      </c>
      <c r="L201">
        <v>334.19331290906598</v>
      </c>
      <c r="M201">
        <v>334.438275463558</v>
      </c>
      <c r="N201">
        <v>334.337778105935</v>
      </c>
      <c r="O201">
        <v>334.15951972328901</v>
      </c>
      <c r="P201">
        <v>333.918476961495</v>
      </c>
      <c r="Q201">
        <v>333.77817126109898</v>
      </c>
      <c r="R201">
        <v>333.53858519395601</v>
      </c>
      <c r="S201">
        <v>333.29677174641699</v>
      </c>
      <c r="T201">
        <v>333.23941626727901</v>
      </c>
      <c r="U201">
        <v>332.84813175506798</v>
      </c>
      <c r="V201">
        <v>332.71160812514802</v>
      </c>
      <c r="W201">
        <v>332.47202532044997</v>
      </c>
      <c r="X201">
        <v>332.50936793956498</v>
      </c>
      <c r="Y201">
        <v>332.50699799503099</v>
      </c>
      <c r="Z201">
        <v>332.41882122574799</v>
      </c>
      <c r="AA201">
        <v>332.387743493041</v>
      </c>
      <c r="AB201">
        <v>332.50408578414601</v>
      </c>
      <c r="AC201">
        <v>332.576338136902</v>
      </c>
      <c r="AD201">
        <v>332.51794716857398</v>
      </c>
      <c r="AE201">
        <v>332.45274701629597</v>
      </c>
      <c r="AF201">
        <v>332.39668556981502</v>
      </c>
      <c r="AG201">
        <v>332.37583060615299</v>
      </c>
      <c r="AH201">
        <v>332.383706370494</v>
      </c>
      <c r="AI201">
        <v>332.43820956912998</v>
      </c>
      <c r="AJ201">
        <v>332.32737226498699</v>
      </c>
      <c r="AK201">
        <v>332.34892622123499</v>
      </c>
      <c r="AL201">
        <v>332.32447086864602</v>
      </c>
      <c r="AM201">
        <v>332.21797450340398</v>
      </c>
      <c r="AN201">
        <v>332.16304610807202</v>
      </c>
      <c r="AO201">
        <v>332.056732811529</v>
      </c>
      <c r="AP201">
        <v>331.99379664523599</v>
      </c>
      <c r="AQ201">
        <v>331.88757764346002</v>
      </c>
      <c r="AR201">
        <v>331.78088399991498</v>
      </c>
      <c r="AS201">
        <v>331.67372493205198</v>
      </c>
      <c r="AT201">
        <v>331.56610954991203</v>
      </c>
      <c r="AU201">
        <v>331.45804685662898</v>
      </c>
      <c r="AV201">
        <v>331.34954574896301</v>
      </c>
      <c r="AW201">
        <v>331.24061501785098</v>
      </c>
      <c r="AX201">
        <v>331.13126334897999</v>
      </c>
      <c r="AY201">
        <v>331.02149932337602</v>
      </c>
      <c r="AZ201">
        <v>330.91133141801299</v>
      </c>
      <c r="BA201">
        <v>330.82115579455899</v>
      </c>
      <c r="BB201">
        <v>330.71061805511499</v>
      </c>
      <c r="BC201">
        <v>330.59970040905802</v>
      </c>
      <c r="BD201">
        <v>330.488410868188</v>
      </c>
      <c r="BE201">
        <v>330.376757344895</v>
      </c>
      <c r="BF201">
        <v>330.26474765283399</v>
      </c>
      <c r="BG201">
        <v>330.09150988201799</v>
      </c>
      <c r="BH201">
        <v>329.97813576790401</v>
      </c>
      <c r="BI201">
        <v>329.86444037295001</v>
      </c>
      <c r="BJ201">
        <v>329.71355100866998</v>
      </c>
      <c r="BK201">
        <v>329.59883999979098</v>
      </c>
      <c r="BL201">
        <v>329.48383615061903</v>
      </c>
      <c r="BM201">
        <v>329.36854652095298</v>
      </c>
      <c r="BN201">
        <v>329.25297807854099</v>
      </c>
      <c r="BO201">
        <v>329.13713769983298</v>
      </c>
      <c r="BP201">
        <v>329.02103217073</v>
      </c>
      <c r="BQ201">
        <v>328.90466818735001</v>
      </c>
      <c r="BR201">
        <v>328.788052356783</v>
      </c>
      <c r="BS201">
        <v>328.67119119786997</v>
      </c>
      <c r="BT201">
        <v>328.55409114196698</v>
      </c>
      <c r="BU201">
        <v>328.26040039953898</v>
      </c>
      <c r="BV201">
        <v>328.14025595653902</v>
      </c>
      <c r="BW201">
        <v>328.019894452637</v>
      </c>
      <c r="BX201">
        <v>328.38356651510901</v>
      </c>
      <c r="BY201">
        <v>328.26985421906897</v>
      </c>
      <c r="BZ201">
        <v>328.15593029915198</v>
      </c>
      <c r="CA201">
        <v>327.99605179645999</v>
      </c>
      <c r="CB201">
        <v>327.8812986895</v>
      </c>
      <c r="CC201">
        <v>327.76635352579098</v>
      </c>
      <c r="CD201">
        <v>327.65122134062199</v>
      </c>
      <c r="CE201">
        <v>327.53590710171898</v>
      </c>
      <c r="CF201">
        <v>327.42041570992899</v>
      </c>
      <c r="CG201">
        <v>327.58016099452499</v>
      </c>
      <c r="CH201">
        <v>327.46732778927799</v>
      </c>
      <c r="CI201">
        <v>327.35432387609899</v>
      </c>
      <c r="CJ201">
        <v>327.24115387979401</v>
      </c>
      <c r="CK201">
        <v>327.127822361467</v>
      </c>
      <c r="CL201">
        <v>327.01433381919099</v>
      </c>
      <c r="CM201">
        <v>326.90069268867802</v>
      </c>
      <c r="CN201">
        <v>326.78690334394503</v>
      </c>
      <c r="CO201">
        <v>326.67297009798</v>
      </c>
      <c r="CP201">
        <v>326.558897203399</v>
      </c>
      <c r="CQ201">
        <v>326.44468885310698</v>
      </c>
      <c r="CR201">
        <v>326.35672876372598</v>
      </c>
      <c r="CS201">
        <v>326.24248323747099</v>
      </c>
      <c r="CT201">
        <v>326.12811334505</v>
      </c>
      <c r="CU201">
        <v>326.01362304963698</v>
      </c>
      <c r="CV201">
        <v>325.89901625793101</v>
      </c>
      <c r="CW201">
        <v>325.78429682078701</v>
      </c>
      <c r="CX201">
        <v>325.66946853385298</v>
      </c>
      <c r="CY201">
        <v>325.55453513819299</v>
      </c>
      <c r="CZ201">
        <v>325.439500320913</v>
      </c>
      <c r="DA201">
        <v>325.32436771578199</v>
      </c>
      <c r="DB201">
        <v>325.20914090384298</v>
      </c>
      <c r="DC201">
        <v>325.09382341402801</v>
      </c>
      <c r="DD201">
        <v>324.97841872376</v>
      </c>
      <c r="DE201">
        <v>324.862930259557</v>
      </c>
      <c r="DF201">
        <v>324.47620629482702</v>
      </c>
      <c r="DG201">
        <v>324.37906455685697</v>
      </c>
      <c r="DH201">
        <v>324.248300970885</v>
      </c>
      <c r="DI201">
        <v>324.13080457403299</v>
      </c>
      <c r="DJ201">
        <v>324.01325229128503</v>
      </c>
      <c r="DK201">
        <v>323.89564722290299</v>
      </c>
      <c r="DL201">
        <v>323.77799242260198</v>
      </c>
      <c r="DM201">
        <v>323.66029089811701</v>
      </c>
      <c r="DN201">
        <v>323.542545611756</v>
      </c>
      <c r="DO201">
        <v>323.42475948095398</v>
      </c>
      <c r="DP201">
        <v>323.306935378822</v>
      </c>
      <c r="DQ201">
        <v>323.18907613468798</v>
      </c>
      <c r="DR201">
        <v>323.07118453463698</v>
      </c>
      <c r="DS201">
        <v>322.95326332204201</v>
      </c>
      <c r="DT201">
        <v>325.513479441904</v>
      </c>
      <c r="DU201">
        <v>325.40014338433798</v>
      </c>
      <c r="DV201">
        <v>325.99088912826602</v>
      </c>
      <c r="DW201">
        <v>325.610739744863</v>
      </c>
      <c r="DX201">
        <v>325.49926313514499</v>
      </c>
      <c r="DY201">
        <v>325.387665426745</v>
      </c>
      <c r="DZ201">
        <v>325.27595097273098</v>
      </c>
      <c r="EA201">
        <v>325.16412404585401</v>
      </c>
      <c r="EB201">
        <v>325.05218883993001</v>
      </c>
      <c r="EC201">
        <v>324.68754394182997</v>
      </c>
      <c r="ED201">
        <v>324.573405614595</v>
      </c>
      <c r="EE201">
        <v>324.45916994414199</v>
      </c>
      <c r="EF201">
        <v>324.34484081965701</v>
      </c>
      <c r="EG201">
        <v>324.230422058025</v>
      </c>
      <c r="EH201">
        <v>323.65340899813998</v>
      </c>
      <c r="EI201">
        <v>323.536645190824</v>
      </c>
      <c r="EJ201">
        <v>323.41982752162102</v>
      </c>
      <c r="EK201">
        <v>323.16717963585899</v>
      </c>
      <c r="EL201">
        <v>322.96913285301002</v>
      </c>
      <c r="EM201">
        <v>322.85109018557199</v>
      </c>
      <c r="EN201">
        <v>322.73301229082699</v>
      </c>
      <c r="EO201">
        <v>322.614902360423</v>
      </c>
      <c r="EP201">
        <v>322.49676352195303</v>
      </c>
      <c r="EQ201">
        <v>322.378598840096</v>
      </c>
      <c r="ER201">
        <v>322.26041131774599</v>
      </c>
      <c r="ES201">
        <v>322.14220389710698</v>
      </c>
      <c r="ET201">
        <v>322.02397946078997</v>
      </c>
      <c r="EU201">
        <v>321.90574083286799</v>
      </c>
      <c r="EV201">
        <v>321.78749077993302</v>
      </c>
      <c r="EW201">
        <v>321.66923201212501</v>
      </c>
      <c r="EX201">
        <v>321.49471666833398</v>
      </c>
      <c r="EY201">
        <v>321.37592181325101</v>
      </c>
      <c r="EZ201">
        <v>321.25712438502001</v>
      </c>
      <c r="FA201">
        <v>321.138326884869</v>
      </c>
      <c r="FB201">
        <v>321.019531762452</v>
      </c>
      <c r="FC201">
        <v>320.90691862159599</v>
      </c>
      <c r="FD201">
        <v>320.81453185143801</v>
      </c>
      <c r="FE201">
        <v>320.69592755291598</v>
      </c>
      <c r="FF201">
        <v>320.60728360604099</v>
      </c>
      <c r="FG201">
        <v>320.51203841554297</v>
      </c>
      <c r="FH201">
        <v>320.39374813582702</v>
      </c>
      <c r="FI201">
        <v>320.27547497459199</v>
      </c>
      <c r="FJ201">
        <v>320.17251100454303</v>
      </c>
      <c r="FK201">
        <v>320.05403126979098</v>
      </c>
      <c r="FL201">
        <v>319.93557173384198</v>
      </c>
      <c r="FM201">
        <v>319.85127438896302</v>
      </c>
      <c r="FN201">
        <v>319.47208063766402</v>
      </c>
      <c r="FO201">
        <v>319.35234375521298</v>
      </c>
      <c r="FP201">
        <v>319.23263452984997</v>
      </c>
      <c r="FQ201">
        <v>319.11295475769703</v>
      </c>
      <c r="FR201">
        <v>318.99330619633901</v>
      </c>
      <c r="FS201">
        <v>318.87369056552899</v>
      </c>
      <c r="FT201">
        <v>318.75410954787799</v>
      </c>
      <c r="FU201">
        <v>319.30582409669</v>
      </c>
      <c r="FV201">
        <v>318.99850246214902</v>
      </c>
      <c r="FW201">
        <v>318.77590325809001</v>
      </c>
      <c r="FX201">
        <v>318.65845739592601</v>
      </c>
      <c r="FY201">
        <v>318.54103886647198</v>
      </c>
      <c r="FZ201">
        <v>318.42364900020698</v>
      </c>
      <c r="GA201">
        <v>318.30628909735799</v>
      </c>
      <c r="GB201">
        <v>318.18896042848399</v>
      </c>
      <c r="GC201">
        <v>318.07166423504998</v>
      </c>
      <c r="GD201">
        <v>317.95440172999702</v>
      </c>
      <c r="GE201">
        <v>317.83717409829399</v>
      </c>
      <c r="GF201">
        <v>317.71998249748299</v>
      </c>
      <c r="GG201">
        <v>317.60282805821601</v>
      </c>
      <c r="GH201">
        <v>317.48571188477803</v>
      </c>
      <c r="GI201">
        <v>317.36863505560302</v>
      </c>
      <c r="GJ201">
        <v>316.8602759117</v>
      </c>
      <c r="GK201">
        <v>316.74142035687402</v>
      </c>
      <c r="GL201">
        <v>316.62260893123198</v>
      </c>
      <c r="GM201">
        <v>316.405124574149</v>
      </c>
      <c r="GN201">
        <v>316.06920657019998</v>
      </c>
      <c r="GO201">
        <v>315.94884115428499</v>
      </c>
      <c r="GP201">
        <v>315.82852277374798</v>
      </c>
      <c r="GQ201">
        <v>315.70825230890802</v>
      </c>
      <c r="GR201">
        <v>315.58803061847499</v>
      </c>
      <c r="GS201">
        <v>315.46785853998199</v>
      </c>
      <c r="GT201">
        <v>315.17975076309898</v>
      </c>
      <c r="GU201">
        <v>314.871654442053</v>
      </c>
      <c r="GV201">
        <v>314.614337883161</v>
      </c>
      <c r="GW201">
        <v>314.492237389293</v>
      </c>
      <c r="GX201">
        <v>314.37019224115801</v>
      </c>
      <c r="GY201">
        <v>314.24820314160303</v>
      </c>
      <c r="GZ201">
        <v>314.126270775107</v>
      </c>
      <c r="HA201">
        <v>314.029714134269</v>
      </c>
      <c r="HB201">
        <v>313.90801273137401</v>
      </c>
      <c r="HC201">
        <v>313.786369950915</v>
      </c>
      <c r="HD201">
        <v>313.664786407544</v>
      </c>
      <c r="HE201">
        <v>313.54326269933</v>
      </c>
      <c r="HF201">
        <v>313.46993516211</v>
      </c>
      <c r="HG201">
        <v>313.37193593826402</v>
      </c>
      <c r="HH201">
        <v>313.26934686006598</v>
      </c>
      <c r="HI201">
        <v>313.14847790593501</v>
      </c>
      <c r="HJ201">
        <v>313.02767126831901</v>
      </c>
      <c r="HK201">
        <v>312.90692745086602</v>
      </c>
      <c r="HL201">
        <v>312.78624694287402</v>
      </c>
      <c r="HM201">
        <v>312.70450160428601</v>
      </c>
      <c r="HN201">
        <v>312.402745350712</v>
      </c>
      <c r="HO201">
        <v>312.28158418266798</v>
      </c>
      <c r="HP201">
        <v>312.160487822231</v>
      </c>
      <c r="HQ201">
        <v>312.54843125527498</v>
      </c>
      <c r="HR201">
        <v>312.42913706375202</v>
      </c>
      <c r="HS201">
        <v>312.30990283215698</v>
      </c>
      <c r="HT201">
        <v>312.190728941168</v>
      </c>
      <c r="HU201">
        <v>312.07161575968303</v>
      </c>
      <c r="HV201">
        <v>311.95256364507702</v>
      </c>
      <c r="HW201">
        <v>311.83357294344199</v>
      </c>
      <c r="HX201">
        <v>311.71464398983102</v>
      </c>
      <c r="HY201">
        <v>311.59577710848498</v>
      </c>
      <c r="HZ201">
        <v>311.476972613074</v>
      </c>
      <c r="IA201">
        <v>315.90412613015201</v>
      </c>
      <c r="IB201">
        <v>315.78206269041101</v>
      </c>
      <c r="IC201">
        <v>316.371088958781</v>
      </c>
      <c r="ID201">
        <v>316.24794531921998</v>
      </c>
      <c r="IE201">
        <v>316.12478888956798</v>
      </c>
      <c r="IF201">
        <v>326.01096344252198</v>
      </c>
      <c r="IG201">
        <v>325.90214370459802</v>
      </c>
      <c r="IH201">
        <v>325.793178806323</v>
      </c>
      <c r="II201">
        <v>325.68407067368702</v>
      </c>
      <c r="IJ201">
        <v>325.57482121051999</v>
      </c>
      <c r="IK201">
        <v>326.91313977409698</v>
      </c>
      <c r="IL201">
        <v>326.80507064241999</v>
      </c>
      <c r="IM201">
        <v>326.72181530795001</v>
      </c>
      <c r="IN201">
        <v>326.67069457346099</v>
      </c>
      <c r="IO201">
        <v>326.56245082649002</v>
      </c>
      <c r="IP201">
        <v>326.45405183916</v>
      </c>
      <c r="IQ201">
        <v>326.34549946965302</v>
      </c>
    </row>
    <row r="202" spans="1:251" x14ac:dyDescent="0.25">
      <c r="A202">
        <v>950</v>
      </c>
      <c r="B202">
        <v>335.35476476482802</v>
      </c>
      <c r="C202">
        <v>334.50670760734198</v>
      </c>
      <c r="D202">
        <v>334.36695604228299</v>
      </c>
      <c r="E202">
        <v>334.09026776214199</v>
      </c>
      <c r="F202">
        <v>333.74181408249501</v>
      </c>
      <c r="G202">
        <v>333.702784104925</v>
      </c>
      <c r="H202">
        <v>333.72413401382602</v>
      </c>
      <c r="I202">
        <v>333.723825773844</v>
      </c>
      <c r="J202">
        <v>333.72006745232</v>
      </c>
      <c r="K202">
        <v>334.03598228378098</v>
      </c>
      <c r="L202">
        <v>334.22693410306198</v>
      </c>
      <c r="M202">
        <v>334.471065064529</v>
      </c>
      <c r="N202">
        <v>334.37026681646302</v>
      </c>
      <c r="O202">
        <v>334.192266310766</v>
      </c>
      <c r="P202">
        <v>333.95172843873502</v>
      </c>
      <c r="Q202">
        <v>333.81169348716202</v>
      </c>
      <c r="R202">
        <v>333.57250499352</v>
      </c>
      <c r="S202">
        <v>333.33087262366001</v>
      </c>
      <c r="T202">
        <v>333.27338528167502</v>
      </c>
      <c r="U202">
        <v>332.84502123826297</v>
      </c>
      <c r="V202">
        <v>332.74524051354098</v>
      </c>
      <c r="W202">
        <v>332.50580822574</v>
      </c>
      <c r="X202">
        <v>332.542393464405</v>
      </c>
      <c r="Y202">
        <v>332.53978003626702</v>
      </c>
      <c r="Z202">
        <v>332.45148126146</v>
      </c>
      <c r="AA202">
        <v>332.42038783782698</v>
      </c>
      <c r="AB202">
        <v>332.536377181479</v>
      </c>
      <c r="AC202">
        <v>332.608630886041</v>
      </c>
      <c r="AD202">
        <v>332.550277035818</v>
      </c>
      <c r="AE202">
        <v>332.48503591008301</v>
      </c>
      <c r="AF202">
        <v>332.42913501315098</v>
      </c>
      <c r="AG202">
        <v>332.40833264460099</v>
      </c>
      <c r="AH202">
        <v>332.415800712053</v>
      </c>
      <c r="AI202">
        <v>332.38999275666202</v>
      </c>
      <c r="AJ202">
        <v>332.35933765046599</v>
      </c>
      <c r="AK202">
        <v>332.38087147251099</v>
      </c>
      <c r="AL202">
        <v>332.356497705479</v>
      </c>
      <c r="AM202">
        <v>332.25017478682997</v>
      </c>
      <c r="AN202">
        <v>332.19522467574802</v>
      </c>
      <c r="AO202">
        <v>332.08908578263998</v>
      </c>
      <c r="AP202">
        <v>332.02628962271899</v>
      </c>
      <c r="AQ202">
        <v>331.920243661494</v>
      </c>
      <c r="AR202">
        <v>331.81372278128902</v>
      </c>
      <c r="AS202">
        <v>331.706736193891</v>
      </c>
      <c r="AT202">
        <v>331.59929300381202</v>
      </c>
      <c r="AU202">
        <v>331.49140220878598</v>
      </c>
      <c r="AV202">
        <v>331.38307270030703</v>
      </c>
      <c r="AW202">
        <v>331.27431326417502</v>
      </c>
      <c r="AX202">
        <v>331.16513258106602</v>
      </c>
      <c r="AY202">
        <v>331.05553922712198</v>
      </c>
      <c r="AZ202">
        <v>330.94554167455902</v>
      </c>
      <c r="BA202">
        <v>330.83514829228801</v>
      </c>
      <c r="BB202">
        <v>330.74477182776297</v>
      </c>
      <c r="BC202">
        <v>330.63401575668502</v>
      </c>
      <c r="BD202">
        <v>330.52288747219598</v>
      </c>
      <c r="BE202">
        <v>330.41139488351803</v>
      </c>
      <c r="BF202">
        <v>330.29954580123501</v>
      </c>
      <c r="BG202">
        <v>330.18734793797302</v>
      </c>
      <c r="BH202">
        <v>330.01326650002801</v>
      </c>
      <c r="BI202">
        <v>329.89973049865199</v>
      </c>
      <c r="BJ202">
        <v>329.78588023414397</v>
      </c>
      <c r="BK202">
        <v>329.63451793591202</v>
      </c>
      <c r="BL202">
        <v>329.519673084418</v>
      </c>
      <c r="BM202">
        <v>329.40454208921602</v>
      </c>
      <c r="BN202">
        <v>329.289131915989</v>
      </c>
      <c r="BO202">
        <v>329.17344943919301</v>
      </c>
      <c r="BP202">
        <v>329.05750144281399</v>
      </c>
      <c r="BQ202">
        <v>328.94129462112699</v>
      </c>
      <c r="BR202">
        <v>328.824835579455</v>
      </c>
      <c r="BS202">
        <v>328.70813083494102</v>
      </c>
      <c r="BT202">
        <v>328.59118681731798</v>
      </c>
      <c r="BU202">
        <v>328.47400986968398</v>
      </c>
      <c r="BV202">
        <v>328.17726716592</v>
      </c>
      <c r="BW202">
        <v>328.05705629622099</v>
      </c>
      <c r="BX202">
        <v>327.93663424418497</v>
      </c>
      <c r="BY202">
        <v>328.30831013859898</v>
      </c>
      <c r="BZ202">
        <v>328.19454851006401</v>
      </c>
      <c r="CA202">
        <v>328.08058010957001</v>
      </c>
      <c r="CB202">
        <v>327.96641012287898</v>
      </c>
      <c r="CC202">
        <v>327.85204366688799</v>
      </c>
      <c r="CD202">
        <v>327.69064693588803</v>
      </c>
      <c r="CE202">
        <v>327.57549408693899</v>
      </c>
      <c r="CF202">
        <v>327.46016365246601</v>
      </c>
      <c r="CG202">
        <v>327.34466046562898</v>
      </c>
      <c r="CH202">
        <v>327.22898929413202</v>
      </c>
      <c r="CI202">
        <v>327.39521663350098</v>
      </c>
      <c r="CJ202">
        <v>327.28221156842</v>
      </c>
      <c r="CK202">
        <v>327.16904450587498</v>
      </c>
      <c r="CL202">
        <v>327.05571994310799</v>
      </c>
      <c r="CM202">
        <v>326.94224231506303</v>
      </c>
      <c r="CN202">
        <v>326.82861599504503</v>
      </c>
      <c r="CO202">
        <v>326.714845295391</v>
      </c>
      <c r="CP202">
        <v>326.60093446812198</v>
      </c>
      <c r="CQ202">
        <v>326.4868877056</v>
      </c>
      <c r="CR202">
        <v>326.372709141185</v>
      </c>
      <c r="CS202">
        <v>326.25840284987999</v>
      </c>
      <c r="CT202">
        <v>326.14397284897598</v>
      </c>
      <c r="CU202">
        <v>326.05593339265403</v>
      </c>
      <c r="CV202">
        <v>325.94148157906801</v>
      </c>
      <c r="CW202">
        <v>325.826916661241</v>
      </c>
      <c r="CX202">
        <v>325.71224243457101</v>
      </c>
      <c r="CY202">
        <v>325.59746263991599</v>
      </c>
      <c r="CZ202">
        <v>325.48258096422001</v>
      </c>
      <c r="DA202">
        <v>325.36760104113398</v>
      </c>
      <c r="DB202">
        <v>325.25252645162698</v>
      </c>
      <c r="DC202">
        <v>325.13736072459301</v>
      </c>
      <c r="DD202">
        <v>325.02210733746398</v>
      </c>
      <c r="DE202">
        <v>324.90676971680199</v>
      </c>
      <c r="DF202">
        <v>324.79135123889898</v>
      </c>
      <c r="DG202">
        <v>324.67585523037098</v>
      </c>
      <c r="DH202">
        <v>324.28566507307602</v>
      </c>
      <c r="DI202">
        <v>324.16813040846</v>
      </c>
      <c r="DJ202">
        <v>324.05842976543101</v>
      </c>
      <c r="DK202">
        <v>323.94097754654399</v>
      </c>
      <c r="DL202">
        <v>323.82347513325499</v>
      </c>
      <c r="DM202">
        <v>323.70592553369499</v>
      </c>
      <c r="DN202">
        <v>323.58833171060002</v>
      </c>
      <c r="DO202">
        <v>323.47069658186098</v>
      </c>
      <c r="DP202">
        <v>323.353023021073</v>
      </c>
      <c r="DQ202">
        <v>323.23531385807701</v>
      </c>
      <c r="DR202">
        <v>323.11757187949701</v>
      </c>
      <c r="DS202">
        <v>322.99979982927198</v>
      </c>
      <c r="DT202">
        <v>322.88200040918201</v>
      </c>
      <c r="DU202">
        <v>322.76417627937298</v>
      </c>
      <c r="DV202">
        <v>322.64633005887401</v>
      </c>
      <c r="DW202">
        <v>322.52846432610801</v>
      </c>
      <c r="DX202">
        <v>325.81559600666702</v>
      </c>
      <c r="DY202">
        <v>325.430428265709</v>
      </c>
      <c r="DZ202">
        <v>325.31888098111898</v>
      </c>
      <c r="EA202">
        <v>325.20722101416999</v>
      </c>
      <c r="EB202">
        <v>325.09545255193302</v>
      </c>
      <c r="EC202">
        <v>324.98357970409398</v>
      </c>
      <c r="ED202">
        <v>324.87160650428598</v>
      </c>
      <c r="EE202">
        <v>324.75953691140899</v>
      </c>
      <c r="EF202">
        <v>324.38812714897301</v>
      </c>
      <c r="EG202">
        <v>324.27386953380199</v>
      </c>
      <c r="EH202">
        <v>324.15952577818001</v>
      </c>
      <c r="EI202">
        <v>324.04509955255003</v>
      </c>
      <c r="EJ202">
        <v>323.93059445890401</v>
      </c>
      <c r="EK202">
        <v>323.34551482436899</v>
      </c>
      <c r="EL202">
        <v>323.22875393943099</v>
      </c>
      <c r="EM202">
        <v>323.11194926271003</v>
      </c>
      <c r="EN202">
        <v>322.88402935385</v>
      </c>
      <c r="EO202">
        <v>322.65799509994901</v>
      </c>
      <c r="EP202">
        <v>322.540008831948</v>
      </c>
      <c r="EQ202">
        <v>322.42199651585997</v>
      </c>
      <c r="ER202">
        <v>322.30396114997001</v>
      </c>
      <c r="ES202">
        <v>322.18590567199999</v>
      </c>
      <c r="ET202">
        <v>322.06783296018898</v>
      </c>
      <c r="EU202">
        <v>321.949745834358</v>
      </c>
      <c r="EV202">
        <v>321.831647056956</v>
      </c>
      <c r="EW202">
        <v>321.71353933408801</v>
      </c>
      <c r="EX202">
        <v>321.59542531652698</v>
      </c>
      <c r="EY202">
        <v>321.47730760070499</v>
      </c>
      <c r="EZ202">
        <v>321.35918872969302</v>
      </c>
      <c r="FA202">
        <v>321.241071194158</v>
      </c>
      <c r="FB202">
        <v>321.06350577035499</v>
      </c>
      <c r="FC202">
        <v>320.94486106846102</v>
      </c>
      <c r="FD202">
        <v>320.82622326820001</v>
      </c>
      <c r="FE202">
        <v>320.70759466666601</v>
      </c>
      <c r="FF202">
        <v>320.58897751309098</v>
      </c>
      <c r="FG202">
        <v>320.47655071528698</v>
      </c>
      <c r="FH202">
        <v>320.38439059570698</v>
      </c>
      <c r="FI202">
        <v>320.26598543950001</v>
      </c>
      <c r="FJ202">
        <v>320.17759297149303</v>
      </c>
      <c r="FK202">
        <v>320.08256896842897</v>
      </c>
      <c r="FL202">
        <v>319.96449461837301</v>
      </c>
      <c r="FM202">
        <v>319.84644517903399</v>
      </c>
      <c r="FN202">
        <v>319.74311375009802</v>
      </c>
      <c r="FO202">
        <v>319.62486241767499</v>
      </c>
      <c r="FP202">
        <v>319.50663862666499</v>
      </c>
      <c r="FQ202">
        <v>319.42257676481802</v>
      </c>
      <c r="FR202">
        <v>319.036937733804</v>
      </c>
      <c r="FS202">
        <v>318.91745145642602</v>
      </c>
      <c r="FT202">
        <v>318.797999556094</v>
      </c>
      <c r="FU202">
        <v>318.67858367682197</v>
      </c>
      <c r="FV202">
        <v>318.55920542689103</v>
      </c>
      <c r="FW202">
        <v>318.43986637950502</v>
      </c>
      <c r="FX202">
        <v>318.32056807343503</v>
      </c>
      <c r="FY202">
        <v>318.20131201364802</v>
      </c>
      <c r="FZ202">
        <v>318.57363627112397</v>
      </c>
      <c r="GA202">
        <v>318.45704922437602</v>
      </c>
      <c r="GB202">
        <v>318.23082951660098</v>
      </c>
      <c r="GC202">
        <v>318.11366476855397</v>
      </c>
      <c r="GD202">
        <v>317.99653353312198</v>
      </c>
      <c r="GE202">
        <v>317.87943699257198</v>
      </c>
      <c r="GF202">
        <v>317.76237630181402</v>
      </c>
      <c r="GG202">
        <v>317.64535258892602</v>
      </c>
      <c r="GH202">
        <v>317.528366955683</v>
      </c>
      <c r="GI202">
        <v>317.41142047806898</v>
      </c>
      <c r="GJ202">
        <v>317.29451420678299</v>
      </c>
      <c r="GK202">
        <v>317.177649167732</v>
      </c>
      <c r="GL202">
        <v>317.06082636252302</v>
      </c>
      <c r="GM202">
        <v>316.94404676893299</v>
      </c>
      <c r="GN202">
        <v>316.82731134138601</v>
      </c>
      <c r="GO202">
        <v>316.30952433220199</v>
      </c>
      <c r="GP202">
        <v>316.19102519114699</v>
      </c>
      <c r="GQ202">
        <v>316.07257461333199</v>
      </c>
      <c r="GR202">
        <v>315.73230571243499</v>
      </c>
      <c r="GS202">
        <v>315.51074217506198</v>
      </c>
      <c r="GT202">
        <v>315.39074335195301</v>
      </c>
      <c r="GU202">
        <v>315.270795545878</v>
      </c>
      <c r="GV202">
        <v>315.15089953155001</v>
      </c>
      <c r="GW202">
        <v>315.031056064192</v>
      </c>
      <c r="GX202">
        <v>314.73916897383498</v>
      </c>
      <c r="GY202">
        <v>314.61850015179101</v>
      </c>
      <c r="GZ202">
        <v>314.30586154853802</v>
      </c>
      <c r="HA202">
        <v>314.047476810349</v>
      </c>
      <c r="HB202">
        <v>313.92577754513502</v>
      </c>
      <c r="HC202">
        <v>313.804136742433</v>
      </c>
      <c r="HD202">
        <v>313.68255501548998</v>
      </c>
      <c r="HE202">
        <v>313.56103296100002</v>
      </c>
      <c r="HF202">
        <v>313.46498370816403</v>
      </c>
      <c r="HG202">
        <v>313.34369583239101</v>
      </c>
      <c r="HH202">
        <v>313.22246926672</v>
      </c>
      <c r="HI202">
        <v>313.10130454495902</v>
      </c>
      <c r="HJ202">
        <v>313.02836165905399</v>
      </c>
      <c r="HK202">
        <v>312.90755275791099</v>
      </c>
      <c r="HL202">
        <v>312.810056986684</v>
      </c>
      <c r="HM202">
        <v>312.70788159291402</v>
      </c>
      <c r="HN202">
        <v>312.58743440192501</v>
      </c>
      <c r="HO202">
        <v>312.46705167997601</v>
      </c>
      <c r="HP202">
        <v>312.34673386089599</v>
      </c>
      <c r="HQ202">
        <v>312.26527194174099</v>
      </c>
      <c r="HR202">
        <v>312.145246230238</v>
      </c>
      <c r="HS202">
        <v>311.83925448981398</v>
      </c>
      <c r="HT202">
        <v>311.71852066143202</v>
      </c>
      <c r="HU202">
        <v>311.59785339428498</v>
      </c>
      <c r="HV202">
        <v>311.99508856784502</v>
      </c>
      <c r="HW202">
        <v>311.87619844861803</v>
      </c>
      <c r="HX202">
        <v>311.75736984783498</v>
      </c>
      <c r="HY202">
        <v>311.638603088997</v>
      </c>
      <c r="HZ202">
        <v>311.51989848505099</v>
      </c>
      <c r="IA202">
        <v>311.40125633861902</v>
      </c>
      <c r="IB202">
        <v>311.28267694221802</v>
      </c>
      <c r="IC202">
        <v>311.16416057848397</v>
      </c>
      <c r="ID202">
        <v>311.04570752037398</v>
      </c>
      <c r="IE202">
        <v>310.92731803138997</v>
      </c>
      <c r="IF202">
        <v>310.80899236577102</v>
      </c>
      <c r="IG202">
        <v>315.22277368652499</v>
      </c>
      <c r="IH202">
        <v>315.100836093878</v>
      </c>
      <c r="II202">
        <v>315.68271446738601</v>
      </c>
      <c r="IJ202">
        <v>315.55961412192198</v>
      </c>
      <c r="IK202">
        <v>315.43650761451102</v>
      </c>
      <c r="IL202">
        <v>315.31339605294301</v>
      </c>
      <c r="IM202">
        <v>325.29895655318199</v>
      </c>
      <c r="IN202">
        <v>325.18928063763701</v>
      </c>
      <c r="IO202">
        <v>325.07947224258498</v>
      </c>
      <c r="IP202">
        <v>324.96953314491498</v>
      </c>
      <c r="IQ202">
        <v>326.315387365905</v>
      </c>
    </row>
    <row r="203" spans="1:251" x14ac:dyDescent="0.25">
      <c r="A203">
        <v>951</v>
      </c>
      <c r="B203">
        <v>335.39620748508401</v>
      </c>
      <c r="C203">
        <v>334.54807428754202</v>
      </c>
      <c r="D203">
        <v>334.406121586876</v>
      </c>
      <c r="E203">
        <v>334.12892324707599</v>
      </c>
      <c r="F203">
        <v>333.78019615597299</v>
      </c>
      <c r="G203">
        <v>333.605824325659</v>
      </c>
      <c r="H203">
        <v>333.76064208181702</v>
      </c>
      <c r="I203">
        <v>333.75976488885698</v>
      </c>
      <c r="J203">
        <v>333.75497695604503</v>
      </c>
      <c r="K203">
        <v>334.07013859963899</v>
      </c>
      <c r="L203">
        <v>334.21770479678401</v>
      </c>
      <c r="M203">
        <v>334.50393595540498</v>
      </c>
      <c r="N203">
        <v>334.37963804879502</v>
      </c>
      <c r="O203">
        <v>334.22509836960501</v>
      </c>
      <c r="P203">
        <v>333.98505892525202</v>
      </c>
      <c r="Q203">
        <v>333.845295717228</v>
      </c>
      <c r="R203">
        <v>333.55621166727099</v>
      </c>
      <c r="S203">
        <v>333.36505313832703</v>
      </c>
      <c r="T203">
        <v>333.30743857157</v>
      </c>
      <c r="U203">
        <v>332.82697502985701</v>
      </c>
      <c r="V203">
        <v>332.77895754460599</v>
      </c>
      <c r="W203">
        <v>332.53967556316701</v>
      </c>
      <c r="X203">
        <v>332.52489979817</v>
      </c>
      <c r="Y203">
        <v>332.57266272858601</v>
      </c>
      <c r="Z203">
        <v>332.44547149490103</v>
      </c>
      <c r="AA203">
        <v>332.45313579319702</v>
      </c>
      <c r="AB203">
        <v>332.49923457867197</v>
      </c>
      <c r="AC203">
        <v>332.64103915459401</v>
      </c>
      <c r="AD203">
        <v>332.582722031983</v>
      </c>
      <c r="AE203">
        <v>332.51744457746099</v>
      </c>
      <c r="AF203">
        <v>332.46170385655302</v>
      </c>
      <c r="AG203">
        <v>332.44070860825298</v>
      </c>
      <c r="AH203">
        <v>332.41120276850103</v>
      </c>
      <c r="AI203">
        <v>332.42222404095799</v>
      </c>
      <c r="AJ203">
        <v>332.39143966843</v>
      </c>
      <c r="AK203">
        <v>332.41295713883301</v>
      </c>
      <c r="AL203">
        <v>332.388665387044</v>
      </c>
      <c r="AM203">
        <v>332.282515487762</v>
      </c>
      <c r="AN203">
        <v>332.22754780110301</v>
      </c>
      <c r="AO203">
        <v>332.12158289108697</v>
      </c>
      <c r="AP203">
        <v>332.05892674223202</v>
      </c>
      <c r="AQ203">
        <v>331.95305341652102</v>
      </c>
      <c r="AR203">
        <v>331.84670489796298</v>
      </c>
      <c r="AS203">
        <v>331.73989039265399</v>
      </c>
      <c r="AT203">
        <v>331.632618999545</v>
      </c>
      <c r="AU203">
        <v>331.52489971094502</v>
      </c>
      <c r="AV203">
        <v>331.41674141305299</v>
      </c>
      <c r="AW203">
        <v>331.30815288650302</v>
      </c>
      <c r="AX203">
        <v>331.19914280693399</v>
      </c>
      <c r="AY203">
        <v>331.089719745575</v>
      </c>
      <c r="AZ203">
        <v>330.97989216985798</v>
      </c>
      <c r="BA203">
        <v>330.86966844403298</v>
      </c>
      <c r="BB203">
        <v>330.75905682980903</v>
      </c>
      <c r="BC203">
        <v>330.66846974546797</v>
      </c>
      <c r="BD203">
        <v>330.55750234188002</v>
      </c>
      <c r="BE203">
        <v>330.44617031531402</v>
      </c>
      <c r="BF203">
        <v>330.33448147325203</v>
      </c>
      <c r="BG203">
        <v>330.22244352531698</v>
      </c>
      <c r="BH203">
        <v>330.11006408396901</v>
      </c>
      <c r="BI203">
        <v>329.99735066521202</v>
      </c>
      <c r="BJ203">
        <v>329.82146431512399</v>
      </c>
      <c r="BK203">
        <v>329.70746538558302</v>
      </c>
      <c r="BL203">
        <v>329.59316628358602</v>
      </c>
      <c r="BM203">
        <v>329.44067050777301</v>
      </c>
      <c r="BN203">
        <v>329.32541823261801</v>
      </c>
      <c r="BO203">
        <v>329.20989328953902</v>
      </c>
      <c r="BP203">
        <v>329.09410246058201</v>
      </c>
      <c r="BQ203">
        <v>328.97805243815702</v>
      </c>
      <c r="BR203">
        <v>328.86174982580098</v>
      </c>
      <c r="BS203">
        <v>328.74520113893499</v>
      </c>
      <c r="BT203">
        <v>328.628412805648</v>
      </c>
      <c r="BU203">
        <v>328.511391167456</v>
      </c>
      <c r="BV203">
        <v>328.39414248009098</v>
      </c>
      <c r="BW203">
        <v>328.27667291427298</v>
      </c>
      <c r="BX203">
        <v>327.97407668954202</v>
      </c>
      <c r="BY203">
        <v>327.85359920763801</v>
      </c>
      <c r="BZ203">
        <v>327.73292238188799</v>
      </c>
      <c r="CA203">
        <v>328.11948864915303</v>
      </c>
      <c r="CB203">
        <v>328.00547981441201</v>
      </c>
      <c r="CC203">
        <v>327.8912741035</v>
      </c>
      <c r="CD203">
        <v>327.77687656325799</v>
      </c>
      <c r="CE203">
        <v>327.662292173092</v>
      </c>
      <c r="CF203">
        <v>327.50003803814701</v>
      </c>
      <c r="CG203">
        <v>327.38469505924002</v>
      </c>
      <c r="CH203">
        <v>327.26918366264903</v>
      </c>
      <c r="CI203">
        <v>327.15350854993699</v>
      </c>
      <c r="CJ203">
        <v>327.03767435862</v>
      </c>
      <c r="CK203">
        <v>327.210392192114</v>
      </c>
      <c r="CL203">
        <v>327.09723130788802</v>
      </c>
      <c r="CM203">
        <v>326.98391688367502</v>
      </c>
      <c r="CN203">
        <v>326.87045329205398</v>
      </c>
      <c r="CO203">
        <v>326.75684484468798</v>
      </c>
      <c r="CP203">
        <v>326.64309579298498</v>
      </c>
      <c r="CQ203">
        <v>326.52921032874798</v>
      </c>
      <c r="CR203">
        <v>326.41519258483402</v>
      </c>
      <c r="CS203">
        <v>326.301046635793</v>
      </c>
      <c r="CT203">
        <v>326.186776498516</v>
      </c>
      <c r="CU203">
        <v>326.07238613288001</v>
      </c>
      <c r="CV203">
        <v>325.957879442376</v>
      </c>
      <c r="CW203">
        <v>325.86965852931399</v>
      </c>
      <c r="CX203">
        <v>325.75513808565302</v>
      </c>
      <c r="CY203">
        <v>325.64051161683699</v>
      </c>
      <c r="CZ203">
        <v>325.52578280963399</v>
      </c>
      <c r="DA203">
        <v>325.41095529755802</v>
      </c>
      <c r="DB203">
        <v>325.29603266148598</v>
      </c>
      <c r="DC203">
        <v>325.18101843026199</v>
      </c>
      <c r="DD203">
        <v>325.06591608130498</v>
      </c>
      <c r="DE203">
        <v>324.95072904120701</v>
      </c>
      <c r="DF203">
        <v>324.83546068632597</v>
      </c>
      <c r="DG203">
        <v>324.720114343381</v>
      </c>
      <c r="DH203">
        <v>324.604693290032</v>
      </c>
      <c r="DI203">
        <v>324.48920075546602</v>
      </c>
      <c r="DJ203">
        <v>324.37363992097198</v>
      </c>
      <c r="DK203">
        <v>323.97810320537201</v>
      </c>
      <c r="DL203">
        <v>323.860551486779</v>
      </c>
      <c r="DM203">
        <v>323.75168065437998</v>
      </c>
      <c r="DN203">
        <v>323.63423807304798</v>
      </c>
      <c r="DO203">
        <v>323.51675372666602</v>
      </c>
      <c r="DP203">
        <v>323.399230489297</v>
      </c>
      <c r="DQ203">
        <v>323.28167119128</v>
      </c>
      <c r="DR203">
        <v>323.16407861976398</v>
      </c>
      <c r="DS203">
        <v>323.046455519235</v>
      </c>
      <c r="DT203">
        <v>322.92880459205298</v>
      </c>
      <c r="DU203">
        <v>322.81112849896198</v>
      </c>
      <c r="DV203">
        <v>322.69342985961498</v>
      </c>
      <c r="DW203">
        <v>322.57571125308499</v>
      </c>
      <c r="DX203">
        <v>322.45797521836698</v>
      </c>
      <c r="DY203">
        <v>322.34022425488502</v>
      </c>
      <c r="DZ203">
        <v>322.22246082299102</v>
      </c>
      <c r="EA203">
        <v>322.834443244802</v>
      </c>
      <c r="EB203">
        <v>325.13882199995601</v>
      </c>
      <c r="EC203">
        <v>325.02711550832697</v>
      </c>
      <c r="ED203">
        <v>324.91530843723399</v>
      </c>
      <c r="EE203">
        <v>324.80340473933899</v>
      </c>
      <c r="EF203">
        <v>324.69140829403301</v>
      </c>
      <c r="EG203">
        <v>324.57932290870002</v>
      </c>
      <c r="EH203">
        <v>324.467152319967</v>
      </c>
      <c r="EI203">
        <v>324.08897284142802</v>
      </c>
      <c r="EJ203">
        <v>323.97462797113297</v>
      </c>
      <c r="EK203">
        <v>323.86020750375002</v>
      </c>
      <c r="EL203">
        <v>323.74571490277799</v>
      </c>
      <c r="EM203">
        <v>323.63115356690901</v>
      </c>
      <c r="EN203">
        <v>323.51652683116401</v>
      </c>
      <c r="EO203">
        <v>322.92149471501398</v>
      </c>
      <c r="EP203">
        <v>322.80473127102698</v>
      </c>
      <c r="EQ203">
        <v>322.573369439516</v>
      </c>
      <c r="ER203">
        <v>322.42785644953301</v>
      </c>
      <c r="ES203">
        <v>322.22970915709698</v>
      </c>
      <c r="ET203">
        <v>322.11178802127603</v>
      </c>
      <c r="EU203">
        <v>321.99385225048701</v>
      </c>
      <c r="EV203">
        <v>321.87590460301698</v>
      </c>
      <c r="EW203">
        <v>321.75794778092501</v>
      </c>
      <c r="EX203">
        <v>321.63998443103998</v>
      </c>
      <c r="EY203">
        <v>321.52201714595799</v>
      </c>
      <c r="EZ203">
        <v>321.404048465014</v>
      </c>
      <c r="FA203">
        <v>321.28608087524202</v>
      </c>
      <c r="FB203">
        <v>321.16811681231297</v>
      </c>
      <c r="FC203">
        <v>321.05015866145999</v>
      </c>
      <c r="FD203">
        <v>320.93220875839</v>
      </c>
      <c r="FE203">
        <v>320.81426939017302</v>
      </c>
      <c r="FF203">
        <v>320.69634279612501</v>
      </c>
      <c r="FG203">
        <v>320.51517519611798</v>
      </c>
      <c r="FH203">
        <v>320.396731863512</v>
      </c>
      <c r="FI203">
        <v>320.27830620891001</v>
      </c>
      <c r="FJ203">
        <v>320.15990029566501</v>
      </c>
      <c r="FK203">
        <v>320.04151614352998</v>
      </c>
      <c r="FL203">
        <v>319.95575813793698</v>
      </c>
      <c r="FM203">
        <v>319.83758322937399</v>
      </c>
      <c r="FN203">
        <v>319.749441763052</v>
      </c>
      <c r="FO203">
        <v>319.65464762229198</v>
      </c>
      <c r="FP203">
        <v>319.53681827935799</v>
      </c>
      <c r="FQ203">
        <v>319.41902095689602</v>
      </c>
      <c r="FR203">
        <v>319.30125739207199</v>
      </c>
      <c r="FS203">
        <v>319.19731847503499</v>
      </c>
      <c r="FT203">
        <v>319.07935705193597</v>
      </c>
      <c r="FU203">
        <v>318.96143151011302</v>
      </c>
      <c r="FV203">
        <v>318.87778736078002</v>
      </c>
      <c r="FW203">
        <v>318.48423918980598</v>
      </c>
      <c r="FX203">
        <v>318.36506891253202</v>
      </c>
      <c r="FY203">
        <v>318.24594063642797</v>
      </c>
      <c r="FZ203">
        <v>318.12685583143599</v>
      </c>
      <c r="GA203">
        <v>318.007815934983</v>
      </c>
      <c r="GB203">
        <v>317.88882235257802</v>
      </c>
      <c r="GC203">
        <v>317.76987645839898</v>
      </c>
      <c r="GD203">
        <v>317.450747317626</v>
      </c>
      <c r="GE203">
        <v>318.03410295269202</v>
      </c>
      <c r="GF203">
        <v>317.91781811584599</v>
      </c>
      <c r="GG203">
        <v>317.68797598797698</v>
      </c>
      <c r="GH203">
        <v>317.57112077065801</v>
      </c>
      <c r="GI203">
        <v>317.454304521457</v>
      </c>
      <c r="GJ203">
        <v>317.33752828867102</v>
      </c>
      <c r="GK203">
        <v>317.22079309586599</v>
      </c>
      <c r="GL203">
        <v>317.10409994236301</v>
      </c>
      <c r="GM203">
        <v>316.98744980370901</v>
      </c>
      <c r="GN203">
        <v>316.870843632152</v>
      </c>
      <c r="GO203">
        <v>316.75428235709398</v>
      </c>
      <c r="GP203">
        <v>316.63776688554498</v>
      </c>
      <c r="GQ203">
        <v>316.521298102564</v>
      </c>
      <c r="GR203">
        <v>316.40487687169502</v>
      </c>
      <c r="GS203">
        <v>315.87949848038397</v>
      </c>
      <c r="GT203">
        <v>315.76132396348299</v>
      </c>
      <c r="GU203">
        <v>315.643201109654</v>
      </c>
      <c r="GV203">
        <v>315.29808349233002</v>
      </c>
      <c r="GW203">
        <v>315.178839776404</v>
      </c>
      <c r="GX203">
        <v>314.95485883572297</v>
      </c>
      <c r="GY203">
        <v>314.835244313359</v>
      </c>
      <c r="GZ203">
        <v>314.71568427492798</v>
      </c>
      <c r="HA203">
        <v>314.59617939992103</v>
      </c>
      <c r="HB203">
        <v>314.476730350244</v>
      </c>
      <c r="HC203">
        <v>314.180162907213</v>
      </c>
      <c r="HD203">
        <v>314.05988806132302</v>
      </c>
      <c r="HE203">
        <v>313.74270824775499</v>
      </c>
      <c r="HF203">
        <v>313.62163201347101</v>
      </c>
      <c r="HG203">
        <v>313.362051544243</v>
      </c>
      <c r="HH203">
        <v>313.24082815995899</v>
      </c>
      <c r="HI203">
        <v>313.11966645162499</v>
      </c>
      <c r="HJ203">
        <v>313.02393941671801</v>
      </c>
      <c r="HK203">
        <v>312.90301335997299</v>
      </c>
      <c r="HL203">
        <v>312.782150433308</v>
      </c>
      <c r="HM203">
        <v>312.661351111518</v>
      </c>
      <c r="HN203">
        <v>312.58876078962101</v>
      </c>
      <c r="HO203">
        <v>312.468315846037</v>
      </c>
      <c r="HP203">
        <v>312.37114816091901</v>
      </c>
      <c r="HQ203">
        <v>312.25093240085198</v>
      </c>
      <c r="HR203">
        <v>312.13078226933499</v>
      </c>
      <c r="HS203">
        <v>312.02914611672298</v>
      </c>
      <c r="HT203">
        <v>311.90919580728701</v>
      </c>
      <c r="HU203">
        <v>311.78931215196599</v>
      </c>
      <c r="HV203">
        <v>311.70833565674798</v>
      </c>
      <c r="HW203">
        <v>311.58874388030102</v>
      </c>
      <c r="HX203">
        <v>311.27850245277398</v>
      </c>
      <c r="HY203">
        <v>311.15820288623098</v>
      </c>
      <c r="HZ203">
        <v>311.03797133685202</v>
      </c>
      <c r="IA203">
        <v>310.91780810857603</v>
      </c>
      <c r="IB203">
        <v>311.32589257898098</v>
      </c>
      <c r="IC203">
        <v>311.20747530257199</v>
      </c>
      <c r="ID203">
        <v>311.08912109888399</v>
      </c>
      <c r="IE203">
        <v>310.97083023080398</v>
      </c>
      <c r="IF203">
        <v>310.852602951981</v>
      </c>
      <c r="IG203">
        <v>310.73443950703199</v>
      </c>
      <c r="IH203">
        <v>310.61634013173801</v>
      </c>
      <c r="II203">
        <v>310.49830505323501</v>
      </c>
      <c r="IJ203">
        <v>310.380334490211</v>
      </c>
      <c r="IK203">
        <v>310.26242865308399</v>
      </c>
      <c r="IL203">
        <v>310.14458774419398</v>
      </c>
      <c r="IM203">
        <v>314.542969289388</v>
      </c>
      <c r="IN203">
        <v>314.42118844745499</v>
      </c>
      <c r="IO203">
        <v>314.99540054658701</v>
      </c>
      <c r="IP203">
        <v>314.872379437294</v>
      </c>
      <c r="IQ203">
        <v>314.749358205357</v>
      </c>
    </row>
    <row r="204" spans="1:251" x14ac:dyDescent="0.25">
      <c r="A204">
        <v>952</v>
      </c>
      <c r="B204">
        <v>335.43750435018899</v>
      </c>
      <c r="C204">
        <v>334.58929573549801</v>
      </c>
      <c r="D204">
        <v>334.44519552851602</v>
      </c>
      <c r="E204">
        <v>334.167505590742</v>
      </c>
      <c r="F204">
        <v>333.818516760921</v>
      </c>
      <c r="G204">
        <v>333.60058778046101</v>
      </c>
      <c r="H204">
        <v>333.80356380305199</v>
      </c>
      <c r="I204">
        <v>333.79571701299199</v>
      </c>
      <c r="J204">
        <v>333.78992211334599</v>
      </c>
      <c r="K204">
        <v>334.10434952292297</v>
      </c>
      <c r="L204">
        <v>334.25158412181997</v>
      </c>
      <c r="M204">
        <v>334.536888645479</v>
      </c>
      <c r="N204">
        <v>334.41225212413002</v>
      </c>
      <c r="O204">
        <v>334.25801641999999</v>
      </c>
      <c r="P204">
        <v>334.08423690588</v>
      </c>
      <c r="Q204">
        <v>333.87897844505301</v>
      </c>
      <c r="R204">
        <v>333.59044812244201</v>
      </c>
      <c r="S204">
        <v>333.39931379058902</v>
      </c>
      <c r="T204">
        <v>333.34157663996098</v>
      </c>
      <c r="U204">
        <v>332.83629718621398</v>
      </c>
      <c r="V204">
        <v>332.82836175997397</v>
      </c>
      <c r="W204">
        <v>332.57362774988297</v>
      </c>
      <c r="X204">
        <v>332.558299575018</v>
      </c>
      <c r="Y204">
        <v>332.60564646893403</v>
      </c>
      <c r="Z204">
        <v>332.47848224107901</v>
      </c>
      <c r="AA204">
        <v>332.48598774830702</v>
      </c>
      <c r="AB204">
        <v>332.53201488003401</v>
      </c>
      <c r="AC204">
        <v>332.67356332265399</v>
      </c>
      <c r="AD204">
        <v>332.61528253389599</v>
      </c>
      <c r="AE204">
        <v>332.54997341378498</v>
      </c>
      <c r="AF204">
        <v>332.49439249544901</v>
      </c>
      <c r="AG204">
        <v>332.47321257352598</v>
      </c>
      <c r="AH204">
        <v>332.44369253935503</v>
      </c>
      <c r="AI204">
        <v>332.45458569705102</v>
      </c>
      <c r="AJ204">
        <v>332.423678776673</v>
      </c>
      <c r="AK204">
        <v>332.44518369231798</v>
      </c>
      <c r="AL204">
        <v>332.42097436581798</v>
      </c>
      <c r="AM204">
        <v>332.31499705917599</v>
      </c>
      <c r="AN204">
        <v>332.260015953665</v>
      </c>
      <c r="AO204">
        <v>332.15422460688302</v>
      </c>
      <c r="AP204">
        <v>332.091708473773</v>
      </c>
      <c r="AQ204">
        <v>331.98600737906298</v>
      </c>
      <c r="AR204">
        <v>331.87983082097799</v>
      </c>
      <c r="AS204">
        <v>331.77318799989303</v>
      </c>
      <c r="AT204">
        <v>331.66608800917197</v>
      </c>
      <c r="AU204">
        <v>331.55853983566999</v>
      </c>
      <c r="AV204">
        <v>331.450552360264</v>
      </c>
      <c r="AW204">
        <v>331.34213435839098</v>
      </c>
      <c r="AX204">
        <v>331.23329450062801</v>
      </c>
      <c r="AY204">
        <v>331.12404135326602</v>
      </c>
      <c r="AZ204">
        <v>331.01438337892199</v>
      </c>
      <c r="BA204">
        <v>330.90432893715899</v>
      </c>
      <c r="BB204">
        <v>330.79388628511998</v>
      </c>
      <c r="BC204">
        <v>330.68306357818398</v>
      </c>
      <c r="BD204">
        <v>330.57186887062699</v>
      </c>
      <c r="BE204">
        <v>330.48108411810398</v>
      </c>
      <c r="BF204">
        <v>330.36955514717999</v>
      </c>
      <c r="BG204">
        <v>330.257676748412</v>
      </c>
      <c r="BH204">
        <v>330.145456531317</v>
      </c>
      <c r="BI204">
        <v>330.032902009049</v>
      </c>
      <c r="BJ204">
        <v>329.92002059911198</v>
      </c>
      <c r="BK204">
        <v>329.74334281203301</v>
      </c>
      <c r="BL204">
        <v>329.62920133024102</v>
      </c>
      <c r="BM204">
        <v>329.514766406538</v>
      </c>
      <c r="BN204">
        <v>329.36183750005398</v>
      </c>
      <c r="BO204">
        <v>329.246469722749</v>
      </c>
      <c r="BP204">
        <v>329.13083569616401</v>
      </c>
      <c r="BQ204">
        <v>329.01494211082297</v>
      </c>
      <c r="BR204">
        <v>328.89879556845</v>
      </c>
      <c r="BS204">
        <v>328.78240258272899</v>
      </c>
      <c r="BT204">
        <v>328.66576958007403</v>
      </c>
      <c r="BU204">
        <v>328.548902900408</v>
      </c>
      <c r="BV204">
        <v>328.43180879792902</v>
      </c>
      <c r="BW204">
        <v>328.31449344189298</v>
      </c>
      <c r="BX204">
        <v>328.19696291739501</v>
      </c>
      <c r="BY204">
        <v>328.07922322614797</v>
      </c>
      <c r="BZ204">
        <v>327.770793857451</v>
      </c>
      <c r="CA204">
        <v>327.65007225510902</v>
      </c>
      <c r="CB204">
        <v>328.04467809395402</v>
      </c>
      <c r="CC204">
        <v>327.93063280438503</v>
      </c>
      <c r="CD204">
        <v>327.81639527927001</v>
      </c>
      <c r="CE204">
        <v>327.70197049620901</v>
      </c>
      <c r="CF204">
        <v>327.58736336611997</v>
      </c>
      <c r="CG204">
        <v>327.472578733913</v>
      </c>
      <c r="CH204">
        <v>327.35762137915498</v>
      </c>
      <c r="CI204">
        <v>327.193988235223</v>
      </c>
      <c r="CJ204">
        <v>327.07831264107699</v>
      </c>
      <c r="CK204">
        <v>326.96248210801599</v>
      </c>
      <c r="CL204">
        <v>326.84650114628698</v>
      </c>
      <c r="CM204">
        <v>326.73037420414198</v>
      </c>
      <c r="CN204">
        <v>326.912415706263</v>
      </c>
      <c r="CO204">
        <v>326.798969217288</v>
      </c>
      <c r="CP204">
        <v>326.68538164952997</v>
      </c>
      <c r="CQ204">
        <v>326.57165719421801</v>
      </c>
      <c r="CR204">
        <v>326.45779998368198</v>
      </c>
      <c r="CS204">
        <v>326.343814092005</v>
      </c>
      <c r="CT204">
        <v>326.22970353566001</v>
      </c>
      <c r="CU204">
        <v>326.115472274154</v>
      </c>
      <c r="CV204">
        <v>326.001124210662</v>
      </c>
      <c r="CW204">
        <v>325.88666319266002</v>
      </c>
      <c r="CX204">
        <v>325.77209301254902</v>
      </c>
      <c r="CY204">
        <v>325.65741740828202</v>
      </c>
      <c r="CZ204">
        <v>325.569106332415</v>
      </c>
      <c r="DA204">
        <v>325.45443096044499</v>
      </c>
      <c r="DB204">
        <v>325.33966000894202</v>
      </c>
      <c r="DC204">
        <v>325.22479700668299</v>
      </c>
      <c r="DD204">
        <v>325.109845431059</v>
      </c>
      <c r="DE204">
        <v>324.99480870867399</v>
      </c>
      <c r="DF204">
        <v>324.87969021593699</v>
      </c>
      <c r="DG204">
        <v>324.764493279654</v>
      </c>
      <c r="DH204">
        <v>324.64922117760801</v>
      </c>
      <c r="DI204">
        <v>324.533877139146</v>
      </c>
      <c r="DJ204">
        <v>324.41846434575001</v>
      </c>
      <c r="DK204">
        <v>324.30298593160802</v>
      </c>
      <c r="DL204">
        <v>324.18744498418198</v>
      </c>
      <c r="DM204">
        <v>324.07184454476601</v>
      </c>
      <c r="DN204">
        <v>323.67108232287899</v>
      </c>
      <c r="DO204">
        <v>323.55353756204801</v>
      </c>
      <c r="DP204">
        <v>323.44555827103198</v>
      </c>
      <c r="DQ204">
        <v>323.32814862199098</v>
      </c>
      <c r="DR204">
        <v>323.21070524328502</v>
      </c>
      <c r="DS204">
        <v>323.09323087993602</v>
      </c>
      <c r="DT204">
        <v>322.975728234862</v>
      </c>
      <c r="DU204">
        <v>322.85819996939603</v>
      </c>
      <c r="DV204">
        <v>322.74064870379902</v>
      </c>
      <c r="DW204">
        <v>322.62307701777598</v>
      </c>
      <c r="DX204">
        <v>322.50548745097802</v>
      </c>
      <c r="DY204">
        <v>322.38788250350802</v>
      </c>
      <c r="DZ204">
        <v>322.270264636413</v>
      </c>
      <c r="EA204">
        <v>322.152636272179</v>
      </c>
      <c r="EB204">
        <v>322.03499979521803</v>
      </c>
      <c r="EC204">
        <v>321.91735755234799</v>
      </c>
      <c r="ED204">
        <v>322.544338561384</v>
      </c>
      <c r="EE204">
        <v>324.847378318555</v>
      </c>
      <c r="EF204">
        <v>324.73554736892402</v>
      </c>
      <c r="EG204">
        <v>324.623627235203</v>
      </c>
      <c r="EH204">
        <v>324.51162164825797</v>
      </c>
      <c r="EI204">
        <v>324.39953426957999</v>
      </c>
      <c r="EJ204">
        <v>324.28736869249099</v>
      </c>
      <c r="EK204">
        <v>324.17512844332202</v>
      </c>
      <c r="EL204">
        <v>323.79017235983798</v>
      </c>
      <c r="EM204">
        <v>323.67577028631803</v>
      </c>
      <c r="EN204">
        <v>323.56130253568398</v>
      </c>
      <c r="EO204">
        <v>323.44677237565998</v>
      </c>
      <c r="EP204">
        <v>323.33218301262502</v>
      </c>
      <c r="EQ204">
        <v>323.21753759268</v>
      </c>
      <c r="ER204">
        <v>322.61494820936298</v>
      </c>
      <c r="ES204">
        <v>322.49825238915599</v>
      </c>
      <c r="ET204">
        <v>322.38153396383001</v>
      </c>
      <c r="EU204">
        <v>322.145757478142</v>
      </c>
      <c r="EV204">
        <v>322.00055298694599</v>
      </c>
      <c r="EW204">
        <v>321.802457852516</v>
      </c>
      <c r="EX204">
        <v>321.68464502767</v>
      </c>
      <c r="EY204">
        <v>321.56682803209299</v>
      </c>
      <c r="EZ204">
        <v>321.44900940137001</v>
      </c>
      <c r="FA204">
        <v>321.33119161888499</v>
      </c>
      <c r="FB204">
        <v>321.21337711675898</v>
      </c>
      <c r="FC204">
        <v>321.09556827677198</v>
      </c>
      <c r="FD204">
        <v>320.977767431269</v>
      </c>
      <c r="FE204">
        <v>320.859976864055</v>
      </c>
      <c r="FF204">
        <v>320.74219881126498</v>
      </c>
      <c r="FG204">
        <v>320.62443546223301</v>
      </c>
      <c r="FH204">
        <v>320.50668896033</v>
      </c>
      <c r="FI204">
        <v>320.388961403802</v>
      </c>
      <c r="FJ204">
        <v>320.27125484657898</v>
      </c>
      <c r="FK204">
        <v>320.15357129908898</v>
      </c>
      <c r="FL204">
        <v>319.96877745015399</v>
      </c>
      <c r="FM204">
        <v>319.850585731038</v>
      </c>
      <c r="FN204">
        <v>319.73242132671697</v>
      </c>
      <c r="FO204">
        <v>319.614286087746</v>
      </c>
      <c r="FP204">
        <v>319.50236449954002</v>
      </c>
      <c r="FQ204">
        <v>319.41083388368099</v>
      </c>
      <c r="FR204">
        <v>319.32294043685499</v>
      </c>
      <c r="FS204">
        <v>319.20523581977301</v>
      </c>
      <c r="FT204">
        <v>319.11082439231097</v>
      </c>
      <c r="FU204">
        <v>318.99330494691998</v>
      </c>
      <c r="FV204">
        <v>318.87582558800699</v>
      </c>
      <c r="FW204">
        <v>318.77149760416501</v>
      </c>
      <c r="FX204">
        <v>318.65382268009301</v>
      </c>
      <c r="FY204">
        <v>318.53618959471299</v>
      </c>
      <c r="FZ204">
        <v>318.41859981738003</v>
      </c>
      <c r="GA204">
        <v>318.33536574526499</v>
      </c>
      <c r="GB204">
        <v>317.933929618599</v>
      </c>
      <c r="GC204">
        <v>317.815110391747</v>
      </c>
      <c r="GD204">
        <v>317.69633994378398</v>
      </c>
      <c r="GE204">
        <v>317.57761958637201</v>
      </c>
      <c r="GF204">
        <v>317.45895060159199</v>
      </c>
      <c r="GG204">
        <v>317.34033424249799</v>
      </c>
      <c r="GH204">
        <v>317.04456594759199</v>
      </c>
      <c r="GI204">
        <v>316.89757325231398</v>
      </c>
      <c r="GJ204">
        <v>317.49689757206897</v>
      </c>
      <c r="GK204">
        <v>317.38094098457299</v>
      </c>
      <c r="GL204">
        <v>317.26502655263403</v>
      </c>
      <c r="GM204">
        <v>317.03095150914999</v>
      </c>
      <c r="GN204">
        <v>316.914474476024</v>
      </c>
      <c r="GO204">
        <v>316.798042139394</v>
      </c>
      <c r="GP204">
        <v>316.68165540419199</v>
      </c>
      <c r="GQ204">
        <v>316.56531515344898</v>
      </c>
      <c r="GR204">
        <v>316.44902224873101</v>
      </c>
      <c r="GS204">
        <v>316.33277753056399</v>
      </c>
      <c r="GT204">
        <v>316.21658181884698</v>
      </c>
      <c r="GU204">
        <v>316.10043591327099</v>
      </c>
      <c r="GV204">
        <v>315.98434059370902</v>
      </c>
      <c r="GW204">
        <v>315.868296620622</v>
      </c>
      <c r="GX204">
        <v>315.33354724447798</v>
      </c>
      <c r="GY204">
        <v>315.21576270561701</v>
      </c>
      <c r="GZ204">
        <v>315.09803329757801</v>
      </c>
      <c r="HA204">
        <v>314.74686913904299</v>
      </c>
      <c r="HB204">
        <v>314.628017836396</v>
      </c>
      <c r="HC204">
        <v>314.50922240477797</v>
      </c>
      <c r="HD204">
        <v>314.28241912496401</v>
      </c>
      <c r="HE204">
        <v>314.16326159607002</v>
      </c>
      <c r="HF204">
        <v>314.04416214788398</v>
      </c>
      <c r="HG204">
        <v>313.743772336034</v>
      </c>
      <c r="HH204">
        <v>313.62384566144499</v>
      </c>
      <c r="HI204">
        <v>313.50397774199598</v>
      </c>
      <c r="HJ204">
        <v>313.182255489792</v>
      </c>
      <c r="HK204">
        <v>313.06158990868499</v>
      </c>
      <c r="HL204">
        <v>312.94098465276102</v>
      </c>
      <c r="HM204">
        <v>312.82044020742399</v>
      </c>
      <c r="HN204">
        <v>312.55958851723</v>
      </c>
      <c r="HO204">
        <v>312.46434381463399</v>
      </c>
      <c r="HP204">
        <v>312.34385021742003</v>
      </c>
      <c r="HQ204">
        <v>312.22342175876997</v>
      </c>
      <c r="HR204">
        <v>312.10305884675699</v>
      </c>
      <c r="HS204">
        <v>312.031074867798</v>
      </c>
      <c r="HT204">
        <v>311.91106508987502</v>
      </c>
      <c r="HU204">
        <v>311.81437742520598</v>
      </c>
      <c r="HV204">
        <v>311.69459824659299</v>
      </c>
      <c r="HW204">
        <v>311.57488632013201</v>
      </c>
      <c r="HX204">
        <v>311.45524198210398</v>
      </c>
      <c r="HY204">
        <v>311.35413499335698</v>
      </c>
      <c r="HZ204">
        <v>311.23469210029998</v>
      </c>
      <c r="IA204">
        <v>311.15417312627102</v>
      </c>
      <c r="IB204">
        <v>311.035021320049</v>
      </c>
      <c r="IC204">
        <v>310.91593840384502</v>
      </c>
      <c r="ID204">
        <v>310.60065482230499</v>
      </c>
      <c r="IE204">
        <v>310.480864210861</v>
      </c>
      <c r="IF204">
        <v>310.36114306056601</v>
      </c>
      <c r="IG204">
        <v>310.241491616887</v>
      </c>
      <c r="IH204">
        <v>310.66023732826699</v>
      </c>
      <c r="II204">
        <v>310.54229982874</v>
      </c>
      <c r="IJ204">
        <v>310.42442660917698</v>
      </c>
      <c r="IK204">
        <v>310.306617879501</v>
      </c>
      <c r="IL204">
        <v>310.188873841575</v>
      </c>
      <c r="IM204">
        <v>310.07119468937498</v>
      </c>
      <c r="IN204">
        <v>309.95358060917101</v>
      </c>
      <c r="IO204">
        <v>309.83603177969798</v>
      </c>
      <c r="IP204">
        <v>309.71854837232303</v>
      </c>
      <c r="IQ204">
        <v>309.60113055121502</v>
      </c>
    </row>
    <row r="205" spans="1:251" x14ac:dyDescent="0.25">
      <c r="A205">
        <v>953</v>
      </c>
      <c r="B205">
        <v>335.47865536014302</v>
      </c>
      <c r="C205">
        <v>334.63037195121001</v>
      </c>
      <c r="D205">
        <v>334.48417805369002</v>
      </c>
      <c r="E205">
        <v>334.20601498146601</v>
      </c>
      <c r="F205">
        <v>333.856776117891</v>
      </c>
      <c r="G205">
        <v>333.645764252351</v>
      </c>
      <c r="H205">
        <v>333.84000974508001</v>
      </c>
      <c r="I205">
        <v>333.831682516402</v>
      </c>
      <c r="J205">
        <v>333.82490339916899</v>
      </c>
      <c r="K205">
        <v>334.07454560547097</v>
      </c>
      <c r="L205">
        <v>334.21253973984</v>
      </c>
      <c r="M205">
        <v>334.48844619747001</v>
      </c>
      <c r="N205">
        <v>334.47117560251598</v>
      </c>
      <c r="O205">
        <v>334.29102098158802</v>
      </c>
      <c r="P205">
        <v>334.11762421773898</v>
      </c>
      <c r="Q205">
        <v>333.91274216395198</v>
      </c>
      <c r="R205">
        <v>333.624760571764</v>
      </c>
      <c r="S205">
        <v>333.433655080351</v>
      </c>
      <c r="T205">
        <v>333.36485252696099</v>
      </c>
      <c r="U205">
        <v>332.89098698467097</v>
      </c>
      <c r="V205">
        <v>332.86260695224399</v>
      </c>
      <c r="W205">
        <v>332.60766520247802</v>
      </c>
      <c r="X205">
        <v>332.54872890258099</v>
      </c>
      <c r="Y205">
        <v>332.58474886748201</v>
      </c>
      <c r="Z205">
        <v>332.53437945623102</v>
      </c>
      <c r="AA205">
        <v>332.518944091533</v>
      </c>
      <c r="AB205">
        <v>332.454342968292</v>
      </c>
      <c r="AC205">
        <v>332.70620376940201</v>
      </c>
      <c r="AD205">
        <v>332.64795891755699</v>
      </c>
      <c r="AE205">
        <v>332.52546933703798</v>
      </c>
      <c r="AF205">
        <v>332.52720132444603</v>
      </c>
      <c r="AG205">
        <v>332.50584496599902</v>
      </c>
      <c r="AH205">
        <v>332.47631021299998</v>
      </c>
      <c r="AI205">
        <v>332.48707815635498</v>
      </c>
      <c r="AJ205">
        <v>332.456055432222</v>
      </c>
      <c r="AK205">
        <v>332.47755160432598</v>
      </c>
      <c r="AL205">
        <v>332.45342509341702</v>
      </c>
      <c r="AM205">
        <v>332.34761995318701</v>
      </c>
      <c r="AN205">
        <v>332.29262960209502</v>
      </c>
      <c r="AO205">
        <v>332.18701139917601</v>
      </c>
      <c r="AP205">
        <v>332.12463528651602</v>
      </c>
      <c r="AQ205">
        <v>332.01910601881099</v>
      </c>
      <c r="AR205">
        <v>331.91310102053899</v>
      </c>
      <c r="AS205">
        <v>331.80662948632499</v>
      </c>
      <c r="AT205">
        <v>331.69970050391697</v>
      </c>
      <c r="AU205">
        <v>331.59232305468697</v>
      </c>
      <c r="AV205">
        <v>331.48450601415902</v>
      </c>
      <c r="AW205">
        <v>331.37625815255302</v>
      </c>
      <c r="AX205">
        <v>331.267588135349</v>
      </c>
      <c r="AY205">
        <v>331.15850452387599</v>
      </c>
      <c r="AZ205">
        <v>331.04901577591198</v>
      </c>
      <c r="BA205">
        <v>330.93913024630399</v>
      </c>
      <c r="BB205">
        <v>330.82885618760099</v>
      </c>
      <c r="BC205">
        <v>330.71820175071099</v>
      </c>
      <c r="BD205">
        <v>330.60717498556102</v>
      </c>
      <c r="BE205">
        <v>330.49578384177403</v>
      </c>
      <c r="BF205">
        <v>330.40476730047902</v>
      </c>
      <c r="BG205">
        <v>330.29304808518202</v>
      </c>
      <c r="BH205">
        <v>330.18098672954301</v>
      </c>
      <c r="BI205">
        <v>330.06859074383999</v>
      </c>
      <c r="BJ205">
        <v>329.95586754278702</v>
      </c>
      <c r="BK205">
        <v>329.84282444626399</v>
      </c>
      <c r="BL205">
        <v>329.72946868004999</v>
      </c>
      <c r="BM205">
        <v>329.55109348684198</v>
      </c>
      <c r="BN205">
        <v>329.43652866963498</v>
      </c>
      <c r="BO205">
        <v>329.321683936005</v>
      </c>
      <c r="BP205">
        <v>329.16770162080701</v>
      </c>
      <c r="BQ205">
        <v>329.051964110619</v>
      </c>
      <c r="BR205">
        <v>328.93597327914398</v>
      </c>
      <c r="BS205">
        <v>328.81973563830502</v>
      </c>
      <c r="BT205">
        <v>328.70325761282601</v>
      </c>
      <c r="BU205">
        <v>328.58654554100798</v>
      </c>
      <c r="BV205">
        <v>328.46960567549598</v>
      </c>
      <c r="BW205">
        <v>328.35244418406302</v>
      </c>
      <c r="BX205">
        <v>328.23506715038297</v>
      </c>
      <c r="BY205">
        <v>328.11748057481498</v>
      </c>
      <c r="BZ205">
        <v>327.99969037518503</v>
      </c>
      <c r="CA205">
        <v>327.88170238756902</v>
      </c>
      <c r="CB205">
        <v>327.56746112290602</v>
      </c>
      <c r="CC205">
        <v>327.44651721122</v>
      </c>
      <c r="CD205">
        <v>327.85604240943098</v>
      </c>
      <c r="CE205">
        <v>327.74177691493298</v>
      </c>
      <c r="CF205">
        <v>327.62732866613402</v>
      </c>
      <c r="CG205">
        <v>327.512702506268</v>
      </c>
      <c r="CH205">
        <v>327.397903213299</v>
      </c>
      <c r="CI205">
        <v>327.282935500598</v>
      </c>
      <c r="CJ205">
        <v>327.16780401759797</v>
      </c>
      <c r="CK205">
        <v>327.003404387275</v>
      </c>
      <c r="CL205">
        <v>326.88758084995902</v>
      </c>
      <c r="CM205">
        <v>326.77161089790701</v>
      </c>
      <c r="CN205">
        <v>326.65549891697998</v>
      </c>
      <c r="CO205">
        <v>326.53924923241698</v>
      </c>
      <c r="CP205">
        <v>326.727792508341</v>
      </c>
      <c r="CQ205">
        <v>326.614228772714</v>
      </c>
      <c r="CR205">
        <v>326.50053180855701</v>
      </c>
      <c r="CS205">
        <v>326.38670568946401</v>
      </c>
      <c r="CT205">
        <v>326.272754431473</v>
      </c>
      <c r="CU205">
        <v>326.15868199370601</v>
      </c>
      <c r="CV205">
        <v>326.04449227900199</v>
      </c>
      <c r="CW205">
        <v>325.93018913454699</v>
      </c>
      <c r="CX205">
        <v>325.81577635250397</v>
      </c>
      <c r="CY205">
        <v>325.70125767063098</v>
      </c>
      <c r="CZ205">
        <v>325.58663677290201</v>
      </c>
      <c r="DA205">
        <v>325.47191729012201</v>
      </c>
      <c r="DB205">
        <v>325.35710280053502</v>
      </c>
      <c r="DC205">
        <v>325.26869692853501</v>
      </c>
      <c r="DD205">
        <v>325.15389586153299</v>
      </c>
      <c r="DE205">
        <v>325.03900919413599</v>
      </c>
      <c r="DF205">
        <v>324.92404030278999</v>
      </c>
      <c r="DG205">
        <v>324.80899251436898</v>
      </c>
      <c r="DH205">
        <v>324.69386910676701</v>
      </c>
      <c r="DI205">
        <v>324.578673309473</v>
      </c>
      <c r="DJ205">
        <v>324.46340830414499</v>
      </c>
      <c r="DK205">
        <v>324.348077225184</v>
      </c>
      <c r="DL205">
        <v>324.23268316029402</v>
      </c>
      <c r="DM205">
        <v>324.11722915104599</v>
      </c>
      <c r="DN205">
        <v>324.001718193432</v>
      </c>
      <c r="DO205">
        <v>323.88615323841702</v>
      </c>
      <c r="DP205">
        <v>323.770537192483</v>
      </c>
      <c r="DQ205">
        <v>323.364668105872</v>
      </c>
      <c r="DR205">
        <v>323.23705184438103</v>
      </c>
      <c r="DS205">
        <v>323.14012639849398</v>
      </c>
      <c r="DT205">
        <v>323.02277182488399</v>
      </c>
      <c r="DU205">
        <v>322.90539117810198</v>
      </c>
      <c r="DV205">
        <v>322.78798707900199</v>
      </c>
      <c r="DW205">
        <v>322.67056210790997</v>
      </c>
      <c r="DX205">
        <v>322.55311880511601</v>
      </c>
      <c r="DY205">
        <v>322.43565967138602</v>
      </c>
      <c r="DZ205">
        <v>322.318187168451</v>
      </c>
      <c r="EA205">
        <v>322.200703719503</v>
      </c>
      <c r="EB205">
        <v>322.08321170967599</v>
      </c>
      <c r="EC205">
        <v>321.96571348653401</v>
      </c>
      <c r="ED205">
        <v>321.848211360542</v>
      </c>
      <c r="EE205">
        <v>321.730707605541</v>
      </c>
      <c r="EF205">
        <v>321.61320445921302</v>
      </c>
      <c r="EG205">
        <v>322.255120769852</v>
      </c>
      <c r="EH205">
        <v>322.14189193115698</v>
      </c>
      <c r="EI205">
        <v>324.44427397112798</v>
      </c>
      <c r="EJ205">
        <v>324.33227272659099</v>
      </c>
      <c r="EK205">
        <v>324.22019654536803</v>
      </c>
      <c r="EL205">
        <v>324.10804888279699</v>
      </c>
      <c r="EM205">
        <v>323.995833129674</v>
      </c>
      <c r="EN205">
        <v>323.88355261337801</v>
      </c>
      <c r="EO205">
        <v>323.49181111321201</v>
      </c>
      <c r="EP205">
        <v>323.37738001705202</v>
      </c>
      <c r="EQ205">
        <v>323.26289257445001</v>
      </c>
      <c r="ER205">
        <v>323.14835186793402</v>
      </c>
      <c r="ES205">
        <v>323.03376092196498</v>
      </c>
      <c r="ET205">
        <v>322.91912270393999</v>
      </c>
      <c r="EU205">
        <v>322.30918958248202</v>
      </c>
      <c r="EV205">
        <v>322.19258603099399</v>
      </c>
      <c r="EW205">
        <v>322.075967987637</v>
      </c>
      <c r="EX205">
        <v>321.959338116011</v>
      </c>
      <c r="EY205">
        <v>321.71912876305402</v>
      </c>
      <c r="EZ205">
        <v>321.60153138048003</v>
      </c>
      <c r="FA205">
        <v>321.376403924572</v>
      </c>
      <c r="FB205">
        <v>321.25873884622899</v>
      </c>
      <c r="FC205">
        <v>321.14107918142798</v>
      </c>
      <c r="FD205">
        <v>321.023427259139</v>
      </c>
      <c r="FE205">
        <v>320.90578535988402</v>
      </c>
      <c r="FF205">
        <v>320.78815571660903</v>
      </c>
      <c r="FG205">
        <v>320.67054051554197</v>
      </c>
      <c r="FH205">
        <v>320.55294189703898</v>
      </c>
      <c r="FI205">
        <v>320.43536195641099</v>
      </c>
      <c r="FJ205">
        <v>320.31780274474301</v>
      </c>
      <c r="FK205">
        <v>320.20026626969099</v>
      </c>
      <c r="FL205">
        <v>320.08275449627399</v>
      </c>
      <c r="FM205">
        <v>319.96526934764398</v>
      </c>
      <c r="FN205">
        <v>319.84781270584801</v>
      </c>
      <c r="FO205">
        <v>319.73038641257301</v>
      </c>
      <c r="FP205">
        <v>319.61299226988598</v>
      </c>
      <c r="FQ205">
        <v>319.424545653422</v>
      </c>
      <c r="FR205">
        <v>319.30665024562302</v>
      </c>
      <c r="FS205">
        <v>319.18879075267199</v>
      </c>
      <c r="FT205">
        <v>319.070968831458</v>
      </c>
      <c r="FU205">
        <v>318.98583942086901</v>
      </c>
      <c r="FV205">
        <v>318.86824758215101</v>
      </c>
      <c r="FW205">
        <v>318.78077626669801</v>
      </c>
      <c r="FX205">
        <v>318.663406887696</v>
      </c>
      <c r="FY205">
        <v>318.56938964397</v>
      </c>
      <c r="FZ205">
        <v>318.45221723766002</v>
      </c>
      <c r="GA205">
        <v>318.33509209039801</v>
      </c>
      <c r="GB205">
        <v>318.23012159706701</v>
      </c>
      <c r="GC205">
        <v>318.112802249293</v>
      </c>
      <c r="GD205">
        <v>317.99553149519102</v>
      </c>
      <c r="GE205">
        <v>317.87831064597202</v>
      </c>
      <c r="GF205">
        <v>317.79547537534103</v>
      </c>
      <c r="GG205">
        <v>317.38616900166801</v>
      </c>
      <c r="GH205">
        <v>317.26773176799497</v>
      </c>
      <c r="GI205">
        <v>317.14934932194399</v>
      </c>
      <c r="GJ205">
        <v>317.03102283131301</v>
      </c>
      <c r="GK205">
        <v>316.91275343700801</v>
      </c>
      <c r="GL205">
        <v>316.613016536864</v>
      </c>
      <c r="GM205">
        <v>316.46638578438399</v>
      </c>
      <c r="GN205">
        <v>316.34714622221401</v>
      </c>
      <c r="GO205">
        <v>316.96213777530102</v>
      </c>
      <c r="GP205">
        <v>316.84653215911197</v>
      </c>
      <c r="GQ205">
        <v>316.73097311167197</v>
      </c>
      <c r="GR205">
        <v>316.615461491085</v>
      </c>
      <c r="GS205">
        <v>316.37714953801702</v>
      </c>
      <c r="GT205">
        <v>316.26108162334799</v>
      </c>
      <c r="GU205">
        <v>316.145063304102</v>
      </c>
      <c r="GV205">
        <v>316.02909535836102</v>
      </c>
      <c r="GW205">
        <v>315.91317854483202</v>
      </c>
      <c r="GX205">
        <v>315.79731360324303</v>
      </c>
      <c r="GY205">
        <v>315.681501254713</v>
      </c>
      <c r="GZ205">
        <v>315.56574220212798</v>
      </c>
      <c r="HA205">
        <v>315.45003713051</v>
      </c>
      <c r="HB205">
        <v>315.33438670736899</v>
      </c>
      <c r="HC205">
        <v>314.79029467247801</v>
      </c>
      <c r="HD205">
        <v>314.67291528732397</v>
      </c>
      <c r="HE205">
        <v>314.31685537528801</v>
      </c>
      <c r="HF205">
        <v>314.19835216861202</v>
      </c>
      <c r="HG205">
        <v>314.079907008227</v>
      </c>
      <c r="HH205">
        <v>313.96152045499201</v>
      </c>
      <c r="HI205">
        <v>313.84319305460099</v>
      </c>
      <c r="HJ205">
        <v>313.61358850996101</v>
      </c>
      <c r="HK205">
        <v>313.49490661532002</v>
      </c>
      <c r="HL205">
        <v>313.18978292584001</v>
      </c>
      <c r="HM205">
        <v>313.07027182113802</v>
      </c>
      <c r="HN205">
        <v>312.95082174936698</v>
      </c>
      <c r="HO205">
        <v>312.62455375772203</v>
      </c>
      <c r="HP205">
        <v>312.50430897879102</v>
      </c>
      <c r="HQ205">
        <v>312.38412658635002</v>
      </c>
      <c r="HR205">
        <v>312.26400699907401</v>
      </c>
      <c r="HS205">
        <v>312.14395062332198</v>
      </c>
      <c r="HT205">
        <v>312.04940587694301</v>
      </c>
      <c r="HU205">
        <v>311.78753222157798</v>
      </c>
      <c r="HV205">
        <v>311.66754604211002</v>
      </c>
      <c r="HW205">
        <v>311.59584375269498</v>
      </c>
      <c r="HX205">
        <v>311.47620828476499</v>
      </c>
      <c r="HY205">
        <v>311.35664052507201</v>
      </c>
      <c r="HZ205">
        <v>311.26041886562899</v>
      </c>
      <c r="IA205">
        <v>311.14108253888099</v>
      </c>
      <c r="IB205">
        <v>311.021814803871</v>
      </c>
      <c r="IC205">
        <v>310.90261594429899</v>
      </c>
      <c r="ID205">
        <v>310.78348623415502</v>
      </c>
      <c r="IE205">
        <v>310.68289610881402</v>
      </c>
      <c r="IF205">
        <v>310.56396872570798</v>
      </c>
      <c r="IG205">
        <v>310.48409826250798</v>
      </c>
      <c r="IH205">
        <v>310.36546105539298</v>
      </c>
      <c r="II205">
        <v>310.24689401224799</v>
      </c>
      <c r="IJ205">
        <v>309.92654798612898</v>
      </c>
      <c r="IK205">
        <v>309.80727264635698</v>
      </c>
      <c r="IL205">
        <v>309.68806787711901</v>
      </c>
      <c r="IM205">
        <v>309.56893387277103</v>
      </c>
      <c r="IN205">
        <v>309.99815016997002</v>
      </c>
      <c r="IO205">
        <v>309.88069740170499</v>
      </c>
      <c r="IP205">
        <v>309.76330981804699</v>
      </c>
      <c r="IQ205">
        <v>309.64598758276998</v>
      </c>
    </row>
    <row r="206" spans="1:251" x14ac:dyDescent="0.25">
      <c r="A206">
        <v>954</v>
      </c>
      <c r="B206">
        <v>335.51966051494497</v>
      </c>
      <c r="C206">
        <v>334.67130293467801</v>
      </c>
      <c r="D206">
        <v>334.52306934888799</v>
      </c>
      <c r="E206">
        <v>334.24445160731898</v>
      </c>
      <c r="F206">
        <v>333.894974447283</v>
      </c>
      <c r="G206">
        <v>333.68353705730402</v>
      </c>
      <c r="H206">
        <v>333.87645383696599</v>
      </c>
      <c r="I206">
        <v>333.867661768929</v>
      </c>
      <c r="J206">
        <v>333.85992128829298</v>
      </c>
      <c r="K206">
        <v>334.109022816547</v>
      </c>
      <c r="L206">
        <v>334.24685168951601</v>
      </c>
      <c r="M206">
        <v>334.52185587772101</v>
      </c>
      <c r="N206">
        <v>334.50395326007498</v>
      </c>
      <c r="O206">
        <v>334.33381607628598</v>
      </c>
      <c r="P206">
        <v>334.15109543430202</v>
      </c>
      <c r="Q206">
        <v>333.96072796356498</v>
      </c>
      <c r="R206">
        <v>333.658709535745</v>
      </c>
      <c r="S206">
        <v>333.46807750725497</v>
      </c>
      <c r="T206">
        <v>333.41456062224898</v>
      </c>
      <c r="U206">
        <v>332.925949804173</v>
      </c>
      <c r="V206">
        <v>332.92408918934598</v>
      </c>
      <c r="W206">
        <v>332.64178833698497</v>
      </c>
      <c r="X206">
        <v>332.582449072229</v>
      </c>
      <c r="Y206">
        <v>332.61832833550801</v>
      </c>
      <c r="Z206">
        <v>332.567681346965</v>
      </c>
      <c r="AA206">
        <v>332.55200521047999</v>
      </c>
      <c r="AB206">
        <v>332.487556745598</v>
      </c>
      <c r="AC206">
        <v>332.73896087311698</v>
      </c>
      <c r="AD206">
        <v>332.68075155813301</v>
      </c>
      <c r="AE206">
        <v>332.55843911559202</v>
      </c>
      <c r="AF206">
        <v>332.560130737328</v>
      </c>
      <c r="AG206">
        <v>332.53860621042799</v>
      </c>
      <c r="AH206">
        <v>332.50905621204203</v>
      </c>
      <c r="AI206">
        <v>332.51970184952398</v>
      </c>
      <c r="AJ206">
        <v>332.48857009134201</v>
      </c>
      <c r="AK206">
        <v>332.37806501279198</v>
      </c>
      <c r="AL206">
        <v>332.4860180206</v>
      </c>
      <c r="AM206">
        <v>332.38038462104703</v>
      </c>
      <c r="AN206">
        <v>332.27423868693398</v>
      </c>
      <c r="AO206">
        <v>332.21994373625</v>
      </c>
      <c r="AP206">
        <v>332.15770764880398</v>
      </c>
      <c r="AQ206">
        <v>332.05234980463098</v>
      </c>
      <c r="AR206">
        <v>331.94651596602699</v>
      </c>
      <c r="AS206">
        <v>331.840215321838</v>
      </c>
      <c r="AT206">
        <v>331.73345695416998</v>
      </c>
      <c r="AU206">
        <v>331.62624983888401</v>
      </c>
      <c r="AV206">
        <v>331.518602846124</v>
      </c>
      <c r="AW206">
        <v>331.410524740862</v>
      </c>
      <c r="AX206">
        <v>331.30202418345903</v>
      </c>
      <c r="AY206">
        <v>331.19310973025102</v>
      </c>
      <c r="AZ206">
        <v>331.08378983415002</v>
      </c>
      <c r="BA206">
        <v>330.97407284526003</v>
      </c>
      <c r="BB206">
        <v>330.86396701151301</v>
      </c>
      <c r="BC206">
        <v>330.75348047931902</v>
      </c>
      <c r="BD206">
        <v>330.64262129422701</v>
      </c>
      <c r="BE206">
        <v>330.531397401601</v>
      </c>
      <c r="BF206">
        <v>330.41981664731202</v>
      </c>
      <c r="BG206">
        <v>330.32855801272001</v>
      </c>
      <c r="BH206">
        <v>330.21665515619998</v>
      </c>
      <c r="BI206">
        <v>330.10441734759399</v>
      </c>
      <c r="BJ206">
        <v>329.991851998806</v>
      </c>
      <c r="BK206">
        <v>329.87896642699098</v>
      </c>
      <c r="BL206">
        <v>329.76576785528403</v>
      </c>
      <c r="BM206">
        <v>329.65226341354202</v>
      </c>
      <c r="BN206">
        <v>329.47314719074899</v>
      </c>
      <c r="BO206">
        <v>329.35845831923399</v>
      </c>
      <c r="BP206">
        <v>329.24349598266099</v>
      </c>
      <c r="BQ206">
        <v>329.08911890815602</v>
      </c>
      <c r="BR206">
        <v>328.97328342873902</v>
      </c>
      <c r="BS206">
        <v>328.85720077676399</v>
      </c>
      <c r="BT206">
        <v>328.74087737524297</v>
      </c>
      <c r="BU206">
        <v>328.62431956083401</v>
      </c>
      <c r="BV206">
        <v>328.50753358460997</v>
      </c>
      <c r="BW206">
        <v>328.39052561283501</v>
      </c>
      <c r="BX206">
        <v>328.27330172774498</v>
      </c>
      <c r="BY206">
        <v>328.15586792832102</v>
      </c>
      <c r="BZ206">
        <v>328.03823013107899</v>
      </c>
      <c r="CA206">
        <v>327.920394170843</v>
      </c>
      <c r="CB206">
        <v>327.80236580153598</v>
      </c>
      <c r="CC206">
        <v>327.68415069695698</v>
      </c>
      <c r="CD206">
        <v>327.36411960587401</v>
      </c>
      <c r="CE206">
        <v>327.242974530487</v>
      </c>
      <c r="CF206">
        <v>327.66742221617199</v>
      </c>
      <c r="CG206">
        <v>327.55295421520998</v>
      </c>
      <c r="CH206">
        <v>327.438312673035</v>
      </c>
      <c r="CI206">
        <v>327.32350230146602</v>
      </c>
      <c r="CJ206">
        <v>327.20852774845798</v>
      </c>
      <c r="CK206">
        <v>327.093393598766</v>
      </c>
      <c r="CL206">
        <v>326.978104374601</v>
      </c>
      <c r="CM206">
        <v>326.862664536289</v>
      </c>
      <c r="CN206">
        <v>326.69701756884501</v>
      </c>
      <c r="CO206">
        <v>326.58092370717202</v>
      </c>
      <c r="CP206">
        <v>326.464695972161</v>
      </c>
      <c r="CQ206">
        <v>326.34833856886598</v>
      </c>
      <c r="CR206">
        <v>326.54338852932398</v>
      </c>
      <c r="CS206">
        <v>326.429721898156</v>
      </c>
      <c r="CT206">
        <v>326.315929656062</v>
      </c>
      <c r="CU206">
        <v>326.20201576175901</v>
      </c>
      <c r="CV206">
        <v>326.08798411773301</v>
      </c>
      <c r="CW206">
        <v>325.97383857086601</v>
      </c>
      <c r="CX206">
        <v>325.85958291306099</v>
      </c>
      <c r="CY206">
        <v>325.74522088186399</v>
      </c>
      <c r="CZ206">
        <v>325.63075616108199</v>
      </c>
      <c r="DA206">
        <v>325.51619238139699</v>
      </c>
      <c r="DB206">
        <v>325.40153312097198</v>
      </c>
      <c r="DC206">
        <v>325.28678190605802</v>
      </c>
      <c r="DD206">
        <v>325.17194221159502</v>
      </c>
      <c r="DE206">
        <v>325.05701746180398</v>
      </c>
      <c r="DF206">
        <v>324.96851142097103</v>
      </c>
      <c r="DG206">
        <v>324.85361252173902</v>
      </c>
      <c r="DH206">
        <v>324.73863755184402</v>
      </c>
      <c r="DI206">
        <v>324.62358974090102</v>
      </c>
      <c r="DJ206">
        <v>324.508472270732</v>
      </c>
      <c r="DK206">
        <v>324.39328827593101</v>
      </c>
      <c r="DL206">
        <v>324.27804084443198</v>
      </c>
      <c r="DM206">
        <v>324.16273301806598</v>
      </c>
      <c r="DN206">
        <v>324.04736779311401</v>
      </c>
      <c r="DO206">
        <v>323.93194812086301</v>
      </c>
      <c r="DP206">
        <v>323.816476908146</v>
      </c>
      <c r="DQ206">
        <v>323.70095701788398</v>
      </c>
      <c r="DR206">
        <v>323.58539126962103</v>
      </c>
      <c r="DS206">
        <v>323.46978244005601</v>
      </c>
      <c r="DT206">
        <v>323.35413326356701</v>
      </c>
      <c r="DU206">
        <v>322.93232420070399</v>
      </c>
      <c r="DV206">
        <v>322.835445471924</v>
      </c>
      <c r="DW206">
        <v>322.71816701033498</v>
      </c>
      <c r="DX206">
        <v>322.600869767777</v>
      </c>
      <c r="DY206">
        <v>322.483556245665</v>
      </c>
      <c r="DZ206">
        <v>322.36622890639899</v>
      </c>
      <c r="EA206">
        <v>322.24889017386101</v>
      </c>
      <c r="EB206">
        <v>322.13154243389698</v>
      </c>
      <c r="EC206">
        <v>322.014188034798</v>
      </c>
      <c r="ED206">
        <v>321.89682928777898</v>
      </c>
      <c r="EE206">
        <v>321.779468467448</v>
      </c>
      <c r="EF206">
        <v>321.66210781227198</v>
      </c>
      <c r="EG206">
        <v>321.54474952504</v>
      </c>
      <c r="EH206">
        <v>321.42739577332202</v>
      </c>
      <c r="EI206">
        <v>321.31004868991499</v>
      </c>
      <c r="EJ206">
        <v>321.192710373301</v>
      </c>
      <c r="EK206">
        <v>321.853736098811</v>
      </c>
      <c r="EL206">
        <v>321.43356167462002</v>
      </c>
      <c r="EM206">
        <v>324.04133408125699</v>
      </c>
      <c r="EN206">
        <v>323.92921666201102</v>
      </c>
      <c r="EO206">
        <v>323.817037461734</v>
      </c>
      <c r="EP206">
        <v>323.70479967962501</v>
      </c>
      <c r="EQ206">
        <v>323.59250645484701</v>
      </c>
      <c r="ER206">
        <v>323.48016086756598</v>
      </c>
      <c r="ES206">
        <v>323.07953520564303</v>
      </c>
      <c r="ET206">
        <v>322.96505392698901</v>
      </c>
      <c r="EU206">
        <v>322.85052798287199</v>
      </c>
      <c r="EV206">
        <v>322.73596022567199</v>
      </c>
      <c r="EW206">
        <v>322.62135345375799</v>
      </c>
      <c r="EX206">
        <v>322.506710412426</v>
      </c>
      <c r="EY206">
        <v>321.88780048774998</v>
      </c>
      <c r="EZ206">
        <v>321.77130530327003</v>
      </c>
      <c r="FA206">
        <v>321.65480572097698</v>
      </c>
      <c r="FB206">
        <v>321.53830418996802</v>
      </c>
      <c r="FC206">
        <v>321.29364068078701</v>
      </c>
      <c r="FD206">
        <v>321.17617955867303</v>
      </c>
      <c r="FE206">
        <v>321.03187082923603</v>
      </c>
      <c r="FF206">
        <v>320.834214011303</v>
      </c>
      <c r="FG206">
        <v>320.71674682782799</v>
      </c>
      <c r="FH206">
        <v>320.59929596362002</v>
      </c>
      <c r="FI206">
        <v>320.481863511043</v>
      </c>
      <c r="FJ206">
        <v>320.36445151831902</v>
      </c>
      <c r="FK206">
        <v>320.247061990323</v>
      </c>
      <c r="FL206">
        <v>320.12969688937198</v>
      </c>
      <c r="FM206">
        <v>320.01235813599101</v>
      </c>
      <c r="FN206">
        <v>319.89504760967901</v>
      </c>
      <c r="FO206">
        <v>319.77776714965103</v>
      </c>
      <c r="FP206">
        <v>319.66051855556998</v>
      </c>
      <c r="FQ206">
        <v>319.54330358826797</v>
      </c>
      <c r="FR206">
        <v>319.426123970454</v>
      </c>
      <c r="FS206">
        <v>319.30898138740798</v>
      </c>
      <c r="FT206">
        <v>319.19187748766598</v>
      </c>
      <c r="FU206">
        <v>319.07481388369001</v>
      </c>
      <c r="FV206">
        <v>318.95779215252799</v>
      </c>
      <c r="FW206">
        <v>318.76512653811801</v>
      </c>
      <c r="FX206">
        <v>318.64761066957499</v>
      </c>
      <c r="FY206">
        <v>318.53013985382597</v>
      </c>
      <c r="FZ206">
        <v>318.43922999750498</v>
      </c>
      <c r="GA206">
        <v>318.32818178736602</v>
      </c>
      <c r="GB206">
        <v>318.24112861322698</v>
      </c>
      <c r="GC206">
        <v>318.12412888764999</v>
      </c>
      <c r="GD206">
        <v>318.03051324009198</v>
      </c>
      <c r="GE206">
        <v>317.91372067484298</v>
      </c>
      <c r="GF206">
        <v>317.79698172930199</v>
      </c>
      <c r="GG206">
        <v>317.68029763824597</v>
      </c>
      <c r="GH206">
        <v>317.57441156710598</v>
      </c>
      <c r="GI206">
        <v>317.45753311040698</v>
      </c>
      <c r="GJ206">
        <v>317.340710401411</v>
      </c>
      <c r="GK206">
        <v>317.25825942293102</v>
      </c>
      <c r="GL206">
        <v>317.14168728507701</v>
      </c>
      <c r="GM206">
        <v>316.72306939956502</v>
      </c>
      <c r="GN206">
        <v>316.60510147139502</v>
      </c>
      <c r="GO206">
        <v>316.48719467836202</v>
      </c>
      <c r="GP206">
        <v>316.369350033128</v>
      </c>
      <c r="GQ206">
        <v>316.06468158787499</v>
      </c>
      <c r="GR206">
        <v>315.91838444401498</v>
      </c>
      <c r="GS206">
        <v>315.799581526395</v>
      </c>
      <c r="GT206">
        <v>315.68084379136502</v>
      </c>
      <c r="GU206">
        <v>316.31469016575102</v>
      </c>
      <c r="GV206">
        <v>316.19950567677802</v>
      </c>
      <c r="GW206">
        <v>316.08437237050998</v>
      </c>
      <c r="GX206">
        <v>315.96929098348699</v>
      </c>
      <c r="GY206">
        <v>315.726735239562</v>
      </c>
      <c r="GZ206">
        <v>315.61110258853398</v>
      </c>
      <c r="HA206">
        <v>315.49552369860601</v>
      </c>
      <c r="HB206">
        <v>315.37999923574603</v>
      </c>
      <c r="HC206">
        <v>315.26452984880399</v>
      </c>
      <c r="HD206">
        <v>315.14911616986302</v>
      </c>
      <c r="HE206">
        <v>315.03375881456998</v>
      </c>
      <c r="HF206">
        <v>314.918458382474</v>
      </c>
      <c r="HG206">
        <v>314.80321545735097</v>
      </c>
      <c r="HH206">
        <v>314.24980588772303</v>
      </c>
      <c r="HI206">
        <v>314.13284458471202</v>
      </c>
      <c r="HJ206">
        <v>313.77067854401798</v>
      </c>
      <c r="HK206">
        <v>313.65259067909301</v>
      </c>
      <c r="HL206">
        <v>313.534563279157</v>
      </c>
      <c r="HM206">
        <v>313.41659683114699</v>
      </c>
      <c r="HN206">
        <v>313.298691808358</v>
      </c>
      <c r="HO206">
        <v>313.18084867072002</v>
      </c>
      <c r="HP206">
        <v>313.06306786507798</v>
      </c>
      <c r="HQ206">
        <v>312.63857225232999</v>
      </c>
      <c r="HR206">
        <v>312.51948616129101</v>
      </c>
      <c r="HS206">
        <v>312.400463035786</v>
      </c>
      <c r="HT206">
        <v>312.281503271102</v>
      </c>
      <c r="HU206">
        <v>311.94982856466299</v>
      </c>
      <c r="HV206">
        <v>311.83007711469497</v>
      </c>
      <c r="HW206">
        <v>311.710390147456</v>
      </c>
      <c r="HX206">
        <v>311.59076801065299</v>
      </c>
      <c r="HY206">
        <v>311.496661492611</v>
      </c>
      <c r="HZ206">
        <v>311.37727359807002</v>
      </c>
      <c r="IA206">
        <v>311.25795146084698</v>
      </c>
      <c r="IB206">
        <v>311.04337534347297</v>
      </c>
      <c r="IC206">
        <v>310.92418608466397</v>
      </c>
      <c r="ID206">
        <v>310.80506576572401</v>
      </c>
      <c r="IE206">
        <v>310.70929466720099</v>
      </c>
      <c r="IF206">
        <v>310.59040609364502</v>
      </c>
      <c r="IG206">
        <v>310.47158719730197</v>
      </c>
      <c r="IH206">
        <v>310.35283821482602</v>
      </c>
      <c r="II206">
        <v>310.23415937418798</v>
      </c>
      <c r="IJ206">
        <v>310.11555089486097</v>
      </c>
      <c r="IK206">
        <v>309.99701298800699</v>
      </c>
      <c r="IL206">
        <v>309.897057506826</v>
      </c>
      <c r="IM206">
        <v>309.81779990285901</v>
      </c>
      <c r="IN206">
        <v>309.69968262377398</v>
      </c>
      <c r="IO206">
        <v>309.58163647023298</v>
      </c>
      <c r="IP206">
        <v>309.25620586810999</v>
      </c>
      <c r="IQ206">
        <v>309.13745020908101</v>
      </c>
    </row>
    <row r="207" spans="1:251" x14ac:dyDescent="0.25">
      <c r="A207">
        <v>955</v>
      </c>
      <c r="B207">
        <v>335.560519814597</v>
      </c>
      <c r="C207">
        <v>334.71208868590298</v>
      </c>
      <c r="D207">
        <v>334.561869600595</v>
      </c>
      <c r="E207">
        <v>334.28281565611297</v>
      </c>
      <c r="F207">
        <v>333.933111969349</v>
      </c>
      <c r="G207">
        <v>333.72127138434098</v>
      </c>
      <c r="H207">
        <v>333.91289642800302</v>
      </c>
      <c r="I207">
        <v>333.89100552525701</v>
      </c>
      <c r="J207">
        <v>333.89497625533102</v>
      </c>
      <c r="K207">
        <v>334.14355338399901</v>
      </c>
      <c r="L207">
        <v>334.28122516611103</v>
      </c>
      <c r="M207">
        <v>334.551984943332</v>
      </c>
      <c r="N207">
        <v>334.536822221352</v>
      </c>
      <c r="O207">
        <v>334.333397797045</v>
      </c>
      <c r="P207">
        <v>334.184651051309</v>
      </c>
      <c r="Q207">
        <v>333.994571491545</v>
      </c>
      <c r="R207">
        <v>333.76312543158099</v>
      </c>
      <c r="S207">
        <v>333.52049532966902</v>
      </c>
      <c r="T207">
        <v>333.44912041202701</v>
      </c>
      <c r="U207">
        <v>332.96098490791599</v>
      </c>
      <c r="V207">
        <v>332.97727255206502</v>
      </c>
      <c r="W207">
        <v>332.760884395228</v>
      </c>
      <c r="X207">
        <v>332.53774160194399</v>
      </c>
      <c r="Y207">
        <v>332.60226151709497</v>
      </c>
      <c r="Z207">
        <v>332.56065640080698</v>
      </c>
      <c r="AA207">
        <v>332.49755641883797</v>
      </c>
      <c r="AB207">
        <v>332.445954480338</v>
      </c>
      <c r="AC207">
        <v>332.77183501117503</v>
      </c>
      <c r="AD207">
        <v>332.71366082996599</v>
      </c>
      <c r="AE207">
        <v>332.59152507750201</v>
      </c>
      <c r="AF207">
        <v>332.593181127062</v>
      </c>
      <c r="AG207">
        <v>332.57149673075003</v>
      </c>
      <c r="AH207">
        <v>332.54193095826002</v>
      </c>
      <c r="AI207">
        <v>332.55245720645502</v>
      </c>
      <c r="AJ207">
        <v>332.52122320953998</v>
      </c>
      <c r="AK207">
        <v>332.410891210062</v>
      </c>
      <c r="AL207">
        <v>332.51875359727001</v>
      </c>
      <c r="AM207">
        <v>332.41329151315398</v>
      </c>
      <c r="AN207">
        <v>332.30731665872702</v>
      </c>
      <c r="AO207">
        <v>332.25302208552898</v>
      </c>
      <c r="AP207">
        <v>332.19092602816301</v>
      </c>
      <c r="AQ207">
        <v>332.08573920456098</v>
      </c>
      <c r="AR207">
        <v>331.98007612599099</v>
      </c>
      <c r="AS207">
        <v>331.87394597549098</v>
      </c>
      <c r="AT207">
        <v>331.76735782949299</v>
      </c>
      <c r="AU207">
        <v>331.66032065832098</v>
      </c>
      <c r="AV207">
        <v>331.55284332671198</v>
      </c>
      <c r="AW207">
        <v>331.44493459436097</v>
      </c>
      <c r="AX207">
        <v>331.33660311648299</v>
      </c>
      <c r="AY207">
        <v>331.227857444395</v>
      </c>
      <c r="AZ207">
        <v>331.11870602611498</v>
      </c>
      <c r="BA207">
        <v>331.00915720697998</v>
      </c>
      <c r="BB207">
        <v>330.89921923027703</v>
      </c>
      <c r="BC207">
        <v>330.78890023789103</v>
      </c>
      <c r="BD207">
        <v>330.67820827096699</v>
      </c>
      <c r="BE207">
        <v>330.56715127058698</v>
      </c>
      <c r="BF207">
        <v>330.45573707845102</v>
      </c>
      <c r="BG207">
        <v>330.343973437584</v>
      </c>
      <c r="BH207">
        <v>330.25246228800802</v>
      </c>
      <c r="BI207">
        <v>330.140382297489</v>
      </c>
      <c r="BJ207">
        <v>330.02797444480001</v>
      </c>
      <c r="BK207">
        <v>329.91524604434898</v>
      </c>
      <c r="BL207">
        <v>329.80220431660399</v>
      </c>
      <c r="BM207">
        <v>329.68885638884399</v>
      </c>
      <c r="BN207">
        <v>329.57520929589202</v>
      </c>
      <c r="BO207">
        <v>329.46126998087698</v>
      </c>
      <c r="BP207">
        <v>329.28056052013198</v>
      </c>
      <c r="BQ207">
        <v>329.16548624069401</v>
      </c>
      <c r="BR207">
        <v>329.05015147211202</v>
      </c>
      <c r="BS207">
        <v>328.89479846832103</v>
      </c>
      <c r="BT207">
        <v>328.77862933778101</v>
      </c>
      <c r="BU207">
        <v>328.66222543058097</v>
      </c>
      <c r="BV207">
        <v>328.54559299620001</v>
      </c>
      <c r="BW207">
        <v>328.42873819937302</v>
      </c>
      <c r="BX207">
        <v>328.31166712087497</v>
      </c>
      <c r="BY207">
        <v>328.19438575829201</v>
      </c>
      <c r="BZ207">
        <v>328.07690002680403</v>
      </c>
      <c r="CA207">
        <v>327.959215759968</v>
      </c>
      <c r="CB207">
        <v>327.84133871049403</v>
      </c>
      <c r="CC207">
        <v>327.72327455103198</v>
      </c>
      <c r="CD207">
        <v>327.60502887495397</v>
      </c>
      <c r="CE207">
        <v>327.48660719713098</v>
      </c>
      <c r="CF207">
        <v>327.16080912353999</v>
      </c>
      <c r="CG207">
        <v>327.59333433044299</v>
      </c>
      <c r="CH207">
        <v>327.47885022822197</v>
      </c>
      <c r="CI207">
        <v>327.36419688936502</v>
      </c>
      <c r="CJ207">
        <v>327.24937896032901</v>
      </c>
      <c r="CK207">
        <v>327.134401024439</v>
      </c>
      <c r="CL207">
        <v>327.01926760254798</v>
      </c>
      <c r="CM207">
        <v>326.90398315368401</v>
      </c>
      <c r="CN207">
        <v>326.788552075712</v>
      </c>
      <c r="CO207">
        <v>326.67297870597599</v>
      </c>
      <c r="CP207">
        <v>326.55726732194802</v>
      </c>
      <c r="CQ207">
        <v>326.39044837733002</v>
      </c>
      <c r="CR207">
        <v>326.27411967914998</v>
      </c>
      <c r="CS207">
        <v>326.157669112365</v>
      </c>
      <c r="CT207">
        <v>326.041100707336</v>
      </c>
      <c r="CU207">
        <v>326.24547404757402</v>
      </c>
      <c r="CV207">
        <v>326.13160019623501</v>
      </c>
      <c r="CW207">
        <v>326.01761197110898</v>
      </c>
      <c r="CX207">
        <v>325.90351316382498</v>
      </c>
      <c r="CY207">
        <v>325.78930751169997</v>
      </c>
      <c r="CZ207">
        <v>325.67499869835598</v>
      </c>
      <c r="DA207">
        <v>325.56059035433299</v>
      </c>
      <c r="DB207">
        <v>325.44608605769798</v>
      </c>
      <c r="DC207">
        <v>325.331489334644</v>
      </c>
      <c r="DD207">
        <v>325.21680366009701</v>
      </c>
      <c r="DE207">
        <v>325.10203245830297</v>
      </c>
      <c r="DF207">
        <v>324.98717910342401</v>
      </c>
      <c r="DG207">
        <v>324.87224692012001</v>
      </c>
      <c r="DH207">
        <v>324.75723918413502</v>
      </c>
      <c r="DI207">
        <v>324.64215912287</v>
      </c>
      <c r="DJ207">
        <v>324.553656719115</v>
      </c>
      <c r="DK207">
        <v>324.43861955757501</v>
      </c>
      <c r="DL207">
        <v>324.32351851044001</v>
      </c>
      <c r="DM207">
        <v>324.20835661978498</v>
      </c>
      <c r="DN207">
        <v>324.09313688216798</v>
      </c>
      <c r="DO207">
        <v>323.97786224918201</v>
      </c>
      <c r="DP207">
        <v>323.86253562799197</v>
      </c>
      <c r="DQ207">
        <v>323.74715988188399</v>
      </c>
      <c r="DR207">
        <v>323.63173783079401</v>
      </c>
      <c r="DS207">
        <v>323.51627225183898</v>
      </c>
      <c r="DT207">
        <v>323.400765879841</v>
      </c>
      <c r="DU207">
        <v>323.285221407851</v>
      </c>
      <c r="DV207">
        <v>323.16964148766101</v>
      </c>
      <c r="DW207">
        <v>323.05402873031602</v>
      </c>
      <c r="DX207">
        <v>322.62840619951697</v>
      </c>
      <c r="DY207">
        <v>322.51111134872502</v>
      </c>
      <c r="DZ207">
        <v>322.41439033667098</v>
      </c>
      <c r="EA207">
        <v>322.29719612181401</v>
      </c>
      <c r="EB207">
        <v>322.17999245458401</v>
      </c>
      <c r="EC207">
        <v>322.06278168398899</v>
      </c>
      <c r="ED207">
        <v>321.945566121978</v>
      </c>
      <c r="EE207">
        <v>321.82834804391098</v>
      </c>
      <c r="EF207">
        <v>321.711129689026</v>
      </c>
      <c r="EG207">
        <v>321.59391326090002</v>
      </c>
      <c r="EH207">
        <v>321.47670092790599</v>
      </c>
      <c r="EI207">
        <v>321.35949482366198</v>
      </c>
      <c r="EJ207">
        <v>321.24229704748302</v>
      </c>
      <c r="EK207">
        <v>321.12510966482</v>
      </c>
      <c r="EL207">
        <v>321.00793470769798</v>
      </c>
      <c r="EM207">
        <v>320.89077417515</v>
      </c>
      <c r="EN207">
        <v>321.56657455787501</v>
      </c>
      <c r="EO207">
        <v>321.45361851329102</v>
      </c>
      <c r="EP207">
        <v>321.024047166657</v>
      </c>
      <c r="EQ207">
        <v>320.908859659938</v>
      </c>
      <c r="ER207">
        <v>323.52657974235802</v>
      </c>
      <c r="ES207">
        <v>323.41434631310801</v>
      </c>
      <c r="ET207">
        <v>323.30206620548199</v>
      </c>
      <c r="EU207">
        <v>323.18974232474397</v>
      </c>
      <c r="EV207">
        <v>323.07737752128298</v>
      </c>
      <c r="EW207">
        <v>322.66785781009003</v>
      </c>
      <c r="EX207">
        <v>322.55337032823599</v>
      </c>
      <c r="EY207">
        <v>322.43884895194998</v>
      </c>
      <c r="EZ207">
        <v>322.324296319724</v>
      </c>
      <c r="FA207">
        <v>322.20971501981302</v>
      </c>
      <c r="FB207">
        <v>322.095107591116</v>
      </c>
      <c r="FC207">
        <v>321.46760784132402</v>
      </c>
      <c r="FD207">
        <v>321.35125901629101</v>
      </c>
      <c r="FE207">
        <v>321.234915039881</v>
      </c>
      <c r="FF207">
        <v>321.118578162174</v>
      </c>
      <c r="FG207">
        <v>320.86943640325097</v>
      </c>
      <c r="FH207">
        <v>320.75214633994699</v>
      </c>
      <c r="FI207">
        <v>320.63486803610198</v>
      </c>
      <c r="FJ207">
        <v>320.49117793117199</v>
      </c>
      <c r="FK207">
        <v>320.29395895974199</v>
      </c>
      <c r="FL207">
        <v>320.17674040716599</v>
      </c>
      <c r="FM207">
        <v>320.059547926145</v>
      </c>
      <c r="FN207">
        <v>319.94238339361499</v>
      </c>
      <c r="FO207">
        <v>319.82524864630301</v>
      </c>
      <c r="FP207">
        <v>319.70814548145898</v>
      </c>
      <c r="FQ207">
        <v>319.59107565757</v>
      </c>
      <c r="FR207">
        <v>319.47404089507302</v>
      </c>
      <c r="FS207">
        <v>319.35704287704198</v>
      </c>
      <c r="FT207">
        <v>319.240083249875</v>
      </c>
      <c r="FU207">
        <v>319.12316362396001</v>
      </c>
      <c r="FV207">
        <v>319.00628557433299</v>
      </c>
      <c r="FW207">
        <v>318.889450641331</v>
      </c>
      <c r="FX207">
        <v>318.77266033121998</v>
      </c>
      <c r="FY207">
        <v>318.65591611682203</v>
      </c>
      <c r="FZ207">
        <v>318.53921943813299</v>
      </c>
      <c r="GA207">
        <v>318.42257170291998</v>
      </c>
      <c r="GB207">
        <v>318.305974287315</v>
      </c>
      <c r="GC207">
        <v>318.10905369560697</v>
      </c>
      <c r="GD207">
        <v>317.99196736154101</v>
      </c>
      <c r="GE207">
        <v>317.90146514699001</v>
      </c>
      <c r="GF207">
        <v>317.78460235976797</v>
      </c>
      <c r="GG207">
        <v>317.70415406232399</v>
      </c>
      <c r="GH207">
        <v>317.58755431573002</v>
      </c>
      <c r="GI207">
        <v>317.49434400455499</v>
      </c>
      <c r="GJ207">
        <v>317.37796014214803</v>
      </c>
      <c r="GK207">
        <v>317.26163552261301</v>
      </c>
      <c r="GL207">
        <v>317.14537124278201</v>
      </c>
      <c r="GM207">
        <v>317.03878551176598</v>
      </c>
      <c r="GN207">
        <v>316.92232566292898</v>
      </c>
      <c r="GO207">
        <v>316.80592671990701</v>
      </c>
      <c r="GP207">
        <v>316.68958969512602</v>
      </c>
      <c r="GQ207">
        <v>316.607698895147</v>
      </c>
      <c r="GR207">
        <v>316.49161850449599</v>
      </c>
      <c r="GS207">
        <v>316.06371173738302</v>
      </c>
      <c r="GT207">
        <v>315.94624721803098</v>
      </c>
      <c r="GU207">
        <v>315.82884928796199</v>
      </c>
      <c r="GV207">
        <v>315.51923589490298</v>
      </c>
      <c r="GW207">
        <v>315.37332483902298</v>
      </c>
      <c r="GX207">
        <v>315.254978719495</v>
      </c>
      <c r="GY207">
        <v>315.13670176764901</v>
      </c>
      <c r="GZ207">
        <v>315.01849477251</v>
      </c>
      <c r="HA207">
        <v>315.67070588758997</v>
      </c>
      <c r="HB207">
        <v>315.55596693538502</v>
      </c>
      <c r="HC207">
        <v>315.44128307752902</v>
      </c>
      <c r="HD207">
        <v>315.32665494316501</v>
      </c>
      <c r="HE207">
        <v>315.21208314504099</v>
      </c>
      <c r="HF207">
        <v>314.964670714009</v>
      </c>
      <c r="HG207">
        <v>314.84955252179401</v>
      </c>
      <c r="HH207">
        <v>314.73449217591201</v>
      </c>
      <c r="HI207">
        <v>314.61949022825701</v>
      </c>
      <c r="HJ207">
        <v>314.50454721592899</v>
      </c>
      <c r="HK207">
        <v>314.38966366152999</v>
      </c>
      <c r="HL207">
        <v>314.27484007346999</v>
      </c>
      <c r="HM207">
        <v>314.16007694624898</v>
      </c>
      <c r="HN207">
        <v>313.59560281870603</v>
      </c>
      <c r="HO207">
        <v>313.227295000109</v>
      </c>
      <c r="HP207">
        <v>313.10963255739802</v>
      </c>
      <c r="HQ207">
        <v>312.99203263919401</v>
      </c>
      <c r="HR207">
        <v>312.87449566599003</v>
      </c>
      <c r="HS207">
        <v>312.75702204601703</v>
      </c>
      <c r="HT207">
        <v>312.63961217550298</v>
      </c>
      <c r="HU207">
        <v>312.52226643891697</v>
      </c>
      <c r="HV207">
        <v>312.40498520922301</v>
      </c>
      <c r="HW207">
        <v>312.089868436968</v>
      </c>
      <c r="HX207">
        <v>311.85293594126102</v>
      </c>
      <c r="HY207">
        <v>311.73441215171499</v>
      </c>
      <c r="HZ207">
        <v>311.61595361592799</v>
      </c>
      <c r="IA207">
        <v>311.27886580299901</v>
      </c>
      <c r="IB207">
        <v>311.15961771832201</v>
      </c>
      <c r="IC207">
        <v>311.04043580488701</v>
      </c>
      <c r="ID207">
        <v>310.92132034813602</v>
      </c>
      <c r="IE207">
        <v>310.82780212626102</v>
      </c>
      <c r="IF207">
        <v>310.70892154858598</v>
      </c>
      <c r="IG207">
        <v>310.63842883397399</v>
      </c>
      <c r="IH207">
        <v>310.51988896516201</v>
      </c>
      <c r="II207">
        <v>310.40141665354298</v>
      </c>
      <c r="IJ207">
        <v>310.13775912237003</v>
      </c>
      <c r="IK207">
        <v>310.04258330062203</v>
      </c>
      <c r="IL207">
        <v>309.92421669452102</v>
      </c>
      <c r="IM207">
        <v>309.80592081877001</v>
      </c>
      <c r="IN207">
        <v>309.68769586025002</v>
      </c>
      <c r="IO207">
        <v>309.56954199825901</v>
      </c>
      <c r="IP207">
        <v>309.45145940467802</v>
      </c>
      <c r="IQ207">
        <v>309.33344824414098</v>
      </c>
    </row>
    <row r="208" spans="1:251" x14ac:dyDescent="0.25">
      <c r="A208">
        <v>956</v>
      </c>
      <c r="B208">
        <v>335.601233259097</v>
      </c>
      <c r="C208">
        <v>334.75272920488402</v>
      </c>
      <c r="D208">
        <v>334.56151503909399</v>
      </c>
      <c r="E208">
        <v>334.32110731539802</v>
      </c>
      <c r="F208">
        <v>333.97118890419</v>
      </c>
      <c r="G208">
        <v>333.75896751897801</v>
      </c>
      <c r="H208">
        <v>333.94933786698601</v>
      </c>
      <c r="I208">
        <v>333.97679465052499</v>
      </c>
      <c r="J208">
        <v>333.93006877472499</v>
      </c>
      <c r="K208">
        <v>334.17813784086798</v>
      </c>
      <c r="L208">
        <v>334.21302421404101</v>
      </c>
      <c r="M208">
        <v>334.53005104840702</v>
      </c>
      <c r="N208">
        <v>334.56978303136299</v>
      </c>
      <c r="O208">
        <v>334.36659647351797</v>
      </c>
      <c r="P208">
        <v>334.21829156398002</v>
      </c>
      <c r="Q208">
        <v>334.02849703789099</v>
      </c>
      <c r="R208">
        <v>333.855926339169</v>
      </c>
      <c r="S208">
        <v>333.55503407330701</v>
      </c>
      <c r="T208">
        <v>333.48376639196101</v>
      </c>
      <c r="U208">
        <v>332.99659948587299</v>
      </c>
      <c r="V208">
        <v>333.01193758076403</v>
      </c>
      <c r="W208">
        <v>332.795207974986</v>
      </c>
      <c r="X208">
        <v>332.60075662506802</v>
      </c>
      <c r="Y208">
        <v>332.63607012210201</v>
      </c>
      <c r="Z208">
        <v>332.594246066209</v>
      </c>
      <c r="AA208">
        <v>332.48982738745798</v>
      </c>
      <c r="AB208">
        <v>332.47941121482302</v>
      </c>
      <c r="AC208">
        <v>332.80482656005199</v>
      </c>
      <c r="AD208">
        <v>332.746687106575</v>
      </c>
      <c r="AE208">
        <v>332.62472759686</v>
      </c>
      <c r="AF208">
        <v>332.62635288579997</v>
      </c>
      <c r="AG208">
        <v>332.50712827810702</v>
      </c>
      <c r="AH208">
        <v>332.57493487261303</v>
      </c>
      <c r="AI208">
        <v>332.49729782682999</v>
      </c>
      <c r="AJ208">
        <v>332.47359058513399</v>
      </c>
      <c r="AK208">
        <v>332.44385588820302</v>
      </c>
      <c r="AL208">
        <v>332.55163227248102</v>
      </c>
      <c r="AM208">
        <v>332.44634107905398</v>
      </c>
      <c r="AN208">
        <v>332.340536883026</v>
      </c>
      <c r="AO208">
        <v>332.28624691357999</v>
      </c>
      <c r="AP208">
        <v>332.22429089129599</v>
      </c>
      <c r="AQ208">
        <v>332.11927468582201</v>
      </c>
      <c r="AR208">
        <v>332.01378196816103</v>
      </c>
      <c r="AS208">
        <v>331.90782191551602</v>
      </c>
      <c r="AT208">
        <v>331.80140359862003</v>
      </c>
      <c r="AU208">
        <v>331.69453598222799</v>
      </c>
      <c r="AV208">
        <v>331.58722792564498</v>
      </c>
      <c r="AW208">
        <v>331.47948818326</v>
      </c>
      <c r="AX208">
        <v>331.37132540511402</v>
      </c>
      <c r="AY208">
        <v>331.26274813748</v>
      </c>
      <c r="AZ208">
        <v>331.15376482345403</v>
      </c>
      <c r="BA208">
        <v>331.04438380357999</v>
      </c>
      <c r="BB208">
        <v>330.934613316472</v>
      </c>
      <c r="BC208">
        <v>330.82446149946799</v>
      </c>
      <c r="BD208">
        <v>330.71393638928203</v>
      </c>
      <c r="BE208">
        <v>330.60304592268398</v>
      </c>
      <c r="BF208">
        <v>330.491797937184</v>
      </c>
      <c r="BG208">
        <v>330.38020017172602</v>
      </c>
      <c r="BH208">
        <v>330.26826026740201</v>
      </c>
      <c r="BI208">
        <v>330.17648606987302</v>
      </c>
      <c r="BJ208">
        <v>330.06423535756801</v>
      </c>
      <c r="BK208">
        <v>329.95166377558201</v>
      </c>
      <c r="BL208">
        <v>329.83877854169998</v>
      </c>
      <c r="BM208">
        <v>329.72558678059499</v>
      </c>
      <c r="BN208">
        <v>329.61209552457001</v>
      </c>
      <c r="BO208">
        <v>329.498311714311</v>
      </c>
      <c r="BP208">
        <v>329.38424219964202</v>
      </c>
      <c r="BQ208">
        <v>329.26989374028699</v>
      </c>
      <c r="BR208">
        <v>329.087659707976</v>
      </c>
      <c r="BS208">
        <v>328.97222475058499</v>
      </c>
      <c r="BT208">
        <v>328.856541922681</v>
      </c>
      <c r="BU208">
        <v>328.700263620057</v>
      </c>
      <c r="BV208">
        <v>328.58378438030797</v>
      </c>
      <c r="BW208">
        <v>328.46708241395299</v>
      </c>
      <c r="BX208">
        <v>328.35016380028202</v>
      </c>
      <c r="BY208">
        <v>328.23303453546401</v>
      </c>
      <c r="BZ208">
        <v>328.11570053332599</v>
      </c>
      <c r="CA208">
        <v>327.99816762613199</v>
      </c>
      <c r="CB208">
        <v>327.88044156536199</v>
      </c>
      <c r="CC208">
        <v>327.762528022499</v>
      </c>
      <c r="CD208">
        <v>327.64443258979998</v>
      </c>
      <c r="CE208">
        <v>327.526160781084</v>
      </c>
      <c r="CF208">
        <v>327.40771803251198</v>
      </c>
      <c r="CG208">
        <v>327.28910970336102</v>
      </c>
      <c r="CH208">
        <v>326.957568220513</v>
      </c>
      <c r="CI208">
        <v>327.40501973338002</v>
      </c>
      <c r="CJ208">
        <v>327.29035812244899</v>
      </c>
      <c r="CK208">
        <v>327.175536096874</v>
      </c>
      <c r="CL208">
        <v>327.06055817612503</v>
      </c>
      <c r="CM208">
        <v>326.94542881792</v>
      </c>
      <c r="CN208">
        <v>326.830152418875</v>
      </c>
      <c r="CO208">
        <v>326.71473331515199</v>
      </c>
      <c r="CP208">
        <v>326.59917578310097</v>
      </c>
      <c r="CQ208">
        <v>326.48348403990599</v>
      </c>
      <c r="CR208">
        <v>326.36766224422303</v>
      </c>
      <c r="CS208">
        <v>326.25171449681397</v>
      </c>
      <c r="CT208">
        <v>326.13564484117802</v>
      </c>
      <c r="CU208">
        <v>325.96726686307602</v>
      </c>
      <c r="CV208">
        <v>325.85062684929102</v>
      </c>
      <c r="CW208">
        <v>325.73388031523899</v>
      </c>
      <c r="CX208">
        <v>325.94756757344499</v>
      </c>
      <c r="CY208">
        <v>325.83351802889899</v>
      </c>
      <c r="CZ208">
        <v>325.71936485359402</v>
      </c>
      <c r="DA208">
        <v>325.605111677911</v>
      </c>
      <c r="DB208">
        <v>325.49076207980198</v>
      </c>
      <c r="DC208">
        <v>325.37631958538901</v>
      </c>
      <c r="DD208">
        <v>325.26178766956201</v>
      </c>
      <c r="DE208">
        <v>325.14716975657598</v>
      </c>
      <c r="DF208">
        <v>325.03246922064</v>
      </c>
      <c r="DG208">
        <v>324.91768938649801</v>
      </c>
      <c r="DH208">
        <v>324.80283353001403</v>
      </c>
      <c r="DI208">
        <v>324.68790487874702</v>
      </c>
      <c r="DJ208">
        <v>324.57290661252102</v>
      </c>
      <c r="DK208">
        <v>324.45784186399101</v>
      </c>
      <c r="DL208">
        <v>324.34271371921</v>
      </c>
      <c r="DM208">
        <v>324.25410042919299</v>
      </c>
      <c r="DN208">
        <v>324.1390259337</v>
      </c>
      <c r="DO208">
        <v>324.02389609659201</v>
      </c>
      <c r="DP208">
        <v>323.90871382535499</v>
      </c>
      <c r="DQ208">
        <v>323.79348198362197</v>
      </c>
      <c r="DR208">
        <v>323.67820339170601</v>
      </c>
      <c r="DS208">
        <v>323.56288082712501</v>
      </c>
      <c r="DT208">
        <v>323.447517025134</v>
      </c>
      <c r="DU208">
        <v>323.33211467923701</v>
      </c>
      <c r="DV208">
        <v>323.216676441706</v>
      </c>
      <c r="DW208">
        <v>323.10120492408902</v>
      </c>
      <c r="DX208">
        <v>322.98570269771898</v>
      </c>
      <c r="DY208">
        <v>322.87017229420701</v>
      </c>
      <c r="DZ208">
        <v>322.75461620594598</v>
      </c>
      <c r="EA208">
        <v>322.63903688659701</v>
      </c>
      <c r="EB208">
        <v>322.20817042369498</v>
      </c>
      <c r="EC208">
        <v>322.111494920079</v>
      </c>
      <c r="ED208">
        <v>321.994422349253</v>
      </c>
      <c r="EE208">
        <v>321.87734682118702</v>
      </c>
      <c r="EF208">
        <v>321.76027057587601</v>
      </c>
      <c r="EG208">
        <v>321.64319581767</v>
      </c>
      <c r="EH208">
        <v>321.52612471573298</v>
      </c>
      <c r="EI208">
        <v>321.40905940448903</v>
      </c>
      <c r="EJ208">
        <v>321.29200198407602</v>
      </c>
      <c r="EK208">
        <v>321.17495452077901</v>
      </c>
      <c r="EL208">
        <v>321.05791904747701</v>
      </c>
      <c r="EM208">
        <v>320.94089756406697</v>
      </c>
      <c r="EN208">
        <v>320.82389203789899</v>
      </c>
      <c r="EO208">
        <v>320.70690440419401</v>
      </c>
      <c r="EP208">
        <v>320.58993656646697</v>
      </c>
      <c r="EQ208">
        <v>320.47299039694201</v>
      </c>
      <c r="ER208">
        <v>321.16765637155203</v>
      </c>
      <c r="ES208">
        <v>321.05487263223301</v>
      </c>
      <c r="ET208">
        <v>320.61588500336597</v>
      </c>
      <c r="EU208">
        <v>320.50087643188601</v>
      </c>
      <c r="EV208">
        <v>323.12454582057399</v>
      </c>
      <c r="EW208">
        <v>323.01230301887301</v>
      </c>
      <c r="EX208">
        <v>322.90002451715702</v>
      </c>
      <c r="EY208">
        <v>322.78771300330197</v>
      </c>
      <c r="EZ208">
        <v>322.67537111413702</v>
      </c>
      <c r="FA208">
        <v>322.25694379794999</v>
      </c>
      <c r="FB208">
        <v>322.14249050308598</v>
      </c>
      <c r="FC208">
        <v>322.02801323987597</v>
      </c>
      <c r="FD208">
        <v>321.913514448049</v>
      </c>
      <c r="FE208">
        <v>321.79899652061101</v>
      </c>
      <c r="FF208">
        <v>321.684461804671</v>
      </c>
      <c r="FG208">
        <v>321.048754044097</v>
      </c>
      <c r="FH208">
        <v>320.93258622907098</v>
      </c>
      <c r="FI208">
        <v>320.81643172316501</v>
      </c>
      <c r="FJ208">
        <v>320.70029259184298</v>
      </c>
      <c r="FK208">
        <v>320.44664593737701</v>
      </c>
      <c r="FL208">
        <v>320.32955863000399</v>
      </c>
      <c r="FM208">
        <v>320.21249083828798</v>
      </c>
      <c r="FN208">
        <v>320.09544445968203</v>
      </c>
      <c r="FO208">
        <v>319.95248278313198</v>
      </c>
      <c r="FP208">
        <v>319.75587354587202</v>
      </c>
      <c r="FQ208">
        <v>319.63894874724798</v>
      </c>
      <c r="FR208">
        <v>319.522058723052</v>
      </c>
      <c r="FS208">
        <v>319.40520515414403</v>
      </c>
      <c r="FT208">
        <v>319.28838968476799</v>
      </c>
      <c r="FU208">
        <v>319.17161392322799</v>
      </c>
      <c r="FV208">
        <v>319.054879442539</v>
      </c>
      <c r="FW208">
        <v>318.93818778107698</v>
      </c>
      <c r="FX208">
        <v>318.82154044321101</v>
      </c>
      <c r="FY208">
        <v>318.70493889992599</v>
      </c>
      <c r="FZ208">
        <v>318.58838458943598</v>
      </c>
      <c r="GA208">
        <v>318.47187891778498</v>
      </c>
      <c r="GB208">
        <v>318.35542325943999</v>
      </c>
      <c r="GC208">
        <v>318.23901895786997</v>
      </c>
      <c r="GD208">
        <v>318.12266732611801</v>
      </c>
      <c r="GE208">
        <v>318.00636964736202</v>
      </c>
      <c r="GF208">
        <v>317.89012717546501</v>
      </c>
      <c r="GG208">
        <v>317.77394113551901</v>
      </c>
      <c r="GH208">
        <v>317.65781272437198</v>
      </c>
      <c r="GI208">
        <v>317.54174311115798</v>
      </c>
      <c r="GJ208">
        <v>317.36650139549897</v>
      </c>
      <c r="GK208">
        <v>317.25006015884202</v>
      </c>
      <c r="GL208">
        <v>317.16379402899202</v>
      </c>
      <c r="GM208">
        <v>317.053816231344</v>
      </c>
      <c r="GN208">
        <v>316.96101167621703</v>
      </c>
      <c r="GO208">
        <v>316.84506180265498</v>
      </c>
      <c r="GP208">
        <v>316.72917612556603</v>
      </c>
      <c r="GQ208">
        <v>316.613355616494</v>
      </c>
      <c r="GR208">
        <v>316.49760122355298</v>
      </c>
      <c r="GS208">
        <v>316.39002302647901</v>
      </c>
      <c r="GT208">
        <v>316.27407022199498</v>
      </c>
      <c r="GU208">
        <v>316.15818375603601</v>
      </c>
      <c r="GV208">
        <v>316.04236450287902</v>
      </c>
      <c r="GW208">
        <v>315.96101249063702</v>
      </c>
      <c r="GX208">
        <v>315.845454340022</v>
      </c>
      <c r="GY208">
        <v>315.40827712057398</v>
      </c>
      <c r="GZ208">
        <v>315.09465963868098</v>
      </c>
      <c r="HA208">
        <v>314.976770176814</v>
      </c>
      <c r="HB208">
        <v>314.83129499802698</v>
      </c>
      <c r="HC208">
        <v>314.71342310102602</v>
      </c>
      <c r="HD208">
        <v>314.59562384485298</v>
      </c>
      <c r="HE208">
        <v>314.477897922571</v>
      </c>
      <c r="HF208">
        <v>314.36024600927402</v>
      </c>
      <c r="HG208">
        <v>315.030311929231</v>
      </c>
      <c r="HH208">
        <v>314.91603887498297</v>
      </c>
      <c r="HI208">
        <v>314.80182420689403</v>
      </c>
      <c r="HJ208">
        <v>314.68766845934402</v>
      </c>
      <c r="HK208">
        <v>314.57357215224903</v>
      </c>
      <c r="HL208">
        <v>314.45953579135602</v>
      </c>
      <c r="HM208">
        <v>314.34555986853701</v>
      </c>
      <c r="HN208">
        <v>314.09267644787798</v>
      </c>
      <c r="HO208">
        <v>313.97815844725602</v>
      </c>
      <c r="HP208">
        <v>313.86370207288201</v>
      </c>
      <c r="HQ208">
        <v>313.74930776539799</v>
      </c>
      <c r="HR208">
        <v>313.63497595294501</v>
      </c>
      <c r="HS208">
        <v>313.06123264221401</v>
      </c>
      <c r="HT208">
        <v>312.94520322628699</v>
      </c>
      <c r="HU208">
        <v>312.56951652600998</v>
      </c>
      <c r="HV208">
        <v>312.45235210814599</v>
      </c>
      <c r="HW208">
        <v>312.33525231265401</v>
      </c>
      <c r="HX208">
        <v>312.21821748936998</v>
      </c>
      <c r="HY208">
        <v>312.101247977355</v>
      </c>
      <c r="HZ208">
        <v>311.98434410512698</v>
      </c>
      <c r="IA208">
        <v>311.867506190879</v>
      </c>
      <c r="IB208">
        <v>311.54754901400003</v>
      </c>
      <c r="IC208">
        <v>311.429870513872</v>
      </c>
      <c r="ID208">
        <v>311.31225781921398</v>
      </c>
      <c r="IE208">
        <v>311.07216941456198</v>
      </c>
      <c r="IF208">
        <v>310.95422058933798</v>
      </c>
      <c r="IG208">
        <v>310.61171071823799</v>
      </c>
      <c r="IH208">
        <v>310.49297370008702</v>
      </c>
      <c r="II208">
        <v>310.374304184528</v>
      </c>
      <c r="IJ208">
        <v>310.28118579499801</v>
      </c>
      <c r="IK208">
        <v>310.16275073950601</v>
      </c>
      <c r="IL208">
        <v>310.044383804554</v>
      </c>
      <c r="IM208">
        <v>309.974585818072</v>
      </c>
      <c r="IN208">
        <v>309.85655662280999</v>
      </c>
      <c r="IO208">
        <v>309.73859600149302</v>
      </c>
      <c r="IP208">
        <v>309.64401517714498</v>
      </c>
      <c r="IQ208">
        <v>309.52628131005599</v>
      </c>
    </row>
    <row r="209" spans="1:251" x14ac:dyDescent="0.25">
      <c r="A209">
        <v>957</v>
      </c>
      <c r="B209">
        <v>335.64180084844497</v>
      </c>
      <c r="C209">
        <v>334.793224491621</v>
      </c>
      <c r="D209">
        <v>334.60030259480402</v>
      </c>
      <c r="E209">
        <v>334.35932677246802</v>
      </c>
      <c r="F209">
        <v>334.00920547176003</v>
      </c>
      <c r="G209">
        <v>333.79662574653798</v>
      </c>
      <c r="H209">
        <v>333.98577850221</v>
      </c>
      <c r="I209">
        <v>334.01291102992002</v>
      </c>
      <c r="J209">
        <v>333.965199320755</v>
      </c>
      <c r="K209">
        <v>334.21277672003998</v>
      </c>
      <c r="L209">
        <v>334.247491645266</v>
      </c>
      <c r="M209">
        <v>334.495081312639</v>
      </c>
      <c r="N209">
        <v>334.501263648612</v>
      </c>
      <c r="O209">
        <v>334.399885622027</v>
      </c>
      <c r="P209">
        <v>334.33078455743299</v>
      </c>
      <c r="Q209">
        <v>334.06250509178898</v>
      </c>
      <c r="R209">
        <v>333.89030240927701</v>
      </c>
      <c r="S209">
        <v>333.60002188769403</v>
      </c>
      <c r="T209">
        <v>333.51849907670902</v>
      </c>
      <c r="U209">
        <v>333.37462190306599</v>
      </c>
      <c r="V209">
        <v>333.04668856109203</v>
      </c>
      <c r="W209">
        <v>332.82961835363102</v>
      </c>
      <c r="X209">
        <v>332.63514858040298</v>
      </c>
      <c r="Y209">
        <v>332.67789257510202</v>
      </c>
      <c r="Z209">
        <v>332.62793832132297</v>
      </c>
      <c r="AA209">
        <v>332.52312536680398</v>
      </c>
      <c r="AB209">
        <v>332.512973432671</v>
      </c>
      <c r="AC209">
        <v>332.83793589532797</v>
      </c>
      <c r="AD209">
        <v>332.77983076065698</v>
      </c>
      <c r="AE209">
        <v>332.65804704694</v>
      </c>
      <c r="AF209">
        <v>332.65964640488301</v>
      </c>
      <c r="AG209">
        <v>332.54059861659999</v>
      </c>
      <c r="AH209">
        <v>332.60806837523597</v>
      </c>
      <c r="AI209">
        <v>332.53048871998197</v>
      </c>
      <c r="AJ209">
        <v>332.506780497455</v>
      </c>
      <c r="AK209">
        <v>332.476959501686</v>
      </c>
      <c r="AL209">
        <v>332.58465449443997</v>
      </c>
      <c r="AM209">
        <v>332.47953376744101</v>
      </c>
      <c r="AN209">
        <v>332.37389980901099</v>
      </c>
      <c r="AO209">
        <v>332.31961868611802</v>
      </c>
      <c r="AP209">
        <v>332.25780270409399</v>
      </c>
      <c r="AQ209">
        <v>332.15295671481601</v>
      </c>
      <c r="AR209">
        <v>332.04763395944798</v>
      </c>
      <c r="AS209">
        <v>331.94184360933002</v>
      </c>
      <c r="AT209">
        <v>331.83559472946502</v>
      </c>
      <c r="AU209">
        <v>331.72889627901498</v>
      </c>
      <c r="AV209">
        <v>331.62175711181999</v>
      </c>
      <c r="AW209">
        <v>331.51418597694101</v>
      </c>
      <c r="AX209">
        <v>331.40619151921697</v>
      </c>
      <c r="AY209">
        <v>331.29778227984599</v>
      </c>
      <c r="AZ209">
        <v>331.18896669698</v>
      </c>
      <c r="BA209">
        <v>331.079753106341</v>
      </c>
      <c r="BB209">
        <v>330.97014974184702</v>
      </c>
      <c r="BC209">
        <v>330.86016473625699</v>
      </c>
      <c r="BD209">
        <v>330.74980612183401</v>
      </c>
      <c r="BE209">
        <v>330.63908183101</v>
      </c>
      <c r="BF209">
        <v>330.52799969707502</v>
      </c>
      <c r="BG209">
        <v>330.41656745487199</v>
      </c>
      <c r="BH209">
        <v>330.30479274150099</v>
      </c>
      <c r="BI209">
        <v>330.19268309704103</v>
      </c>
      <c r="BJ209">
        <v>330.080245965274</v>
      </c>
      <c r="BK209">
        <v>329.98822009711103</v>
      </c>
      <c r="BL209">
        <v>329.87549100743303</v>
      </c>
      <c r="BM209">
        <v>329.76245506609598</v>
      </c>
      <c r="BN209">
        <v>329.64911930285899</v>
      </c>
      <c r="BO209">
        <v>329.53549065594598</v>
      </c>
      <c r="BP209">
        <v>329.42157597279601</v>
      </c>
      <c r="BQ209">
        <v>329.30738201082499</v>
      </c>
      <c r="BR209">
        <v>329.19291543819702</v>
      </c>
      <c r="BS209">
        <v>329.07818283458403</v>
      </c>
      <c r="BT209">
        <v>328.89449155749401</v>
      </c>
      <c r="BU209">
        <v>328.77871994463499</v>
      </c>
      <c r="BV209">
        <v>328.662712729497</v>
      </c>
      <c r="BW209">
        <v>328.50555872596999</v>
      </c>
      <c r="BX209">
        <v>328.38879223559002</v>
      </c>
      <c r="BY209">
        <v>328.27181472968999</v>
      </c>
      <c r="BZ209">
        <v>328.154632120722</v>
      </c>
      <c r="CA209">
        <v>328.03725023963699</v>
      </c>
      <c r="CB209">
        <v>327.91967483666798</v>
      </c>
      <c r="CC209">
        <v>327.801911582103</v>
      </c>
      <c r="CD209">
        <v>327.68396606707</v>
      </c>
      <c r="CE209">
        <v>327.56584380431298</v>
      </c>
      <c r="CF209">
        <v>327.44755022897499</v>
      </c>
      <c r="CG209">
        <v>327.32909069937301</v>
      </c>
      <c r="CH209">
        <v>327.21047049777599</v>
      </c>
      <c r="CI209">
        <v>327.091694831182</v>
      </c>
      <c r="CJ209">
        <v>326.97276883208798</v>
      </c>
      <c r="CK209">
        <v>327.216799284525</v>
      </c>
      <c r="CL209">
        <v>327.10197656394001</v>
      </c>
      <c r="CM209">
        <v>326.987001997753</v>
      </c>
      <c r="CN209">
        <v>326.87187998131299</v>
      </c>
      <c r="CO209">
        <v>326.756614849578</v>
      </c>
      <c r="CP209">
        <v>326.64121087776198</v>
      </c>
      <c r="CQ209">
        <v>326.52567228196898</v>
      </c>
      <c r="CR209">
        <v>326.41000321983603</v>
      </c>
      <c r="CS209">
        <v>326.29420779116703</v>
      </c>
      <c r="CT209">
        <v>326.178290038559</v>
      </c>
      <c r="CU209">
        <v>326.06225394803499</v>
      </c>
      <c r="CV209">
        <v>325.94610344966202</v>
      </c>
      <c r="CW209">
        <v>325.82984241817502</v>
      </c>
      <c r="CX209">
        <v>325.660458754302</v>
      </c>
      <c r="CY209">
        <v>325.543661167896</v>
      </c>
      <c r="CZ209">
        <v>325.42676788520203</v>
      </c>
      <c r="DA209">
        <v>325.64975682015199</v>
      </c>
      <c r="DB209">
        <v>325.53556165541602</v>
      </c>
      <c r="DC209">
        <v>325.42127312653002</v>
      </c>
      <c r="DD209">
        <v>325.30689470833499</v>
      </c>
      <c r="DE209">
        <v>325.192429825077</v>
      </c>
      <c r="DF209">
        <v>325.07788185099298</v>
      </c>
      <c r="DG209">
        <v>324.96325411089703</v>
      </c>
      <c r="DH209">
        <v>324.848549880755</v>
      </c>
      <c r="DI209">
        <v>324.73377238826799</v>
      </c>
      <c r="DJ209">
        <v>324.61892481343301</v>
      </c>
      <c r="DK209">
        <v>324.50401028911699</v>
      </c>
      <c r="DL209">
        <v>324.38903190161398</v>
      </c>
      <c r="DM209">
        <v>324.27399269120201</v>
      </c>
      <c r="DN209">
        <v>324.15889565269498</v>
      </c>
      <c r="DO209">
        <v>324.04374373599398</v>
      </c>
      <c r="DP209">
        <v>323.92853984662099</v>
      </c>
      <c r="DQ209">
        <v>323.83992379557702</v>
      </c>
      <c r="DR209">
        <v>323.72478842494701</v>
      </c>
      <c r="DS209">
        <v>323.60960863861902</v>
      </c>
      <c r="DT209">
        <v>323.49438717226099</v>
      </c>
      <c r="DU209">
        <v>323.37912671981798</v>
      </c>
      <c r="DV209">
        <v>323.26382993402598</v>
      </c>
      <c r="DW209">
        <v>323.14849942692399</v>
      </c>
      <c r="DX209">
        <v>323.03313777035601</v>
      </c>
      <c r="DY209">
        <v>322.91774749646902</v>
      </c>
      <c r="DZ209">
        <v>322.80233109821302</v>
      </c>
      <c r="EA209">
        <v>322.686891029827</v>
      </c>
      <c r="EB209">
        <v>322.57142970732502</v>
      </c>
      <c r="EC209">
        <v>322.45594950897703</v>
      </c>
      <c r="ED209">
        <v>322.34045277578701</v>
      </c>
      <c r="EE209">
        <v>322.21921707896598</v>
      </c>
      <c r="EF209">
        <v>321.789111960941</v>
      </c>
      <c r="EG209">
        <v>321.692597681015</v>
      </c>
      <c r="EH209">
        <v>321.575667622607</v>
      </c>
      <c r="EI209">
        <v>321.45874291834002</v>
      </c>
      <c r="EJ209">
        <v>321.34182566915899</v>
      </c>
      <c r="EK209">
        <v>321.22491794217598</v>
      </c>
      <c r="EL209">
        <v>321.10802177110298</v>
      </c>
      <c r="EM209">
        <v>320.99113915669301</v>
      </c>
      <c r="EN209">
        <v>320.87427206716001</v>
      </c>
      <c r="EO209">
        <v>320.75742243860299</v>
      </c>
      <c r="EP209">
        <v>320.64059217542899</v>
      </c>
      <c r="EQ209">
        <v>320.52378315076402</v>
      </c>
      <c r="ER209">
        <v>320.40699720686098</v>
      </c>
      <c r="ES209">
        <v>320.29023615550898</v>
      </c>
      <c r="ET209">
        <v>320.17350177843099</v>
      </c>
      <c r="EU209">
        <v>320.88278216134898</v>
      </c>
      <c r="EV209">
        <v>320.770181292296</v>
      </c>
      <c r="EW209">
        <v>320.32399262672197</v>
      </c>
      <c r="EX209">
        <v>320.20916999734101</v>
      </c>
      <c r="EY209">
        <v>320.09436492512702</v>
      </c>
      <c r="EZ209">
        <v>319.979579067565</v>
      </c>
      <c r="FA209">
        <v>322.611072282907</v>
      </c>
      <c r="FB209">
        <v>322.49883573435199</v>
      </c>
      <c r="FC209">
        <v>322.38657609089501</v>
      </c>
      <c r="FD209">
        <v>322.27429579090398</v>
      </c>
      <c r="FE209">
        <v>321.84694391692602</v>
      </c>
      <c r="FF209">
        <v>321.73256186947498</v>
      </c>
      <c r="FG209">
        <v>321.61816499525798</v>
      </c>
      <c r="FH209">
        <v>321.50375554930997</v>
      </c>
      <c r="FI209">
        <v>321.38933574321902</v>
      </c>
      <c r="FJ209">
        <v>321.27490774588603</v>
      </c>
      <c r="FK209">
        <v>320.63136834983902</v>
      </c>
      <c r="FL209">
        <v>320.51541309877001</v>
      </c>
      <c r="FM209">
        <v>320.39947888872899</v>
      </c>
      <c r="FN209">
        <v>320.28356761396299</v>
      </c>
      <c r="FO209">
        <v>320.16768112853498</v>
      </c>
      <c r="FP209">
        <v>319.90853137328298</v>
      </c>
      <c r="FQ209">
        <v>319.79170224166597</v>
      </c>
      <c r="FR209">
        <v>319.67490144403502</v>
      </c>
      <c r="FS209">
        <v>319.55813068149899</v>
      </c>
      <c r="FT209">
        <v>319.416000801081</v>
      </c>
      <c r="FU209">
        <v>319.22016527933602</v>
      </c>
      <c r="FV209">
        <v>319.103574255051</v>
      </c>
      <c r="FW209">
        <v>318.98702575366798</v>
      </c>
      <c r="FX209">
        <v>318.87052127764599</v>
      </c>
      <c r="FY209">
        <v>318.754062296124</v>
      </c>
      <c r="FZ209">
        <v>318.637650245521</v>
      </c>
      <c r="GA209">
        <v>318.52128653015001</v>
      </c>
      <c r="GB209">
        <v>318.40497252279698</v>
      </c>
      <c r="GC209">
        <v>318.28870956531</v>
      </c>
      <c r="GD209">
        <v>318.17249896916201</v>
      </c>
      <c r="GE209">
        <v>318.05634201601299</v>
      </c>
      <c r="GF209">
        <v>317.94023995826097</v>
      </c>
      <c r="GG209">
        <v>317.82419401957901</v>
      </c>
      <c r="GH209">
        <v>317.70820539545201</v>
      </c>
      <c r="GI209">
        <v>317.59227525369101</v>
      </c>
      <c r="GJ209">
        <v>317.47640473495301</v>
      </c>
      <c r="GK209">
        <v>317.36059495324002</v>
      </c>
      <c r="GL209">
        <v>317.24484699639498</v>
      </c>
      <c r="GM209">
        <v>317.12916192658901</v>
      </c>
      <c r="GN209">
        <v>317.013540780798</v>
      </c>
      <c r="GO209">
        <v>316.89798457127301</v>
      </c>
      <c r="GP209">
        <v>316.80907460883799</v>
      </c>
      <c r="GQ209">
        <v>316.60253878957798</v>
      </c>
      <c r="GR209">
        <v>316.516843941579</v>
      </c>
      <c r="GS209">
        <v>316.401165919172</v>
      </c>
      <c r="GT209">
        <v>316.31513484917798</v>
      </c>
      <c r="GU209">
        <v>316.19970954971501</v>
      </c>
      <c r="GV209">
        <v>316.08435365057699</v>
      </c>
      <c r="GW209">
        <v>315.969067988299</v>
      </c>
      <c r="GX209">
        <v>315.85385337854302</v>
      </c>
      <c r="GY209">
        <v>315.74523611184799</v>
      </c>
      <c r="GZ209">
        <v>315.62981907510198</v>
      </c>
      <c r="HA209">
        <v>315.51447301488002</v>
      </c>
      <c r="HB209">
        <v>315.399198682465</v>
      </c>
      <c r="HC209">
        <v>315.31836021131699</v>
      </c>
      <c r="HD209">
        <v>315.20335004594801</v>
      </c>
      <c r="HE209">
        <v>315.08841327160002</v>
      </c>
      <c r="HF209">
        <v>314.43736173690598</v>
      </c>
      <c r="HG209">
        <v>314.320026326424</v>
      </c>
      <c r="HH209">
        <v>314.17498707325001</v>
      </c>
      <c r="HI209">
        <v>314.05768000266397</v>
      </c>
      <c r="HJ209">
        <v>313.94044918843201</v>
      </c>
      <c r="HK209">
        <v>313.823295220364</v>
      </c>
      <c r="HL209">
        <v>313.70621867229102</v>
      </c>
      <c r="HM209">
        <v>313.58922010236898</v>
      </c>
      <c r="HN209">
        <v>314.27982163351402</v>
      </c>
      <c r="HO209">
        <v>314.16609240140201</v>
      </c>
      <c r="HP209">
        <v>314.05242475185099</v>
      </c>
      <c r="HQ209">
        <v>313.938819123006</v>
      </c>
      <c r="HR209">
        <v>313.82527594053602</v>
      </c>
      <c r="HS209">
        <v>313.71179561789501</v>
      </c>
      <c r="HT209">
        <v>313.598378556574</v>
      </c>
      <c r="HU209">
        <v>313.34061355988501</v>
      </c>
      <c r="HV209">
        <v>313.22665677482303</v>
      </c>
      <c r="HW209">
        <v>313.112764203567</v>
      </c>
      <c r="HX209">
        <v>312.99893620369102</v>
      </c>
      <c r="HY209">
        <v>312.885173122011</v>
      </c>
      <c r="HZ209">
        <v>312.03227309316401</v>
      </c>
      <c r="IA209">
        <v>311.91555066792301</v>
      </c>
      <c r="IB209">
        <v>311.798894259419</v>
      </c>
      <c r="IC209">
        <v>311.68230416514399</v>
      </c>
      <c r="ID209">
        <v>311.56578067293498</v>
      </c>
      <c r="IE209">
        <v>311.44932406118301</v>
      </c>
      <c r="IF209">
        <v>311.33293459903399</v>
      </c>
      <c r="IG209">
        <v>311.21661254659</v>
      </c>
      <c r="IH209">
        <v>310.89086560324301</v>
      </c>
      <c r="II209">
        <v>310.77369775217301</v>
      </c>
      <c r="IJ209">
        <v>310.65659698145799</v>
      </c>
      <c r="IK209">
        <v>310.53956351493201</v>
      </c>
      <c r="IL209">
        <v>310.422597568318</v>
      </c>
      <c r="IM209">
        <v>310.07512083281102</v>
      </c>
      <c r="IN209">
        <v>309.83017493591399</v>
      </c>
      <c r="IO209">
        <v>309.71202316580201</v>
      </c>
      <c r="IP209">
        <v>309.61944919471398</v>
      </c>
      <c r="IQ209">
        <v>309.50153136083998</v>
      </c>
    </row>
    <row r="210" spans="1:251" x14ac:dyDescent="0.25">
      <c r="A210">
        <v>958</v>
      </c>
      <c r="B210">
        <v>335.68222258264302</v>
      </c>
      <c r="C210">
        <v>334.83357454611399</v>
      </c>
      <c r="D210">
        <v>334.63899505970301</v>
      </c>
      <c r="E210">
        <v>334.39747421435499</v>
      </c>
      <c r="F210">
        <v>334.04716189186399</v>
      </c>
      <c r="G210">
        <v>333.83424635214999</v>
      </c>
      <c r="H210">
        <v>334.02221868146898</v>
      </c>
      <c r="I210">
        <v>334.04904054347497</v>
      </c>
      <c r="J210">
        <v>333.902626095583</v>
      </c>
      <c r="K210">
        <v>334.19000332737801</v>
      </c>
      <c r="L210">
        <v>334.27846977318501</v>
      </c>
      <c r="M210">
        <v>334.52894295939399</v>
      </c>
      <c r="N210">
        <v>334.53473261671098</v>
      </c>
      <c r="O210">
        <v>334.41866872972003</v>
      </c>
      <c r="P210">
        <v>334.36451049751201</v>
      </c>
      <c r="Q210">
        <v>334.09659614192901</v>
      </c>
      <c r="R210">
        <v>333.92475744378697</v>
      </c>
      <c r="S210">
        <v>333.63484033335101</v>
      </c>
      <c r="T210">
        <v>333.55331898067698</v>
      </c>
      <c r="U210">
        <v>333.40954824151902</v>
      </c>
      <c r="V210">
        <v>333.08152593719501</v>
      </c>
      <c r="W210">
        <v>332.92265142635898</v>
      </c>
      <c r="X210">
        <v>332.63920044406501</v>
      </c>
      <c r="Y210">
        <v>332.71184466333</v>
      </c>
      <c r="Z210">
        <v>332.66173355944397</v>
      </c>
      <c r="AA210">
        <v>332.49142569462799</v>
      </c>
      <c r="AB210">
        <v>332.54664151883799</v>
      </c>
      <c r="AC210">
        <v>332.87116339168801</v>
      </c>
      <c r="AD210">
        <v>332.83075924527901</v>
      </c>
      <c r="AE210">
        <v>332.69148380019601</v>
      </c>
      <c r="AF210">
        <v>332.69306207483902</v>
      </c>
      <c r="AG210">
        <v>332.57419066863798</v>
      </c>
      <c r="AH210">
        <v>332.64133188544901</v>
      </c>
      <c r="AI210">
        <v>332.52683871162299</v>
      </c>
      <c r="AJ210">
        <v>332.54010292420998</v>
      </c>
      <c r="AK210">
        <v>332.51020250422903</v>
      </c>
      <c r="AL210">
        <v>332.617820710508</v>
      </c>
      <c r="AM210">
        <v>332.51287002616601</v>
      </c>
      <c r="AN210">
        <v>332.40740588501399</v>
      </c>
      <c r="AO210">
        <v>332.35313786800799</v>
      </c>
      <c r="AP210">
        <v>332.29146193163598</v>
      </c>
      <c r="AQ210">
        <v>332.18678575713301</v>
      </c>
      <c r="AR210">
        <v>332.08163256594798</v>
      </c>
      <c r="AS210">
        <v>331.97601152353002</v>
      </c>
      <c r="AT210">
        <v>331.86993168912301</v>
      </c>
      <c r="AU210">
        <v>331.76340201626698</v>
      </c>
      <c r="AV210">
        <v>331.656431353313</v>
      </c>
      <c r="AW210">
        <v>331.549028443964</v>
      </c>
      <c r="AX210">
        <v>331.44120192782901</v>
      </c>
      <c r="AY210">
        <v>331.33296034100698</v>
      </c>
      <c r="AZ210">
        <v>331.22431211667902</v>
      </c>
      <c r="BA210">
        <v>331.11526558571597</v>
      </c>
      <c r="BB210">
        <v>331.00582897731499</v>
      </c>
      <c r="BC210">
        <v>330.896010419633</v>
      </c>
      <c r="BD210">
        <v>330.78581794045198</v>
      </c>
      <c r="BE210">
        <v>330.67525946784298</v>
      </c>
      <c r="BF210">
        <v>330.56434283085099</v>
      </c>
      <c r="BG210">
        <v>330.45307576019098</v>
      </c>
      <c r="BH210">
        <v>330.34146588894799</v>
      </c>
      <c r="BI210">
        <v>330.22952075329999</v>
      </c>
      <c r="BJ210">
        <v>330.11724779323799</v>
      </c>
      <c r="BK210">
        <v>330.00465435329801</v>
      </c>
      <c r="BL210">
        <v>329.91234218983902</v>
      </c>
      <c r="BM210">
        <v>329.799461721819</v>
      </c>
      <c r="BN210">
        <v>329.68628110766798</v>
      </c>
      <c r="BO210">
        <v>329.57280728312003</v>
      </c>
      <c r="BP210">
        <v>329.45904709321098</v>
      </c>
      <c r="BQ210">
        <v>329.34500729302999</v>
      </c>
      <c r="BR210">
        <v>329.23069454848599</v>
      </c>
      <c r="BS210">
        <v>329.11611543707602</v>
      </c>
      <c r="BT210">
        <v>329.00127644865802</v>
      </c>
      <c r="BU210">
        <v>328.88618398622702</v>
      </c>
      <c r="BV210">
        <v>328.70110148272897</v>
      </c>
      <c r="BW210">
        <v>328.585016543471</v>
      </c>
      <c r="BX210">
        <v>328.46870792666402</v>
      </c>
      <c r="BY210">
        <v>328.31072680993901</v>
      </c>
      <c r="BZ210">
        <v>328.19369525818598</v>
      </c>
      <c r="CA210">
        <v>328.07646406990301</v>
      </c>
      <c r="CB210">
        <v>327.95903899404902</v>
      </c>
      <c r="CC210">
        <v>327.841425699703</v>
      </c>
      <c r="CD210">
        <v>327.723629776839</v>
      </c>
      <c r="CE210">
        <v>327.60565673710897</v>
      </c>
      <c r="CF210">
        <v>327.48751201461698</v>
      </c>
      <c r="CG210">
        <v>327.369200966699</v>
      </c>
      <c r="CH210">
        <v>327.25072887469599</v>
      </c>
      <c r="CI210">
        <v>327.13210094472998</v>
      </c>
      <c r="CJ210">
        <v>327.01332230847902</v>
      </c>
      <c r="CK210">
        <v>326.89439802394497</v>
      </c>
      <c r="CL210">
        <v>326.77533307622599</v>
      </c>
      <c r="CM210">
        <v>326.42969208848098</v>
      </c>
      <c r="CN210">
        <v>326.91373523099401</v>
      </c>
      <c r="CO210">
        <v>326.79862377737101</v>
      </c>
      <c r="CP210">
        <v>326.68337307419102</v>
      </c>
      <c r="CQ210">
        <v>326.56798733646201</v>
      </c>
      <c r="CR210">
        <v>326.45247072078399</v>
      </c>
      <c r="CS210">
        <v>326.33682732598197</v>
      </c>
      <c r="CT210">
        <v>326.22106119373501</v>
      </c>
      <c r="CU210">
        <v>326.10517630919998</v>
      </c>
      <c r="CV210">
        <v>325.98917660163602</v>
      </c>
      <c r="CW210">
        <v>325.873065945024</v>
      </c>
      <c r="CX210">
        <v>325.75684815867902</v>
      </c>
      <c r="CY210">
        <v>325.64052700786402</v>
      </c>
      <c r="CZ210">
        <v>325.52410620439298</v>
      </c>
      <c r="DA210">
        <v>325.40758940723902</v>
      </c>
      <c r="DB210">
        <v>325.23685967491599</v>
      </c>
      <c r="DC210">
        <v>325.11984958583298</v>
      </c>
      <c r="DD210">
        <v>325.35212524380199</v>
      </c>
      <c r="DE210">
        <v>325.237813131297</v>
      </c>
      <c r="DF210">
        <v>325.12341746208199</v>
      </c>
      <c r="DG210">
        <v>325.00894156101901</v>
      </c>
      <c r="DH210">
        <v>324.89438870416501</v>
      </c>
      <c r="DI210">
        <v>324.77976211934202</v>
      </c>
      <c r="DJ210">
        <v>324.66506498670799</v>
      </c>
      <c r="DK210">
        <v>324.550300439323</v>
      </c>
      <c r="DL210">
        <v>324.43547156370602</v>
      </c>
      <c r="DM210">
        <v>324.32058140039499</v>
      </c>
      <c r="DN210">
        <v>324.20563294449499</v>
      </c>
      <c r="DO210">
        <v>324.09062914622598</v>
      </c>
      <c r="DP210">
        <v>323.97557291146302</v>
      </c>
      <c r="DQ210">
        <v>323.86046710227498</v>
      </c>
      <c r="DR210">
        <v>323.74531453745499</v>
      </c>
      <c r="DS210">
        <v>323.63011799305002</v>
      </c>
      <c r="DT210">
        <v>323.51488020288201</v>
      </c>
      <c r="DU210">
        <v>323.42625800154798</v>
      </c>
      <c r="DV210">
        <v>323.31110243668599</v>
      </c>
      <c r="DW210">
        <v>323.19591271099301</v>
      </c>
      <c r="DX210">
        <v>323.08069139681101</v>
      </c>
      <c r="DY210">
        <v>322.965441026809</v>
      </c>
      <c r="DZ210">
        <v>322.85016409447798</v>
      </c>
      <c r="EA210">
        <v>322.73486305462302</v>
      </c>
      <c r="EB210">
        <v>322.61954032384301</v>
      </c>
      <c r="EC210">
        <v>322.50419828101502</v>
      </c>
      <c r="ED210">
        <v>322.38883926776498</v>
      </c>
      <c r="EE210">
        <v>322.273465588943</v>
      </c>
      <c r="EF210">
        <v>322.15807951308602</v>
      </c>
      <c r="EG210">
        <v>322.04268327288003</v>
      </c>
      <c r="EH210">
        <v>321.92727906561601</v>
      </c>
      <c r="EI210">
        <v>321.807531433409</v>
      </c>
      <c r="EJ210">
        <v>321.371351991236</v>
      </c>
      <c r="EK210">
        <v>321.25447090303101</v>
      </c>
      <c r="EL210">
        <v>321.15824336405899</v>
      </c>
      <c r="EM210">
        <v>321.04149943864599</v>
      </c>
      <c r="EN210">
        <v>320.92477060718397</v>
      </c>
      <c r="EO210">
        <v>320.80805880663598</v>
      </c>
      <c r="EP210">
        <v>320.691365942289</v>
      </c>
      <c r="EQ210">
        <v>320.57469388815599</v>
      </c>
      <c r="ER210">
        <v>320.45804448739602</v>
      </c>
      <c r="ES210">
        <v>320.34141955270798</v>
      </c>
      <c r="ET210">
        <v>320.22482086674103</v>
      </c>
      <c r="EU210">
        <v>320.108250182483</v>
      </c>
      <c r="EV210">
        <v>319.99170922365698</v>
      </c>
      <c r="EW210">
        <v>319.87519968510401</v>
      </c>
      <c r="EX210">
        <v>319.758723233171</v>
      </c>
      <c r="EY210">
        <v>320.48662635611601</v>
      </c>
      <c r="EZ210">
        <v>320.37424082440998</v>
      </c>
      <c r="FA210">
        <v>320.26187653032599</v>
      </c>
      <c r="FB210">
        <v>319.80398982342598</v>
      </c>
      <c r="FC210">
        <v>319.689411061371</v>
      </c>
      <c r="FD210">
        <v>319.57485743274299</v>
      </c>
      <c r="FE210">
        <v>319.46033046256503</v>
      </c>
      <c r="FF210">
        <v>322.098647129391</v>
      </c>
      <c r="FG210">
        <v>321.98647559475501</v>
      </c>
      <c r="FH210">
        <v>321.87429235296702</v>
      </c>
      <c r="FI210">
        <v>321.76209961458198</v>
      </c>
      <c r="FJ210">
        <v>321.32371899531898</v>
      </c>
      <c r="FK210">
        <v>321.20943575344398</v>
      </c>
      <c r="FL210">
        <v>321.095148181497</v>
      </c>
      <c r="FM210">
        <v>320.98085832250399</v>
      </c>
      <c r="FN210">
        <v>320.86656817979798</v>
      </c>
      <c r="FO210">
        <v>320.75227971771301</v>
      </c>
      <c r="FP210">
        <v>320.09985383701098</v>
      </c>
      <c r="FQ210">
        <v>319.98416793287601</v>
      </c>
      <c r="FR210">
        <v>319.86851186190199</v>
      </c>
      <c r="FS210">
        <v>319.75288732230098</v>
      </c>
      <c r="FT210">
        <v>319.48916844291</v>
      </c>
      <c r="FU210">
        <v>319.37260350843098</v>
      </c>
      <c r="FV210">
        <v>319.25607321378197</v>
      </c>
      <c r="FW210">
        <v>319.13957911537699</v>
      </c>
      <c r="FX210">
        <v>319.02312273564098</v>
      </c>
      <c r="FY210">
        <v>318.906705563625</v>
      </c>
      <c r="FZ210">
        <v>318.76561484188397</v>
      </c>
      <c r="GA210">
        <v>318.57079503739402</v>
      </c>
      <c r="GB210">
        <v>318.45462257482302</v>
      </c>
      <c r="GC210">
        <v>318.33850085621202</v>
      </c>
      <c r="GD210">
        <v>318.22243119145497</v>
      </c>
      <c r="GE210">
        <v>318.106414860683</v>
      </c>
      <c r="GF210">
        <v>317.990453114817</v>
      </c>
      <c r="GG210">
        <v>317.87454717610598</v>
      </c>
      <c r="GH210">
        <v>317.75869823865401</v>
      </c>
      <c r="GI210">
        <v>317.64290746894397</v>
      </c>
      <c r="GJ210">
        <v>317.527176006351</v>
      </c>
      <c r="GK210">
        <v>317.411504963639</v>
      </c>
      <c r="GL210">
        <v>317.29589542745902</v>
      </c>
      <c r="GM210">
        <v>317.180348458835</v>
      </c>
      <c r="GN210">
        <v>317.06486509363702</v>
      </c>
      <c r="GO210">
        <v>316.94944634305301</v>
      </c>
      <c r="GP210">
        <v>316.83409319404598</v>
      </c>
      <c r="GQ210">
        <v>316.71880660980901</v>
      </c>
      <c r="GR210">
        <v>316.60358753021097</v>
      </c>
      <c r="GS210">
        <v>316.48843687222501</v>
      </c>
      <c r="GT210">
        <v>316.37335553036701</v>
      </c>
      <c r="GU210">
        <v>316.25834437711399</v>
      </c>
      <c r="GV210">
        <v>316.17001064468297</v>
      </c>
      <c r="GW210">
        <v>316.05524759473798</v>
      </c>
      <c r="GX210">
        <v>315.970732763917</v>
      </c>
      <c r="GY210">
        <v>315.75881465197199</v>
      </c>
      <c r="GZ210">
        <v>315.66711877313497</v>
      </c>
      <c r="HA210">
        <v>315.55845345286701</v>
      </c>
      <c r="HB210">
        <v>315.44365400265201</v>
      </c>
      <c r="HC210">
        <v>315.32892909634501</v>
      </c>
      <c r="HD210">
        <v>315.21427943173501</v>
      </c>
      <c r="HE210">
        <v>315.099705688386</v>
      </c>
      <c r="HF210">
        <v>314.98971716980799</v>
      </c>
      <c r="HG210">
        <v>314.87493496901698</v>
      </c>
      <c r="HH210">
        <v>314.76022831791198</v>
      </c>
      <c r="HI210">
        <v>314.64559784142699</v>
      </c>
      <c r="HJ210">
        <v>314.56543419457</v>
      </c>
      <c r="HK210">
        <v>314.24238874843297</v>
      </c>
      <c r="HL210">
        <v>314.12706138056501</v>
      </c>
      <c r="HM210">
        <v>314.01181115254201</v>
      </c>
      <c r="HN210">
        <v>313.52292879284499</v>
      </c>
      <c r="HO210">
        <v>313.40620497386197</v>
      </c>
      <c r="HP210">
        <v>313.289560434782</v>
      </c>
      <c r="HQ210">
        <v>313.17299567372498</v>
      </c>
      <c r="HR210">
        <v>313.05651117461701</v>
      </c>
      <c r="HS210">
        <v>312.94010740746302</v>
      </c>
      <c r="HT210">
        <v>312.82378482861799</v>
      </c>
      <c r="HU210">
        <v>312.70754388105701</v>
      </c>
      <c r="HV210">
        <v>313.42099780437599</v>
      </c>
      <c r="HW210">
        <v>313.30789509298103</v>
      </c>
      <c r="HX210">
        <v>313.19485687699199</v>
      </c>
      <c r="HY210">
        <v>313.081883500944</v>
      </c>
      <c r="HZ210">
        <v>312.96897529885803</v>
      </c>
      <c r="IA210">
        <v>312.856132594472</v>
      </c>
      <c r="IB210">
        <v>312.74335570145598</v>
      </c>
      <c r="IC210">
        <v>312.63064492362201</v>
      </c>
      <c r="ID210">
        <v>312.36677477715</v>
      </c>
      <c r="IE210">
        <v>312.25352662325798</v>
      </c>
      <c r="IF210">
        <v>311.38165010873797</v>
      </c>
      <c r="IG210">
        <v>311.26544195995302</v>
      </c>
      <c r="IH210">
        <v>311.14930121958901</v>
      </c>
      <c r="II210">
        <v>311.03322812965399</v>
      </c>
      <c r="IJ210">
        <v>310.917222923704</v>
      </c>
      <c r="IK210">
        <v>310.80128582702798</v>
      </c>
      <c r="IL210">
        <v>310.68541705683202</v>
      </c>
      <c r="IM210">
        <v>310.56961682241098</v>
      </c>
      <c r="IN210">
        <v>310.23802920892501</v>
      </c>
      <c r="IO210">
        <v>310.12137728940797</v>
      </c>
      <c r="IP210">
        <v>310.004793420601</v>
      </c>
      <c r="IQ210">
        <v>309.88827777987598</v>
      </c>
    </row>
    <row r="211" spans="1:251" x14ac:dyDescent="0.25">
      <c r="A211">
        <v>959</v>
      </c>
      <c r="B211">
        <v>335.72249846169001</v>
      </c>
      <c r="C211">
        <v>334.87377936836299</v>
      </c>
      <c r="D211">
        <v>334.67759260444501</v>
      </c>
      <c r="E211">
        <v>334.43554982783701</v>
      </c>
      <c r="F211">
        <v>334.08505838415999</v>
      </c>
      <c r="G211">
        <v>333.87182962075201</v>
      </c>
      <c r="H211">
        <v>334.05865875206098</v>
      </c>
      <c r="I211">
        <v>333.90561256239698</v>
      </c>
      <c r="J211">
        <v>333.93813535593301</v>
      </c>
      <c r="K211">
        <v>334.224923206612</v>
      </c>
      <c r="L211">
        <v>334.31303339373198</v>
      </c>
      <c r="M211">
        <v>334.58722304647</v>
      </c>
      <c r="N211">
        <v>334.56828585356101</v>
      </c>
      <c r="O211">
        <v>334.45218379021497</v>
      </c>
      <c r="P211">
        <v>334.398325779353</v>
      </c>
      <c r="Q211">
        <v>334.11162785730602</v>
      </c>
      <c r="R211">
        <v>333.95929191666801</v>
      </c>
      <c r="S211">
        <v>333.66973852038598</v>
      </c>
      <c r="T211">
        <v>333.58822661801798</v>
      </c>
      <c r="U211">
        <v>333.44456249409302</v>
      </c>
      <c r="V211">
        <v>333.01433576125299</v>
      </c>
      <c r="W211">
        <v>332.97630357368701</v>
      </c>
      <c r="X211">
        <v>332.67386376262402</v>
      </c>
      <c r="Y211">
        <v>332.69474438983599</v>
      </c>
      <c r="Z211">
        <v>332.69563217318</v>
      </c>
      <c r="AA211">
        <v>332.52516567329502</v>
      </c>
      <c r="AB211">
        <v>332.58041585752198</v>
      </c>
      <c r="AC211">
        <v>332.834489448471</v>
      </c>
      <c r="AD211">
        <v>332.86423351675199</v>
      </c>
      <c r="AE211">
        <v>332.72503822826502</v>
      </c>
      <c r="AF211">
        <v>332.72660028539201</v>
      </c>
      <c r="AG211">
        <v>332.60790482449403</v>
      </c>
      <c r="AH211">
        <v>332.674725821761</v>
      </c>
      <c r="AI211">
        <v>332.56040551627399</v>
      </c>
      <c r="AJ211">
        <v>332.57355829277998</v>
      </c>
      <c r="AK211">
        <v>332.543585348806</v>
      </c>
      <c r="AL211">
        <v>332.56821665796002</v>
      </c>
      <c r="AM211">
        <v>332.54635030223602</v>
      </c>
      <c r="AN211">
        <v>332.441055558524</v>
      </c>
      <c r="AO211">
        <v>332.38680492326802</v>
      </c>
      <c r="AP211">
        <v>332.32526903819303</v>
      </c>
      <c r="AQ211">
        <v>332.22076227755298</v>
      </c>
      <c r="AR211">
        <v>332.115778252947</v>
      </c>
      <c r="AS211">
        <v>332.01032612389997</v>
      </c>
      <c r="AT211">
        <v>331.90441494387397</v>
      </c>
      <c r="AU211">
        <v>331.79805366075698</v>
      </c>
      <c r="AV211">
        <v>331.69125111738202</v>
      </c>
      <c r="AW211">
        <v>331.58401605206802</v>
      </c>
      <c r="AX211">
        <v>331.47635709916898</v>
      </c>
      <c r="AY211">
        <v>331.36828278965601</v>
      </c>
      <c r="AZ211">
        <v>331.25980155170998</v>
      </c>
      <c r="BA211">
        <v>331.15092171133102</v>
      </c>
      <c r="BB211">
        <v>331.04165149296398</v>
      </c>
      <c r="BC211">
        <v>330.93199902014101</v>
      </c>
      <c r="BD211">
        <v>330.82197231613401</v>
      </c>
      <c r="BE211">
        <v>330.71157930462999</v>
      </c>
      <c r="BF211">
        <v>330.60082781040398</v>
      </c>
      <c r="BG211">
        <v>330.48972556001701</v>
      </c>
      <c r="BH211">
        <v>330.37828018251599</v>
      </c>
      <c r="BI211">
        <v>330.26649921015098</v>
      </c>
      <c r="BJ211">
        <v>330.15439007909799</v>
      </c>
      <c r="BK211">
        <v>330.04196013018702</v>
      </c>
      <c r="BL211">
        <v>329.92921660964799</v>
      </c>
      <c r="BM211">
        <v>329.81616666985502</v>
      </c>
      <c r="BN211">
        <v>329.723581415078</v>
      </c>
      <c r="BO211">
        <v>329.61026207234499</v>
      </c>
      <c r="BP211">
        <v>329.49665603782603</v>
      </c>
      <c r="BQ211">
        <v>329.38277006426</v>
      </c>
      <c r="BR211">
        <v>329.26861081528398</v>
      </c>
      <c r="BS211">
        <v>329.154184866197</v>
      </c>
      <c r="BT211">
        <v>329.03949870473298</v>
      </c>
      <c r="BU211">
        <v>328.92455873183201</v>
      </c>
      <c r="BV211">
        <v>328.80937126242401</v>
      </c>
      <c r="BW211">
        <v>328.69394252620299</v>
      </c>
      <c r="BX211">
        <v>328.50753353706301</v>
      </c>
      <c r="BY211">
        <v>328.39115792112602</v>
      </c>
      <c r="BZ211">
        <v>328.27457021575799</v>
      </c>
      <c r="CA211">
        <v>328.15777626634701</v>
      </c>
      <c r="CB211">
        <v>327.99853450626301</v>
      </c>
      <c r="CC211">
        <v>327.88107084427298</v>
      </c>
      <c r="CD211">
        <v>327.76342418830001</v>
      </c>
      <c r="CE211">
        <v>327.64560004888</v>
      </c>
      <c r="CF211">
        <v>327.52760385905998</v>
      </c>
      <c r="CG211">
        <v>327.409440975172</v>
      </c>
      <c r="CH211">
        <v>327.291116677611</v>
      </c>
      <c r="CI211">
        <v>327.17263617160501</v>
      </c>
      <c r="CJ211">
        <v>327.05400458798903</v>
      </c>
      <c r="CK211">
        <v>326.93522698397402</v>
      </c>
      <c r="CL211">
        <v>326.81630834391802</v>
      </c>
      <c r="CM211">
        <v>326.69725358008799</v>
      </c>
      <c r="CN211">
        <v>326.57806753342601</v>
      </c>
      <c r="CO211">
        <v>326.458754974312</v>
      </c>
      <c r="CP211">
        <v>326.72566283971599</v>
      </c>
      <c r="CQ211">
        <v>326.61042967085501</v>
      </c>
      <c r="CR211">
        <v>326.49506521467703</v>
      </c>
      <c r="CS211">
        <v>326.37957356901097</v>
      </c>
      <c r="CT211">
        <v>326.26395877459498</v>
      </c>
      <c r="CU211">
        <v>326.14822481570599</v>
      </c>
      <c r="CV211">
        <v>326.03237562077499</v>
      </c>
      <c r="CW211">
        <v>325.91641506300999</v>
      </c>
      <c r="CX211">
        <v>325.800346961005</v>
      </c>
      <c r="CY211">
        <v>325.68417507935402</v>
      </c>
      <c r="CZ211">
        <v>325.56790312925301</v>
      </c>
      <c r="DA211">
        <v>325.45153476910502</v>
      </c>
      <c r="DB211">
        <v>325.33507360511601</v>
      </c>
      <c r="DC211">
        <v>325.21852319188997</v>
      </c>
      <c r="DD211">
        <v>325.10188703301799</v>
      </c>
      <c r="DE211">
        <v>324.98516858166198</v>
      </c>
      <c r="DF211">
        <v>324.81320742344701</v>
      </c>
      <c r="DG211">
        <v>325.05475220360699</v>
      </c>
      <c r="DH211">
        <v>324.94035046708899</v>
      </c>
      <c r="DI211">
        <v>324.82587453891898</v>
      </c>
      <c r="DJ211">
        <v>324.711327599399</v>
      </c>
      <c r="DK211">
        <v>324.59671278176199</v>
      </c>
      <c r="DL211">
        <v>324.48203317274101</v>
      </c>
      <c r="DM211">
        <v>324.36729181311603</v>
      </c>
      <c r="DN211">
        <v>324.252491698266</v>
      </c>
      <c r="DO211">
        <v>324.13763577871498</v>
      </c>
      <c r="DP211">
        <v>324.02272696067502</v>
      </c>
      <c r="DQ211">
        <v>323.907768106579</v>
      </c>
      <c r="DR211">
        <v>323.79276203561199</v>
      </c>
      <c r="DS211">
        <v>323.67771152424098</v>
      </c>
      <c r="DT211">
        <v>323.56261930673497</v>
      </c>
      <c r="DU211">
        <v>323.44748807568197</v>
      </c>
      <c r="DV211">
        <v>323.33232048250102</v>
      </c>
      <c r="DW211">
        <v>323.21711913795298</v>
      </c>
      <c r="DX211">
        <v>323.101886612638</v>
      </c>
      <c r="DY211">
        <v>323.01325335664399</v>
      </c>
      <c r="DZ211">
        <v>322.89811566626599</v>
      </c>
      <c r="EA211">
        <v>322.78295343261601</v>
      </c>
      <c r="EB211">
        <v>322.667769072863</v>
      </c>
      <c r="EC211">
        <v>322.55256496647701</v>
      </c>
      <c r="ED211">
        <v>322.43734345569402</v>
      </c>
      <c r="EE211">
        <v>322.32210684599602</v>
      </c>
      <c r="EF211">
        <v>322.20685740656597</v>
      </c>
      <c r="EG211">
        <v>322.091597370758</v>
      </c>
      <c r="EH211">
        <v>321.976328936546</v>
      </c>
      <c r="EI211">
        <v>321.86105426697799</v>
      </c>
      <c r="EJ211">
        <v>321.74577549062298</v>
      </c>
      <c r="EK211">
        <v>321.63049470201099</v>
      </c>
      <c r="EL211">
        <v>321.51521396207102</v>
      </c>
      <c r="EM211">
        <v>321.39707800034898</v>
      </c>
      <c r="EN211">
        <v>321.28198414308002</v>
      </c>
      <c r="EO211">
        <v>320.83832040255902</v>
      </c>
      <c r="EP211">
        <v>320.74225835219403</v>
      </c>
      <c r="EQ211">
        <v>320.62572309440202</v>
      </c>
      <c r="ER211">
        <v>320.50921006397601</v>
      </c>
      <c r="ES211">
        <v>320.39272107452001</v>
      </c>
      <c r="ET211">
        <v>320.27625790959303</v>
      </c>
      <c r="EU211">
        <v>320.15982232310603</v>
      </c>
      <c r="EV211">
        <v>320.04341603971102</v>
      </c>
      <c r="EW211">
        <v>319.927040755196</v>
      </c>
      <c r="EX211">
        <v>319.81069813685502</v>
      </c>
      <c r="EY211">
        <v>319.69438982387902</v>
      </c>
      <c r="EZ211">
        <v>319.57811742771997</v>
      </c>
      <c r="FA211">
        <v>319.46188253246498</v>
      </c>
      <c r="FB211">
        <v>319.34568669520598</v>
      </c>
      <c r="FC211">
        <v>319.22953144639303</v>
      </c>
      <c r="FD211">
        <v>319.97991952311799</v>
      </c>
      <c r="FE211">
        <v>319.86779885660599</v>
      </c>
      <c r="FF211">
        <v>319.40042541303598</v>
      </c>
      <c r="FG211">
        <v>319.28609411469398</v>
      </c>
      <c r="FH211">
        <v>319.17179346217</v>
      </c>
      <c r="FI211">
        <v>319.05752488107601</v>
      </c>
      <c r="FJ211">
        <v>318.943289772762</v>
      </c>
      <c r="FK211">
        <v>321.58754292330298</v>
      </c>
      <c r="FL211">
        <v>321.475489235</v>
      </c>
      <c r="FM211">
        <v>321.363434116843</v>
      </c>
      <c r="FN211">
        <v>320.91608454062703</v>
      </c>
      <c r="FO211">
        <v>320.80194536186701</v>
      </c>
      <c r="FP211">
        <v>320.68780943078701</v>
      </c>
      <c r="FQ211">
        <v>320.57367863381</v>
      </c>
      <c r="FR211">
        <v>320.45955482045201</v>
      </c>
      <c r="FS211">
        <v>320.34543980396398</v>
      </c>
      <c r="FT211">
        <v>320.23133536197099</v>
      </c>
      <c r="FU211">
        <v>319.57059940292498</v>
      </c>
      <c r="FV211">
        <v>319.45522332446302</v>
      </c>
      <c r="FW211">
        <v>319.33988491668401</v>
      </c>
      <c r="FX211">
        <v>319.224585699393</v>
      </c>
      <c r="FY211">
        <v>318.95528584986903</v>
      </c>
      <c r="FZ211">
        <v>318.83904860834201</v>
      </c>
      <c r="GA211">
        <v>318.72285316512898</v>
      </c>
      <c r="GB211">
        <v>318.60670091104402</v>
      </c>
      <c r="GC211">
        <v>318.490593205962</v>
      </c>
      <c r="GD211">
        <v>318.37453137938797</v>
      </c>
      <c r="GE211">
        <v>318.258516731013</v>
      </c>
      <c r="GF211">
        <v>318.11859418281801</v>
      </c>
      <c r="GG211">
        <v>317.92500110197</v>
      </c>
      <c r="GH211">
        <v>317.80929175089699</v>
      </c>
      <c r="GI211">
        <v>317.69364025388302</v>
      </c>
      <c r="GJ211">
        <v>317.57804774901001</v>
      </c>
      <c r="GK211">
        <v>317.46251534779401</v>
      </c>
      <c r="GL211">
        <v>317.34704413568602</v>
      </c>
      <c r="GM211">
        <v>317.23163517255</v>
      </c>
      <c r="GN211">
        <v>317.11628949314201</v>
      </c>
      <c r="GO211">
        <v>317.00100810757698</v>
      </c>
      <c r="GP211">
        <v>316.885792001786</v>
      </c>
      <c r="GQ211">
        <v>316.77064213797001</v>
      </c>
      <c r="GR211">
        <v>316.655559455044</v>
      </c>
      <c r="GS211">
        <v>316.54054486907</v>
      </c>
      <c r="GT211">
        <v>316.42559927368598</v>
      </c>
      <c r="GU211">
        <v>316.310723540526</v>
      </c>
      <c r="GV211">
        <v>316.195918519636</v>
      </c>
      <c r="GW211">
        <v>316.08118503987703</v>
      </c>
      <c r="GX211">
        <v>315.96652390932297</v>
      </c>
      <c r="GY211">
        <v>315.851935915659</v>
      </c>
      <c r="GZ211">
        <v>315.73742182655701</v>
      </c>
      <c r="HA211">
        <v>315.622982390061</v>
      </c>
      <c r="HB211">
        <v>315.53521365811901</v>
      </c>
      <c r="HC211">
        <v>315.42102724503201</v>
      </c>
      <c r="HD211">
        <v>315.30691741283101</v>
      </c>
      <c r="HE211">
        <v>315.22313011953599</v>
      </c>
      <c r="HF211">
        <v>315.10928322465998</v>
      </c>
      <c r="HG211">
        <v>314.91523498942701</v>
      </c>
      <c r="HH211">
        <v>314.800995162064</v>
      </c>
      <c r="HI211">
        <v>314.693068251265</v>
      </c>
      <c r="HJ211">
        <v>314.57900448868998</v>
      </c>
      <c r="HK211">
        <v>314.46502006978801</v>
      </c>
      <c r="HL211">
        <v>314.35111555544898</v>
      </c>
      <c r="HM211">
        <v>314.23968495540601</v>
      </c>
      <c r="HN211">
        <v>314.12556485028699</v>
      </c>
      <c r="HO211">
        <v>314.011524030685</v>
      </c>
      <c r="HP211">
        <v>313.89756301142302</v>
      </c>
      <c r="HQ211">
        <v>313.56841635240198</v>
      </c>
      <c r="HR211">
        <v>313.48803113496302</v>
      </c>
      <c r="HS211">
        <v>313.37336991129803</v>
      </c>
      <c r="HT211">
        <v>313.23088156772599</v>
      </c>
      <c r="HU211">
        <v>313.11626572154199</v>
      </c>
      <c r="HV211">
        <v>312.643042291874</v>
      </c>
      <c r="HW211">
        <v>312.52708073740303</v>
      </c>
      <c r="HX211">
        <v>312.41120178249503</v>
      </c>
      <c r="HY211">
        <v>312.29540581900199</v>
      </c>
      <c r="HZ211">
        <v>312.17969322667699</v>
      </c>
      <c r="IA211">
        <v>312.06406437340399</v>
      </c>
      <c r="IB211">
        <v>311.94851961543901</v>
      </c>
      <c r="IC211">
        <v>312.68085456823798</v>
      </c>
      <c r="ID211">
        <v>312.568330574139</v>
      </c>
      <c r="IE211">
        <v>312.45587301264601</v>
      </c>
      <c r="IF211">
        <v>312.34348215862099</v>
      </c>
      <c r="IG211">
        <v>312.23115827790798</v>
      </c>
      <c r="IH211">
        <v>312.118901627534</v>
      </c>
      <c r="II211">
        <v>312.00671245589302</v>
      </c>
      <c r="IJ211">
        <v>311.89459100293698</v>
      </c>
      <c r="IK211">
        <v>311.78253750035799</v>
      </c>
      <c r="IL211">
        <v>311.38808064242198</v>
      </c>
      <c r="IM211">
        <v>310.61922165767101</v>
      </c>
      <c r="IN211">
        <v>310.50360221089397</v>
      </c>
      <c r="IO211">
        <v>310.38805143993898</v>
      </c>
      <c r="IP211">
        <v>310.27256953095201</v>
      </c>
      <c r="IQ211">
        <v>310.15715666286798</v>
      </c>
    </row>
    <row r="212" spans="1:251" x14ac:dyDescent="0.25">
      <c r="A212">
        <v>960</v>
      </c>
      <c r="B212">
        <v>335.76262848558503</v>
      </c>
      <c r="C212">
        <v>334.91383895836901</v>
      </c>
      <c r="D212">
        <v>334.71609539967801</v>
      </c>
      <c r="E212">
        <v>334.40881552180599</v>
      </c>
      <c r="F212">
        <v>334.12289516815599</v>
      </c>
      <c r="G212">
        <v>333.90937583708802</v>
      </c>
      <c r="H212">
        <v>334.09509906078102</v>
      </c>
      <c r="I212">
        <v>333.94133262981899</v>
      </c>
      <c r="J212">
        <v>333.93027871504597</v>
      </c>
      <c r="K212">
        <v>334.28734430570802</v>
      </c>
      <c r="L212">
        <v>334.28772410111401</v>
      </c>
      <c r="M212">
        <v>334.62129190386003</v>
      </c>
      <c r="N212">
        <v>334.60192386995601</v>
      </c>
      <c r="O212">
        <v>334.48578959850897</v>
      </c>
      <c r="P212">
        <v>334.43223092569002</v>
      </c>
      <c r="Q212">
        <v>334.14594121979098</v>
      </c>
      <c r="R212">
        <v>333.99390630151203</v>
      </c>
      <c r="S212">
        <v>333.70471693393802</v>
      </c>
      <c r="T212">
        <v>333.59483407430201</v>
      </c>
      <c r="U212">
        <v>333.47966516185699</v>
      </c>
      <c r="V212">
        <v>333.04969920110602</v>
      </c>
      <c r="W212">
        <v>333.01138301367399</v>
      </c>
      <c r="X212">
        <v>332.70242484612498</v>
      </c>
      <c r="Y212">
        <v>332.67778509596502</v>
      </c>
      <c r="Z212">
        <v>332.72963455444199</v>
      </c>
      <c r="AA212">
        <v>332.51995442604999</v>
      </c>
      <c r="AB212">
        <v>332.61429683214999</v>
      </c>
      <c r="AC212">
        <v>332.81964015573499</v>
      </c>
      <c r="AD212">
        <v>332.89782626595797</v>
      </c>
      <c r="AE212">
        <v>332.75871070197002</v>
      </c>
      <c r="AF212">
        <v>332.702627598481</v>
      </c>
      <c r="AG212">
        <v>332.64174147363701</v>
      </c>
      <c r="AH212">
        <v>332.71038974726503</v>
      </c>
      <c r="AI212">
        <v>332.59410273027498</v>
      </c>
      <c r="AJ212">
        <v>332.60714702980601</v>
      </c>
      <c r="AK212">
        <v>332.577108487641</v>
      </c>
      <c r="AL212">
        <v>332.558325945234</v>
      </c>
      <c r="AM212">
        <v>332.57997504181702</v>
      </c>
      <c r="AN212">
        <v>332.47484927618501</v>
      </c>
      <c r="AO212">
        <v>332.369219191311</v>
      </c>
      <c r="AP212">
        <v>332.35922448723102</v>
      </c>
      <c r="AQ212">
        <v>332.25488674004998</v>
      </c>
      <c r="AR212">
        <v>332.15007148491799</v>
      </c>
      <c r="AS212">
        <v>332.04478787541399</v>
      </c>
      <c r="AT212">
        <v>331.939044959184</v>
      </c>
      <c r="AU212">
        <v>331.832851678439</v>
      </c>
      <c r="AV212">
        <v>331.72621687046899</v>
      </c>
      <c r="AW212">
        <v>331.61914926817599</v>
      </c>
      <c r="AX212">
        <v>331.51165750063399</v>
      </c>
      <c r="AY212">
        <v>331.40375009366198</v>
      </c>
      <c r="AZ212">
        <v>331.29543547041402</v>
      </c>
      <c r="BA212">
        <v>331.186721951989</v>
      </c>
      <c r="BB212">
        <v>331.07761775805699</v>
      </c>
      <c r="BC212">
        <v>330.96813100749699</v>
      </c>
      <c r="BD212">
        <v>330.85826971905101</v>
      </c>
      <c r="BE212">
        <v>330.74804181198999</v>
      </c>
      <c r="BF212">
        <v>330.63745510679701</v>
      </c>
      <c r="BG212">
        <v>330.52651732585298</v>
      </c>
      <c r="BH212">
        <v>330.41523609414298</v>
      </c>
      <c r="BI212">
        <v>330.30361893996502</v>
      </c>
      <c r="BJ212">
        <v>330.19167329565499</v>
      </c>
      <c r="BK212">
        <v>330.07940649831198</v>
      </c>
      <c r="BL212">
        <v>329.96682579054499</v>
      </c>
      <c r="BM212">
        <v>329.85393832121002</v>
      </c>
      <c r="BN212">
        <v>329.74075114617199</v>
      </c>
      <c r="BO212">
        <v>329.64785549931202</v>
      </c>
      <c r="BP212">
        <v>329.53440328275599</v>
      </c>
      <c r="BQ212">
        <v>329.42067080105301</v>
      </c>
      <c r="BR212">
        <v>329.30666471554503</v>
      </c>
      <c r="BS212">
        <v>329.19239159931402</v>
      </c>
      <c r="BT212">
        <v>329.07785793794801</v>
      </c>
      <c r="BU212">
        <v>328.96307013031497</v>
      </c>
      <c r="BV212">
        <v>328.84803448934201</v>
      </c>
      <c r="BW212">
        <v>328.73275724279199</v>
      </c>
      <c r="BX212">
        <v>328.61724453404202</v>
      </c>
      <c r="BY212">
        <v>328.50150242287202</v>
      </c>
      <c r="BZ212">
        <v>328.313830441682</v>
      </c>
      <c r="CA212">
        <v>328.19718613347402</v>
      </c>
      <c r="CB212">
        <v>328.08034099422201</v>
      </c>
      <c r="CC212">
        <v>327.96330070715402</v>
      </c>
      <c r="CD212">
        <v>327.80334976976002</v>
      </c>
      <c r="CE212">
        <v>327.68567420814702</v>
      </c>
      <c r="CF212">
        <v>327.56782623103499</v>
      </c>
      <c r="CG212">
        <v>327.44981119373602</v>
      </c>
      <c r="CH212">
        <v>327.33163437567498</v>
      </c>
      <c r="CI212">
        <v>327.213300981168</v>
      </c>
      <c r="CJ212">
        <v>327.09481614018603</v>
      </c>
      <c r="CK212">
        <v>326.97618490913197</v>
      </c>
      <c r="CL212">
        <v>326.85741227160003</v>
      </c>
      <c r="CM212">
        <v>326.73850313914699</v>
      </c>
      <c r="CN212">
        <v>326.61946235205301</v>
      </c>
      <c r="CO212">
        <v>326.50029468007801</v>
      </c>
      <c r="CP212">
        <v>326.38100482322301</v>
      </c>
      <c r="CQ212">
        <v>326.26159741248398</v>
      </c>
      <c r="CR212">
        <v>326.77782995807399</v>
      </c>
      <c r="CS212">
        <v>326.42244698706997</v>
      </c>
      <c r="CT212">
        <v>326.30698324809498</v>
      </c>
      <c r="CU212">
        <v>326.19139993464501</v>
      </c>
      <c r="CV212">
        <v>326.07570097430698</v>
      </c>
      <c r="CW212">
        <v>325.95989023949602</v>
      </c>
      <c r="CX212">
        <v>325.843971548068</v>
      </c>
      <c r="CY212">
        <v>325.72794866393099</v>
      </c>
      <c r="CZ212">
        <v>325.61182529764397</v>
      </c>
      <c r="DA212">
        <v>325.49560510702298</v>
      </c>
      <c r="DB212">
        <v>325.37929169773298</v>
      </c>
      <c r="DC212">
        <v>325.26288862388702</v>
      </c>
      <c r="DD212">
        <v>325.14639938863002</v>
      </c>
      <c r="DE212">
        <v>325.029827444722</v>
      </c>
      <c r="DF212">
        <v>324.91317619512103</v>
      </c>
      <c r="DG212">
        <v>324.79644899355799</v>
      </c>
      <c r="DH212">
        <v>324.67964914510901</v>
      </c>
      <c r="DI212">
        <v>324.56277990676</v>
      </c>
      <c r="DJ212">
        <v>324.445844487969</v>
      </c>
      <c r="DK212">
        <v>324.64324778262801</v>
      </c>
      <c r="DL212">
        <v>324.52871719501297</v>
      </c>
      <c r="DM212">
        <v>324.41412439575703</v>
      </c>
      <c r="DN212">
        <v>324.29947238049903</v>
      </c>
      <c r="DO212">
        <v>324.18476410005297</v>
      </c>
      <c r="DP212">
        <v>324.07000246094799</v>
      </c>
      <c r="DQ212">
        <v>323.95519032596599</v>
      </c>
      <c r="DR212">
        <v>323.840330514671</v>
      </c>
      <c r="DS212">
        <v>323.72542580393298</v>
      </c>
      <c r="DT212">
        <v>323.61047892845397</v>
      </c>
      <c r="DU212">
        <v>323.49549258127701</v>
      </c>
      <c r="DV212">
        <v>323.38046941430702</v>
      </c>
      <c r="DW212">
        <v>323.26541203880998</v>
      </c>
      <c r="DX212">
        <v>323.15032302591902</v>
      </c>
      <c r="DY212">
        <v>323.03520490713203</v>
      </c>
      <c r="DZ212">
        <v>322.92006017480401</v>
      </c>
      <c r="EA212">
        <v>322.80489128263298</v>
      </c>
      <c r="EB212">
        <v>322.68970064614803</v>
      </c>
      <c r="EC212">
        <v>322.574490643182</v>
      </c>
      <c r="ED212">
        <v>322.48596581054699</v>
      </c>
      <c r="EE212">
        <v>322.37086605419103</v>
      </c>
      <c r="EF212">
        <v>322.25575303698503</v>
      </c>
      <c r="EG212">
        <v>322.14062899293299</v>
      </c>
      <c r="EH212">
        <v>322.02549612067901</v>
      </c>
      <c r="EI212">
        <v>321.91035658395998</v>
      </c>
      <c r="EJ212">
        <v>321.79521251204602</v>
      </c>
      <c r="EK212">
        <v>321.68006600018703</v>
      </c>
      <c r="EL212">
        <v>321.56491911004599</v>
      </c>
      <c r="EM212">
        <v>321.449773870135</v>
      </c>
      <c r="EN212">
        <v>321.33463227623798</v>
      </c>
      <c r="EO212">
        <v>321.21949629183899</v>
      </c>
      <c r="EP212">
        <v>321.10436784853601</v>
      </c>
      <c r="EQ212">
        <v>320.98796537610599</v>
      </c>
      <c r="ER212">
        <v>320.87305549379101</v>
      </c>
      <c r="ES212">
        <v>320.75816165583501</v>
      </c>
      <c r="ET212">
        <v>320.30728055972099</v>
      </c>
      <c r="EU212">
        <v>320.21151273448299</v>
      </c>
      <c r="EV212">
        <v>320.09524095926702</v>
      </c>
      <c r="EW212">
        <v>319.978999762858</v>
      </c>
      <c r="EX212">
        <v>319.86279081349198</v>
      </c>
      <c r="EY212">
        <v>319.74661575130699</v>
      </c>
      <c r="EZ212">
        <v>319.63047618871099</v>
      </c>
      <c r="FA212">
        <v>319.51437371075798</v>
      </c>
      <c r="FB212">
        <v>319.39830987550999</v>
      </c>
      <c r="FC212">
        <v>319.28228621440002</v>
      </c>
      <c r="FD212">
        <v>319.16630423258601</v>
      </c>
      <c r="FE212">
        <v>319.05036540930797</v>
      </c>
      <c r="FF212">
        <v>318.93447119823298</v>
      </c>
      <c r="FG212">
        <v>318.81862302780598</v>
      </c>
      <c r="FH212">
        <v>319.58729537924802</v>
      </c>
      <c r="FI212">
        <v>319.47543876092197</v>
      </c>
      <c r="FJ212">
        <v>319.36361604808201</v>
      </c>
      <c r="FK212">
        <v>318.88448708208102</v>
      </c>
      <c r="FL212">
        <v>318.770458608806</v>
      </c>
      <c r="FM212">
        <v>318.65646724105397</v>
      </c>
      <c r="FN212">
        <v>318.54251428742703</v>
      </c>
      <c r="FO212">
        <v>318.42860103387602</v>
      </c>
      <c r="FP212">
        <v>321.07800341204899</v>
      </c>
      <c r="FQ212">
        <v>320.96611500014598</v>
      </c>
      <c r="FR212">
        <v>320.85423442292301</v>
      </c>
      <c r="FS212">
        <v>320.39580283937602</v>
      </c>
      <c r="FT212">
        <v>320.28184575555099</v>
      </c>
      <c r="FU212">
        <v>320.16790062189801</v>
      </c>
      <c r="FV212">
        <v>320.05396914504001</v>
      </c>
      <c r="FW212">
        <v>319.94005299788398</v>
      </c>
      <c r="FX212">
        <v>319.826153820211</v>
      </c>
      <c r="FY212">
        <v>319.71227321925898</v>
      </c>
      <c r="FZ212">
        <v>319.59841277029199</v>
      </c>
      <c r="GA212">
        <v>318.92875972789301</v>
      </c>
      <c r="GB212">
        <v>318.81377395395299</v>
      </c>
      <c r="GC212">
        <v>318.69883417763901</v>
      </c>
      <c r="GD212">
        <v>318.58394172612799</v>
      </c>
      <c r="GE212">
        <v>318.308030396422</v>
      </c>
      <c r="GF212">
        <v>318.19220159737802</v>
      </c>
      <c r="GG212">
        <v>318.07642219014298</v>
      </c>
      <c r="GH212">
        <v>317.96069338678501</v>
      </c>
      <c r="GI212">
        <v>317.84501637174299</v>
      </c>
      <c r="GJ212">
        <v>317.729392302338</v>
      </c>
      <c r="GK212">
        <v>317.61382230927597</v>
      </c>
      <c r="GL212">
        <v>317.49830749713698</v>
      </c>
      <c r="GM212">
        <v>317.35982538642003</v>
      </c>
      <c r="GN212">
        <v>317.16781447566899</v>
      </c>
      <c r="GO212">
        <v>317.05267036124098</v>
      </c>
      <c r="GP212">
        <v>316.93759120565602</v>
      </c>
      <c r="GQ212">
        <v>316.822577970113</v>
      </c>
      <c r="GR212">
        <v>316.70763159256501</v>
      </c>
      <c r="GS212">
        <v>316.59275298814998</v>
      </c>
      <c r="GT212">
        <v>316.47794304962002</v>
      </c>
      <c r="GU212">
        <v>316.363202647761</v>
      </c>
      <c r="GV212">
        <v>316.24853263180501</v>
      </c>
      <c r="GW212">
        <v>316.13393382983401</v>
      </c>
      <c r="GX212">
        <v>316.01940704918098</v>
      </c>
      <c r="GY212">
        <v>315.90495307681601</v>
      </c>
      <c r="GZ212">
        <v>315.79057267973798</v>
      </c>
      <c r="HA212">
        <v>315.67626660534302</v>
      </c>
      <c r="HB212">
        <v>315.562035581803</v>
      </c>
      <c r="HC212">
        <v>315.44788031842597</v>
      </c>
      <c r="HD212">
        <v>315.33380150601499</v>
      </c>
      <c r="HE212">
        <v>315.21979981722097</v>
      </c>
      <c r="HF212">
        <v>315.10587590688601</v>
      </c>
      <c r="HG212">
        <v>314.99203041238502</v>
      </c>
      <c r="HH212">
        <v>314.878263953957</v>
      </c>
      <c r="HI212">
        <v>314.79122280482699</v>
      </c>
      <c r="HJ212">
        <v>314.677713990943</v>
      </c>
      <c r="HK212">
        <v>314.56428577939897</v>
      </c>
      <c r="HL212">
        <v>314.48119854288899</v>
      </c>
      <c r="HM212">
        <v>314.36803587223102</v>
      </c>
      <c r="HN212">
        <v>314.27842538247103</v>
      </c>
      <c r="HO212">
        <v>314.165512749085</v>
      </c>
      <c r="HP212">
        <v>313.94192032379402</v>
      </c>
      <c r="HQ212">
        <v>313.82852405275099</v>
      </c>
      <c r="HR212">
        <v>313.72145581751698</v>
      </c>
      <c r="HS212">
        <v>313.608243148116</v>
      </c>
      <c r="HT212">
        <v>313.49511403991602</v>
      </c>
      <c r="HU212">
        <v>313.38186159399902</v>
      </c>
      <c r="HV212">
        <v>313.26850759888299</v>
      </c>
      <c r="HW212">
        <v>312.933337471313</v>
      </c>
      <c r="HX212">
        <v>312.81909449153898</v>
      </c>
      <c r="HY212">
        <v>312.704934094343</v>
      </c>
      <c r="HZ212">
        <v>312.62532069556102</v>
      </c>
      <c r="IA212">
        <v>312.48340020215898</v>
      </c>
      <c r="IB212">
        <v>312.36947703901001</v>
      </c>
      <c r="IC212">
        <v>312.25563753034402</v>
      </c>
      <c r="ID212">
        <v>311.77035095301</v>
      </c>
      <c r="IE212">
        <v>311.655173030789</v>
      </c>
      <c r="IF212">
        <v>311.54008023401099</v>
      </c>
      <c r="IG212">
        <v>311.42507286412302</v>
      </c>
      <c r="IH212">
        <v>311.31015121227301</v>
      </c>
      <c r="II212">
        <v>311.19531555952602</v>
      </c>
      <c r="IJ212">
        <v>311.08056617705802</v>
      </c>
      <c r="IK212">
        <v>310.96590332636202</v>
      </c>
      <c r="IL212">
        <v>311.72193265403502</v>
      </c>
      <c r="IM212">
        <v>311.61013363921501</v>
      </c>
      <c r="IN212">
        <v>311.49840295633402</v>
      </c>
      <c r="IO212">
        <v>311.38674080535998</v>
      </c>
      <c r="IP212">
        <v>311.27514737888299</v>
      </c>
      <c r="IQ212">
        <v>311.163622862289</v>
      </c>
    </row>
    <row r="213" spans="1:251" x14ac:dyDescent="0.25">
      <c r="A213">
        <v>961</v>
      </c>
      <c r="B213">
        <v>335.80261265433001</v>
      </c>
      <c r="C213">
        <v>334.95375331613099</v>
      </c>
      <c r="D213">
        <v>334.754503616053</v>
      </c>
      <c r="E213">
        <v>334.44676546553001</v>
      </c>
      <c r="F213">
        <v>334.16067246321302</v>
      </c>
      <c r="G213">
        <v>333.94688528571203</v>
      </c>
      <c r="H213">
        <v>334.131539953924</v>
      </c>
      <c r="I213">
        <v>333.96233550644098</v>
      </c>
      <c r="J213">
        <v>333.965967879218</v>
      </c>
      <c r="K213">
        <v>334.32232076432001</v>
      </c>
      <c r="L213">
        <v>334.28178284750999</v>
      </c>
      <c r="M213">
        <v>334.65544467066701</v>
      </c>
      <c r="N213">
        <v>334.635647176041</v>
      </c>
      <c r="O213">
        <v>334.51948668758598</v>
      </c>
      <c r="P213">
        <v>334.46622645883298</v>
      </c>
      <c r="Q213">
        <v>334.180337283965</v>
      </c>
      <c r="R213">
        <v>334.02860107153901</v>
      </c>
      <c r="S213">
        <v>333.739776058899</v>
      </c>
      <c r="T213">
        <v>333.61008723307901</v>
      </c>
      <c r="U213">
        <v>333.52071197224097</v>
      </c>
      <c r="V213">
        <v>332.97178568598503</v>
      </c>
      <c r="W213">
        <v>333.04655064023802</v>
      </c>
      <c r="X213">
        <v>332.73733837204003</v>
      </c>
      <c r="Y213">
        <v>332.712197483544</v>
      </c>
      <c r="Z213">
        <v>332.76374109445902</v>
      </c>
      <c r="AA213">
        <v>332.63688195552197</v>
      </c>
      <c r="AB213">
        <v>332.64828482539599</v>
      </c>
      <c r="AC213">
        <v>332.70361511330901</v>
      </c>
      <c r="AD213">
        <v>332.93153786240401</v>
      </c>
      <c r="AE213">
        <v>332.79250159132499</v>
      </c>
      <c r="AF213">
        <v>332.73657284514599</v>
      </c>
      <c r="AG213">
        <v>332.67570100473199</v>
      </c>
      <c r="AH213">
        <v>332.65551906188898</v>
      </c>
      <c r="AI213">
        <v>332.62793077097098</v>
      </c>
      <c r="AJ213">
        <v>332.64086956118803</v>
      </c>
      <c r="AK213">
        <v>332.61077237222099</v>
      </c>
      <c r="AL213">
        <v>332.59213193454798</v>
      </c>
      <c r="AM213">
        <v>332.61374469024099</v>
      </c>
      <c r="AN213">
        <v>332.508787483807</v>
      </c>
      <c r="AO213">
        <v>332.40332573655098</v>
      </c>
      <c r="AP213">
        <v>332.39332874141598</v>
      </c>
      <c r="AQ213">
        <v>332.28915960779398</v>
      </c>
      <c r="AR213">
        <v>332.18451272553602</v>
      </c>
      <c r="AS213">
        <v>332.07939724224099</v>
      </c>
      <c r="AT213">
        <v>331.97382219971598</v>
      </c>
      <c r="AU213">
        <v>331.86779653446399</v>
      </c>
      <c r="AV213">
        <v>331.76132907820403</v>
      </c>
      <c r="AW213">
        <v>331.654428558397</v>
      </c>
      <c r="AX213">
        <v>331.54710359881102</v>
      </c>
      <c r="AY213">
        <v>331.43936272008102</v>
      </c>
      <c r="AZ213">
        <v>331.33121434031102</v>
      </c>
      <c r="BA213">
        <v>331.22266677567302</v>
      </c>
      <c r="BB213">
        <v>331.11372824103597</v>
      </c>
      <c r="BC213">
        <v>331.00440685059903</v>
      </c>
      <c r="BD213">
        <v>330.894710618548</v>
      </c>
      <c r="BE213">
        <v>330.78464745971598</v>
      </c>
      <c r="BF213">
        <v>330.67422519026599</v>
      </c>
      <c r="BG213">
        <v>330.56345152837503</v>
      </c>
      <c r="BH213">
        <v>330.45233409494102</v>
      </c>
      <c r="BI213">
        <v>330.34088041428498</v>
      </c>
      <c r="BJ213">
        <v>330.22909791487803</v>
      </c>
      <c r="BK213">
        <v>330.11699393006802</v>
      </c>
      <c r="BL213">
        <v>330.00457569881399</v>
      </c>
      <c r="BM213">
        <v>329.89185036643403</v>
      </c>
      <c r="BN213">
        <v>329.77882498535598</v>
      </c>
      <c r="BO213">
        <v>329.66550651587397</v>
      </c>
      <c r="BP213">
        <v>329.551901826912</v>
      </c>
      <c r="BQ213">
        <v>329.45870997912402</v>
      </c>
      <c r="BR213">
        <v>329.344856725402</v>
      </c>
      <c r="BS213">
        <v>329.23073611297201</v>
      </c>
      <c r="BT213">
        <v>329.116354625258</v>
      </c>
      <c r="BU213">
        <v>329.00171865903502</v>
      </c>
      <c r="BV213">
        <v>328.88683452520598</v>
      </c>
      <c r="BW213">
        <v>328.771708449583</v>
      </c>
      <c r="BX213">
        <v>328.65634657366098</v>
      </c>
      <c r="BY213">
        <v>328.54075495540002</v>
      </c>
      <c r="BZ213">
        <v>328.42493957001199</v>
      </c>
      <c r="CA213">
        <v>328.30890631073902</v>
      </c>
      <c r="CB213">
        <v>328.19266098964101</v>
      </c>
      <c r="CC213">
        <v>328.00314194655499</v>
      </c>
      <c r="CD213">
        <v>327.88606038362701</v>
      </c>
      <c r="CE213">
        <v>327.76879444956802</v>
      </c>
      <c r="CF213">
        <v>327.65134959123202</v>
      </c>
      <c r="CG213">
        <v>327.49031209045501</v>
      </c>
      <c r="CH213">
        <v>327.37228243715998</v>
      </c>
      <c r="CI213">
        <v>327.254095841896</v>
      </c>
      <c r="CJ213">
        <v>327.13575743375299</v>
      </c>
      <c r="CK213">
        <v>327.01727226830201</v>
      </c>
      <c r="CL213">
        <v>326.89864532835998</v>
      </c>
      <c r="CM213">
        <v>326.77988152475001</v>
      </c>
      <c r="CN213">
        <v>326.66098569706799</v>
      </c>
      <c r="CO213">
        <v>326.54196261444099</v>
      </c>
      <c r="CP213">
        <v>326.422816976278</v>
      </c>
      <c r="CQ213">
        <v>326.30355341302902</v>
      </c>
      <c r="CR213">
        <v>326.18417648693298</v>
      </c>
      <c r="CS213">
        <v>326.06469069276301</v>
      </c>
      <c r="CT213">
        <v>325.94510045857203</v>
      </c>
      <c r="CU213">
        <v>326.482774607419</v>
      </c>
      <c r="CV213">
        <v>326.11915312852801</v>
      </c>
      <c r="CW213">
        <v>326.003491940912</v>
      </c>
      <c r="CX213">
        <v>325.88772238643401</v>
      </c>
      <c r="CY213">
        <v>325.77184822829298</v>
      </c>
      <c r="CZ213">
        <v>325.655873176395</v>
      </c>
      <c r="DA213">
        <v>325.53980088794998</v>
      </c>
      <c r="DB213">
        <v>325.42363496807002</v>
      </c>
      <c r="DC213">
        <v>325.30737897035499</v>
      </c>
      <c r="DD213">
        <v>325.19103639748698</v>
      </c>
      <c r="DE213">
        <v>325.07461070180602</v>
      </c>
      <c r="DF213">
        <v>324.95810528589698</v>
      </c>
      <c r="DG213">
        <v>324.84152350315901</v>
      </c>
      <c r="DH213">
        <v>324.72486865837402</v>
      </c>
      <c r="DI213">
        <v>324.608144008279</v>
      </c>
      <c r="DJ213">
        <v>324.49135276212297</v>
      </c>
      <c r="DK213">
        <v>324.37449808222402</v>
      </c>
      <c r="DL213">
        <v>324.25758308452299</v>
      </c>
      <c r="DM213">
        <v>324.140610839131</v>
      </c>
      <c r="DN213">
        <v>324.02358437087298</v>
      </c>
      <c r="DO213">
        <v>324.28935655373601</v>
      </c>
      <c r="DP213">
        <v>324.11739987801099</v>
      </c>
      <c r="DQ213">
        <v>324.00273422626401</v>
      </c>
      <c r="DR213">
        <v>323.88802044055598</v>
      </c>
      <c r="DS213">
        <v>323.77326129814799</v>
      </c>
      <c r="DT213">
        <v>323.65845953415402</v>
      </c>
      <c r="DU213">
        <v>323.54361784206299</v>
      </c>
      <c r="DV213">
        <v>323.42873887424599</v>
      </c>
      <c r="DW213">
        <v>323.313825242463</v>
      </c>
      <c r="DX213">
        <v>323.19887951836301</v>
      </c>
      <c r="DY213">
        <v>323.08390423398299</v>
      </c>
      <c r="DZ213">
        <v>322.96890188224</v>
      </c>
      <c r="EA213">
        <v>322.85387491741898</v>
      </c>
      <c r="EB213">
        <v>322.73882575565199</v>
      </c>
      <c r="EC213">
        <v>322.62375677540001</v>
      </c>
      <c r="ED213">
        <v>322.50867031792501</v>
      </c>
      <c r="EE213">
        <v>322.393568687759</v>
      </c>
      <c r="EF213">
        <v>322.27845415316602</v>
      </c>
      <c r="EG213">
        <v>322.16332894660502</v>
      </c>
      <c r="EH213">
        <v>322.04819526518202</v>
      </c>
      <c r="EI213">
        <v>321.95977647509801</v>
      </c>
      <c r="EJ213">
        <v>321.84476689968801</v>
      </c>
      <c r="EK213">
        <v>321.72975445815399</v>
      </c>
      <c r="EL213">
        <v>321.61474121287802</v>
      </c>
      <c r="EM213">
        <v>321.49972919310801</v>
      </c>
      <c r="EN213">
        <v>321.38472039537902</v>
      </c>
      <c r="EO213">
        <v>321.26971678393801</v>
      </c>
      <c r="EP213">
        <v>321.15472029116103</v>
      </c>
      <c r="EQ213">
        <v>321.03973281796698</v>
      </c>
      <c r="ER213">
        <v>320.92475623423201</v>
      </c>
      <c r="ES213">
        <v>320.80979237918399</v>
      </c>
      <c r="ET213">
        <v>320.694843061813</v>
      </c>
      <c r="EU213">
        <v>320.58029422594899</v>
      </c>
      <c r="EV213">
        <v>320.465594212724</v>
      </c>
      <c r="EW213">
        <v>320.350916888266</v>
      </c>
      <c r="EX213">
        <v>320.23626394663</v>
      </c>
      <c r="EY213">
        <v>319.77842468127602</v>
      </c>
      <c r="EZ213">
        <v>319.68295288201801</v>
      </c>
      <c r="FA213">
        <v>319.56698266074301</v>
      </c>
      <c r="FB213">
        <v>319.45105066814699</v>
      </c>
      <c r="FC213">
        <v>319.33515843663298</v>
      </c>
      <c r="FD213">
        <v>319.21930747233603</v>
      </c>
      <c r="FE213">
        <v>319.10349925547803</v>
      </c>
      <c r="FF213">
        <v>318.98773524071697</v>
      </c>
      <c r="FG213">
        <v>318.87201685749199</v>
      </c>
      <c r="FH213">
        <v>318.75634551036302</v>
      </c>
      <c r="FI213">
        <v>318.64072257934799</v>
      </c>
      <c r="FJ213">
        <v>318.52514942025698</v>
      </c>
      <c r="FK213">
        <v>318.40962736502001</v>
      </c>
      <c r="FL213">
        <v>318.29415772201298</v>
      </c>
      <c r="FM213">
        <v>319.08486651093301</v>
      </c>
      <c r="FN213">
        <v>318.97333170026002</v>
      </c>
      <c r="FO213">
        <v>318.86183704336997</v>
      </c>
      <c r="FP213">
        <v>318.37091848653398</v>
      </c>
      <c r="FQ213">
        <v>318.25722171884598</v>
      </c>
      <c r="FR213">
        <v>318.14356795359498</v>
      </c>
      <c r="FS213">
        <v>318.029958390253</v>
      </c>
      <c r="FT213">
        <v>317.91639420716302</v>
      </c>
      <c r="FU213">
        <v>317.80287656182497</v>
      </c>
      <c r="FV213">
        <v>320.45856548389798</v>
      </c>
      <c r="FW213">
        <v>320.34690103214302</v>
      </c>
      <c r="FX213">
        <v>320.23525439554402</v>
      </c>
      <c r="FY213">
        <v>319.763618570642</v>
      </c>
      <c r="FZ213">
        <v>319.649903149838</v>
      </c>
      <c r="GA213">
        <v>319.53620905019301</v>
      </c>
      <c r="GB213">
        <v>319.42253778345503</v>
      </c>
      <c r="GC213">
        <v>319.308890831116</v>
      </c>
      <c r="GD213">
        <v>319.19526964494497</v>
      </c>
      <c r="GE213">
        <v>319.08167564750801</v>
      </c>
      <c r="GF213">
        <v>318.404935509599</v>
      </c>
      <c r="GG213">
        <v>318.29033320337601</v>
      </c>
      <c r="GH213">
        <v>318.17578292757702</v>
      </c>
      <c r="GI213">
        <v>318.06128586452098</v>
      </c>
      <c r="GJ213">
        <v>317.94684316945001</v>
      </c>
      <c r="GK213">
        <v>317.66425793874299</v>
      </c>
      <c r="GL213">
        <v>317.54887861939301</v>
      </c>
      <c r="GM213">
        <v>317.43355525434902</v>
      </c>
      <c r="GN213">
        <v>317.31828889621301</v>
      </c>
      <c r="GO213">
        <v>317.20308057293198</v>
      </c>
      <c r="GP213">
        <v>317.087931288253</v>
      </c>
      <c r="GQ213">
        <v>316.97284202217901</v>
      </c>
      <c r="GR213">
        <v>316.85781373140401</v>
      </c>
      <c r="GS213">
        <v>316.74284734975498</v>
      </c>
      <c r="GT213">
        <v>316.60595610813101</v>
      </c>
      <c r="GU213">
        <v>316.415782194614</v>
      </c>
      <c r="GV213">
        <v>316.30124709564802</v>
      </c>
      <c r="GW213">
        <v>316.18678288433102</v>
      </c>
      <c r="GX213">
        <v>316.07239036724002</v>
      </c>
      <c r="GY213">
        <v>315.958070330628</v>
      </c>
      <c r="GZ213">
        <v>315.84382354080702</v>
      </c>
      <c r="HA213">
        <v>315.72965074451997</v>
      </c>
      <c r="HB213">
        <v>315.61555266931498</v>
      </c>
      <c r="HC213">
        <v>315.50153002390999</v>
      </c>
      <c r="HD213">
        <v>315.38758349854402</v>
      </c>
      <c r="HE213">
        <v>315.27371376533802</v>
      </c>
      <c r="HF213">
        <v>315.15992147862698</v>
      </c>
      <c r="HG213">
        <v>315.04620727531102</v>
      </c>
      <c r="HH213">
        <v>314.93257177518302</v>
      </c>
      <c r="HI213">
        <v>314.81901558125099</v>
      </c>
      <c r="HJ213">
        <v>314.70553928007001</v>
      </c>
      <c r="HK213">
        <v>314.59214344204702</v>
      </c>
      <c r="HL213">
        <v>314.478828621758</v>
      </c>
      <c r="HM213">
        <v>314.36559535825103</v>
      </c>
      <c r="HN213">
        <v>314.25244417534299</v>
      </c>
      <c r="HO213">
        <v>314.13937558191799</v>
      </c>
      <c r="HP213">
        <v>314.05304284144103</v>
      </c>
      <c r="HQ213">
        <v>313.94023497998802</v>
      </c>
      <c r="HR213">
        <v>313.82751095960703</v>
      </c>
      <c r="HS213">
        <v>313.71487123249199</v>
      </c>
      <c r="HT213">
        <v>313.632634349667</v>
      </c>
      <c r="HU213">
        <v>313.54373315280498</v>
      </c>
      <c r="HV213">
        <v>313.43152881356201</v>
      </c>
      <c r="HW213">
        <v>313.31940997323602</v>
      </c>
      <c r="HX213">
        <v>313.207377018861</v>
      </c>
      <c r="HY213">
        <v>313.09543032520298</v>
      </c>
      <c r="HZ213">
        <v>312.98357025500002</v>
      </c>
      <c r="IA213">
        <v>312.75879424952399</v>
      </c>
      <c r="IB213">
        <v>312.64646342621398</v>
      </c>
      <c r="IC213">
        <v>312.30271056382799</v>
      </c>
      <c r="ID213">
        <v>312.18908289450297</v>
      </c>
      <c r="IE213">
        <v>312.07553960993499</v>
      </c>
      <c r="IF213">
        <v>311.96208102183402</v>
      </c>
      <c r="IG213">
        <v>311.84870743140198</v>
      </c>
      <c r="IH213">
        <v>311.70731859394903</v>
      </c>
      <c r="II213">
        <v>311.59400669112301</v>
      </c>
      <c r="IJ213">
        <v>311.515364827209</v>
      </c>
      <c r="IK213">
        <v>311.40231833071601</v>
      </c>
      <c r="IL213">
        <v>311.28935782126899</v>
      </c>
      <c r="IM213">
        <v>310.79060692527202</v>
      </c>
      <c r="IN213">
        <v>310.67631506545899</v>
      </c>
      <c r="IO213">
        <v>310.562110408053</v>
      </c>
      <c r="IP213">
        <v>310.44799316907103</v>
      </c>
      <c r="IQ213">
        <v>310.33396355597898</v>
      </c>
    </row>
    <row r="214" spans="1:251" x14ac:dyDescent="0.25">
      <c r="A214">
        <v>962</v>
      </c>
      <c r="B214">
        <v>335.84245096792301</v>
      </c>
      <c r="C214">
        <v>334.99352244164902</v>
      </c>
      <c r="D214">
        <v>334.79281742422</v>
      </c>
      <c r="E214">
        <v>334.484643466948</v>
      </c>
      <c r="F214">
        <v>334.19839048854601</v>
      </c>
      <c r="G214">
        <v>333.984358250985</v>
      </c>
      <c r="H214">
        <v>334.16798177728498</v>
      </c>
      <c r="I214">
        <v>333.99817795592099</v>
      </c>
      <c r="J214">
        <v>334.00168448156199</v>
      </c>
      <c r="K214">
        <v>334.35735087</v>
      </c>
      <c r="L214">
        <v>334.31677892653403</v>
      </c>
      <c r="M214">
        <v>334.68968187917898</v>
      </c>
      <c r="N214">
        <v>334.66945628130702</v>
      </c>
      <c r="O214">
        <v>334.55327558987398</v>
      </c>
      <c r="P214">
        <v>334.50031290066602</v>
      </c>
      <c r="Q214">
        <v>334.21481653059499</v>
      </c>
      <c r="R214">
        <v>334.14663665088</v>
      </c>
      <c r="S214">
        <v>333.79440590984598</v>
      </c>
      <c r="T214">
        <v>333.64539047350098</v>
      </c>
      <c r="U214">
        <v>333.55616120344098</v>
      </c>
      <c r="V214">
        <v>333.00762882978103</v>
      </c>
      <c r="W214">
        <v>333.08180686425902</v>
      </c>
      <c r="X214">
        <v>332.77234073582201</v>
      </c>
      <c r="Y214">
        <v>332.74670206142201</v>
      </c>
      <c r="Z214">
        <v>332.72583169251601</v>
      </c>
      <c r="AA214">
        <v>332.67111230860098</v>
      </c>
      <c r="AB214">
        <v>332.68238021916898</v>
      </c>
      <c r="AC214">
        <v>332.73779454140799</v>
      </c>
      <c r="AD214">
        <v>332.96536867478898</v>
      </c>
      <c r="AE214">
        <v>332.82641126553699</v>
      </c>
      <c r="AF214">
        <v>332.770636505158</v>
      </c>
      <c r="AG214">
        <v>332.70978380564202</v>
      </c>
      <c r="AH214">
        <v>332.68950382296703</v>
      </c>
      <c r="AI214">
        <v>332.66189005490099</v>
      </c>
      <c r="AJ214">
        <v>332.67472631209</v>
      </c>
      <c r="AK214">
        <v>332.64457745329298</v>
      </c>
      <c r="AL214">
        <v>332.62607907609799</v>
      </c>
      <c r="AM214">
        <v>332.64765969200602</v>
      </c>
      <c r="AN214">
        <v>332.542870626362</v>
      </c>
      <c r="AO214">
        <v>332.43757680172001</v>
      </c>
      <c r="AP214">
        <v>332.38412395468299</v>
      </c>
      <c r="AQ214">
        <v>332.32358134315899</v>
      </c>
      <c r="AR214">
        <v>332.21910243767098</v>
      </c>
      <c r="AS214">
        <v>332.11415468774698</v>
      </c>
      <c r="AT214">
        <v>332.00874712932398</v>
      </c>
      <c r="AU214">
        <v>331.90288869317197</v>
      </c>
      <c r="AV214">
        <v>331.79658820540902</v>
      </c>
      <c r="AW214">
        <v>331.68985438803298</v>
      </c>
      <c r="AX214">
        <v>331.58269585947198</v>
      </c>
      <c r="AY214">
        <v>331.47512113515501</v>
      </c>
      <c r="AZ214">
        <v>331.36713862810802</v>
      </c>
      <c r="BA214">
        <v>331.25875664955203</v>
      </c>
      <c r="BB214">
        <v>331.14998340952502</v>
      </c>
      <c r="BC214">
        <v>331.04082701752498</v>
      </c>
      <c r="BD214">
        <v>330.93129548315301</v>
      </c>
      <c r="BE214">
        <v>330.82139671677999</v>
      </c>
      <c r="BF214">
        <v>330.71113853022399</v>
      </c>
      <c r="BG214">
        <v>330.60052863743402</v>
      </c>
      <c r="BH214">
        <v>330.489574655193</v>
      </c>
      <c r="BI214">
        <v>330.37828410382502</v>
      </c>
      <c r="BJ214">
        <v>330.26666440791001</v>
      </c>
      <c r="BK214">
        <v>330.15472289701802</v>
      </c>
      <c r="BL214">
        <v>330.04246680643899</v>
      </c>
      <c r="BM214">
        <v>329.92990327792597</v>
      </c>
      <c r="BN214">
        <v>329.81703936044801</v>
      </c>
      <c r="BO214">
        <v>329.70388201094198</v>
      </c>
      <c r="BP214">
        <v>329.59043809508103</v>
      </c>
      <c r="BQ214">
        <v>329.476714388034</v>
      </c>
      <c r="BR214">
        <v>329.36271757524401</v>
      </c>
      <c r="BS214">
        <v>329.26921888290002</v>
      </c>
      <c r="BT214">
        <v>329.15498924280001</v>
      </c>
      <c r="BU214">
        <v>329.04050479453201</v>
      </c>
      <c r="BV214">
        <v>328.92577184695898</v>
      </c>
      <c r="BW214">
        <v>328.81079662391699</v>
      </c>
      <c r="BX214">
        <v>328.69558526499702</v>
      </c>
      <c r="BY214">
        <v>328.58014382632598</v>
      </c>
      <c r="BZ214">
        <v>328.46447828134399</v>
      </c>
      <c r="CA214">
        <v>328.34859452158702</v>
      </c>
      <c r="CB214">
        <v>328.232498357476</v>
      </c>
      <c r="CC214">
        <v>328.116195519092</v>
      </c>
      <c r="CD214">
        <v>327.99969165696501</v>
      </c>
      <c r="CE214">
        <v>327.80906486473401</v>
      </c>
      <c r="CF214">
        <v>327.691767257756</v>
      </c>
      <c r="CG214">
        <v>327.574295743589</v>
      </c>
      <c r="CH214">
        <v>327.45665561519297</v>
      </c>
      <c r="CI214">
        <v>327.29502122138598</v>
      </c>
      <c r="CJ214">
        <v>327.17682893648998</v>
      </c>
      <c r="CK214">
        <v>327.05848952948901</v>
      </c>
      <c r="CL214">
        <v>326.9400079824</v>
      </c>
      <c r="CM214">
        <v>326.82138920529798</v>
      </c>
      <c r="CN214">
        <v>326.702638037074</v>
      </c>
      <c r="CO214">
        <v>326.58375924619997</v>
      </c>
      <c r="CP214">
        <v>326.46475753147598</v>
      </c>
      <c r="CQ214">
        <v>326.34563752278598</v>
      </c>
      <c r="CR214">
        <v>326.22640378185002</v>
      </c>
      <c r="CS214">
        <v>326.107060802962</v>
      </c>
      <c r="CT214">
        <v>325.987613013741</v>
      </c>
      <c r="CU214">
        <v>325.86806477586202</v>
      </c>
      <c r="CV214">
        <v>325.74842038579698</v>
      </c>
      <c r="CW214">
        <v>325.62868407554299</v>
      </c>
      <c r="CX214">
        <v>326.18766721691401</v>
      </c>
      <c r="CY214">
        <v>325.81587423820201</v>
      </c>
      <c r="CZ214">
        <v>325.70004723139903</v>
      </c>
      <c r="DA214">
        <v>325.58412257791298</v>
      </c>
      <c r="DB214">
        <v>325.46810388227999</v>
      </c>
      <c r="DC214">
        <v>325.35199469757498</v>
      </c>
      <c r="DD214">
        <v>325.23579852599602</v>
      </c>
      <c r="DE214">
        <v>325.119518819451</v>
      </c>
      <c r="DF214">
        <v>325.00315898013002</v>
      </c>
      <c r="DG214">
        <v>324.88672236108198</v>
      </c>
      <c r="DH214">
        <v>324.77021226678397</v>
      </c>
      <c r="DI214">
        <v>324.65363195370401</v>
      </c>
      <c r="DJ214">
        <v>324.53698463086499</v>
      </c>
      <c r="DK214">
        <v>324.420273460396</v>
      </c>
      <c r="DL214">
        <v>324.30350155808901</v>
      </c>
      <c r="DM214">
        <v>324.18667199394002</v>
      </c>
      <c r="DN214">
        <v>324.06978779269599</v>
      </c>
      <c r="DO214">
        <v>323.952851934394</v>
      </c>
      <c r="DP214">
        <v>323.835867354887</v>
      </c>
      <c r="DQ214">
        <v>323.718836946382</v>
      </c>
      <c r="DR214">
        <v>323.60176355795699</v>
      </c>
      <c r="DS214">
        <v>323.87941520441098</v>
      </c>
      <c r="DT214">
        <v>323.765011132251</v>
      </c>
      <c r="DU214">
        <v>323.65056348138103</v>
      </c>
      <c r="DV214">
        <v>323.47712932766598</v>
      </c>
      <c r="DW214">
        <v>323.36235921435201</v>
      </c>
      <c r="DX214">
        <v>323.24755655550302</v>
      </c>
      <c r="DY214">
        <v>323.13272388367898</v>
      </c>
      <c r="DZ214">
        <v>323.017863692346</v>
      </c>
      <c r="EA214">
        <v>322.90297843635699</v>
      </c>
      <c r="EB214">
        <v>322.788070532436</v>
      </c>
      <c r="EC214">
        <v>322.67314235965699</v>
      </c>
      <c r="ED214">
        <v>322.55819625991302</v>
      </c>
      <c r="EE214">
        <v>322.44323453838803</v>
      </c>
      <c r="EF214">
        <v>322.32825946401601</v>
      </c>
      <c r="EG214">
        <v>322.213273269946</v>
      </c>
      <c r="EH214">
        <v>322.09827815399001</v>
      </c>
      <c r="EI214">
        <v>321.98327627907503</v>
      </c>
      <c r="EJ214">
        <v>321.86826977368798</v>
      </c>
      <c r="EK214">
        <v>321.75326073231901</v>
      </c>
      <c r="EL214">
        <v>321.63825121589201</v>
      </c>
      <c r="EM214">
        <v>321.52324325219701</v>
      </c>
      <c r="EN214">
        <v>321.43492553397499</v>
      </c>
      <c r="EO214">
        <v>321.32005409506002</v>
      </c>
      <c r="EP214">
        <v>321.20518935381898</v>
      </c>
      <c r="EQ214">
        <v>321.09033321195</v>
      </c>
      <c r="ER214">
        <v>320.97548754011501</v>
      </c>
      <c r="ES214">
        <v>320.86065417834601</v>
      </c>
      <c r="ET214">
        <v>320.74583493644701</v>
      </c>
      <c r="EU214">
        <v>320.63103159438498</v>
      </c>
      <c r="EV214">
        <v>320.51624590268602</v>
      </c>
      <c r="EW214">
        <v>320.40147958282</v>
      </c>
      <c r="EX214">
        <v>320.28673432758302</v>
      </c>
      <c r="EY214">
        <v>320.17201180147799</v>
      </c>
      <c r="EZ214">
        <v>320.05969162379102</v>
      </c>
      <c r="FA214">
        <v>319.94525441596898</v>
      </c>
      <c r="FB214">
        <v>319.83084767481398</v>
      </c>
      <c r="FC214">
        <v>319.71647295754599</v>
      </c>
      <c r="FD214">
        <v>319.60213179493599</v>
      </c>
      <c r="FE214">
        <v>319.13615559534702</v>
      </c>
      <c r="FF214">
        <v>319.04111675510501</v>
      </c>
      <c r="FG214">
        <v>318.92552800599799</v>
      </c>
      <c r="FH214">
        <v>318.80998588607503</v>
      </c>
      <c r="FI214">
        <v>318.69449177635101</v>
      </c>
      <c r="FJ214">
        <v>318.57904703363698</v>
      </c>
      <c r="FK214">
        <v>318.46365299087103</v>
      </c>
      <c r="FL214">
        <v>318.34831095744198</v>
      </c>
      <c r="FM214">
        <v>318.233022219509</v>
      </c>
      <c r="FN214">
        <v>318.11778804032002</v>
      </c>
      <c r="FO214">
        <v>318.00260966052701</v>
      </c>
      <c r="FP214">
        <v>317.88748829849499</v>
      </c>
      <c r="FQ214">
        <v>317.77242515060601</v>
      </c>
      <c r="FR214">
        <v>318.58491680207197</v>
      </c>
      <c r="FS214">
        <v>318.473731667425</v>
      </c>
      <c r="FT214">
        <v>318.362592386872</v>
      </c>
      <c r="FU214">
        <v>317.85984706282898</v>
      </c>
      <c r="FV214">
        <v>317.74650818211597</v>
      </c>
      <c r="FW214">
        <v>317.63321767640798</v>
      </c>
      <c r="FX214">
        <v>317.51997664345799</v>
      </c>
      <c r="FY214">
        <v>317.40678616131498</v>
      </c>
      <c r="FZ214">
        <v>317.29364728859599</v>
      </c>
      <c r="GA214">
        <v>317.18056106475899</v>
      </c>
      <c r="GB214">
        <v>319.84161870162001</v>
      </c>
      <c r="GC214">
        <v>319.73023271401502</v>
      </c>
      <c r="GD214">
        <v>319.247440052066</v>
      </c>
      <c r="GE214">
        <v>319.13398909676903</v>
      </c>
      <c r="GF214">
        <v>319.02056634462599</v>
      </c>
      <c r="GG214">
        <v>318.90717316034699</v>
      </c>
      <c r="GH214">
        <v>318.79381088101201</v>
      </c>
      <c r="GI214">
        <v>318.68048081655297</v>
      </c>
      <c r="GJ214">
        <v>318.56718425023502</v>
      </c>
      <c r="GK214">
        <v>318.45392243912801</v>
      </c>
      <c r="GL214">
        <v>318.34069661456698</v>
      </c>
      <c r="GM214">
        <v>317.65556282599698</v>
      </c>
      <c r="GN214">
        <v>317.54148683519202</v>
      </c>
      <c r="GO214">
        <v>317.42747028086302</v>
      </c>
      <c r="GP214">
        <v>317.31351416489201</v>
      </c>
      <c r="GQ214">
        <v>317.02418800439102</v>
      </c>
      <c r="GR214">
        <v>316.90929326538799</v>
      </c>
      <c r="GS214">
        <v>316.79446012436</v>
      </c>
      <c r="GT214">
        <v>316.67968949174701</v>
      </c>
      <c r="GU214">
        <v>316.56498225600001</v>
      </c>
      <c r="GV214">
        <v>316.45033928399403</v>
      </c>
      <c r="GW214">
        <v>316.33576142143102</v>
      </c>
      <c r="GX214">
        <v>316.22124949323899</v>
      </c>
      <c r="GY214">
        <v>316.10680430395797</v>
      </c>
      <c r="GZ214">
        <v>315.99242663813101</v>
      </c>
      <c r="HA214">
        <v>315.857266035804</v>
      </c>
      <c r="HB214">
        <v>315.743149463208</v>
      </c>
      <c r="HC214">
        <v>315.55527998280002</v>
      </c>
      <c r="HD214">
        <v>315.44146566278403</v>
      </c>
      <c r="HE214">
        <v>315.327727804208</v>
      </c>
      <c r="HF214">
        <v>315.21406706089698</v>
      </c>
      <c r="HG214">
        <v>315.100484069267</v>
      </c>
      <c r="HH214">
        <v>314.98697944865302</v>
      </c>
      <c r="HI214">
        <v>314.87355380163598</v>
      </c>
      <c r="HJ214">
        <v>314.76020771436498</v>
      </c>
      <c r="HK214">
        <v>314.64694175686998</v>
      </c>
      <c r="HL214">
        <v>314.53375648337601</v>
      </c>
      <c r="HM214">
        <v>314.42065243259998</v>
      </c>
      <c r="HN214">
        <v>314.30763012805602</v>
      </c>
      <c r="HO214">
        <v>314.19469007834601</v>
      </c>
      <c r="HP214">
        <v>314.081832777447</v>
      </c>
      <c r="HQ214">
        <v>313.96905870499802</v>
      </c>
      <c r="HR214">
        <v>313.85636832657298</v>
      </c>
      <c r="HS214">
        <v>313.74376209396098</v>
      </c>
      <c r="HT214">
        <v>313.63124044542701</v>
      </c>
      <c r="HU214">
        <v>313.51880380598197</v>
      </c>
      <c r="HV214">
        <v>313.40645258763999</v>
      </c>
      <c r="HW214">
        <v>313.29418718967099</v>
      </c>
      <c r="HX214">
        <v>313.20871581806301</v>
      </c>
      <c r="HY214">
        <v>313.09671349362299</v>
      </c>
      <c r="HZ214">
        <v>312.98479793160197</v>
      </c>
      <c r="IA214">
        <v>312.87296948294397</v>
      </c>
      <c r="IB214">
        <v>312.791541934539</v>
      </c>
      <c r="IC214">
        <v>312.70349868283</v>
      </c>
      <c r="ID214">
        <v>312.59210535118098</v>
      </c>
      <c r="IE214">
        <v>312.480799964791</v>
      </c>
      <c r="IF214">
        <v>312.369582819117</v>
      </c>
      <c r="IG214">
        <v>312.258454199178</v>
      </c>
      <c r="IH214">
        <v>312.14741437976897</v>
      </c>
      <c r="II214">
        <v>312.03646362566701</v>
      </c>
      <c r="IJ214">
        <v>311.689221203263</v>
      </c>
      <c r="IK214">
        <v>311.57737955766902</v>
      </c>
      <c r="IL214">
        <v>311.33782507478702</v>
      </c>
      <c r="IM214">
        <v>311.22507880906801</v>
      </c>
      <c r="IN214">
        <v>311.11241907144102</v>
      </c>
      <c r="IO214">
        <v>310.97171671211402</v>
      </c>
      <c r="IP214">
        <v>310.859124802358</v>
      </c>
      <c r="IQ214">
        <v>310.74662014037801</v>
      </c>
    </row>
    <row r="215" spans="1:251" x14ac:dyDescent="0.25">
      <c r="A215">
        <v>963</v>
      </c>
      <c r="B215">
        <v>335.88214342636502</v>
      </c>
      <c r="C215">
        <v>335.033146334923</v>
      </c>
      <c r="D215">
        <v>334.831036994832</v>
      </c>
      <c r="E215">
        <v>334.52244973081901</v>
      </c>
      <c r="F215">
        <v>334.23604946322303</v>
      </c>
      <c r="G215">
        <v>334.02179501707798</v>
      </c>
      <c r="H215">
        <v>334.20442487615799</v>
      </c>
      <c r="I215">
        <v>334.03403775749501</v>
      </c>
      <c r="J215">
        <v>334.03742895142398</v>
      </c>
      <c r="K215">
        <v>334.34291434935398</v>
      </c>
      <c r="L215">
        <v>334.35184098436901</v>
      </c>
      <c r="M215">
        <v>334.724004061193</v>
      </c>
      <c r="N215">
        <v>334.70335169459798</v>
      </c>
      <c r="O215">
        <v>334.58715683724802</v>
      </c>
      <c r="P215">
        <v>334.53449077265202</v>
      </c>
      <c r="Q215">
        <v>334.24937943996002</v>
      </c>
      <c r="R215">
        <v>334.18141459087201</v>
      </c>
      <c r="S215">
        <v>333.82960708775101</v>
      </c>
      <c r="T215">
        <v>333.64037013367698</v>
      </c>
      <c r="U215">
        <v>333.59169984556502</v>
      </c>
      <c r="V215">
        <v>333.04354724327101</v>
      </c>
      <c r="W215">
        <v>333.11715209606501</v>
      </c>
      <c r="X215">
        <v>332.80743234463898</v>
      </c>
      <c r="Y215">
        <v>332.73777326367002</v>
      </c>
      <c r="Z215">
        <v>332.76034143345402</v>
      </c>
      <c r="AA215">
        <v>332.73006957263698</v>
      </c>
      <c r="AB215">
        <v>332.71658339462698</v>
      </c>
      <c r="AC215">
        <v>332.77208238748102</v>
      </c>
      <c r="AD215">
        <v>332.91666334498501</v>
      </c>
      <c r="AE215">
        <v>332.86044009300798</v>
      </c>
      <c r="AF215">
        <v>332.80481894710601</v>
      </c>
      <c r="AG215">
        <v>332.74399026343502</v>
      </c>
      <c r="AH215">
        <v>332.62542778804402</v>
      </c>
      <c r="AI215">
        <v>332.69598099779898</v>
      </c>
      <c r="AJ215">
        <v>332.708717706946</v>
      </c>
      <c r="AK215">
        <v>332.59760150608201</v>
      </c>
      <c r="AL215">
        <v>332.66016782077401</v>
      </c>
      <c r="AM215">
        <v>332.681720490781</v>
      </c>
      <c r="AN215">
        <v>332.57709914799102</v>
      </c>
      <c r="AO215">
        <v>332.47197283142799</v>
      </c>
      <c r="AP215">
        <v>332.41855588200701</v>
      </c>
      <c r="AQ215">
        <v>332.35815240772001</v>
      </c>
      <c r="AR215">
        <v>332.25384108339699</v>
      </c>
      <c r="AS215">
        <v>332.149060674498</v>
      </c>
      <c r="AT215">
        <v>332.04382021106301</v>
      </c>
      <c r="AU215">
        <v>331.93812861810198</v>
      </c>
      <c r="AV215">
        <v>331.83199471610601</v>
      </c>
      <c r="AW215">
        <v>331.725427221578</v>
      </c>
      <c r="AX215">
        <v>331.618434747582</v>
      </c>
      <c r="AY215">
        <v>331.51102580431802</v>
      </c>
      <c r="AZ215">
        <v>331.40320879970301</v>
      </c>
      <c r="BA215">
        <v>331.29499203998103</v>
      </c>
      <c r="BB215">
        <v>331.18638373033701</v>
      </c>
      <c r="BC215">
        <v>331.07739197553798</v>
      </c>
      <c r="BD215">
        <v>330.96802478057703</v>
      </c>
      <c r="BE215">
        <v>330.85829005133797</v>
      </c>
      <c r="BF215">
        <v>330.748195595266</v>
      </c>
      <c r="BG215">
        <v>330.63774912205997</v>
      </c>
      <c r="BH215">
        <v>330.52695824436501</v>
      </c>
      <c r="BI215">
        <v>330.41583047847797</v>
      </c>
      <c r="BJ215">
        <v>330.30437324506897</v>
      </c>
      <c r="BK215">
        <v>330.19259386990302</v>
      </c>
      <c r="BL215">
        <v>330.08049958457701</v>
      </c>
      <c r="BM215">
        <v>329.96809752725699</v>
      </c>
      <c r="BN215">
        <v>329.85539474342897</v>
      </c>
      <c r="BO215">
        <v>329.74239818665097</v>
      </c>
      <c r="BP215">
        <v>329.62911471931699</v>
      </c>
      <c r="BQ215">
        <v>329.515551113421</v>
      </c>
      <c r="BR215">
        <v>329.40171405132401</v>
      </c>
      <c r="BS215">
        <v>329.28761012653598</v>
      </c>
      <c r="BT215">
        <v>329.17324584448698</v>
      </c>
      <c r="BU215">
        <v>329.07942901253199</v>
      </c>
      <c r="BV215">
        <v>328.96484693072398</v>
      </c>
      <c r="BW215">
        <v>328.850022242313</v>
      </c>
      <c r="BX215">
        <v>328.73496108496698</v>
      </c>
      <c r="BY215">
        <v>328.619669512955</v>
      </c>
      <c r="BZ215">
        <v>328.50415349792701</v>
      </c>
      <c r="CA215">
        <v>328.388418929696</v>
      </c>
      <c r="CB215">
        <v>328.27247161701899</v>
      </c>
      <c r="CC215">
        <v>328.156317288379</v>
      </c>
      <c r="CD215">
        <v>328.03996159277</v>
      </c>
      <c r="CE215">
        <v>327.92341010047397</v>
      </c>
      <c r="CF215">
        <v>327.80666830384598</v>
      </c>
      <c r="CG215">
        <v>327.68974161809501</v>
      </c>
      <c r="CH215">
        <v>327.49749927046503</v>
      </c>
      <c r="CI215">
        <v>327.37984163303503</v>
      </c>
      <c r="CJ215">
        <v>327.26202538872599</v>
      </c>
      <c r="CK215">
        <v>327.144055606309</v>
      </c>
      <c r="CL215">
        <v>326.98150070104299</v>
      </c>
      <c r="CM215">
        <v>326.86302664831101</v>
      </c>
      <c r="CN215">
        <v>326.74441983978602</v>
      </c>
      <c r="CO215">
        <v>326.625685043266</v>
      </c>
      <c r="CP215">
        <v>326.506826956922</v>
      </c>
      <c r="CQ215">
        <v>326.387850210056</v>
      </c>
      <c r="CR215">
        <v>326.26875936384499</v>
      </c>
      <c r="CS215">
        <v>326.14955891208899</v>
      </c>
      <c r="CT215">
        <v>326.03025328195099</v>
      </c>
      <c r="CU215">
        <v>325.91084683469398</v>
      </c>
      <c r="CV215">
        <v>325.791343866413</v>
      </c>
      <c r="CW215">
        <v>325.67174860877401</v>
      </c>
      <c r="CX215">
        <v>325.55206522972799</v>
      </c>
      <c r="CY215">
        <v>325.432297834243</v>
      </c>
      <c r="CZ215">
        <v>325.31245046501698</v>
      </c>
      <c r="DA215">
        <v>325.892595290158</v>
      </c>
      <c r="DB215">
        <v>325.77920400460602</v>
      </c>
      <c r="DC215">
        <v>325.39673627089599</v>
      </c>
      <c r="DD215">
        <v>325.28068623963497</v>
      </c>
      <c r="DE215">
        <v>325.16455226325797</v>
      </c>
      <c r="DF215">
        <v>325.04833774354501</v>
      </c>
      <c r="DG215">
        <v>324.93204603317901</v>
      </c>
      <c r="DH215">
        <v>324.81568043631302</v>
      </c>
      <c r="DI215">
        <v>324.699244209131</v>
      </c>
      <c r="DJ215">
        <v>324.58274056041301</v>
      </c>
      <c r="DK215">
        <v>324.466172652083</v>
      </c>
      <c r="DL215">
        <v>324.34954359976598</v>
      </c>
      <c r="DM215">
        <v>324.23285647332801</v>
      </c>
      <c r="DN215">
        <v>324.116114297423</v>
      </c>
      <c r="DO215">
        <v>323.999320052028</v>
      </c>
      <c r="DP215">
        <v>323.88247667297401</v>
      </c>
      <c r="DQ215">
        <v>323.76558705247498</v>
      </c>
      <c r="DR215">
        <v>323.64865403965098</v>
      </c>
      <c r="DS215">
        <v>323.53168044104899</v>
      </c>
      <c r="DT215">
        <v>323.41466902115201</v>
      </c>
      <c r="DU215">
        <v>323.29762250289298</v>
      </c>
      <c r="DV215">
        <v>323.18054356815799</v>
      </c>
      <c r="DW215">
        <v>323.063434858287</v>
      </c>
      <c r="DX215">
        <v>323.35559060399601</v>
      </c>
      <c r="DY215">
        <v>323.24113681948302</v>
      </c>
      <c r="DZ215">
        <v>323.12665194329003</v>
      </c>
      <c r="EA215">
        <v>323.01213844315498</v>
      </c>
      <c r="EB215">
        <v>322.83743544144397</v>
      </c>
      <c r="EC215">
        <v>322.72264786098702</v>
      </c>
      <c r="ED215">
        <v>322.60784190544098</v>
      </c>
      <c r="EE215">
        <v>322.49301988062399</v>
      </c>
      <c r="EF215">
        <v>322.37818405613001</v>
      </c>
      <c r="EG215">
        <v>322.26333666578</v>
      </c>
      <c r="EH215">
        <v>322.14847990807903</v>
      </c>
      <c r="EI215">
        <v>322.03361594666501</v>
      </c>
      <c r="EJ215">
        <v>321.91874691075202</v>
      </c>
      <c r="EK215">
        <v>321.80387489557199</v>
      </c>
      <c r="EL215">
        <v>321.68900196280703</v>
      </c>
      <c r="EM215">
        <v>321.57413014102201</v>
      </c>
      <c r="EN215">
        <v>321.45926142609301</v>
      </c>
      <c r="EO215">
        <v>321.34439778162499</v>
      </c>
      <c r="EP215">
        <v>321.22954113937197</v>
      </c>
      <c r="EQ215">
        <v>321.11469339964799</v>
      </c>
      <c r="ER215">
        <v>320.99985643173898</v>
      </c>
      <c r="ES215">
        <v>320.88503207430199</v>
      </c>
      <c r="ET215">
        <v>320.796943118971</v>
      </c>
      <c r="EU215">
        <v>320.68226924352501</v>
      </c>
      <c r="EV215">
        <v>320.56761260366301</v>
      </c>
      <c r="EW215">
        <v>320.45297492168601</v>
      </c>
      <c r="EX215">
        <v>320.338357891236</v>
      </c>
      <c r="EY215">
        <v>320.22376317766998</v>
      </c>
      <c r="EZ215">
        <v>320.109192418433</v>
      </c>
      <c r="FA215">
        <v>319.994647223431</v>
      </c>
      <c r="FB215">
        <v>319.88012917539498</v>
      </c>
      <c r="FC215">
        <v>319.76563983024499</v>
      </c>
      <c r="FD215">
        <v>319.65543205939002</v>
      </c>
      <c r="FE215">
        <v>319.54125685454898</v>
      </c>
      <c r="FF215">
        <v>319.42711777967099</v>
      </c>
      <c r="FG215">
        <v>319.31301628920897</v>
      </c>
      <c r="FH215">
        <v>319.19895381256498</v>
      </c>
      <c r="FI215">
        <v>319.08493175442499</v>
      </c>
      <c r="FJ215">
        <v>318.97095149509499</v>
      </c>
      <c r="FK215">
        <v>318.49718541316201</v>
      </c>
      <c r="FL215">
        <v>318.402581248454</v>
      </c>
      <c r="FM215">
        <v>318.28741957227197</v>
      </c>
      <c r="FN215">
        <v>318.17231205511098</v>
      </c>
      <c r="FO215">
        <v>318.05725993863803</v>
      </c>
      <c r="FP215">
        <v>317.94226444223801</v>
      </c>
      <c r="FQ215">
        <v>317.82732676331699</v>
      </c>
      <c r="FR215">
        <v>317.71244807760701</v>
      </c>
      <c r="FS215">
        <v>317.597629539465</v>
      </c>
      <c r="FT215">
        <v>317.48287228216702</v>
      </c>
      <c r="FU215">
        <v>317.36817741820198</v>
      </c>
      <c r="FV215">
        <v>317.25354603955498</v>
      </c>
      <c r="FW215">
        <v>318.08756889609799</v>
      </c>
      <c r="FX215">
        <v>317.97675867842202</v>
      </c>
      <c r="FY215">
        <v>317.86599950467001</v>
      </c>
      <c r="FZ215">
        <v>317.75529243738703</v>
      </c>
      <c r="GA215">
        <v>317.23843001716801</v>
      </c>
      <c r="GB215">
        <v>317.12552595218699</v>
      </c>
      <c r="GC215">
        <v>317.01267614954298</v>
      </c>
      <c r="GD215">
        <v>316.89988159386598</v>
      </c>
      <c r="GE215">
        <v>316.78714325168499</v>
      </c>
      <c r="GF215">
        <v>316.67446207167399</v>
      </c>
      <c r="GG215">
        <v>316.561838984909</v>
      </c>
      <c r="GH215">
        <v>316.44927490511401</v>
      </c>
      <c r="GI215">
        <v>319.11639847802201</v>
      </c>
      <c r="GJ215">
        <v>318.62031077157599</v>
      </c>
      <c r="GK215">
        <v>318.507189616733</v>
      </c>
      <c r="GL215">
        <v>318.39410406463401</v>
      </c>
      <c r="GM215">
        <v>318.28105532062801</v>
      </c>
      <c r="GN215">
        <v>318.16804456527097</v>
      </c>
      <c r="GO215">
        <v>318.05507295477202</v>
      </c>
      <c r="GP215">
        <v>317.94214162141998</v>
      </c>
      <c r="GQ215">
        <v>317.82925167400902</v>
      </c>
      <c r="GR215">
        <v>317.716404198254</v>
      </c>
      <c r="GS215">
        <v>317.60360025719802</v>
      </c>
      <c r="GT215">
        <v>316.91108611038601</v>
      </c>
      <c r="GU215">
        <v>316.79758226174602</v>
      </c>
      <c r="GV215">
        <v>316.68414405517001</v>
      </c>
      <c r="GW215">
        <v>316.38800599783099</v>
      </c>
      <c r="GX215">
        <v>316.27362565514301</v>
      </c>
      <c r="GY215">
        <v>316.159311735887</v>
      </c>
      <c r="GZ215">
        <v>316.04506502386403</v>
      </c>
      <c r="HA215">
        <v>315.93088628328297</v>
      </c>
      <c r="HB215">
        <v>315.81677625912602</v>
      </c>
      <c r="HC215">
        <v>315.70273567751701</v>
      </c>
      <c r="HD215">
        <v>315.58876524607501</v>
      </c>
      <c r="HE215">
        <v>315.474865654263</v>
      </c>
      <c r="HF215">
        <v>315.36103757373598</v>
      </c>
      <c r="HG215">
        <v>315.24728165867498</v>
      </c>
      <c r="HH215">
        <v>315.13359854612298</v>
      </c>
      <c r="HI215">
        <v>315.01998885630798</v>
      </c>
      <c r="HJ215">
        <v>314.88711139013401</v>
      </c>
      <c r="HK215">
        <v>314.77379024453501</v>
      </c>
      <c r="HL215">
        <v>314.58878438371698</v>
      </c>
      <c r="HM215">
        <v>314.47580947037801</v>
      </c>
      <c r="HN215">
        <v>314.362915969575</v>
      </c>
      <c r="HO215">
        <v>314.25010438961999</v>
      </c>
      <c r="HP215">
        <v>314.13737522422701</v>
      </c>
      <c r="HQ215">
        <v>314.02472895278999</v>
      </c>
      <c r="HR215">
        <v>313.91216604066398</v>
      </c>
      <c r="HS215">
        <v>313.79968693943403</v>
      </c>
      <c r="HT215">
        <v>313.68729208718997</v>
      </c>
      <c r="HU215">
        <v>313.57498190878101</v>
      </c>
      <c r="HV215">
        <v>313.46275681608398</v>
      </c>
      <c r="HW215">
        <v>313.35061720824802</v>
      </c>
      <c r="HX215">
        <v>313.23856347195198</v>
      </c>
      <c r="HY215">
        <v>313.12659598164402</v>
      </c>
      <c r="HZ215">
        <v>313.014715099787</v>
      </c>
      <c r="IA215">
        <v>312.90292117709203</v>
      </c>
      <c r="IB215">
        <v>312.791214552751</v>
      </c>
      <c r="IC215">
        <v>312.67959555466803</v>
      </c>
      <c r="ID215">
        <v>312.56806449968099</v>
      </c>
      <c r="IE215">
        <v>312.45662169378301</v>
      </c>
      <c r="IF215">
        <v>312.37198123403999</v>
      </c>
      <c r="IG215">
        <v>312.260802373015</v>
      </c>
      <c r="IH215">
        <v>312.14971244059899</v>
      </c>
      <c r="II215">
        <v>312.03871170169202</v>
      </c>
      <c r="IJ215">
        <v>311.927800411394</v>
      </c>
      <c r="IK215">
        <v>311.87083777165998</v>
      </c>
      <c r="IL215">
        <v>311.76026992763798</v>
      </c>
      <c r="IM215">
        <v>311.64979179338798</v>
      </c>
      <c r="IN215">
        <v>311.53940358669399</v>
      </c>
      <c r="IO215">
        <v>311.42910551648998</v>
      </c>
      <c r="IP215">
        <v>311.318897783046</v>
      </c>
      <c r="IQ215">
        <v>310.964534407857</v>
      </c>
    </row>
    <row r="216" spans="1:251" x14ac:dyDescent="0.25">
      <c r="A216">
        <v>964</v>
      </c>
      <c r="B216">
        <v>335.92169002965602</v>
      </c>
      <c r="C216">
        <v>335.07262499595402</v>
      </c>
      <c r="D216">
        <v>334.86916249853698</v>
      </c>
      <c r="E216">
        <v>334.56018446173101</v>
      </c>
      <c r="F216">
        <v>334.36131200006997</v>
      </c>
      <c r="G216">
        <v>334.05919586796898</v>
      </c>
      <c r="H216">
        <v>334.20579826895403</v>
      </c>
      <c r="I216">
        <v>334.06991531110401</v>
      </c>
      <c r="J216">
        <v>334.01078834403</v>
      </c>
      <c r="K216">
        <v>334.37817564515899</v>
      </c>
      <c r="L216">
        <v>334.386969560078</v>
      </c>
      <c r="M216">
        <v>334.758411748019</v>
      </c>
      <c r="N216">
        <v>334.74261450268301</v>
      </c>
      <c r="O216">
        <v>334.62113096103297</v>
      </c>
      <c r="P216">
        <v>334.568760595833</v>
      </c>
      <c r="Q216">
        <v>334.30028533002798</v>
      </c>
      <c r="R216">
        <v>334.23039195899401</v>
      </c>
      <c r="S216">
        <v>333.88079714058</v>
      </c>
      <c r="T216">
        <v>333.69439340412202</v>
      </c>
      <c r="U216">
        <v>333.62732841170299</v>
      </c>
      <c r="V216">
        <v>333.07954133752401</v>
      </c>
      <c r="W216">
        <v>333.152586745441</v>
      </c>
      <c r="X216">
        <v>332.80843916364501</v>
      </c>
      <c r="Y216">
        <v>332.73421805555</v>
      </c>
      <c r="Z216">
        <v>332.814653784173</v>
      </c>
      <c r="AA216">
        <v>332.76460031517598</v>
      </c>
      <c r="AB216">
        <v>332.75089473217201</v>
      </c>
      <c r="AC216">
        <v>332.80647901518699</v>
      </c>
      <c r="AD216">
        <v>332.950785384548</v>
      </c>
      <c r="AE216">
        <v>332.89458844133998</v>
      </c>
      <c r="AF216">
        <v>332.83912053878402</v>
      </c>
      <c r="AG216">
        <v>332.77832076438</v>
      </c>
      <c r="AH216">
        <v>332.65993185441403</v>
      </c>
      <c r="AI216">
        <v>332.73020401459399</v>
      </c>
      <c r="AJ216">
        <v>332.74284416945801</v>
      </c>
      <c r="AK216">
        <v>332.63189469569198</v>
      </c>
      <c r="AL216">
        <v>332.69439861873798</v>
      </c>
      <c r="AM216">
        <v>332.71592752940802</v>
      </c>
      <c r="AN216">
        <v>332.61147349200598</v>
      </c>
      <c r="AO216">
        <v>332.50651426945501</v>
      </c>
      <c r="AP216">
        <v>332.45313757942</v>
      </c>
      <c r="AQ216">
        <v>332.39287326226298</v>
      </c>
      <c r="AR216">
        <v>332.28872912399402</v>
      </c>
      <c r="AS216">
        <v>332.18411566426499</v>
      </c>
      <c r="AT216">
        <v>332.07904190719</v>
      </c>
      <c r="AU216">
        <v>331.97351677199401</v>
      </c>
      <c r="AV216">
        <v>331.86754907351099</v>
      </c>
      <c r="AW216">
        <v>331.76114752272201</v>
      </c>
      <c r="AX216">
        <v>331.65432072730499</v>
      </c>
      <c r="AY216">
        <v>331.54707719219698</v>
      </c>
      <c r="AZ216">
        <v>331.439425320184</v>
      </c>
      <c r="BA216">
        <v>331.33137341250699</v>
      </c>
      <c r="BB216">
        <v>331.22292966947202</v>
      </c>
      <c r="BC216">
        <v>331.11410219108899</v>
      </c>
      <c r="BD216">
        <v>331.004898977717</v>
      </c>
      <c r="BE216">
        <v>330.89532793072698</v>
      </c>
      <c r="BF216">
        <v>330.78539685317003</v>
      </c>
      <c r="BG216">
        <v>330.67511345046699</v>
      </c>
      <c r="BH216">
        <v>330.56448533109801</v>
      </c>
      <c r="BI216">
        <v>330.45352000731498</v>
      </c>
      <c r="BJ216">
        <v>330.34222489584897</v>
      </c>
      <c r="BK216">
        <v>330.23060731863899</v>
      </c>
      <c r="BL216">
        <v>330.11867450356198</v>
      </c>
      <c r="BM216">
        <v>330.00643358517499</v>
      </c>
      <c r="BN216">
        <v>329.89389160545602</v>
      </c>
      <c r="BO216">
        <v>329.78105551456298</v>
      </c>
      <c r="BP216">
        <v>329.66793217158801</v>
      </c>
      <c r="BQ216">
        <v>329.55452834532298</v>
      </c>
      <c r="BR216">
        <v>329.44085071503099</v>
      </c>
      <c r="BS216">
        <v>329.32690587121198</v>
      </c>
      <c r="BT216">
        <v>329.21270031638898</v>
      </c>
      <c r="BU216">
        <v>329.09824046588102</v>
      </c>
      <c r="BV216">
        <v>328.98353264859099</v>
      </c>
      <c r="BW216">
        <v>328.88938578047902</v>
      </c>
      <c r="BX216">
        <v>328.77447450966997</v>
      </c>
      <c r="BY216">
        <v>328.65933249177601</v>
      </c>
      <c r="BZ216">
        <v>328.543965696638</v>
      </c>
      <c r="CA216">
        <v>328.42838001232298</v>
      </c>
      <c r="CB216">
        <v>328.31258124590698</v>
      </c>
      <c r="CC216">
        <v>328.19657512425601</v>
      </c>
      <c r="CD216">
        <v>328.080367294805</v>
      </c>
      <c r="CE216">
        <v>327.96396332633998</v>
      </c>
      <c r="CF216">
        <v>327.847368709779</v>
      </c>
      <c r="CG216">
        <v>327.73058885894898</v>
      </c>
      <c r="CH216">
        <v>327.61362911136803</v>
      </c>
      <c r="CI216">
        <v>327.49649472901899</v>
      </c>
      <c r="CJ216">
        <v>327.37919089912498</v>
      </c>
      <c r="CK216">
        <v>327.18546798303902</v>
      </c>
      <c r="CL216">
        <v>327.06749418721603</v>
      </c>
      <c r="CM216">
        <v>326.94937641885002</v>
      </c>
      <c r="CN216">
        <v>326.831119529712</v>
      </c>
      <c r="CO216">
        <v>326.71272830109302</v>
      </c>
      <c r="CP216">
        <v>326.54902571984098</v>
      </c>
      <c r="CQ216">
        <v>326.43019194225201</v>
      </c>
      <c r="CR216">
        <v>326.31124370052299</v>
      </c>
      <c r="CS216">
        <v>326.19218548793901</v>
      </c>
      <c r="CT216">
        <v>326.073021731187</v>
      </c>
      <c r="CU216">
        <v>325.95375679109799</v>
      </c>
      <c r="CV216">
        <v>325.834394963379</v>
      </c>
      <c r="CW216">
        <v>325.71494047933697</v>
      </c>
      <c r="CX216">
        <v>325.59539750661202</v>
      </c>
      <c r="CY216">
        <v>325.475770149894</v>
      </c>
      <c r="CZ216">
        <v>325.35606245163899</v>
      </c>
      <c r="DA216">
        <v>325.23627839278498</v>
      </c>
      <c r="DB216">
        <v>325.11642189345901</v>
      </c>
      <c r="DC216">
        <v>324.99649681368197</v>
      </c>
      <c r="DD216">
        <v>325.59764224077702</v>
      </c>
      <c r="DE216">
        <v>325.48411807220799</v>
      </c>
      <c r="DF216">
        <v>325.37050648552599</v>
      </c>
      <c r="DG216">
        <v>324.97749498436701</v>
      </c>
      <c r="DH216">
        <v>324.86127363200097</v>
      </c>
      <c r="DI216">
        <v>324.74498123972398</v>
      </c>
      <c r="DJ216">
        <v>324.628621016051</v>
      </c>
      <c r="DK216">
        <v>324.51219612268898</v>
      </c>
      <c r="DL216">
        <v>324.39570967507802</v>
      </c>
      <c r="DM216">
        <v>324.27916474293897</v>
      </c>
      <c r="DN216">
        <v>324.16256435081601</v>
      </c>
      <c r="DO216">
        <v>324.04591147860998</v>
      </c>
      <c r="DP216">
        <v>323.92920906211299</v>
      </c>
      <c r="DQ216">
        <v>323.812459993532</v>
      </c>
      <c r="DR216">
        <v>323.69566712201402</v>
      </c>
      <c r="DS216">
        <v>323.578833254161</v>
      </c>
      <c r="DT216">
        <v>323.46196115454597</v>
      </c>
      <c r="DU216">
        <v>323.345053546222</v>
      </c>
      <c r="DV216">
        <v>323.228113111222</v>
      </c>
      <c r="DW216">
        <v>323.11114249106299</v>
      </c>
      <c r="DX216">
        <v>322.994144287236</v>
      </c>
      <c r="DY216">
        <v>322.87712106170301</v>
      </c>
      <c r="DZ216">
        <v>322.76007533737499</v>
      </c>
      <c r="EA216">
        <v>322.64300959859798</v>
      </c>
      <c r="EB216">
        <v>322.525926291627</v>
      </c>
      <c r="EC216">
        <v>322.832466436554</v>
      </c>
      <c r="ED216">
        <v>322.718021020604</v>
      </c>
      <c r="EE216">
        <v>322.603556040451</v>
      </c>
      <c r="EF216">
        <v>322.48907377845399</v>
      </c>
      <c r="EG216">
        <v>322.37457648120301</v>
      </c>
      <c r="EH216">
        <v>322.26006635996998</v>
      </c>
      <c r="EI216">
        <v>322.08407473848399</v>
      </c>
      <c r="EJ216">
        <v>321.969342968001</v>
      </c>
      <c r="EK216">
        <v>321.85460777648399</v>
      </c>
      <c r="EL216">
        <v>321.73987122635998</v>
      </c>
      <c r="EM216">
        <v>321.62513534695501</v>
      </c>
      <c r="EN216">
        <v>321.51040213492001</v>
      </c>
      <c r="EO216">
        <v>321.39567355464999</v>
      </c>
      <c r="EP216">
        <v>321.28095153869998</v>
      </c>
      <c r="EQ216">
        <v>321.16623798820302</v>
      </c>
      <c r="ER216">
        <v>321.05153477327201</v>
      </c>
      <c r="ES216">
        <v>320.93684373340801</v>
      </c>
      <c r="ET216">
        <v>320.82216667789697</v>
      </c>
      <c r="EU216">
        <v>320.70750538620598</v>
      </c>
      <c r="EV216">
        <v>320.59286160837098</v>
      </c>
      <c r="EW216">
        <v>320.47823706538998</v>
      </c>
      <c r="EX216">
        <v>320.36363344959801</v>
      </c>
      <c r="EY216">
        <v>320.249052425049</v>
      </c>
      <c r="EZ216">
        <v>320.13449562788998</v>
      </c>
      <c r="FA216">
        <v>320.04676845379902</v>
      </c>
      <c r="FB216">
        <v>319.93237680430099</v>
      </c>
      <c r="FC216">
        <v>319.818013450227</v>
      </c>
      <c r="FD216">
        <v>319.70367992192303</v>
      </c>
      <c r="FE216">
        <v>319.58937772364499</v>
      </c>
      <c r="FF216">
        <v>319.47510833390101</v>
      </c>
      <c r="FG216">
        <v>319.36087320580202</v>
      </c>
      <c r="FH216">
        <v>319.24667376739802</v>
      </c>
      <c r="FI216">
        <v>319.13251142202</v>
      </c>
      <c r="FJ216">
        <v>319.02514876415898</v>
      </c>
      <c r="FK216">
        <v>318.91133997361499</v>
      </c>
      <c r="FL216">
        <v>318.79757526918303</v>
      </c>
      <c r="FM216">
        <v>318.68385596094203</v>
      </c>
      <c r="FN216">
        <v>318.57018333589002</v>
      </c>
      <c r="FO216">
        <v>318.45655865826001</v>
      </c>
      <c r="FP216">
        <v>318.342983169832</v>
      </c>
      <c r="FQ216">
        <v>318.22945809023798</v>
      </c>
      <c r="FR216">
        <v>317.746925407464</v>
      </c>
      <c r="FS216">
        <v>317.65289744595901</v>
      </c>
      <c r="FT216">
        <v>317.53826433567099</v>
      </c>
      <c r="FU216">
        <v>317.423693227233</v>
      </c>
      <c r="FV216">
        <v>317.30918521366499</v>
      </c>
      <c r="FW216">
        <v>317.19474136776898</v>
      </c>
      <c r="FX216">
        <v>317.08036274241698</v>
      </c>
      <c r="FY216">
        <v>316.96605037082901</v>
      </c>
      <c r="FZ216">
        <v>316.85180526684297</v>
      </c>
      <c r="GA216">
        <v>316.73762842519</v>
      </c>
      <c r="GB216">
        <v>316.62352082176199</v>
      </c>
      <c r="GC216">
        <v>317.48252037211199</v>
      </c>
      <c r="GD216">
        <v>317.37216362592102</v>
      </c>
      <c r="GE216">
        <v>317.26186360850801</v>
      </c>
      <c r="GF216">
        <v>317.15162127228001</v>
      </c>
      <c r="GG216">
        <v>316.62059067622698</v>
      </c>
      <c r="GH216">
        <v>316.50815253488901</v>
      </c>
      <c r="GI216">
        <v>316.395773895351</v>
      </c>
      <c r="GJ216">
        <v>316.28345563842402</v>
      </c>
      <c r="GK216">
        <v>316.17119862829702</v>
      </c>
      <c r="GL216">
        <v>316.05900371277198</v>
      </c>
      <c r="GM216">
        <v>315.94687172349802</v>
      </c>
      <c r="GN216">
        <v>315.83480347620201</v>
      </c>
      <c r="GO216">
        <v>315.72279977091603</v>
      </c>
      <c r="GP216">
        <v>318.39499701189197</v>
      </c>
      <c r="GQ216">
        <v>317.88345811732802</v>
      </c>
      <c r="GR216">
        <v>317.77074850835101</v>
      </c>
      <c r="GS216">
        <v>317.658082046971</v>
      </c>
      <c r="GT216">
        <v>317.54545977353098</v>
      </c>
      <c r="GU216">
        <v>317.43288270653699</v>
      </c>
      <c r="GV216">
        <v>317.32035184304698</v>
      </c>
      <c r="GW216">
        <v>317.207868159052</v>
      </c>
      <c r="GX216">
        <v>317.09543260984799</v>
      </c>
      <c r="GY216">
        <v>316.98304613040602</v>
      </c>
      <c r="GZ216">
        <v>316.87070963573399</v>
      </c>
      <c r="HA216">
        <v>316.171785096816</v>
      </c>
      <c r="HB216">
        <v>316.05889124335698</v>
      </c>
      <c r="HC216">
        <v>315.94606818881698</v>
      </c>
      <c r="HD216">
        <v>315.64202615404201</v>
      </c>
      <c r="HE216">
        <v>315.52825584431599</v>
      </c>
      <c r="HF216">
        <v>315.41455672659799</v>
      </c>
      <c r="HG216">
        <v>315.30092945453401</v>
      </c>
      <c r="HH216">
        <v>315.18737466465802</v>
      </c>
      <c r="HI216">
        <v>315.07389297672103</v>
      </c>
      <c r="HJ216">
        <v>314.960484994002</v>
      </c>
      <c r="HK216">
        <v>314.84715130363099</v>
      </c>
      <c r="HL216">
        <v>314.73389247689403</v>
      </c>
      <c r="HM216">
        <v>314.62070906953801</v>
      </c>
      <c r="HN216">
        <v>314.50760162206501</v>
      </c>
      <c r="HO216">
        <v>314.394570660032</v>
      </c>
      <c r="HP216">
        <v>314.28161669433001</v>
      </c>
      <c r="HQ216">
        <v>314.16874022147698</v>
      </c>
      <c r="HR216">
        <v>314.05594172388601</v>
      </c>
      <c r="HS216">
        <v>313.92554145460201</v>
      </c>
      <c r="HT216">
        <v>313.81305585321098</v>
      </c>
      <c r="HU216">
        <v>313.631259890168</v>
      </c>
      <c r="HV216">
        <v>313.519160853627</v>
      </c>
      <c r="HW216">
        <v>313.40714696704498</v>
      </c>
      <c r="HX216">
        <v>313.29521861699402</v>
      </c>
      <c r="HY216">
        <v>313.183376177833</v>
      </c>
      <c r="HZ216">
        <v>313.07162001195599</v>
      </c>
      <c r="IA216">
        <v>312.95995047001998</v>
      </c>
      <c r="IB216">
        <v>312.84836789118299</v>
      </c>
      <c r="IC216">
        <v>312.73687260333099</v>
      </c>
      <c r="ID216">
        <v>312.62546492329898</v>
      </c>
      <c r="IE216">
        <v>312.51414515709399</v>
      </c>
      <c r="IF216">
        <v>312.40291360011099</v>
      </c>
      <c r="IG216">
        <v>312.29177053734298</v>
      </c>
      <c r="IH216">
        <v>312.18071624359101</v>
      </c>
      <c r="II216">
        <v>312.06975098367002</v>
      </c>
      <c r="IJ216">
        <v>311.958875012607</v>
      </c>
      <c r="IK216">
        <v>311.84808857584301</v>
      </c>
      <c r="IL216">
        <v>311.737391909422</v>
      </c>
      <c r="IM216">
        <v>311.62678524018702</v>
      </c>
      <c r="IN216">
        <v>311.51626878596301</v>
      </c>
      <c r="IO216">
        <v>311.43259734416398</v>
      </c>
      <c r="IP216">
        <v>311.322344709981</v>
      </c>
      <c r="IQ216">
        <v>311.21218272264701</v>
      </c>
    </row>
    <row r="217" spans="1:251" x14ac:dyDescent="0.25">
      <c r="A217">
        <v>965</v>
      </c>
      <c r="B217">
        <v>335.96109077779499</v>
      </c>
      <c r="C217">
        <v>335.11195842474098</v>
      </c>
      <c r="D217">
        <v>334.907194105987</v>
      </c>
      <c r="E217">
        <v>334.59784786410398</v>
      </c>
      <c r="F217">
        <v>334.39879042985098</v>
      </c>
      <c r="G217">
        <v>334.09656108744599</v>
      </c>
      <c r="H217">
        <v>334.23503376635199</v>
      </c>
      <c r="I217">
        <v>334.10581101648597</v>
      </c>
      <c r="J217">
        <v>334.046797323139</v>
      </c>
      <c r="K217">
        <v>334.41348757068698</v>
      </c>
      <c r="L217">
        <v>334.35358650828903</v>
      </c>
      <c r="M217">
        <v>334.77060855930102</v>
      </c>
      <c r="N217">
        <v>334.77662447252499</v>
      </c>
      <c r="O217">
        <v>334.65519849199899</v>
      </c>
      <c r="P217">
        <v>334.60110575938398</v>
      </c>
      <c r="Q217">
        <v>334.335045227791</v>
      </c>
      <c r="R217">
        <v>334.16263674074401</v>
      </c>
      <c r="S217">
        <v>333.95286011668298</v>
      </c>
      <c r="T217">
        <v>333.72996070632502</v>
      </c>
      <c r="U217">
        <v>333.66304741469997</v>
      </c>
      <c r="V217">
        <v>333.115611523219</v>
      </c>
      <c r="W217">
        <v>333.13052372438898</v>
      </c>
      <c r="X217">
        <v>332.84371516251701</v>
      </c>
      <c r="Y217">
        <v>332.75961730729802</v>
      </c>
      <c r="Z217">
        <v>332.85731994920297</v>
      </c>
      <c r="AA217">
        <v>332.79923648454201</v>
      </c>
      <c r="AB217">
        <v>332.785314611454</v>
      </c>
      <c r="AC217">
        <v>332.84098478741299</v>
      </c>
      <c r="AD217">
        <v>332.98502773888799</v>
      </c>
      <c r="AE217">
        <v>332.92885667733401</v>
      </c>
      <c r="AF217">
        <v>332.87354164719699</v>
      </c>
      <c r="AG217">
        <v>332.81277569395502</v>
      </c>
      <c r="AH217">
        <v>332.69455991951099</v>
      </c>
      <c r="AI217">
        <v>332.76455951941398</v>
      </c>
      <c r="AJ217">
        <v>332.65071722682802</v>
      </c>
      <c r="AK217">
        <v>332.66632294825098</v>
      </c>
      <c r="AL217">
        <v>332.72877191943502</v>
      </c>
      <c r="AM217">
        <v>332.750281249902</v>
      </c>
      <c r="AN217">
        <v>332.64599410089602</v>
      </c>
      <c r="AO217">
        <v>332.54120155875199</v>
      </c>
      <c r="AP217">
        <v>332.48786950638402</v>
      </c>
      <c r="AQ217">
        <v>332.42774436678201</v>
      </c>
      <c r="AR217">
        <v>332.32376701995003</v>
      </c>
      <c r="AS217">
        <v>332.219320118025</v>
      </c>
      <c r="AT217">
        <v>332.11441267916899</v>
      </c>
      <c r="AU217">
        <v>332.00905361679099</v>
      </c>
      <c r="AV217">
        <v>331.903251740043</v>
      </c>
      <c r="AW217">
        <v>331.79701575435899</v>
      </c>
      <c r="AX217">
        <v>331.690354261999</v>
      </c>
      <c r="AY217">
        <v>331.58327576261598</v>
      </c>
      <c r="AZ217">
        <v>331.47578865383701</v>
      </c>
      <c r="BA217">
        <v>331.36790123187302</v>
      </c>
      <c r="BB217">
        <v>331.25962169212403</v>
      </c>
      <c r="BC217">
        <v>331.150958129819</v>
      </c>
      <c r="BD217">
        <v>331.04191854065999</v>
      </c>
      <c r="BE217">
        <v>330.932510821476</v>
      </c>
      <c r="BF217">
        <v>330.82274277090102</v>
      </c>
      <c r="BG217">
        <v>330.712622090053</v>
      </c>
      <c r="BH217">
        <v>330.60215638322398</v>
      </c>
      <c r="BI217">
        <v>330.49135315859201</v>
      </c>
      <c r="BJ217">
        <v>330.380219828929</v>
      </c>
      <c r="BK217">
        <v>330.26876371232203</v>
      </c>
      <c r="BL217">
        <v>330.156992032907</v>
      </c>
      <c r="BM217">
        <v>330.04491192160401</v>
      </c>
      <c r="BN217">
        <v>329.93253041686398</v>
      </c>
      <c r="BO217">
        <v>329.81985446541802</v>
      </c>
      <c r="BP217">
        <v>329.70689092303502</v>
      </c>
      <c r="BQ217">
        <v>329.59364655528202</v>
      </c>
      <c r="BR217">
        <v>329.48012803829801</v>
      </c>
      <c r="BS217">
        <v>329.366341959556</v>
      </c>
      <c r="BT217">
        <v>329.252294818645</v>
      </c>
      <c r="BU217">
        <v>329.13799302804699</v>
      </c>
      <c r="BV217">
        <v>329.02344291391603</v>
      </c>
      <c r="BW217">
        <v>328.90865071686602</v>
      </c>
      <c r="BX217">
        <v>328.79362259275399</v>
      </c>
      <c r="BY217">
        <v>328.69913323846203</v>
      </c>
      <c r="BZ217">
        <v>328.583915353534</v>
      </c>
      <c r="CA217">
        <v>328.46847824590799</v>
      </c>
      <c r="CB217">
        <v>328.35282772096002</v>
      </c>
      <c r="CC217">
        <v>328.23696950391701</v>
      </c>
      <c r="CD217">
        <v>328.12090924063699</v>
      </c>
      <c r="CE217">
        <v>328.00465249838999</v>
      </c>
      <c r="CF217">
        <v>327.88820476663699</v>
      </c>
      <c r="CG217">
        <v>327.77157145780598</v>
      </c>
      <c r="CH217">
        <v>327.65475790807199</v>
      </c>
      <c r="CI217">
        <v>327.53776937813001</v>
      </c>
      <c r="CJ217">
        <v>327.42061105397198</v>
      </c>
      <c r="CK217">
        <v>327.30328804765799</v>
      </c>
      <c r="CL217">
        <v>327.18580539808602</v>
      </c>
      <c r="CM217">
        <v>327.06816807176199</v>
      </c>
      <c r="CN217">
        <v>326.87309614799398</v>
      </c>
      <c r="CO217">
        <v>326.754848095559</v>
      </c>
      <c r="CP217">
        <v>326.63647006074001</v>
      </c>
      <c r="CQ217">
        <v>326.517966685396</v>
      </c>
      <c r="CR217">
        <v>326.39934254321201</v>
      </c>
      <c r="CS217">
        <v>326.23494099741998</v>
      </c>
      <c r="CT217">
        <v>326.11591882854401</v>
      </c>
      <c r="CU217">
        <v>325.996795112359</v>
      </c>
      <c r="CV217">
        <v>325.87757414415898</v>
      </c>
      <c r="CW217">
        <v>325.75826015488298</v>
      </c>
      <c r="CX217">
        <v>325.63885731183598</v>
      </c>
      <c r="CY217">
        <v>325.519369719412</v>
      </c>
      <c r="CZ217">
        <v>325.399801419808</v>
      </c>
      <c r="DA217">
        <v>325.28015639374001</v>
      </c>
      <c r="DB217">
        <v>325.16043856114402</v>
      </c>
      <c r="DC217">
        <v>325.04065178188603</v>
      </c>
      <c r="DD217">
        <v>324.92079985645597</v>
      </c>
      <c r="DE217">
        <v>324.80088652666399</v>
      </c>
      <c r="DF217">
        <v>324.68091547632599</v>
      </c>
      <c r="DG217">
        <v>325.30288754022598</v>
      </c>
      <c r="DH217">
        <v>325.18925782297998</v>
      </c>
      <c r="DI217">
        <v>325.07555004393998</v>
      </c>
      <c r="DJ217">
        <v>324.96176737553998</v>
      </c>
      <c r="DK217">
        <v>324.55834433668599</v>
      </c>
      <c r="DL217">
        <v>324.44200024861698</v>
      </c>
      <c r="DM217">
        <v>324.32559726748298</v>
      </c>
      <c r="DN217">
        <v>324.20913841770198</v>
      </c>
      <c r="DO217">
        <v>324.09262667908501</v>
      </c>
      <c r="DP217">
        <v>323.97606498736701</v>
      </c>
      <c r="DQ217">
        <v>323.85945623473202</v>
      </c>
      <c r="DR217">
        <v>323.74280327033898</v>
      </c>
      <c r="DS217">
        <v>323.62610890082999</v>
      </c>
      <c r="DT217">
        <v>323.50937589085299</v>
      </c>
      <c r="DU217">
        <v>323.39260696356399</v>
      </c>
      <c r="DV217">
        <v>323.275804801128</v>
      </c>
      <c r="DW217">
        <v>323.15897204522298</v>
      </c>
      <c r="DX217">
        <v>323.04211129753298</v>
      </c>
      <c r="DY217">
        <v>322.925225120231</v>
      </c>
      <c r="DZ217">
        <v>322.80831603647698</v>
      </c>
      <c r="EA217">
        <v>322.691386530881</v>
      </c>
      <c r="EB217">
        <v>322.574439049994</v>
      </c>
      <c r="EC217">
        <v>322.45747600277099</v>
      </c>
      <c r="ED217">
        <v>322.34049976103802</v>
      </c>
      <c r="EE217">
        <v>322.22351265995701</v>
      </c>
      <c r="EF217">
        <v>322.10651699848</v>
      </c>
      <c r="EG217">
        <v>321.98951503980499</v>
      </c>
      <c r="EH217">
        <v>322.310311073229</v>
      </c>
      <c r="EI217">
        <v>322.19592745907801</v>
      </c>
      <c r="EJ217">
        <v>322.08153490900702</v>
      </c>
      <c r="EK217">
        <v>321.96713553161698</v>
      </c>
      <c r="EL217">
        <v>321.852731401977</v>
      </c>
      <c r="EM217">
        <v>321.73832456204701</v>
      </c>
      <c r="EN217">
        <v>321.62391702111</v>
      </c>
      <c r="EO217">
        <v>321.50951075618701</v>
      </c>
      <c r="EP217">
        <v>321.33248012962503</v>
      </c>
      <c r="EQ217">
        <v>321.217900574743</v>
      </c>
      <c r="ER217">
        <v>321.10333092060603</v>
      </c>
      <c r="ES217">
        <v>320.988773007541</v>
      </c>
      <c r="ET217">
        <v>320.87422864567702</v>
      </c>
      <c r="EU217">
        <v>320.75969961533099</v>
      </c>
      <c r="EV217">
        <v>320.64518766740701</v>
      </c>
      <c r="EW217">
        <v>320.530694523774</v>
      </c>
      <c r="EX217">
        <v>320.416221877655</v>
      </c>
      <c r="EY217">
        <v>320.30177139399802</v>
      </c>
      <c r="EZ217">
        <v>320.18734470985402</v>
      </c>
      <c r="FA217">
        <v>320.07294343474598</v>
      </c>
      <c r="FB217">
        <v>319.95856915103099</v>
      </c>
      <c r="FC217">
        <v>319.84422341426603</v>
      </c>
      <c r="FD217">
        <v>319.72990775356197</v>
      </c>
      <c r="FE217">
        <v>319.61562367193397</v>
      </c>
      <c r="FF217">
        <v>319.50137264665801</v>
      </c>
      <c r="FG217">
        <v>319.38715612960902</v>
      </c>
      <c r="FH217">
        <v>319.29978594274002</v>
      </c>
      <c r="FI217">
        <v>319.18574698888</v>
      </c>
      <c r="FJ217">
        <v>319.07174610708</v>
      </c>
      <c r="FK217">
        <v>318.95778465314498</v>
      </c>
      <c r="FL217">
        <v>318.843863959158</v>
      </c>
      <c r="FM217">
        <v>318.72998533379501</v>
      </c>
      <c r="FN217">
        <v>318.61615006264702</v>
      </c>
      <c r="FO217">
        <v>318.51151096108902</v>
      </c>
      <c r="FP217">
        <v>318.39806164536998</v>
      </c>
      <c r="FQ217">
        <v>318.28466234291801</v>
      </c>
      <c r="FR217">
        <v>318.17131425248499</v>
      </c>
      <c r="FS217">
        <v>318.05801855128698</v>
      </c>
      <c r="FT217">
        <v>317.94477639529401</v>
      </c>
      <c r="FU217">
        <v>317.83158891952598</v>
      </c>
      <c r="FV217">
        <v>317.71845723834099</v>
      </c>
      <c r="FW217">
        <v>317.605382445722</v>
      </c>
      <c r="FX217">
        <v>317.49236561555801</v>
      </c>
      <c r="FY217">
        <v>317.00150391538398</v>
      </c>
      <c r="FZ217">
        <v>316.90805009845099</v>
      </c>
      <c r="GA217">
        <v>316.79399455432002</v>
      </c>
      <c r="GB217">
        <v>316.68000786517399</v>
      </c>
      <c r="GC217">
        <v>316.566090989364</v>
      </c>
      <c r="GD217">
        <v>316.45224486692399</v>
      </c>
      <c r="GE217">
        <v>316.33847041983802</v>
      </c>
      <c r="GF217">
        <v>316.22476855228598</v>
      </c>
      <c r="GG217">
        <v>316.11114015090197</v>
      </c>
      <c r="GH217">
        <v>315.997586085021</v>
      </c>
      <c r="GI217">
        <v>316.88117864708698</v>
      </c>
      <c r="GJ217">
        <v>316.77130532388497</v>
      </c>
      <c r="GK217">
        <v>316.66149378369499</v>
      </c>
      <c r="GL217">
        <v>316.55174487786002</v>
      </c>
      <c r="GM217">
        <v>316.00649077031602</v>
      </c>
      <c r="GN217">
        <v>315.89454595933199</v>
      </c>
      <c r="GO217">
        <v>315.78266529574501</v>
      </c>
      <c r="GP217">
        <v>315.67084956516402</v>
      </c>
      <c r="GQ217">
        <v>315.55909953794998</v>
      </c>
      <c r="GR217">
        <v>315.44741596943902</v>
      </c>
      <c r="GS217">
        <v>315.33579960014799</v>
      </c>
      <c r="GT217">
        <v>315.224251156001</v>
      </c>
      <c r="GU217">
        <v>315.11277134852998</v>
      </c>
      <c r="GV217">
        <v>315.00136087508901</v>
      </c>
      <c r="GW217">
        <v>317.67776197991498</v>
      </c>
      <c r="GX217">
        <v>317.150699266792</v>
      </c>
      <c r="GY217">
        <v>317.03844785250601</v>
      </c>
      <c r="GZ217">
        <v>316.926246034332</v>
      </c>
      <c r="HA217">
        <v>316.814094707469</v>
      </c>
      <c r="HB217">
        <v>316.701994747887</v>
      </c>
      <c r="HC217">
        <v>316.589947012675</v>
      </c>
      <c r="HD217">
        <v>316.47795234037</v>
      </c>
      <c r="HE217">
        <v>316.36601155129301</v>
      </c>
      <c r="HF217">
        <v>316.25412544787099</v>
      </c>
      <c r="HG217">
        <v>316.14229481496301</v>
      </c>
      <c r="HH217">
        <v>316.03052042016498</v>
      </c>
      <c r="HI217">
        <v>315.918803014128</v>
      </c>
      <c r="HJ217">
        <v>315.213455764282</v>
      </c>
      <c r="HK217">
        <v>315.101353470314</v>
      </c>
      <c r="HL217">
        <v>314.78828043046002</v>
      </c>
      <c r="HM217">
        <v>314.67522366247698</v>
      </c>
      <c r="HN217">
        <v>314.56224253222803</v>
      </c>
      <c r="HO217">
        <v>314.44933756492998</v>
      </c>
      <c r="HP217">
        <v>314.33650927116503</v>
      </c>
      <c r="HQ217">
        <v>314.22375814715599</v>
      </c>
      <c r="HR217">
        <v>314.11108467504999</v>
      </c>
      <c r="HS217">
        <v>313.99848932318599</v>
      </c>
      <c r="HT217">
        <v>313.885972546365</v>
      </c>
      <c r="HU217">
        <v>313.77353478611099</v>
      </c>
      <c r="HV217">
        <v>313.66117647093199</v>
      </c>
      <c r="HW217">
        <v>313.54889801656998</v>
      </c>
      <c r="HX217">
        <v>313.43669982625403</v>
      </c>
      <c r="HY217">
        <v>313.32458229094198</v>
      </c>
      <c r="HZ217">
        <v>313.21254578956302</v>
      </c>
      <c r="IA217">
        <v>313.10059068925199</v>
      </c>
      <c r="IB217">
        <v>312.98871734558497</v>
      </c>
      <c r="IC217">
        <v>312.86122574709702</v>
      </c>
      <c r="ID217">
        <v>312.74968922708803</v>
      </c>
      <c r="IE217">
        <v>312.57176832400398</v>
      </c>
      <c r="IF217">
        <v>312.460659407815</v>
      </c>
      <c r="IG217">
        <v>312.34963865120301</v>
      </c>
      <c r="IH217">
        <v>312.23870632902401</v>
      </c>
      <c r="II217">
        <v>312.127862706163</v>
      </c>
      <c r="IJ217">
        <v>312.01710803773102</v>
      </c>
      <c r="IK217">
        <v>311.90644256926703</v>
      </c>
      <c r="IL217">
        <v>311.79586653692701</v>
      </c>
      <c r="IM217">
        <v>311.68538016767798</v>
      </c>
      <c r="IN217">
        <v>311.57498367948602</v>
      </c>
      <c r="IO217">
        <v>311.46467728149298</v>
      </c>
      <c r="IP217">
        <v>311.35446117420503</v>
      </c>
      <c r="IQ217">
        <v>311.24433554966402</v>
      </c>
    </row>
    <row r="218" spans="1:251" x14ac:dyDescent="0.25">
      <c r="A218">
        <v>966</v>
      </c>
      <c r="B218">
        <v>336.00034567078399</v>
      </c>
      <c r="C218">
        <v>335.151146621284</v>
      </c>
      <c r="D218">
        <v>334.94513198783199</v>
      </c>
      <c r="E218">
        <v>334.63544014219201</v>
      </c>
      <c r="F218">
        <v>334.43621449263497</v>
      </c>
      <c r="G218">
        <v>334.13389095910799</v>
      </c>
      <c r="H218">
        <v>334.27167771365202</v>
      </c>
      <c r="I218">
        <v>334.13738195468102</v>
      </c>
      <c r="J218">
        <v>334.08282748423898</v>
      </c>
      <c r="K218">
        <v>334.20615627529702</v>
      </c>
      <c r="L218">
        <v>334.389007185168</v>
      </c>
      <c r="M218">
        <v>334.76176986759901</v>
      </c>
      <c r="N218">
        <v>334.81535276657502</v>
      </c>
      <c r="O218">
        <v>334.68935996036799</v>
      </c>
      <c r="P218">
        <v>334.63555086759698</v>
      </c>
      <c r="Q218">
        <v>334.36989089572</v>
      </c>
      <c r="R218">
        <v>334.19760987345097</v>
      </c>
      <c r="S218">
        <v>333.96099707153701</v>
      </c>
      <c r="T218">
        <v>333.76561404521101</v>
      </c>
      <c r="U218">
        <v>333.69885736715798</v>
      </c>
      <c r="V218">
        <v>333.15175821065799</v>
      </c>
      <c r="W218">
        <v>333.16614618922199</v>
      </c>
      <c r="X218">
        <v>332.86498815878701</v>
      </c>
      <c r="Y218">
        <v>332.79505322890799</v>
      </c>
      <c r="Z218">
        <v>332.892208380927</v>
      </c>
      <c r="AA218">
        <v>332.83397845824499</v>
      </c>
      <c r="AB218">
        <v>332.81984341137297</v>
      </c>
      <c r="AC218">
        <v>332.87560006627098</v>
      </c>
      <c r="AD218">
        <v>333.01939077616299</v>
      </c>
      <c r="AE218">
        <v>332.96324516700003</v>
      </c>
      <c r="AF218">
        <v>332.84244005044502</v>
      </c>
      <c r="AG218">
        <v>332.847355436849</v>
      </c>
      <c r="AH218">
        <v>332.72931236855601</v>
      </c>
      <c r="AI218">
        <v>332.79904792559302</v>
      </c>
      <c r="AJ218">
        <v>332.68537528413702</v>
      </c>
      <c r="AK218">
        <v>332.70088668646702</v>
      </c>
      <c r="AL218">
        <v>332.76328817158998</v>
      </c>
      <c r="AM218">
        <v>332.78478209346503</v>
      </c>
      <c r="AN218">
        <v>332.68066141632602</v>
      </c>
      <c r="AO218">
        <v>332.57603514144699</v>
      </c>
      <c r="AP218">
        <v>332.47091270038499</v>
      </c>
      <c r="AQ218">
        <v>332.46276618048898</v>
      </c>
      <c r="AR218">
        <v>332.35895523096798</v>
      </c>
      <c r="AS218">
        <v>332.254674495968</v>
      </c>
      <c r="AT218">
        <v>332.14993298767399</v>
      </c>
      <c r="AU218">
        <v>332.04473961364602</v>
      </c>
      <c r="AV218">
        <v>331.93910317733003</v>
      </c>
      <c r="AW218">
        <v>331.83303237858598</v>
      </c>
      <c r="AX218">
        <v>331.726535814231</v>
      </c>
      <c r="AY218">
        <v>331.61962197860299</v>
      </c>
      <c r="AZ218">
        <v>331.512299264148</v>
      </c>
      <c r="BA218">
        <v>331.40457596201799</v>
      </c>
      <c r="BB218">
        <v>331.29646026268398</v>
      </c>
      <c r="BC218">
        <v>331.187960256569</v>
      </c>
      <c r="BD218">
        <v>331.07908393468699</v>
      </c>
      <c r="BE218">
        <v>330.969839189308</v>
      </c>
      <c r="BF218">
        <v>330.86023381461803</v>
      </c>
      <c r="BG218">
        <v>330.75027550740703</v>
      </c>
      <c r="BH218">
        <v>330.63997186775902</v>
      </c>
      <c r="BI218">
        <v>330.52933039975198</v>
      </c>
      <c r="BJ218">
        <v>330.41835851217297</v>
      </c>
      <c r="BK218">
        <v>330.30706351923499</v>
      </c>
      <c r="BL218">
        <v>330.19545264130699</v>
      </c>
      <c r="BM218">
        <v>330.08353300565301</v>
      </c>
      <c r="BN218">
        <v>329.97131164716899</v>
      </c>
      <c r="BO218">
        <v>329.85879550913597</v>
      </c>
      <c r="BP218">
        <v>329.74599144397803</v>
      </c>
      <c r="BQ218">
        <v>329.63290621401597</v>
      </c>
      <c r="BR218">
        <v>329.51954649223899</v>
      </c>
      <c r="BS218">
        <v>329.40591886307197</v>
      </c>
      <c r="BT218">
        <v>329.29202982314899</v>
      </c>
      <c r="BU218">
        <v>329.17788578208803</v>
      </c>
      <c r="BV218">
        <v>329.06349306327701</v>
      </c>
      <c r="BW218">
        <v>328.94885790465003</v>
      </c>
      <c r="BX218">
        <v>328.833986459475</v>
      </c>
      <c r="BY218">
        <v>328.71888479713903</v>
      </c>
      <c r="BZ218">
        <v>328.60355890393799</v>
      </c>
      <c r="CA218">
        <v>328.48801468385898</v>
      </c>
      <c r="CB218">
        <v>328.39321151818802</v>
      </c>
      <c r="CC218">
        <v>328.27750090374599</v>
      </c>
      <c r="CD218">
        <v>328.16158790702099</v>
      </c>
      <c r="CE218">
        <v>328.04547809374799</v>
      </c>
      <c r="CF218">
        <v>327.92917695190999</v>
      </c>
      <c r="CG218">
        <v>327.81268989251703</v>
      </c>
      <c r="CH218">
        <v>327.69602225038102</v>
      </c>
      <c r="CI218">
        <v>327.57917928489201</v>
      </c>
      <c r="CJ218">
        <v>327.46216618079001</v>
      </c>
      <c r="CK218">
        <v>327.34498804893701</v>
      </c>
      <c r="CL218">
        <v>327.22764992708397</v>
      </c>
      <c r="CM218">
        <v>327.11015678064399</v>
      </c>
      <c r="CN218">
        <v>326.99251350344798</v>
      </c>
      <c r="CO218">
        <v>326.87472491851702</v>
      </c>
      <c r="CP218">
        <v>326.75679577881198</v>
      </c>
      <c r="CQ218">
        <v>326.63873076799598</v>
      </c>
      <c r="CR218">
        <v>326.44202079421899</v>
      </c>
      <c r="CS218">
        <v>326.32342186760098</v>
      </c>
      <c r="CT218">
        <v>326.20471076499098</v>
      </c>
      <c r="CU218">
        <v>326.08589185941401</v>
      </c>
      <c r="CV218">
        <v>325.96696945871702</v>
      </c>
      <c r="CW218">
        <v>325.80170810217999</v>
      </c>
      <c r="CX218">
        <v>325.68244511234798</v>
      </c>
      <c r="CY218">
        <v>325.563097009925</v>
      </c>
      <c r="CZ218">
        <v>325.44366783683301</v>
      </c>
      <c r="DA218">
        <v>325.32416157354299</v>
      </c>
      <c r="DB218">
        <v>325.20458213978799</v>
      </c>
      <c r="DC218">
        <v>325.08493339525802</v>
      </c>
      <c r="DD218">
        <v>324.96521914030399</v>
      </c>
      <c r="DE218">
        <v>324.84544311663001</v>
      </c>
      <c r="DF218">
        <v>324.72560900797401</v>
      </c>
      <c r="DG218">
        <v>324.60572044080499</v>
      </c>
      <c r="DH218">
        <v>324.48578098498899</v>
      </c>
      <c r="DI218">
        <v>324.36579415447102</v>
      </c>
      <c r="DJ218">
        <v>324.245763407938</v>
      </c>
      <c r="DK218">
        <v>324.89469767837602</v>
      </c>
      <c r="DL218">
        <v>324.78091937858301</v>
      </c>
      <c r="DM218">
        <v>324.66707500058197</v>
      </c>
      <c r="DN218">
        <v>324.55316753882698</v>
      </c>
      <c r="DO218">
        <v>324.43919994457599</v>
      </c>
      <c r="DP218">
        <v>324.02304491286299</v>
      </c>
      <c r="DQ218">
        <v>323.906576240319</v>
      </c>
      <c r="DR218">
        <v>323.79006294898397</v>
      </c>
      <c r="DS218">
        <v>323.67350784553003</v>
      </c>
      <c r="DT218">
        <v>323.55691369466098</v>
      </c>
      <c r="DU218">
        <v>323.44028321961798</v>
      </c>
      <c r="DV218">
        <v>323.32361910268799</v>
      </c>
      <c r="DW218">
        <v>323.206923985694</v>
      </c>
      <c r="DX218">
        <v>323.09020047049398</v>
      </c>
      <c r="DY218">
        <v>322.97345111946402</v>
      </c>
      <c r="DZ218">
        <v>322.85667845598999</v>
      </c>
      <c r="EA218">
        <v>322.73988496493803</v>
      </c>
      <c r="EB218">
        <v>322.62307309313701</v>
      </c>
      <c r="EC218">
        <v>322.50624524984698</v>
      </c>
      <c r="ED218">
        <v>322.38940380721999</v>
      </c>
      <c r="EE218">
        <v>322.27255110076902</v>
      </c>
      <c r="EF218">
        <v>322.15568942981901</v>
      </c>
      <c r="EG218">
        <v>322.03882105796202</v>
      </c>
      <c r="EH218">
        <v>321.92194821350199</v>
      </c>
      <c r="EI218">
        <v>321.80507308990201</v>
      </c>
      <c r="EJ218">
        <v>321.688197846219</v>
      </c>
      <c r="EK218">
        <v>321.57132460754002</v>
      </c>
      <c r="EL218">
        <v>321.45445546541202</v>
      </c>
      <c r="EM218">
        <v>321.33759247826498</v>
      </c>
      <c r="EN218">
        <v>321.67509769990698</v>
      </c>
      <c r="EO218">
        <v>321.56082582033298</v>
      </c>
      <c r="EP218">
        <v>321.44655673698003</v>
      </c>
      <c r="EQ218">
        <v>321.33229236428502</v>
      </c>
      <c r="ER218">
        <v>321.21803458567899</v>
      </c>
      <c r="ES218">
        <v>321.103785253985</v>
      </c>
      <c r="ET218">
        <v>320.989546191817</v>
      </c>
      <c r="EU218">
        <v>320.875319191975</v>
      </c>
      <c r="EV218">
        <v>320.76110601783398</v>
      </c>
      <c r="EW218">
        <v>320.64690840373299</v>
      </c>
      <c r="EX218">
        <v>320.53272805534999</v>
      </c>
      <c r="EY218">
        <v>320.35460732635403</v>
      </c>
      <c r="EZ218">
        <v>320.24031057406899</v>
      </c>
      <c r="FA218">
        <v>320.12603880517003</v>
      </c>
      <c r="FB218">
        <v>320.01179360292599</v>
      </c>
      <c r="FC218">
        <v>319.89757652381297</v>
      </c>
      <c r="FD218">
        <v>319.78338909786902</v>
      </c>
      <c r="FE218">
        <v>319.66923282904798</v>
      </c>
      <c r="FF218">
        <v>319.55510919556701</v>
      </c>
      <c r="FG218">
        <v>319.441019650253</v>
      </c>
      <c r="FH218">
        <v>319.32696562088398</v>
      </c>
      <c r="FI218">
        <v>319.21294851052198</v>
      </c>
      <c r="FJ218">
        <v>319.09896969785001</v>
      </c>
      <c r="FK218">
        <v>318.98503053750102</v>
      </c>
      <c r="FL218">
        <v>318.87113236037999</v>
      </c>
      <c r="FM218">
        <v>318.75727647399202</v>
      </c>
      <c r="FN218">
        <v>318.64346416275299</v>
      </c>
      <c r="FO218">
        <v>318.52969668830701</v>
      </c>
      <c r="FP218">
        <v>318.442816567195</v>
      </c>
      <c r="FQ218">
        <v>318.32923890018498</v>
      </c>
      <c r="FR218">
        <v>318.21570911384902</v>
      </c>
      <c r="FS218">
        <v>318.10222838393599</v>
      </c>
      <c r="FT218">
        <v>317.988797864947</v>
      </c>
      <c r="FU218">
        <v>317.887409456076</v>
      </c>
      <c r="FV218">
        <v>317.77440145213501</v>
      </c>
      <c r="FW218">
        <v>317.66144994807502</v>
      </c>
      <c r="FX218">
        <v>317.54855601876102</v>
      </c>
      <c r="FY218">
        <v>317.43572071924501</v>
      </c>
      <c r="FZ218">
        <v>317.32294508504299</v>
      </c>
      <c r="GA218">
        <v>317.21023013240699</v>
      </c>
      <c r="GB218">
        <v>317.09757685859103</v>
      </c>
      <c r="GC218">
        <v>316.98498624212101</v>
      </c>
      <c r="GD218">
        <v>316.872459243055</v>
      </c>
      <c r="GE218">
        <v>316.75999680324003</v>
      </c>
      <c r="GF218">
        <v>316.64759984657201</v>
      </c>
      <c r="GG218">
        <v>316.14764521409899</v>
      </c>
      <c r="GH218">
        <v>316.05490617017398</v>
      </c>
      <c r="GI218">
        <v>315.94154542965299</v>
      </c>
      <c r="GJ218">
        <v>315.82826033836301</v>
      </c>
      <c r="GK218">
        <v>315.71505171623301</v>
      </c>
      <c r="GL218">
        <v>315.601920366858</v>
      </c>
      <c r="GM218">
        <v>315.488867077728</v>
      </c>
      <c r="GN218">
        <v>315.375892620466</v>
      </c>
      <c r="GO218">
        <v>316.28369890609503</v>
      </c>
      <c r="GP218">
        <v>316.17433535562799</v>
      </c>
      <c r="GQ218">
        <v>316.06503806443402</v>
      </c>
      <c r="GR218">
        <v>315.955807791192</v>
      </c>
      <c r="GS218">
        <v>315.84664527973598</v>
      </c>
      <c r="GT218">
        <v>315.28484347928099</v>
      </c>
      <c r="GU218">
        <v>315.173484266363</v>
      </c>
      <c r="GV218">
        <v>315.06219400096899</v>
      </c>
      <c r="GW218">
        <v>314.95097336751701</v>
      </c>
      <c r="GX218">
        <v>314.83982303664999</v>
      </c>
      <c r="GY218">
        <v>314.72874366544198</v>
      </c>
      <c r="GZ218">
        <v>314.61773589759201</v>
      </c>
      <c r="HA218">
        <v>314.50680036362201</v>
      </c>
      <c r="HB218">
        <v>314.39593768106602</v>
      </c>
      <c r="HC218">
        <v>314.285148454666</v>
      </c>
      <c r="HD218">
        <v>314.174433276554</v>
      </c>
      <c r="HE218">
        <v>316.42231869952298</v>
      </c>
      <c r="HF218">
        <v>316.31056485841498</v>
      </c>
      <c r="HG218">
        <v>316.19886609906899</v>
      </c>
      <c r="HH218">
        <v>316.087223189079</v>
      </c>
      <c r="HI218">
        <v>315.97563687911799</v>
      </c>
      <c r="HJ218">
        <v>315.86410790324101</v>
      </c>
      <c r="HK218">
        <v>315.752636979177</v>
      </c>
      <c r="HL218">
        <v>315.64122480863</v>
      </c>
      <c r="HM218">
        <v>315.52987207755899</v>
      </c>
      <c r="HN218">
        <v>315.41857945646899</v>
      </c>
      <c r="HO218">
        <v>315.30734760068202</v>
      </c>
      <c r="HP218">
        <v>315.19617715061099</v>
      </c>
      <c r="HQ218">
        <v>315.08506873203498</v>
      </c>
      <c r="HR218">
        <v>314.97402295635499</v>
      </c>
      <c r="HS218">
        <v>314.26369546120799</v>
      </c>
      <c r="HT218">
        <v>313.94146625081402</v>
      </c>
      <c r="HU218">
        <v>313.82915247467798</v>
      </c>
      <c r="HV218">
        <v>313.71691782000102</v>
      </c>
      <c r="HW218">
        <v>313.60476270235398</v>
      </c>
      <c r="HX218">
        <v>313.49268752481203</v>
      </c>
      <c r="HY218">
        <v>313.380692678201</v>
      </c>
      <c r="HZ218">
        <v>313.268778541335</v>
      </c>
      <c r="IA218">
        <v>313.15694548125202</v>
      </c>
      <c r="IB218">
        <v>313.04519385344798</v>
      </c>
      <c r="IC218">
        <v>312.93352400210398</v>
      </c>
      <c r="ID218">
        <v>312.82193626030602</v>
      </c>
      <c r="IE218">
        <v>312.71043095026999</v>
      </c>
      <c r="IF218">
        <v>312.59900838355401</v>
      </c>
      <c r="IG218">
        <v>312.48766886127299</v>
      </c>
      <c r="IH218">
        <v>312.37641267430502</v>
      </c>
      <c r="II218">
        <v>312.26524010349601</v>
      </c>
      <c r="IJ218">
        <v>312.15415141986</v>
      </c>
      <c r="IK218">
        <v>312.04314688478098</v>
      </c>
      <c r="IL218">
        <v>311.93222675019899</v>
      </c>
      <c r="IM218">
        <v>311.821391258809</v>
      </c>
      <c r="IN218">
        <v>311.69728263090798</v>
      </c>
      <c r="IO218">
        <v>311.58680709098297</v>
      </c>
      <c r="IP218">
        <v>311.41351452345401</v>
      </c>
      <c r="IQ218">
        <v>311.30350780608302</v>
      </c>
    </row>
    <row r="219" spans="1:251" x14ac:dyDescent="0.25">
      <c r="A219">
        <v>967</v>
      </c>
      <c r="B219">
        <v>336.03945470862101</v>
      </c>
      <c r="C219">
        <v>335.19018958558303</v>
      </c>
      <c r="D219">
        <v>334.98297631472298</v>
      </c>
      <c r="E219">
        <v>334.67296150007502</v>
      </c>
      <c r="F219">
        <v>334.38435008102101</v>
      </c>
      <c r="G219">
        <v>334.17118576636199</v>
      </c>
      <c r="H219">
        <v>334.30831759812901</v>
      </c>
      <c r="I219">
        <v>334.17349721466599</v>
      </c>
      <c r="J219">
        <v>334.118879229463</v>
      </c>
      <c r="K219">
        <v>334.24175066683102</v>
      </c>
      <c r="L219">
        <v>334.470738416426</v>
      </c>
      <c r="M219">
        <v>334.79674916111901</v>
      </c>
      <c r="N219">
        <v>334.84978835342599</v>
      </c>
      <c r="O219">
        <v>334.72361589581101</v>
      </c>
      <c r="P219">
        <v>334.67008971341698</v>
      </c>
      <c r="Q219">
        <v>334.40482281141999</v>
      </c>
      <c r="R219">
        <v>334.232669834982</v>
      </c>
      <c r="S219">
        <v>334.06959516219899</v>
      </c>
      <c r="T219">
        <v>333.80135391530303</v>
      </c>
      <c r="U219">
        <v>333.734758781442</v>
      </c>
      <c r="V219">
        <v>333.18798180975398</v>
      </c>
      <c r="W219">
        <v>333.20185885695901</v>
      </c>
      <c r="X219">
        <v>332.90082397575799</v>
      </c>
      <c r="Y219">
        <v>332.83058289193099</v>
      </c>
      <c r="Z219">
        <v>332.92719564275802</v>
      </c>
      <c r="AA219">
        <v>332.86882661306601</v>
      </c>
      <c r="AB219">
        <v>332.78896900910001</v>
      </c>
      <c r="AC219">
        <v>332.86071995348402</v>
      </c>
      <c r="AD219">
        <v>333.05387486365697</v>
      </c>
      <c r="AE219">
        <v>332.99775427554999</v>
      </c>
      <c r="AF219">
        <v>332.87712033914801</v>
      </c>
      <c r="AG219">
        <v>332.88206037696102</v>
      </c>
      <c r="AH219">
        <v>332.764189585976</v>
      </c>
      <c r="AI219">
        <v>332.833669645665</v>
      </c>
      <c r="AJ219">
        <v>332.72016622765699</v>
      </c>
      <c r="AK219">
        <v>332.73558633232699</v>
      </c>
      <c r="AL219">
        <v>332.797947823215</v>
      </c>
      <c r="AM219">
        <v>332.81943050047602</v>
      </c>
      <c r="AN219">
        <v>332.71547587914199</v>
      </c>
      <c r="AO219">
        <v>332.61101545884901</v>
      </c>
      <c r="AP219">
        <v>332.50605866458898</v>
      </c>
      <c r="AQ219">
        <v>332.49793916181198</v>
      </c>
      <c r="AR219">
        <v>332.39429421596702</v>
      </c>
      <c r="AS219">
        <v>332.29017925749997</v>
      </c>
      <c r="AT219">
        <v>332.18560329258798</v>
      </c>
      <c r="AU219">
        <v>332.08057522292</v>
      </c>
      <c r="AV219">
        <v>331.97510384620801</v>
      </c>
      <c r="AW219">
        <v>331.86919785670898</v>
      </c>
      <c r="AX219">
        <v>331.762865845769</v>
      </c>
      <c r="AY219">
        <v>331.65611630238698</v>
      </c>
      <c r="AZ219">
        <v>331.548957613803</v>
      </c>
      <c r="BA219">
        <v>331.44139806608302</v>
      </c>
      <c r="BB219">
        <v>331.33344584474298</v>
      </c>
      <c r="BC219">
        <v>331.22510903537199</v>
      </c>
      <c r="BD219">
        <v>331.116395624277</v>
      </c>
      <c r="BE219">
        <v>331.00731349913701</v>
      </c>
      <c r="BF219">
        <v>330.89787044966903</v>
      </c>
      <c r="BG219">
        <v>330.78807416831199</v>
      </c>
      <c r="BH219">
        <v>330.67793225091299</v>
      </c>
      <c r="BI219">
        <v>330.567452197428</v>
      </c>
      <c r="BJ219">
        <v>330.45664141263399</v>
      </c>
      <c r="BK219">
        <v>330.34550720684803</v>
      </c>
      <c r="BL219">
        <v>330.234056796647</v>
      </c>
      <c r="BM219">
        <v>330.12229730561398</v>
      </c>
      <c r="BN219">
        <v>330.01023576506799</v>
      </c>
      <c r="BO219">
        <v>329.89787911481898</v>
      </c>
      <c r="BP219">
        <v>329.78523420392003</v>
      </c>
      <c r="BQ219">
        <v>329.67230779142301</v>
      </c>
      <c r="BR219">
        <v>329.55910654714597</v>
      </c>
      <c r="BS219">
        <v>329.44563705244201</v>
      </c>
      <c r="BT219">
        <v>329.33190580096601</v>
      </c>
      <c r="BU219">
        <v>329.21791919945503</v>
      </c>
      <c r="BV219">
        <v>329.10368356850398</v>
      </c>
      <c r="BW219">
        <v>328.98920514334702</v>
      </c>
      <c r="BX219">
        <v>328.87449007464198</v>
      </c>
      <c r="BY219">
        <v>328.759544429252</v>
      </c>
      <c r="BZ219">
        <v>328.644374191032</v>
      </c>
      <c r="CA219">
        <v>328.52898526161999</v>
      </c>
      <c r="CB219">
        <v>328.41338346121898</v>
      </c>
      <c r="CC219">
        <v>328.29757452938901</v>
      </c>
      <c r="CD219">
        <v>328.20240376990199</v>
      </c>
      <c r="CE219">
        <v>328.086440588725</v>
      </c>
      <c r="CF219">
        <v>327.97028574227301</v>
      </c>
      <c r="CG219">
        <v>327.85394464011802</v>
      </c>
      <c r="CH219">
        <v>327.73742261568998</v>
      </c>
      <c r="CI219">
        <v>327.62072492705499</v>
      </c>
      <c r="CJ219">
        <v>327.50385675768098</v>
      </c>
      <c r="CK219">
        <v>327.38682321721302</v>
      </c>
      <c r="CL219">
        <v>327.26962934224002</v>
      </c>
      <c r="CM219">
        <v>327.15228009705697</v>
      </c>
      <c r="CN219">
        <v>327.03478037443398</v>
      </c>
      <c r="CO219">
        <v>326.917134996377</v>
      </c>
      <c r="CP219">
        <v>326.79934871487899</v>
      </c>
      <c r="CQ219">
        <v>326.68142621268697</v>
      </c>
      <c r="CR219">
        <v>326.56337210404098</v>
      </c>
      <c r="CS219">
        <v>326.445190935433</v>
      </c>
      <c r="CT219">
        <v>326.32688718634802</v>
      </c>
      <c r="CU219">
        <v>326.12912417738602</v>
      </c>
      <c r="CV219">
        <v>326.010341915109</v>
      </c>
      <c r="CW219">
        <v>325.89146004665901</v>
      </c>
      <c r="CX219">
        <v>325.77248275122997</v>
      </c>
      <c r="CY219">
        <v>325.65341414505298</v>
      </c>
      <c r="CZ219">
        <v>325.53425828211198</v>
      </c>
      <c r="DA219">
        <v>325.36829439879102</v>
      </c>
      <c r="DB219">
        <v>325.24885309616099</v>
      </c>
      <c r="DC219">
        <v>325.12934212074202</v>
      </c>
      <c r="DD219">
        <v>325.009765272729</v>
      </c>
      <c r="DE219">
        <v>324.89012629369603</v>
      </c>
      <c r="DF219">
        <v>324.77042886729402</v>
      </c>
      <c r="DG219">
        <v>324.65067661992498</v>
      </c>
      <c r="DH219">
        <v>324.53087312142401</v>
      </c>
      <c r="DI219">
        <v>324.41102188572899</v>
      </c>
      <c r="DJ219">
        <v>324.291126371556</v>
      </c>
      <c r="DK219">
        <v>324.17118998305398</v>
      </c>
      <c r="DL219">
        <v>324.05121607046698</v>
      </c>
      <c r="DM219">
        <v>323.93120793078702</v>
      </c>
      <c r="DN219">
        <v>323.81116880840102</v>
      </c>
      <c r="DO219">
        <v>324.48668410650998</v>
      </c>
      <c r="DP219">
        <v>324.37280210719399</v>
      </c>
      <c r="DQ219">
        <v>324.25886531572399</v>
      </c>
      <c r="DR219">
        <v>324.14487655681597</v>
      </c>
      <c r="DS219">
        <v>324.03083861397499</v>
      </c>
      <c r="DT219">
        <v>323.91675422996599</v>
      </c>
      <c r="DU219">
        <v>323.48808277815198</v>
      </c>
      <c r="DV219">
        <v>323.37155647978199</v>
      </c>
      <c r="DW219">
        <v>323.254998776467</v>
      </c>
      <c r="DX219">
        <v>323.13841227022198</v>
      </c>
      <c r="DY219">
        <v>323.021799523612</v>
      </c>
      <c r="DZ219">
        <v>322.90516306023602</v>
      </c>
      <c r="EA219">
        <v>322.788505365199</v>
      </c>
      <c r="EB219">
        <v>322.67182888559603</v>
      </c>
      <c r="EC219">
        <v>322.55513603097398</v>
      </c>
      <c r="ED219">
        <v>322.43842917379902</v>
      </c>
      <c r="EE219">
        <v>322.32171064992099</v>
      </c>
      <c r="EF219">
        <v>322.20498275902202</v>
      </c>
      <c r="EG219">
        <v>322.08824776507498</v>
      </c>
      <c r="EH219">
        <v>321.97150789678801</v>
      </c>
      <c r="EI219">
        <v>321.854765348044</v>
      </c>
      <c r="EJ219">
        <v>321.73802227834398</v>
      </c>
      <c r="EK219">
        <v>321.62128081323698</v>
      </c>
      <c r="EL219">
        <v>321.50454304475102</v>
      </c>
      <c r="EM219">
        <v>321.38781103181498</v>
      </c>
      <c r="EN219">
        <v>321.27108680068397</v>
      </c>
      <c r="EO219">
        <v>321.15437234535102</v>
      </c>
      <c r="EP219">
        <v>321.03766962795999</v>
      </c>
      <c r="EQ219">
        <v>320.92098057921299</v>
      </c>
      <c r="ER219">
        <v>320.80430709877402</v>
      </c>
      <c r="ES219">
        <v>320.68765105566399</v>
      </c>
      <c r="ET219">
        <v>321.04164560623701</v>
      </c>
      <c r="EU219">
        <v>320.927550264096</v>
      </c>
      <c r="EV219">
        <v>320.81346832837602</v>
      </c>
      <c r="EW219">
        <v>320.69940153416701</v>
      </c>
      <c r="EX219">
        <v>320.585351587915</v>
      </c>
      <c r="EY219">
        <v>320.47132016779199</v>
      </c>
      <c r="EZ219">
        <v>320.35730892407702</v>
      </c>
      <c r="FA219">
        <v>320.24331947952101</v>
      </c>
      <c r="FB219">
        <v>320.12935342971099</v>
      </c>
      <c r="FC219">
        <v>320.01541234343</v>
      </c>
      <c r="FD219">
        <v>319.90149776301502</v>
      </c>
      <c r="FE219">
        <v>319.78761120470898</v>
      </c>
      <c r="FF219">
        <v>319.67375415901103</v>
      </c>
      <c r="FG219">
        <v>319.55992809101298</v>
      </c>
      <c r="FH219">
        <v>319.44613444075202</v>
      </c>
      <c r="FI219">
        <v>319.26718039172403</v>
      </c>
      <c r="FJ219">
        <v>319.15332712790399</v>
      </c>
      <c r="FK219">
        <v>319.03951310141599</v>
      </c>
      <c r="FL219">
        <v>318.92573964413702</v>
      </c>
      <c r="FM219">
        <v>318.81200806454899</v>
      </c>
      <c r="FN219">
        <v>318.69831964805297</v>
      </c>
      <c r="FO219">
        <v>318.58467565728199</v>
      </c>
      <c r="FP219">
        <v>318.47107733241398</v>
      </c>
      <c r="FQ219">
        <v>318.35752589147802</v>
      </c>
      <c r="FR219">
        <v>318.244022530655</v>
      </c>
      <c r="FS219">
        <v>318.13056842458002</v>
      </c>
      <c r="FT219">
        <v>318.01716472663702</v>
      </c>
      <c r="FU219">
        <v>317.90381256925099</v>
      </c>
      <c r="FV219">
        <v>317.79051306417898</v>
      </c>
      <c r="FW219">
        <v>317.67726730279099</v>
      </c>
      <c r="FX219">
        <v>317.56407635635901</v>
      </c>
      <c r="FY219">
        <v>317.477818650617</v>
      </c>
      <c r="FZ219">
        <v>317.36482890077599</v>
      </c>
      <c r="GA219">
        <v>317.266903713055</v>
      </c>
      <c r="GB219">
        <v>317.154371668674</v>
      </c>
      <c r="GC219">
        <v>317.041901899827</v>
      </c>
      <c r="GD219">
        <v>316.929495367551</v>
      </c>
      <c r="GE219">
        <v>316.81715301467602</v>
      </c>
      <c r="GF219">
        <v>316.70487576608099</v>
      </c>
      <c r="GG219">
        <v>316.59266452894599</v>
      </c>
      <c r="GH219">
        <v>316.48052019300297</v>
      </c>
      <c r="GI219">
        <v>316.36844363077898</v>
      </c>
      <c r="GJ219">
        <v>316.25643569784398</v>
      </c>
      <c r="GK219">
        <v>316.14449723304898</v>
      </c>
      <c r="GL219">
        <v>316.03262905876198</v>
      </c>
      <c r="GM219">
        <v>315.92083198110703</v>
      </c>
      <c r="GN219">
        <v>315.80910679019098</v>
      </c>
      <c r="GO219">
        <v>315.69745426033597</v>
      </c>
      <c r="GP219">
        <v>315.187819742221</v>
      </c>
      <c r="GQ219">
        <v>315.09593462362602</v>
      </c>
      <c r="GR219">
        <v>314.98339759411999</v>
      </c>
      <c r="GS219">
        <v>314.870942660514</v>
      </c>
      <c r="GT219">
        <v>314.75857050490799</v>
      </c>
      <c r="GU219">
        <v>314.64628179507099</v>
      </c>
      <c r="GV219">
        <v>315.58138509317598</v>
      </c>
      <c r="GW219">
        <v>315.47262457488398</v>
      </c>
      <c r="GX219">
        <v>315.36393493669198</v>
      </c>
      <c r="GY219">
        <v>315.25531683879001</v>
      </c>
      <c r="GZ219">
        <v>315.14677092796398</v>
      </c>
      <c r="HA219">
        <v>315.03829783779202</v>
      </c>
      <c r="HB219">
        <v>314.45760115424702</v>
      </c>
      <c r="HC219">
        <v>314.346929363995</v>
      </c>
      <c r="HD219">
        <v>314.23633124451101</v>
      </c>
      <c r="HE219">
        <v>314.12580737652598</v>
      </c>
      <c r="HF219">
        <v>314.01535832853398</v>
      </c>
      <c r="HG219">
        <v>313.90498465696498</v>
      </c>
      <c r="HH219">
        <v>313.79468690637202</v>
      </c>
      <c r="HI219">
        <v>313.68446560960098</v>
      </c>
      <c r="HJ219">
        <v>313.57432128796898</v>
      </c>
      <c r="HK219">
        <v>313.46425445143001</v>
      </c>
      <c r="HL219">
        <v>313.354265598751</v>
      </c>
      <c r="HM219">
        <v>312.79291797578998</v>
      </c>
      <c r="HN219">
        <v>315.47616597449502</v>
      </c>
      <c r="HO219">
        <v>315.36506281095001</v>
      </c>
      <c r="HP219">
        <v>315.25402066584098</v>
      </c>
      <c r="HQ219">
        <v>315.14304016514802</v>
      </c>
      <c r="HR219">
        <v>315.03212192049898</v>
      </c>
      <c r="HS219">
        <v>314.92126652942801</v>
      </c>
      <c r="HT219">
        <v>314.81047457562602</v>
      </c>
      <c r="HU219">
        <v>314.69974662919702</v>
      </c>
      <c r="HV219">
        <v>314.589083246901</v>
      </c>
      <c r="HW219">
        <v>314.47848497239602</v>
      </c>
      <c r="HX219">
        <v>314.36795233647399</v>
      </c>
      <c r="HY219">
        <v>314.257485857299</v>
      </c>
      <c r="HZ219">
        <v>314.14708604063202</v>
      </c>
      <c r="IA219">
        <v>314.03675338005797</v>
      </c>
      <c r="IB219">
        <v>313.92648835721201</v>
      </c>
      <c r="IC219">
        <v>312.99022346536299</v>
      </c>
      <c r="ID219">
        <v>312.87875672590599</v>
      </c>
      <c r="IE219">
        <v>312.76737209425897</v>
      </c>
      <c r="IF219">
        <v>312.65606988196498</v>
      </c>
      <c r="IG219">
        <v>312.54485039013201</v>
      </c>
      <c r="IH219">
        <v>312.43371390965302</v>
      </c>
      <c r="II219">
        <v>312.32266072139998</v>
      </c>
      <c r="IJ219">
        <v>312.21169109643103</v>
      </c>
      <c r="IK219">
        <v>312.100805296185</v>
      </c>
      <c r="IL219">
        <v>311.99000357267403</v>
      </c>
      <c r="IM219">
        <v>311.87928616867498</v>
      </c>
      <c r="IN219">
        <v>311.76865331791902</v>
      </c>
      <c r="IO219">
        <v>311.65810524526898</v>
      </c>
      <c r="IP219">
        <v>311.54764216690398</v>
      </c>
      <c r="IQ219">
        <v>311.43726429049599</v>
      </c>
    </row>
    <row r="220" spans="1:251" x14ac:dyDescent="0.25">
      <c r="A220">
        <v>968</v>
      </c>
      <c r="B220">
        <v>336.07841789130703</v>
      </c>
      <c r="C220">
        <v>335.229087317638</v>
      </c>
      <c r="D220">
        <v>335.02072725731</v>
      </c>
      <c r="E220">
        <v>334.71041214166797</v>
      </c>
      <c r="F220">
        <v>334.42188331212702</v>
      </c>
      <c r="G220">
        <v>334.20844579242601</v>
      </c>
      <c r="H220">
        <v>334.344953740091</v>
      </c>
      <c r="I220">
        <v>334.20963149684201</v>
      </c>
      <c r="J220">
        <v>334.15495296079303</v>
      </c>
      <c r="K220">
        <v>334.27740190385498</v>
      </c>
      <c r="L220">
        <v>334.53939420831398</v>
      </c>
      <c r="M220">
        <v>334.83181108895201</v>
      </c>
      <c r="N220">
        <v>334.88431296887302</v>
      </c>
      <c r="O220">
        <v>334.78620660154502</v>
      </c>
      <c r="P220">
        <v>334.70472280814897</v>
      </c>
      <c r="Q220">
        <v>334.43984145199897</v>
      </c>
      <c r="R220">
        <v>334.267817110279</v>
      </c>
      <c r="S220">
        <v>334.088555998598</v>
      </c>
      <c r="T220">
        <v>333.83718081089302</v>
      </c>
      <c r="U220">
        <v>333.77075216967597</v>
      </c>
      <c r="V220">
        <v>333.28804132571997</v>
      </c>
      <c r="W220">
        <v>333.23766215040098</v>
      </c>
      <c r="X220">
        <v>332.93674969534499</v>
      </c>
      <c r="Y220">
        <v>332.86620671178201</v>
      </c>
      <c r="Z220">
        <v>332.96228210993303</v>
      </c>
      <c r="AA220">
        <v>332.86280848195202</v>
      </c>
      <c r="AB220">
        <v>332.82395626730897</v>
      </c>
      <c r="AC220">
        <v>332.89556590943602</v>
      </c>
      <c r="AD220">
        <v>333.01769002249</v>
      </c>
      <c r="AE220">
        <v>333.03238436741202</v>
      </c>
      <c r="AF220">
        <v>332.91192117425402</v>
      </c>
      <c r="AG220">
        <v>332.91689089740697</v>
      </c>
      <c r="AH220">
        <v>332.79919195541299</v>
      </c>
      <c r="AI220">
        <v>332.86842509137603</v>
      </c>
      <c r="AJ220">
        <v>332.75509046957501</v>
      </c>
      <c r="AK220">
        <v>332.77042230709799</v>
      </c>
      <c r="AL220">
        <v>332.83275132161202</v>
      </c>
      <c r="AM220">
        <v>332.81051743778801</v>
      </c>
      <c r="AN220">
        <v>332.75043792937402</v>
      </c>
      <c r="AO220">
        <v>332.64614295144497</v>
      </c>
      <c r="AP220">
        <v>332.54135139511601</v>
      </c>
      <c r="AQ220">
        <v>332.53326376839999</v>
      </c>
      <c r="AR220">
        <v>332.42978443308402</v>
      </c>
      <c r="AS220">
        <v>332.32583486124201</v>
      </c>
      <c r="AT220">
        <v>332.221424053014</v>
      </c>
      <c r="AU220">
        <v>332.116560904192</v>
      </c>
      <c r="AV220">
        <v>332.01125420672503</v>
      </c>
      <c r="AW220">
        <v>331.90551264924198</v>
      </c>
      <c r="AX220">
        <v>331.79934481759199</v>
      </c>
      <c r="AY220">
        <v>331.69275919541099</v>
      </c>
      <c r="AZ220">
        <v>331.58576416469799</v>
      </c>
      <c r="BA220">
        <v>331.478368006415</v>
      </c>
      <c r="BB220">
        <v>331.37057890109497</v>
      </c>
      <c r="BC220">
        <v>331.26240492946903</v>
      </c>
      <c r="BD220">
        <v>331.15385407310902</v>
      </c>
      <c r="BE220">
        <v>331.04493421507999</v>
      </c>
      <c r="BF220">
        <v>330.93565314060498</v>
      </c>
      <c r="BG220">
        <v>330.82601853774599</v>
      </c>
      <c r="BH220">
        <v>330.71603799808901</v>
      </c>
      <c r="BI220">
        <v>330.60571901744601</v>
      </c>
      <c r="BJ220">
        <v>330.49506899655802</v>
      </c>
      <c r="BK220">
        <v>330.384095241821</v>
      </c>
      <c r="BL220">
        <v>330.272804965999</v>
      </c>
      <c r="BM220">
        <v>330.16120528896897</v>
      </c>
      <c r="BN220">
        <v>330.04930323845002</v>
      </c>
      <c r="BO220">
        <v>329.93710575075698</v>
      </c>
      <c r="BP220">
        <v>329.82461967154802</v>
      </c>
      <c r="BQ220">
        <v>329.71185175658599</v>
      </c>
      <c r="BR220">
        <v>329.59880867249399</v>
      </c>
      <c r="BS220">
        <v>329.48549699752903</v>
      </c>
      <c r="BT220">
        <v>329.37192322234802</v>
      </c>
      <c r="BU220">
        <v>329.25809375078097</v>
      </c>
      <c r="BV220">
        <v>329.14401490060999</v>
      </c>
      <c r="BW220">
        <v>329.02969290434697</v>
      </c>
      <c r="BX220">
        <v>328.915133910017</v>
      </c>
      <c r="BY220">
        <v>328.80034398193698</v>
      </c>
      <c r="BZ220">
        <v>328.68532910150401</v>
      </c>
      <c r="CA220">
        <v>328.57009516797899</v>
      </c>
      <c r="CB220">
        <v>328.45464799927498</v>
      </c>
      <c r="CC220">
        <v>328.33899333274002</v>
      </c>
      <c r="CD220">
        <v>328.22313682594603</v>
      </c>
      <c r="CE220">
        <v>328.10708405747499</v>
      </c>
      <c r="CF220">
        <v>327.99084052770303</v>
      </c>
      <c r="CG220">
        <v>327.895336176836</v>
      </c>
      <c r="CH220">
        <v>327.77895948058398</v>
      </c>
      <c r="CI220">
        <v>327.66240678155702</v>
      </c>
      <c r="CJ220">
        <v>327.54568326193601</v>
      </c>
      <c r="CK220">
        <v>327.42879403012802</v>
      </c>
      <c r="CL220">
        <v>327.31174412153803</v>
      </c>
      <c r="CM220">
        <v>327.19453849932898</v>
      </c>
      <c r="CN220">
        <v>327.07718205519001</v>
      </c>
      <c r="CO220">
        <v>326.959679610092</v>
      </c>
      <c r="CP220">
        <v>326.84203591504598</v>
      </c>
      <c r="CQ220">
        <v>326.72425565185699</v>
      </c>
      <c r="CR220">
        <v>326.60634343387699</v>
      </c>
      <c r="CS220">
        <v>326.488303806749</v>
      </c>
      <c r="CT220">
        <v>326.37014124915402</v>
      </c>
      <c r="CU220">
        <v>326.25186017355497</v>
      </c>
      <c r="CV220">
        <v>326.133464926925</v>
      </c>
      <c r="CW220">
        <v>326.01495979148802</v>
      </c>
      <c r="CX220">
        <v>325.89634898544801</v>
      </c>
      <c r="CY220">
        <v>325.69733499374098</v>
      </c>
      <c r="CZ220">
        <v>325.57831758619199</v>
      </c>
      <c r="DA220">
        <v>325.45921656024098</v>
      </c>
      <c r="DB220">
        <v>325.34003584715703</v>
      </c>
      <c r="DC220">
        <v>325.22077931812203</v>
      </c>
      <c r="DD220">
        <v>325.10145078492297</v>
      </c>
      <c r="DE220">
        <v>324.93493652426997</v>
      </c>
      <c r="DF220">
        <v>324.81537552086098</v>
      </c>
      <c r="DG220">
        <v>324.69575933605898</v>
      </c>
      <c r="DH220">
        <v>324.57609153964898</v>
      </c>
      <c r="DI220">
        <v>324.45637564554897</v>
      </c>
      <c r="DJ220">
        <v>324.33661511248101</v>
      </c>
      <c r="DK220">
        <v>324.21681334462897</v>
      </c>
      <c r="DL220">
        <v>324.09697369230202</v>
      </c>
      <c r="DM220">
        <v>323.97709945257702</v>
      </c>
      <c r="DN220">
        <v>323.85719386995697</v>
      </c>
      <c r="DO220">
        <v>323.73726013700502</v>
      </c>
      <c r="DP220">
        <v>323.617301394984</v>
      </c>
      <c r="DQ220">
        <v>323.49732073448803</v>
      </c>
      <c r="DR220">
        <v>323.37732119606602</v>
      </c>
      <c r="DS220">
        <v>324.07901374475199</v>
      </c>
      <c r="DT220">
        <v>323.96507020514798</v>
      </c>
      <c r="DU220">
        <v>323.85108249487899</v>
      </c>
      <c r="DV220">
        <v>323.73705327688299</v>
      </c>
      <c r="DW220">
        <v>323.62298517480099</v>
      </c>
      <c r="DX220">
        <v>323.508880773442</v>
      </c>
      <c r="DY220">
        <v>323.394742619243</v>
      </c>
      <c r="DZ220">
        <v>323.280573220718</v>
      </c>
      <c r="EA220">
        <v>322.837248195163</v>
      </c>
      <c r="EB220">
        <v>322.720706890977</v>
      </c>
      <c r="EC220">
        <v>322.60414880986701</v>
      </c>
      <c r="ED220">
        <v>322.48757632459802</v>
      </c>
      <c r="EE220">
        <v>322.37099177134098</v>
      </c>
      <c r="EF220">
        <v>322.25439745012397</v>
      </c>
      <c r="EG220">
        <v>322.137795625286</v>
      </c>
      <c r="EH220">
        <v>322.02118852592298</v>
      </c>
      <c r="EI220">
        <v>321.90457834632701</v>
      </c>
      <c r="EJ220">
        <v>321.78796724642802</v>
      </c>
      <c r="EK220">
        <v>321.671357352222</v>
      </c>
      <c r="EL220">
        <v>321.55475075620598</v>
      </c>
      <c r="EM220">
        <v>321.43814951779598</v>
      </c>
      <c r="EN220">
        <v>321.321555663749</v>
      </c>
      <c r="EO220">
        <v>321.20497118857998</v>
      </c>
      <c r="EP220">
        <v>321.08839805497098</v>
      </c>
      <c r="EQ220">
        <v>320.97183819418001</v>
      </c>
      <c r="ER220">
        <v>320.85529350643901</v>
      </c>
      <c r="ES220">
        <v>320.73876586135799</v>
      </c>
      <c r="ET220">
        <v>320.62225709831398</v>
      </c>
      <c r="EU220">
        <v>320.50576902684401</v>
      </c>
      <c r="EV220">
        <v>320.38930342702702</v>
      </c>
      <c r="EW220">
        <v>320.27286204987098</v>
      </c>
      <c r="EX220">
        <v>320.15644661768403</v>
      </c>
      <c r="EY220">
        <v>320.04005882444801</v>
      </c>
      <c r="EZ220">
        <v>319.92370033619301</v>
      </c>
      <c r="FA220">
        <v>320.29644967726898</v>
      </c>
      <c r="FB220">
        <v>320.18261218730601</v>
      </c>
      <c r="FC220">
        <v>320.06879924835499</v>
      </c>
      <c r="FD220">
        <v>319.955012403566</v>
      </c>
      <c r="FE220">
        <v>319.84125317000002</v>
      </c>
      <c r="FF220">
        <v>319.72752303898397</v>
      </c>
      <c r="FG220">
        <v>319.61382347644701</v>
      </c>
      <c r="FH220">
        <v>319.50015592326901</v>
      </c>
      <c r="FI220">
        <v>319.38652179561097</v>
      </c>
      <c r="FJ220">
        <v>319.27292248524901</v>
      </c>
      <c r="FK220">
        <v>319.15935935990399</v>
      </c>
      <c r="FL220">
        <v>319.04583376356601</v>
      </c>
      <c r="FM220">
        <v>318.93234701681399</v>
      </c>
      <c r="FN220">
        <v>318.81890041713598</v>
      </c>
      <c r="FO220">
        <v>318.70549523924097</v>
      </c>
      <c r="FP220">
        <v>318.59213273536699</v>
      </c>
      <c r="FQ220">
        <v>318.47881413559202</v>
      </c>
      <c r="FR220">
        <v>318.36554064813203</v>
      </c>
      <c r="FS220">
        <v>318.25231345964602</v>
      </c>
      <c r="FT220">
        <v>318.139133735526</v>
      </c>
      <c r="FU220">
        <v>318.02600262019001</v>
      </c>
      <c r="FV220">
        <v>317.84645903035698</v>
      </c>
      <c r="FW220">
        <v>317.73333334653603</v>
      </c>
      <c r="FX220">
        <v>317.62026207675098</v>
      </c>
      <c r="FY220">
        <v>317.50724627346898</v>
      </c>
      <c r="FZ220">
        <v>317.39428696960903</v>
      </c>
      <c r="GA220">
        <v>317.281385178817</v>
      </c>
      <c r="GB220">
        <v>317.16854189573701</v>
      </c>
      <c r="GC220">
        <v>317.05575809627101</v>
      </c>
      <c r="GD220">
        <v>316.94303473784697</v>
      </c>
      <c r="GE220">
        <v>316.83037275967303</v>
      </c>
      <c r="GF220">
        <v>316.71777308299602</v>
      </c>
      <c r="GG220">
        <v>316.605236611355</v>
      </c>
      <c r="GH220">
        <v>316.51133130051801</v>
      </c>
      <c r="GI220">
        <v>316.42619267047797</v>
      </c>
      <c r="GJ220">
        <v>316.31430281733998</v>
      </c>
      <c r="GK220">
        <v>316.20248205932103</v>
      </c>
      <c r="GL220">
        <v>316.09073121977002</v>
      </c>
      <c r="GM220">
        <v>315.97905110579399</v>
      </c>
      <c r="GN220">
        <v>315.86744250848199</v>
      </c>
      <c r="GO220">
        <v>315.75590620314102</v>
      </c>
      <c r="GP220">
        <v>315.64444294951602</v>
      </c>
      <c r="GQ220">
        <v>315.53305349201401</v>
      </c>
      <c r="GR220">
        <v>315.42173855992701</v>
      </c>
      <c r="GS220">
        <v>315.31049886764902</v>
      </c>
      <c r="GT220">
        <v>315.19933511488603</v>
      </c>
      <c r="GU220">
        <v>315.08824798687499</v>
      </c>
      <c r="GV220">
        <v>314.97723815458602</v>
      </c>
      <c r="GW220">
        <v>314.86630627493901</v>
      </c>
      <c r="GX220">
        <v>314.755452990994</v>
      </c>
      <c r="GY220">
        <v>314.64467893216698</v>
      </c>
      <c r="GZ220">
        <v>314.14573089031097</v>
      </c>
      <c r="HA220">
        <v>314.03406744904601</v>
      </c>
      <c r="HB220">
        <v>313.92249138974501</v>
      </c>
      <c r="HC220">
        <v>313.81100327377902</v>
      </c>
      <c r="HD220">
        <v>314.77623332432802</v>
      </c>
      <c r="HE220">
        <v>314.66817824792503</v>
      </c>
      <c r="HF220">
        <v>314.56019859187597</v>
      </c>
      <c r="HG220">
        <v>314.452294915474</v>
      </c>
      <c r="HH220">
        <v>314.34446776610002</v>
      </c>
      <c r="HI220">
        <v>314.23671767939999</v>
      </c>
      <c r="HJ220">
        <v>313.637030626892</v>
      </c>
      <c r="HK220">
        <v>313.52707814515497</v>
      </c>
      <c r="HL220">
        <v>313.41720327854398</v>
      </c>
      <c r="HM220">
        <v>313.307406515803</v>
      </c>
      <c r="HN220">
        <v>313.19768833481601</v>
      </c>
      <c r="HO220">
        <v>313.08804920276998</v>
      </c>
      <c r="HP220">
        <v>312.97848957631402</v>
      </c>
      <c r="HQ220">
        <v>312.86900990172199</v>
      </c>
      <c r="HR220">
        <v>312.75961061504302</v>
      </c>
      <c r="HS220">
        <v>312.65029214226098</v>
      </c>
      <c r="HT220">
        <v>312.54105489944402</v>
      </c>
      <c r="HU220">
        <v>312.431899292894</v>
      </c>
      <c r="HV220">
        <v>311.85063414451702</v>
      </c>
      <c r="HW220">
        <v>314.53731864668202</v>
      </c>
      <c r="HX220">
        <v>314.42691115839898</v>
      </c>
      <c r="HY220">
        <v>314.31656944266899</v>
      </c>
      <c r="HZ220">
        <v>314.206294005622</v>
      </c>
      <c r="IA220">
        <v>314.09608534122702</v>
      </c>
      <c r="IB220">
        <v>313.985943931517</v>
      </c>
      <c r="IC220">
        <v>313.875870246803</v>
      </c>
      <c r="ID220">
        <v>313.76586474589402</v>
      </c>
      <c r="IE220">
        <v>313.65592787630101</v>
      </c>
      <c r="IF220">
        <v>313.54606007444397</v>
      </c>
      <c r="IG220">
        <v>313.43626176586201</v>
      </c>
      <c r="IH220">
        <v>313.326533365405</v>
      </c>
      <c r="II220">
        <v>313.21687527743302</v>
      </c>
      <c r="IJ220">
        <v>313.10728789601097</v>
      </c>
      <c r="IK220">
        <v>312.99777160509802</v>
      </c>
      <c r="IL220">
        <v>312.65477702566602</v>
      </c>
      <c r="IM220">
        <v>312.54424549975499</v>
      </c>
      <c r="IN220">
        <v>312.43378456595002</v>
      </c>
      <c r="IO220">
        <v>311.71633668073002</v>
      </c>
      <c r="IP220">
        <v>311.60599066099098</v>
      </c>
      <c r="IQ220">
        <v>311.49572952048101</v>
      </c>
    </row>
    <row r="221" spans="1:251" x14ac:dyDescent="0.25">
      <c r="A221">
        <v>969</v>
      </c>
      <c r="B221">
        <v>336.11723521884198</v>
      </c>
      <c r="C221">
        <v>335.26783981745001</v>
      </c>
      <c r="D221">
        <v>335.05838498624399</v>
      </c>
      <c r="E221">
        <v>334.74779227071502</v>
      </c>
      <c r="F221">
        <v>334.45935466896799</v>
      </c>
      <c r="G221">
        <v>334.245671320329</v>
      </c>
      <c r="H221">
        <v>334.38158645934499</v>
      </c>
      <c r="I221">
        <v>334.24578521298298</v>
      </c>
      <c r="J221">
        <v>334.22829026501699</v>
      </c>
      <c r="K221">
        <v>334.27000240416498</v>
      </c>
      <c r="L221">
        <v>334.574837195969</v>
      </c>
      <c r="M221">
        <v>334.73477235564002</v>
      </c>
      <c r="N221">
        <v>334.91892711504198</v>
      </c>
      <c r="O221">
        <v>334.82066025605599</v>
      </c>
      <c r="P221">
        <v>334.73945066255402</v>
      </c>
      <c r="Q221">
        <v>334.54390705558598</v>
      </c>
      <c r="R221">
        <v>334.30305218376998</v>
      </c>
      <c r="S221">
        <v>334.12414070927298</v>
      </c>
      <c r="T221">
        <v>333.87309522604198</v>
      </c>
      <c r="U221">
        <v>333.80683804375201</v>
      </c>
      <c r="V221">
        <v>333.306401428887</v>
      </c>
      <c r="W221">
        <v>333.21708811839397</v>
      </c>
      <c r="X221">
        <v>333.00989631536601</v>
      </c>
      <c r="Y221">
        <v>332.90192510348999</v>
      </c>
      <c r="Z221">
        <v>332.99746815707601</v>
      </c>
      <c r="AA221">
        <v>332.89795426104098</v>
      </c>
      <c r="AB221">
        <v>332.85905377896302</v>
      </c>
      <c r="AC221">
        <v>332.93052210368302</v>
      </c>
      <c r="AD221">
        <v>333.05256297766601</v>
      </c>
      <c r="AE221">
        <v>333.06713580622102</v>
      </c>
      <c r="AF221">
        <v>332.94684291994599</v>
      </c>
      <c r="AG221">
        <v>332.89368269401001</v>
      </c>
      <c r="AH221">
        <v>332.83431985972697</v>
      </c>
      <c r="AI221">
        <v>332.90331467367997</v>
      </c>
      <c r="AJ221">
        <v>332.79014842128601</v>
      </c>
      <c r="AK221">
        <v>332.80539503132798</v>
      </c>
      <c r="AL221">
        <v>332.86769911337302</v>
      </c>
      <c r="AM221">
        <v>332.84554811932998</v>
      </c>
      <c r="AN221">
        <v>332.78554800624102</v>
      </c>
      <c r="AO221">
        <v>332.68141805891099</v>
      </c>
      <c r="AP221">
        <v>332.57679133209399</v>
      </c>
      <c r="AQ221">
        <v>332.56874045712902</v>
      </c>
      <c r="AR221">
        <v>332.46542633968102</v>
      </c>
      <c r="AS221">
        <v>332.36164176503701</v>
      </c>
      <c r="AT221">
        <v>332.25739572727201</v>
      </c>
      <c r="AU221">
        <v>332.15269711625598</v>
      </c>
      <c r="AV221">
        <v>332.04755471814701</v>
      </c>
      <c r="AW221">
        <v>331.94197721591701</v>
      </c>
      <c r="AX221">
        <v>331.83597318989399</v>
      </c>
      <c r="AY221">
        <v>331.72955111832101</v>
      </c>
      <c r="AZ221">
        <v>331.62271937793702</v>
      </c>
      <c r="BA221">
        <v>331.51548624456899</v>
      </c>
      <c r="BB221">
        <v>331.407859893742</v>
      </c>
      <c r="BC221">
        <v>331.299848401303</v>
      </c>
      <c r="BD221">
        <v>331.19145974406501</v>
      </c>
      <c r="BE221">
        <v>331.082701800454</v>
      </c>
      <c r="BF221">
        <v>330.973582351174</v>
      </c>
      <c r="BG221">
        <v>330.86410907988602</v>
      </c>
      <c r="BH221">
        <v>330.75428957389101</v>
      </c>
      <c r="BI221">
        <v>330.64413132483003</v>
      </c>
      <c r="BJ221">
        <v>330.53364172938802</v>
      </c>
      <c r="BK221">
        <v>330.42282809001199</v>
      </c>
      <c r="BL221">
        <v>330.31169761563098</v>
      </c>
      <c r="BM221">
        <v>330.20025742239199</v>
      </c>
      <c r="BN221">
        <v>330.088514534392</v>
      </c>
      <c r="BO221">
        <v>329.97647588442697</v>
      </c>
      <c r="BP221">
        <v>329.864148314739</v>
      </c>
      <c r="BQ221">
        <v>329.75153857777599</v>
      </c>
      <c r="BR221">
        <v>329.638653336944</v>
      </c>
      <c r="BS221">
        <v>329.525499167384</v>
      </c>
      <c r="BT221">
        <v>329.41208255672899</v>
      </c>
      <c r="BU221">
        <v>329.29840990588099</v>
      </c>
      <c r="BV221">
        <v>329.18448752978901</v>
      </c>
      <c r="BW221">
        <v>329.07032165821897</v>
      </c>
      <c r="BX221">
        <v>328.95591843654103</v>
      </c>
      <c r="BY221">
        <v>328.84128392650598</v>
      </c>
      <c r="BZ221">
        <v>328.72642410703003</v>
      </c>
      <c r="CA221">
        <v>328.61134487497702</v>
      </c>
      <c r="CB221">
        <v>328.49605204594701</v>
      </c>
      <c r="CC221">
        <v>328.38055135505698</v>
      </c>
      <c r="CD221">
        <v>328.26484845772598</v>
      </c>
      <c r="CE221">
        <v>328.14894893046301</v>
      </c>
      <c r="CF221">
        <v>328.032858271647</v>
      </c>
      <c r="CG221">
        <v>327.91658190231601</v>
      </c>
      <c r="CH221">
        <v>327.80012516694001</v>
      </c>
      <c r="CI221">
        <v>327.68349333421298</v>
      </c>
      <c r="CJ221">
        <v>327.58764617003698</v>
      </c>
      <c r="CK221">
        <v>327.47090096451097</v>
      </c>
      <c r="CL221">
        <v>327.353994742152</v>
      </c>
      <c r="CM221">
        <v>327.23693246497697</v>
      </c>
      <c r="CN221">
        <v>327.11971902357197</v>
      </c>
      <c r="CO221">
        <v>327.00235923785499</v>
      </c>
      <c r="CP221">
        <v>326.88485785783502</v>
      </c>
      <c r="CQ221">
        <v>326.76721956436199</v>
      </c>
      <c r="CR221">
        <v>326.649448969876</v>
      </c>
      <c r="CS221">
        <v>326.53155061915498</v>
      </c>
      <c r="CT221">
        <v>326.41352899006102</v>
      </c>
      <c r="CU221">
        <v>326.29538849427598</v>
      </c>
      <c r="CV221">
        <v>326.17713347803902</v>
      </c>
      <c r="CW221">
        <v>326.05876822287797</v>
      </c>
      <c r="CX221">
        <v>325.94029694634099</v>
      </c>
      <c r="CY221">
        <v>325.821723802718</v>
      </c>
      <c r="CZ221">
        <v>325.70305288375698</v>
      </c>
      <c r="DA221">
        <v>325.58428821938901</v>
      </c>
      <c r="DB221">
        <v>325.46543377843</v>
      </c>
      <c r="DC221">
        <v>325.34649346929302</v>
      </c>
      <c r="DD221">
        <v>325.146189653796</v>
      </c>
      <c r="DE221">
        <v>325.02692929916401</v>
      </c>
      <c r="DF221">
        <v>324.90760403500701</v>
      </c>
      <c r="DG221">
        <v>324.788217498878</v>
      </c>
      <c r="DH221">
        <v>324.66877327171102</v>
      </c>
      <c r="DI221">
        <v>324.5492748785</v>
      </c>
      <c r="DJ221">
        <v>324.38223009706701</v>
      </c>
      <c r="DK221">
        <v>324.26256270073497</v>
      </c>
      <c r="DL221">
        <v>324.14285706147501</v>
      </c>
      <c r="DM221">
        <v>324.02311647644001</v>
      </c>
      <c r="DN221">
        <v>323.90334419022901</v>
      </c>
      <c r="DO221">
        <v>323.78354339552601</v>
      </c>
      <c r="DP221">
        <v>323.66371723374198</v>
      </c>
      <c r="DQ221">
        <v>323.54386879563901</v>
      </c>
      <c r="DR221">
        <v>323.42400112196202</v>
      </c>
      <c r="DS221">
        <v>323.304117204053</v>
      </c>
      <c r="DT221">
        <v>323.18421998447002</v>
      </c>
      <c r="DU221">
        <v>323.06431235759499</v>
      </c>
      <c r="DV221">
        <v>322.94439717023897</v>
      </c>
      <c r="DW221">
        <v>322.824477222241</v>
      </c>
      <c r="DX221">
        <v>323.55787740358898</v>
      </c>
      <c r="DY221">
        <v>323.44387770866598</v>
      </c>
      <c r="DZ221">
        <v>323.32984634062802</v>
      </c>
      <c r="EA221">
        <v>323.21578577086802</v>
      </c>
      <c r="EB221">
        <v>323.10169843377599</v>
      </c>
      <c r="EC221">
        <v>322.987586727191</v>
      </c>
      <c r="ED221">
        <v>322.87345301282897</v>
      </c>
      <c r="EE221">
        <v>322.75929961672603</v>
      </c>
      <c r="EF221">
        <v>322.64512882966102</v>
      </c>
      <c r="EG221">
        <v>322.187465101805</v>
      </c>
      <c r="EH221">
        <v>322.07099056422197</v>
      </c>
      <c r="EI221">
        <v>321.95451254817101</v>
      </c>
      <c r="EJ221">
        <v>321.83803321399301</v>
      </c>
      <c r="EK221">
        <v>321.72155468812298</v>
      </c>
      <c r="EL221">
        <v>321.60507906350898</v>
      </c>
      <c r="EM221">
        <v>321.48860840004102</v>
      </c>
      <c r="EN221">
        <v>321.37214472496601</v>
      </c>
      <c r="EO221">
        <v>321.25569003330799</v>
      </c>
      <c r="EP221">
        <v>321.13924628827402</v>
      </c>
      <c r="EQ221">
        <v>321.02281542166202</v>
      </c>
      <c r="ER221">
        <v>320.90639933426303</v>
      </c>
      <c r="ES221">
        <v>320.78999989625902</v>
      </c>
      <c r="ET221">
        <v>320.67361894761598</v>
      </c>
      <c r="EU221">
        <v>320.55725829847302</v>
      </c>
      <c r="EV221">
        <v>320.440919729526</v>
      </c>
      <c r="EW221">
        <v>320.32460499241199</v>
      </c>
      <c r="EX221">
        <v>320.208315810084</v>
      </c>
      <c r="EY221">
        <v>320.09205387717901</v>
      </c>
      <c r="EZ221">
        <v>319.97582086039603</v>
      </c>
      <c r="FA221">
        <v>319.85961839885198</v>
      </c>
      <c r="FB221">
        <v>319.743448104447</v>
      </c>
      <c r="FC221">
        <v>319.62731156221901</v>
      </c>
      <c r="FD221">
        <v>319.51121033069398</v>
      </c>
      <c r="FE221">
        <v>319.39514594223999</v>
      </c>
      <c r="FF221">
        <v>319.27911990340601</v>
      </c>
      <c r="FG221">
        <v>319.16313369526699</v>
      </c>
      <c r="FH221">
        <v>319.55429460015</v>
      </c>
      <c r="FI221">
        <v>319.440785991746</v>
      </c>
      <c r="FJ221">
        <v>319.327311795166</v>
      </c>
      <c r="FK221">
        <v>319.213873378985</v>
      </c>
      <c r="FL221">
        <v>319.10047208805503</v>
      </c>
      <c r="FM221">
        <v>318.98710924382101</v>
      </c>
      <c r="FN221">
        <v>318.87378614464598</v>
      </c>
      <c r="FO221">
        <v>318.760504066115</v>
      </c>
      <c r="FP221">
        <v>318.647264261354</v>
      </c>
      <c r="FQ221">
        <v>318.53406796132998</v>
      </c>
      <c r="FR221">
        <v>318.420916375155</v>
      </c>
      <c r="FS221">
        <v>318.30781069038699</v>
      </c>
      <c r="FT221">
        <v>318.194752073323</v>
      </c>
      <c r="FU221">
        <v>318.081741669292</v>
      </c>
      <c r="FV221">
        <v>317.96878060294199</v>
      </c>
      <c r="FW221">
        <v>317.85586997852897</v>
      </c>
      <c r="FX221">
        <v>317.74301088019598</v>
      </c>
      <c r="FY221">
        <v>317.63020437224799</v>
      </c>
      <c r="FZ221">
        <v>317.51745149943503</v>
      </c>
      <c r="GA221">
        <v>317.40475328721601</v>
      </c>
      <c r="GB221">
        <v>317.29211074203198</v>
      </c>
      <c r="GC221">
        <v>317.179524851569</v>
      </c>
      <c r="GD221">
        <v>317.066996585021</v>
      </c>
      <c r="GE221">
        <v>316.95452689334797</v>
      </c>
      <c r="GF221">
        <v>316.842116709533</v>
      </c>
      <c r="GG221">
        <v>316.72976694883198</v>
      </c>
      <c r="GH221">
        <v>316.61747850902702</v>
      </c>
      <c r="GI221">
        <v>316.50525227066697</v>
      </c>
      <c r="GJ221">
        <v>316.32571858566098</v>
      </c>
      <c r="GK221">
        <v>316.21355804253801</v>
      </c>
      <c r="GL221">
        <v>316.10146457958501</v>
      </c>
      <c r="GM221">
        <v>315.98943900025199</v>
      </c>
      <c r="GN221">
        <v>315.877482091969</v>
      </c>
      <c r="GO221">
        <v>315.76559462636499</v>
      </c>
      <c r="GP221">
        <v>315.67652784955101</v>
      </c>
      <c r="GQ221">
        <v>315.56517942661401</v>
      </c>
      <c r="GR221">
        <v>315.45390566667902</v>
      </c>
      <c r="GS221">
        <v>315.342707283133</v>
      </c>
      <c r="GT221">
        <v>315.25847812137999</v>
      </c>
      <c r="GU221">
        <v>315.14750491097698</v>
      </c>
      <c r="GV221">
        <v>315.03660863491399</v>
      </c>
      <c r="GW221">
        <v>314.925789951083</v>
      </c>
      <c r="GX221">
        <v>314.81504950352303</v>
      </c>
      <c r="GY221">
        <v>314.70438792262399</v>
      </c>
      <c r="GZ221">
        <v>314.59380582532202</v>
      </c>
      <c r="HA221">
        <v>314.48330381529797</v>
      </c>
      <c r="HB221">
        <v>314.37288248316997</v>
      </c>
      <c r="HC221">
        <v>314.262542406688</v>
      </c>
      <c r="HD221">
        <v>314.15228415091701</v>
      </c>
      <c r="HE221">
        <v>314.042108268432</v>
      </c>
      <c r="HF221">
        <v>313.93201529949198</v>
      </c>
      <c r="HG221">
        <v>313.82200577223102</v>
      </c>
      <c r="HH221">
        <v>313.712080202832</v>
      </c>
      <c r="HI221">
        <v>313.60223909570698</v>
      </c>
      <c r="HJ221">
        <v>313.07319747774898</v>
      </c>
      <c r="HK221">
        <v>312.98326547668</v>
      </c>
      <c r="HL221">
        <v>313.97791969623</v>
      </c>
      <c r="HM221">
        <v>313.87060057269201</v>
      </c>
      <c r="HN221">
        <v>313.76336065199899</v>
      </c>
      <c r="HO221">
        <v>313.65620040394498</v>
      </c>
      <c r="HP221">
        <v>313.549120287753</v>
      </c>
      <c r="HQ221">
        <v>313.44212075223999</v>
      </c>
      <c r="HR221">
        <v>313.33520223596702</v>
      </c>
      <c r="HS221">
        <v>312.71413406554001</v>
      </c>
      <c r="HT221">
        <v>312.60500781097198</v>
      </c>
      <c r="HU221">
        <v>312.49596283349302</v>
      </c>
      <c r="HV221">
        <v>312.38699953076599</v>
      </c>
      <c r="HW221">
        <v>312.278118290988</v>
      </c>
      <c r="HX221">
        <v>312.16931949302398</v>
      </c>
      <c r="HY221">
        <v>312.06060350655798</v>
      </c>
      <c r="HZ221">
        <v>311.95197069222701</v>
      </c>
      <c r="IA221">
        <v>311.84342140176398</v>
      </c>
      <c r="IB221">
        <v>311.73495597813502</v>
      </c>
      <c r="IC221">
        <v>311.62657475566999</v>
      </c>
      <c r="ID221">
        <v>311.518278060201</v>
      </c>
      <c r="IE221">
        <v>310.91694571732199</v>
      </c>
      <c r="IF221">
        <v>310.806605169016</v>
      </c>
      <c r="IG221">
        <v>313.49643235221299</v>
      </c>
      <c r="IH221">
        <v>313.38682521296698</v>
      </c>
      <c r="II221">
        <v>313.27728800685998</v>
      </c>
      <c r="IJ221">
        <v>313.167821128463</v>
      </c>
      <c r="IK221">
        <v>313.05842496225301</v>
      </c>
      <c r="IL221">
        <v>312.9490998828</v>
      </c>
      <c r="IM221">
        <v>312.83984625494702</v>
      </c>
      <c r="IN221">
        <v>312.73066443399199</v>
      </c>
      <c r="IO221">
        <v>312.62155476586298</v>
      </c>
      <c r="IP221">
        <v>312.51251758729501</v>
      </c>
      <c r="IQ221">
        <v>312.403553225998</v>
      </c>
    </row>
    <row r="222" spans="1:251" x14ac:dyDescent="0.25">
      <c r="A222">
        <v>970</v>
      </c>
      <c r="B222">
        <v>336.15590669122599</v>
      </c>
      <c r="C222">
        <v>335.30644708501802</v>
      </c>
      <c r="D222">
        <v>335.09594967217498</v>
      </c>
      <c r="E222">
        <v>334.78510209079201</v>
      </c>
      <c r="F222">
        <v>334.49676435568102</v>
      </c>
      <c r="G222">
        <v>334.28286263291</v>
      </c>
      <c r="H222">
        <v>334.41821607519699</v>
      </c>
      <c r="I222">
        <v>334.27348452321797</v>
      </c>
      <c r="J222">
        <v>334.26430140272498</v>
      </c>
      <c r="K222">
        <v>334.30584912994698</v>
      </c>
      <c r="L222">
        <v>334.552167587052</v>
      </c>
      <c r="M222">
        <v>334.77016273224598</v>
      </c>
      <c r="N222">
        <v>334.95993058470202</v>
      </c>
      <c r="O222">
        <v>334.82922147046497</v>
      </c>
      <c r="P222">
        <v>334.77427378685098</v>
      </c>
      <c r="Q222">
        <v>334.57906323492301</v>
      </c>
      <c r="R222">
        <v>334.338375539369</v>
      </c>
      <c r="S222">
        <v>334.15980941642499</v>
      </c>
      <c r="T222">
        <v>333.909097654579</v>
      </c>
      <c r="U222">
        <v>333.84301691532301</v>
      </c>
      <c r="V222">
        <v>333.34320544487701</v>
      </c>
      <c r="W222">
        <v>333.253545422093</v>
      </c>
      <c r="X222">
        <v>333.084083049752</v>
      </c>
      <c r="Y222">
        <v>332.906924988502</v>
      </c>
      <c r="Z222">
        <v>333.032754158204</v>
      </c>
      <c r="AA222">
        <v>332.933207267667</v>
      </c>
      <c r="AB222">
        <v>332.894261920492</v>
      </c>
      <c r="AC222">
        <v>332.96558889611703</v>
      </c>
      <c r="AD222">
        <v>333.08755148335899</v>
      </c>
      <c r="AE222">
        <v>333.10200895483302</v>
      </c>
      <c r="AF222">
        <v>332.98188593961999</v>
      </c>
      <c r="AG222">
        <v>332.92887595653701</v>
      </c>
      <c r="AH222">
        <v>332.86957368099303</v>
      </c>
      <c r="AI222">
        <v>332.94231625025299</v>
      </c>
      <c r="AJ222">
        <v>332.82534049339603</v>
      </c>
      <c r="AK222">
        <v>332.840504924855</v>
      </c>
      <c r="AL222">
        <v>332.90279164438601</v>
      </c>
      <c r="AM222">
        <v>332.88072357423601</v>
      </c>
      <c r="AN222">
        <v>332.82080654814899</v>
      </c>
      <c r="AO222">
        <v>332.71684122010998</v>
      </c>
      <c r="AP222">
        <v>332.61237891483501</v>
      </c>
      <c r="AQ222">
        <v>332.60436968410301</v>
      </c>
      <c r="AR222">
        <v>332.501220392346</v>
      </c>
      <c r="AS222">
        <v>332.39760042595202</v>
      </c>
      <c r="AT222">
        <v>332.29351877290799</v>
      </c>
      <c r="AU222">
        <v>332.18898431713001</v>
      </c>
      <c r="AV222">
        <v>332.08400583895798</v>
      </c>
      <c r="AW222">
        <v>331.97859201568201</v>
      </c>
      <c r="AX222">
        <v>331.87275142208301</v>
      </c>
      <c r="AY222">
        <v>331.76649253098401</v>
      </c>
      <c r="AZ222">
        <v>331.65982371383899</v>
      </c>
      <c r="BA222">
        <v>331.552753241311</v>
      </c>
      <c r="BB222">
        <v>331.445289283894</v>
      </c>
      <c r="BC222">
        <v>331.33743991252697</v>
      </c>
      <c r="BD222">
        <v>331.22921309923697</v>
      </c>
      <c r="BE222">
        <v>331.12061671778503</v>
      </c>
      <c r="BF222">
        <v>331.01165854433299</v>
      </c>
      <c r="BG222">
        <v>330.90234625811502</v>
      </c>
      <c r="BH222">
        <v>330.79268744212402</v>
      </c>
      <c r="BI222">
        <v>330.68268958380497</v>
      </c>
      <c r="BJ222">
        <v>330.57236007576199</v>
      </c>
      <c r="BK222">
        <v>330.46170621647298</v>
      </c>
      <c r="BL222">
        <v>330.35073521100497</v>
      </c>
      <c r="BM222">
        <v>330.23945417175298</v>
      </c>
      <c r="BN222">
        <v>330.12787011916799</v>
      </c>
      <c r="BO222">
        <v>330.01598998250302</v>
      </c>
      <c r="BP222">
        <v>329.90382060056203</v>
      </c>
      <c r="BQ222">
        <v>329.79136872245402</v>
      </c>
      <c r="BR222">
        <v>329.67864100834902</v>
      </c>
      <c r="BS222">
        <v>329.56564403024402</v>
      </c>
      <c r="BT222">
        <v>329.45238427273</v>
      </c>
      <c r="BU222">
        <v>329.33886813375898</v>
      </c>
      <c r="BV222">
        <v>329.22510192542097</v>
      </c>
      <c r="BW222">
        <v>329.11109187471698</v>
      </c>
      <c r="BX222">
        <v>328.99684412433999</v>
      </c>
      <c r="BY222">
        <v>328.88236473345302</v>
      </c>
      <c r="BZ222">
        <v>328.76765967846899</v>
      </c>
      <c r="CA222">
        <v>328.652734853835</v>
      </c>
      <c r="CB222">
        <v>328.53759607281597</v>
      </c>
      <c r="CC222">
        <v>328.42224906827602</v>
      </c>
      <c r="CD222">
        <v>328.30669949346299</v>
      </c>
      <c r="CE222">
        <v>328.19095292278899</v>
      </c>
      <c r="CF222">
        <v>328.07501485261901</v>
      </c>
      <c r="CG222">
        <v>327.95889070204498</v>
      </c>
      <c r="CH222">
        <v>327.842585813673</v>
      </c>
      <c r="CI222">
        <v>327.7261054544</v>
      </c>
      <c r="CJ222">
        <v>327.60945481619001</v>
      </c>
      <c r="CK222">
        <v>327.49263901685299</v>
      </c>
      <c r="CL222">
        <v>327.37566310081598</v>
      </c>
      <c r="CM222">
        <v>327.27946247070798</v>
      </c>
      <c r="CN222">
        <v>327.162391756624</v>
      </c>
      <c r="CO222">
        <v>327.04517435704599</v>
      </c>
      <c r="CP222">
        <v>326.92781502096199</v>
      </c>
      <c r="CQ222">
        <v>326.81031842824501</v>
      </c>
      <c r="CR222">
        <v>326.69268919040798</v>
      </c>
      <c r="CS222">
        <v>326.574931851347</v>
      </c>
      <c r="CT222">
        <v>326.45705088808398</v>
      </c>
      <c r="CU222">
        <v>326.33905071150502</v>
      </c>
      <c r="CV222">
        <v>326.22093566709401</v>
      </c>
      <c r="CW222">
        <v>326.10271003566902</v>
      </c>
      <c r="CX222">
        <v>325.984378034104</v>
      </c>
      <c r="CY222">
        <v>325.86594381605403</v>
      </c>
      <c r="CZ222">
        <v>325.74741147267599</v>
      </c>
      <c r="DA222">
        <v>325.62878503334002</v>
      </c>
      <c r="DB222">
        <v>325.51006846634402</v>
      </c>
      <c r="DC222">
        <v>325.39126567961398</v>
      </c>
      <c r="DD222">
        <v>325.27238052141303</v>
      </c>
      <c r="DE222">
        <v>325.15341678102999</v>
      </c>
      <c r="DF222">
        <v>325.03437818947498</v>
      </c>
      <c r="DG222">
        <v>324.91526842016998</v>
      </c>
      <c r="DH222">
        <v>324.79609108962501</v>
      </c>
      <c r="DI222">
        <v>324.59482087868099</v>
      </c>
      <c r="DJ222">
        <v>324.47540620711601</v>
      </c>
      <c r="DK222">
        <v>324.35594390196098</v>
      </c>
      <c r="DL222">
        <v>324.23643732429298</v>
      </c>
      <c r="DM222">
        <v>324.11688978191802</v>
      </c>
      <c r="DN222">
        <v>323.99730453001598</v>
      </c>
      <c r="DO222">
        <v>323.82995213757101</v>
      </c>
      <c r="DP222">
        <v>323.71025831659</v>
      </c>
      <c r="DQ222">
        <v>323.59054186330701</v>
      </c>
      <c r="DR222">
        <v>323.470805818641</v>
      </c>
      <c r="DS222">
        <v>323.35105317413598</v>
      </c>
      <c r="DT222">
        <v>323.23128687257002</v>
      </c>
      <c r="DU222">
        <v>323.11150980856598</v>
      </c>
      <c r="DV222">
        <v>322.99172482919801</v>
      </c>
      <c r="DW222">
        <v>322.87193473458598</v>
      </c>
      <c r="DX222">
        <v>322.75214227849</v>
      </c>
      <c r="DY222">
        <v>322.63235016889797</v>
      </c>
      <c r="DZ222">
        <v>322.51256106860598</v>
      </c>
      <c r="EA222">
        <v>322.39277759579699</v>
      </c>
      <c r="EB222">
        <v>322.273002324613</v>
      </c>
      <c r="EC222">
        <v>323.037392305607</v>
      </c>
      <c r="ED222">
        <v>322.92339469177398</v>
      </c>
      <c r="EE222">
        <v>322.80937697114098</v>
      </c>
      <c r="EF222">
        <v>322.69534143494099</v>
      </c>
      <c r="EG222">
        <v>322.581290339605</v>
      </c>
      <c r="EH222">
        <v>322.46722590717599</v>
      </c>
      <c r="EI222">
        <v>322.353150325733</v>
      </c>
      <c r="EJ222">
        <v>322.23906574980299</v>
      </c>
      <c r="EK222">
        <v>322.124974300769</v>
      </c>
      <c r="EL222">
        <v>322.01087806727998</v>
      </c>
      <c r="EM222">
        <v>321.89677910564899</v>
      </c>
      <c r="EN222">
        <v>321.42285444733801</v>
      </c>
      <c r="EO222">
        <v>321.30652934263901</v>
      </c>
      <c r="EP222">
        <v>321.19021479107198</v>
      </c>
      <c r="EQ222">
        <v>321.07391272496398</v>
      </c>
      <c r="ER222">
        <v>320.95762504565101</v>
      </c>
      <c r="ES222">
        <v>320.841353623874</v>
      </c>
      <c r="ET222">
        <v>320.72510030017401</v>
      </c>
      <c r="EU222">
        <v>320.608866885282</v>
      </c>
      <c r="EV222">
        <v>320.49265516049599</v>
      </c>
      <c r="EW222">
        <v>320.37646687807103</v>
      </c>
      <c r="EX222">
        <v>320.26030376159099</v>
      </c>
      <c r="EY222">
        <v>320.14416750633899</v>
      </c>
      <c r="EZ222">
        <v>320.02805977966699</v>
      </c>
      <c r="FA222">
        <v>319.91198222136302</v>
      </c>
      <c r="FB222">
        <v>319.795936444007</v>
      </c>
      <c r="FC222">
        <v>319.67992403332499</v>
      </c>
      <c r="FD222">
        <v>319.56394654854898</v>
      </c>
      <c r="FE222">
        <v>319.44800552275802</v>
      </c>
      <c r="FF222">
        <v>319.33210246322398</v>
      </c>
      <c r="FG222">
        <v>319.21623885175302</v>
      </c>
      <c r="FH222">
        <v>319.100416145022</v>
      </c>
      <c r="FI222">
        <v>318.984635774911</v>
      </c>
      <c r="FJ222">
        <v>318.86889914883</v>
      </c>
      <c r="FK222">
        <v>318.75320765004699</v>
      </c>
      <c r="FL222">
        <v>318.637562638009</v>
      </c>
      <c r="FM222">
        <v>318.52196544865598</v>
      </c>
      <c r="FN222">
        <v>318.40641739473898</v>
      </c>
      <c r="FO222">
        <v>318.29091976613</v>
      </c>
      <c r="FP222">
        <v>318.175473830128</v>
      </c>
      <c r="FQ222">
        <v>318.58943795458799</v>
      </c>
      <c r="FR222">
        <v>318.47640810985399</v>
      </c>
      <c r="FS222">
        <v>318.36342377006002</v>
      </c>
      <c r="FT222">
        <v>318.25048610239799</v>
      </c>
      <c r="FU222">
        <v>318.13759625309598</v>
      </c>
      <c r="FV222">
        <v>318.02475534770701</v>
      </c>
      <c r="FW222">
        <v>317.91196449139301</v>
      </c>
      <c r="FX222">
        <v>317.79922476920802</v>
      </c>
      <c r="FY222">
        <v>317.686537246375</v>
      </c>
      <c r="FZ222">
        <v>317.57390296855903</v>
      </c>
      <c r="GA222">
        <v>317.46132296214199</v>
      </c>
      <c r="GB222">
        <v>317.34879823449302</v>
      </c>
      <c r="GC222">
        <v>317.23632977422199</v>
      </c>
      <c r="GD222">
        <v>317.12391855145597</v>
      </c>
      <c r="GE222">
        <v>317.01156551808799</v>
      </c>
      <c r="GF222">
        <v>316.899271608037</v>
      </c>
      <c r="GG222">
        <v>316.78703773749697</v>
      </c>
      <c r="GH222">
        <v>316.67486480519</v>
      </c>
      <c r="GI222">
        <v>316.56275369260999</v>
      </c>
      <c r="GJ222">
        <v>316.45070526426298</v>
      </c>
      <c r="GK222">
        <v>316.33872036791701</v>
      </c>
      <c r="GL222">
        <v>316.226799834828</v>
      </c>
      <c r="GM222">
        <v>316.11494447998098</v>
      </c>
      <c r="GN222">
        <v>316.00315510232002</v>
      </c>
      <c r="GO222">
        <v>315.89143248497601</v>
      </c>
      <c r="GP222">
        <v>315.779777395493</v>
      </c>
      <c r="GQ222">
        <v>315.66819058605</v>
      </c>
      <c r="GR222">
        <v>315.55667279368498</v>
      </c>
      <c r="GS222">
        <v>315.44522474050598</v>
      </c>
      <c r="GT222">
        <v>315.33384713391098</v>
      </c>
      <c r="GU222">
        <v>315.22254066679699</v>
      </c>
      <c r="GV222">
        <v>315.11130601777199</v>
      </c>
      <c r="GW222">
        <v>315.00014385136097</v>
      </c>
      <c r="GX222">
        <v>314.91627471546599</v>
      </c>
      <c r="GY222">
        <v>314.80568701195398</v>
      </c>
      <c r="GZ222">
        <v>314.69517671991201</v>
      </c>
      <c r="HA222">
        <v>314.58474445232702</v>
      </c>
      <c r="HB222">
        <v>314.47439080910402</v>
      </c>
      <c r="HC222">
        <v>314.29616870805103</v>
      </c>
      <c r="HD222">
        <v>314.18595522817799</v>
      </c>
      <c r="HE222">
        <v>314.07582423154099</v>
      </c>
      <c r="HF222">
        <v>313.96577625744999</v>
      </c>
      <c r="HG222">
        <v>313.88271631869901</v>
      </c>
      <c r="HH222">
        <v>313.77289994198298</v>
      </c>
      <c r="HI222">
        <v>313.66316767951702</v>
      </c>
      <c r="HJ222">
        <v>313.553520025073</v>
      </c>
      <c r="HK222">
        <v>313.44395746100002</v>
      </c>
      <c r="HL222">
        <v>313.33448045838998</v>
      </c>
      <c r="HM222">
        <v>313.22508947724702</v>
      </c>
      <c r="HN222">
        <v>313.11578496665499</v>
      </c>
      <c r="HO222">
        <v>313.00656736494199</v>
      </c>
      <c r="HP222">
        <v>312.89743709983901</v>
      </c>
      <c r="HQ222">
        <v>312.78839458863899</v>
      </c>
      <c r="HR222">
        <v>312.679440238361</v>
      </c>
      <c r="HS222">
        <v>312.57057444589901</v>
      </c>
      <c r="HT222">
        <v>312.461797598175</v>
      </c>
      <c r="HU222">
        <v>313.48926434765798</v>
      </c>
      <c r="HV222">
        <v>313.383708684466</v>
      </c>
      <c r="HW222">
        <v>312.84644443823402</v>
      </c>
      <c r="HX222">
        <v>312.76090533560898</v>
      </c>
      <c r="HY222">
        <v>312.65467856264098</v>
      </c>
      <c r="HZ222">
        <v>312.54853561075998</v>
      </c>
      <c r="IA222">
        <v>312.44247683392899</v>
      </c>
      <c r="IB222">
        <v>311.79990027068402</v>
      </c>
      <c r="IC222">
        <v>311.69162676035899</v>
      </c>
      <c r="ID222">
        <v>311.58343742713402</v>
      </c>
      <c r="IE222">
        <v>311.475332589424</v>
      </c>
      <c r="IF222">
        <v>311.36731255740898</v>
      </c>
      <c r="IG222">
        <v>311.25937763315102</v>
      </c>
      <c r="IH222">
        <v>311.15152811073</v>
      </c>
      <c r="II222">
        <v>311.043764276361</v>
      </c>
      <c r="IJ222">
        <v>310.93608640852398</v>
      </c>
      <c r="IK222">
        <v>310.828494778079</v>
      </c>
      <c r="IL222">
        <v>310.72098964839</v>
      </c>
      <c r="IM222">
        <v>310.61357127543999</v>
      </c>
      <c r="IN222">
        <v>310.506239907951</v>
      </c>
      <c r="IO222">
        <v>310.39899578749601</v>
      </c>
      <c r="IP222">
        <v>309.77315708298801</v>
      </c>
      <c r="IQ222">
        <v>309.66385688714098</v>
      </c>
    </row>
    <row r="223" spans="1:251" x14ac:dyDescent="0.25">
      <c r="A223">
        <v>971</v>
      </c>
      <c r="B223">
        <v>336.19443230845798</v>
      </c>
      <c r="C223">
        <v>335.34490912034198</v>
      </c>
      <c r="D223">
        <v>335.13342148575401</v>
      </c>
      <c r="E223">
        <v>334.82234180530702</v>
      </c>
      <c r="F223">
        <v>334.53411257625902</v>
      </c>
      <c r="G223">
        <v>334.32002001281899</v>
      </c>
      <c r="H223">
        <v>334.36933323411398</v>
      </c>
      <c r="I223">
        <v>334.25759119649001</v>
      </c>
      <c r="J223">
        <v>334.30033499372399</v>
      </c>
      <c r="K223">
        <v>334.34175019812699</v>
      </c>
      <c r="L223">
        <v>334.58785482254399</v>
      </c>
      <c r="M223">
        <v>334.80562911841599</v>
      </c>
      <c r="N223">
        <v>334.99472708495</v>
      </c>
      <c r="O223">
        <v>334.86384639989899</v>
      </c>
      <c r="P223">
        <v>334.80919269071899</v>
      </c>
      <c r="Q223">
        <v>334.61431121456701</v>
      </c>
      <c r="R223">
        <v>334.37378766047902</v>
      </c>
      <c r="S223">
        <v>334.19556259617599</v>
      </c>
      <c r="T223">
        <v>333.94518859010799</v>
      </c>
      <c r="U223">
        <v>333.898367017395</v>
      </c>
      <c r="V223">
        <v>333.73444791008001</v>
      </c>
      <c r="W223">
        <v>333.31967913669803</v>
      </c>
      <c r="X223">
        <v>333.12030022133098</v>
      </c>
      <c r="Y223">
        <v>332.94288836650298</v>
      </c>
      <c r="Z223">
        <v>333.06814048672402</v>
      </c>
      <c r="AA223">
        <v>332.96856788682499</v>
      </c>
      <c r="AB223">
        <v>332.89006128881698</v>
      </c>
      <c r="AC223">
        <v>333.000766645824</v>
      </c>
      <c r="AD223">
        <v>333.07359556288498</v>
      </c>
      <c r="AE223">
        <v>333.13700417532101</v>
      </c>
      <c r="AF223">
        <v>333.01705059588897</v>
      </c>
      <c r="AG223">
        <v>332.96419049168998</v>
      </c>
      <c r="AH223">
        <v>332.904953800508</v>
      </c>
      <c r="AI223">
        <v>332.878358427168</v>
      </c>
      <c r="AJ223">
        <v>332.86066709572401</v>
      </c>
      <c r="AK223">
        <v>332.87575240680599</v>
      </c>
      <c r="AL223">
        <v>332.85635769769198</v>
      </c>
      <c r="AM223">
        <v>332.91604422611402</v>
      </c>
      <c r="AN223">
        <v>332.85621399270002</v>
      </c>
      <c r="AO223">
        <v>332.752412873097</v>
      </c>
      <c r="AP223">
        <v>332.64811458184602</v>
      </c>
      <c r="AQ223">
        <v>332.640151904655</v>
      </c>
      <c r="AR223">
        <v>332.537167046896</v>
      </c>
      <c r="AS223">
        <v>332.43371130028498</v>
      </c>
      <c r="AT223">
        <v>332.329793646692</v>
      </c>
      <c r="AU223">
        <v>332.225422964053</v>
      </c>
      <c r="AV223">
        <v>332.12060802686301</v>
      </c>
      <c r="AW223">
        <v>332.01535750670701</v>
      </c>
      <c r="AX223">
        <v>331.90967997278699</v>
      </c>
      <c r="AY223">
        <v>331.80358389248499</v>
      </c>
      <c r="AZ223">
        <v>331.697077631936</v>
      </c>
      <c r="BA223">
        <v>331.59016945662199</v>
      </c>
      <c r="BB223">
        <v>331.48286753197601</v>
      </c>
      <c r="BC223">
        <v>331.37517992400501</v>
      </c>
      <c r="BD223">
        <v>331.26711459992299</v>
      </c>
      <c r="BE223">
        <v>331.15867942880499</v>
      </c>
      <c r="BF223">
        <v>331.04988218224298</v>
      </c>
      <c r="BG223">
        <v>330.94073053502098</v>
      </c>
      <c r="BH223">
        <v>330.831232065797</v>
      </c>
      <c r="BI223">
        <v>330.72139425779898</v>
      </c>
      <c r="BJ223">
        <v>330.61122449952597</v>
      </c>
      <c r="BK223">
        <v>330.500730085459</v>
      </c>
      <c r="BL223">
        <v>330.38991821678502</v>
      </c>
      <c r="BM223">
        <v>330.27879600211998</v>
      </c>
      <c r="BN223">
        <v>330.16737045824698</v>
      </c>
      <c r="BO223">
        <v>330.055648510852</v>
      </c>
      <c r="BP223">
        <v>329.94363699527997</v>
      </c>
      <c r="BQ223">
        <v>329.83134265727602</v>
      </c>
      <c r="BR223">
        <v>329.71877215375201</v>
      </c>
      <c r="BS223">
        <v>329.60593205354002</v>
      </c>
      <c r="BT223">
        <v>329.492828838165</v>
      </c>
      <c r="BU223">
        <v>329.37946890260599</v>
      </c>
      <c r="BV223">
        <v>329.26585855607402</v>
      </c>
      <c r="BW223">
        <v>329.15200402278299</v>
      </c>
      <c r="BX223">
        <v>329.037911442726</v>
      </c>
      <c r="BY223">
        <v>328.92358687245701</v>
      </c>
      <c r="BZ223">
        <v>328.80903628586498</v>
      </c>
      <c r="CA223">
        <v>328.69426557495802</v>
      </c>
      <c r="CB223">
        <v>328.57928055064599</v>
      </c>
      <c r="CC223">
        <v>328.464086943518</v>
      </c>
      <c r="CD223">
        <v>328.34869040462797</v>
      </c>
      <c r="CE223">
        <v>328.23309650627601</v>
      </c>
      <c r="CF223">
        <v>328.11731074278498</v>
      </c>
      <c r="CG223">
        <v>328.00133853128801</v>
      </c>
      <c r="CH223">
        <v>327.88518521250199</v>
      </c>
      <c r="CI223">
        <v>327.76885605150699</v>
      </c>
      <c r="CJ223">
        <v>327.65235623852402</v>
      </c>
      <c r="CK223">
        <v>327.53569088968902</v>
      </c>
      <c r="CL223">
        <v>327.41886504782298</v>
      </c>
      <c r="CM223">
        <v>327.30188368320597</v>
      </c>
      <c r="CN223">
        <v>327.18475169433998</v>
      </c>
      <c r="CO223">
        <v>327.06747390872101</v>
      </c>
      <c r="CP223">
        <v>326.97090788133102</v>
      </c>
      <c r="CQ223">
        <v>326.85355272074003</v>
      </c>
      <c r="CR223">
        <v>326.73606457303498</v>
      </c>
      <c r="CS223">
        <v>326.61844798121001</v>
      </c>
      <c r="CT223">
        <v>326.50070742142901</v>
      </c>
      <c r="CU223">
        <v>326.38284730376398</v>
      </c>
      <c r="CV223">
        <v>326.26487197293</v>
      </c>
      <c r="CW223">
        <v>326.14678570901202</v>
      </c>
      <c r="CX223">
        <v>326.02859272819501</v>
      </c>
      <c r="CY223">
        <v>325.91029718348398</v>
      </c>
      <c r="CZ223">
        <v>325.79190316542201</v>
      </c>
      <c r="DA223">
        <v>325.67341470280701</v>
      </c>
      <c r="DB223">
        <v>325.55483576339498</v>
      </c>
      <c r="DC223">
        <v>325.43617025461498</v>
      </c>
      <c r="DD223">
        <v>325.31742202425801</v>
      </c>
      <c r="DE223">
        <v>325.19859486118202</v>
      </c>
      <c r="DF223">
        <v>325.07969249599802</v>
      </c>
      <c r="DG223">
        <v>324.96071860175698</v>
      </c>
      <c r="DH223">
        <v>324.84167679463599</v>
      </c>
      <c r="DI223">
        <v>324.72257063460597</v>
      </c>
      <c r="DJ223">
        <v>324.60340362611203</v>
      </c>
      <c r="DK223">
        <v>324.48417921873403</v>
      </c>
      <c r="DL223">
        <v>324.36490080785302</v>
      </c>
      <c r="DM223">
        <v>324.24557173530098</v>
      </c>
      <c r="DN223">
        <v>324.043646897852</v>
      </c>
      <c r="DO223">
        <v>323.92415956244997</v>
      </c>
      <c r="DP223">
        <v>323.80464052188199</v>
      </c>
      <c r="DQ223">
        <v>323.685092877317</v>
      </c>
      <c r="DR223">
        <v>323.56551967986201</v>
      </c>
      <c r="DS223">
        <v>323.44592393118</v>
      </c>
      <c r="DT223">
        <v>323.32630858410403</v>
      </c>
      <c r="DU223">
        <v>323.15883180033302</v>
      </c>
      <c r="DV223">
        <v>323.03917680058203</v>
      </c>
      <c r="DW223">
        <v>322.91951633274903</v>
      </c>
      <c r="DX223">
        <v>322.79985315087998</v>
      </c>
      <c r="DY223">
        <v>322.680189963266</v>
      </c>
      <c r="DZ223">
        <v>322.56052943302802</v>
      </c>
      <c r="EA223">
        <v>322.440874178689</v>
      </c>
      <c r="EB223">
        <v>322.32122677474803</v>
      </c>
      <c r="EC223">
        <v>322.20158975224302</v>
      </c>
      <c r="ED223">
        <v>322.08196559931201</v>
      </c>
      <c r="EE223">
        <v>321.96235676174803</v>
      </c>
      <c r="EF223">
        <v>321.84276564354701</v>
      </c>
      <c r="EG223">
        <v>321.723194607452</v>
      </c>
      <c r="EH223">
        <v>321.60364597549301</v>
      </c>
      <c r="EI223">
        <v>322.40388625248602</v>
      </c>
      <c r="EJ223">
        <v>322.28993502580801</v>
      </c>
      <c r="EK223">
        <v>322.17597650567501</v>
      </c>
      <c r="EL223">
        <v>322.06201278129902</v>
      </c>
      <c r="EM223">
        <v>321.94804590958</v>
      </c>
      <c r="EN223">
        <v>321.83407791549899</v>
      </c>
      <c r="EO223">
        <v>321.72011079251399</v>
      </c>
      <c r="EP223">
        <v>321.60614650295003</v>
      </c>
      <c r="EQ223">
        <v>321.49218697838597</v>
      </c>
      <c r="ER223">
        <v>321.37823412003303</v>
      </c>
      <c r="ES223">
        <v>321.26428979911998</v>
      </c>
      <c r="ET223">
        <v>321.15035585726298</v>
      </c>
      <c r="EU223">
        <v>321.03643410683702</v>
      </c>
      <c r="EV223">
        <v>320.54451018280901</v>
      </c>
      <c r="EW223">
        <v>320.42844816981898</v>
      </c>
      <c r="EX223">
        <v>320.31241093527501</v>
      </c>
      <c r="EY223">
        <v>320.19640017509403</v>
      </c>
      <c r="EZ223">
        <v>320.08041755727101</v>
      </c>
      <c r="FA223">
        <v>319.96446472225</v>
      </c>
      <c r="FB223">
        <v>319.84854328327901</v>
      </c>
      <c r="FC223">
        <v>319.73265482676499</v>
      </c>
      <c r="FD223">
        <v>319.61680091262798</v>
      </c>
      <c r="FE223">
        <v>319.50098307464901</v>
      </c>
      <c r="FF223">
        <v>319.385202820811</v>
      </c>
      <c r="FG223">
        <v>319.269461633643</v>
      </c>
      <c r="FH223">
        <v>319.15376097055002</v>
      </c>
      <c r="FI223">
        <v>319.038102264153</v>
      </c>
      <c r="FJ223">
        <v>318.92248692260898</v>
      </c>
      <c r="FK223">
        <v>318.80691632994598</v>
      </c>
      <c r="FL223">
        <v>318.69139184637299</v>
      </c>
      <c r="FM223">
        <v>318.575914808606</v>
      </c>
      <c r="FN223">
        <v>318.46048653017698</v>
      </c>
      <c r="FO223">
        <v>318.34510830174497</v>
      </c>
      <c r="FP223">
        <v>318.229781391404</v>
      </c>
      <c r="FQ223">
        <v>318.11450704498299</v>
      </c>
      <c r="FR223">
        <v>317.99928648635</v>
      </c>
      <c r="FS223">
        <v>317.88412091770198</v>
      </c>
      <c r="FT223">
        <v>317.76901151986101</v>
      </c>
      <c r="FU223">
        <v>317.65395945256398</v>
      </c>
      <c r="FV223">
        <v>317.53896585474502</v>
      </c>
      <c r="FW223">
        <v>317.42403184481998</v>
      </c>
      <c r="FX223">
        <v>317.30915852096302</v>
      </c>
      <c r="FY223">
        <v>317.19434696138597</v>
      </c>
      <c r="FZ223">
        <v>317.07959822460498</v>
      </c>
      <c r="GA223">
        <v>317.518007718067</v>
      </c>
      <c r="GB223">
        <v>317.40560065873899</v>
      </c>
      <c r="GC223">
        <v>317.29324948045098</v>
      </c>
      <c r="GD223">
        <v>317.18095515424898</v>
      </c>
      <c r="GE223">
        <v>317.068718632951</v>
      </c>
      <c r="GF223">
        <v>316.956540851402</v>
      </c>
      <c r="GG223">
        <v>316.84442272672499</v>
      </c>
      <c r="GH223">
        <v>316.732365158574</v>
      </c>
      <c r="GI223">
        <v>316.62036902937598</v>
      </c>
      <c r="GJ223">
        <v>316.508435204573</v>
      </c>
      <c r="GK223">
        <v>316.39656453286898</v>
      </c>
      <c r="GL223">
        <v>316.284757846459</v>
      </c>
      <c r="GM223">
        <v>316.17301596126799</v>
      </c>
      <c r="GN223">
        <v>316.06133967718301</v>
      </c>
      <c r="GO223">
        <v>315.94972977827598</v>
      </c>
      <c r="GP223">
        <v>315.838187033037</v>
      </c>
      <c r="GQ223">
        <v>315.72671219458903</v>
      </c>
      <c r="GR223">
        <v>315.61530600091601</v>
      </c>
      <c r="GS223">
        <v>315.503969175073</v>
      </c>
      <c r="GT223">
        <v>315.39270242540601</v>
      </c>
      <c r="GU223">
        <v>315.28150644576198</v>
      </c>
      <c r="GV223">
        <v>315.17038191569401</v>
      </c>
      <c r="GW223">
        <v>315.05932950067802</v>
      </c>
      <c r="GX223">
        <v>314.948349852305</v>
      </c>
      <c r="GY223">
        <v>314.83744360848902</v>
      </c>
      <c r="GZ223">
        <v>314.72661139366897</v>
      </c>
      <c r="HA223">
        <v>314.61585381899499</v>
      </c>
      <c r="HB223">
        <v>314.505171482533</v>
      </c>
      <c r="HC223">
        <v>314.39456496944899</v>
      </c>
      <c r="HD223">
        <v>314.28403485220099</v>
      </c>
      <c r="HE223">
        <v>314.17358169072401</v>
      </c>
      <c r="HF223">
        <v>314.09518284956198</v>
      </c>
      <c r="HG223">
        <v>313.985342609903</v>
      </c>
      <c r="HH223">
        <v>313.87558397069898</v>
      </c>
      <c r="HI223">
        <v>313.76590744647001</v>
      </c>
      <c r="HJ223">
        <v>313.65631354011498</v>
      </c>
      <c r="HK223">
        <v>313.54680274309101</v>
      </c>
      <c r="HL223">
        <v>313.437375535581</v>
      </c>
      <c r="HM223">
        <v>313.32803238666202</v>
      </c>
      <c r="HN223">
        <v>313.218773754469</v>
      </c>
      <c r="HO223">
        <v>313.10960008636403</v>
      </c>
      <c r="HP223">
        <v>313.000511819091</v>
      </c>
      <c r="HQ223">
        <v>312.89150937894402</v>
      </c>
      <c r="HR223">
        <v>312.78259318191402</v>
      </c>
      <c r="HS223">
        <v>312.67376363385398</v>
      </c>
      <c r="HT223">
        <v>312.565021130628</v>
      </c>
      <c r="HU223">
        <v>312.45636605826201</v>
      </c>
      <c r="HV223">
        <v>312.347798793094</v>
      </c>
      <c r="HW223">
        <v>312.26627153380002</v>
      </c>
      <c r="HX223">
        <v>312.15793607098101</v>
      </c>
      <c r="HY223">
        <v>312.04968907789601</v>
      </c>
      <c r="HZ223">
        <v>311.941530895406</v>
      </c>
      <c r="IA223">
        <v>311.83346185540199</v>
      </c>
      <c r="IB223">
        <v>311.65787284870203</v>
      </c>
      <c r="IC223">
        <v>311.55001433832803</v>
      </c>
      <c r="ID223">
        <v>312.60843757800802</v>
      </c>
      <c r="IE223">
        <v>312.50369658917202</v>
      </c>
      <c r="IF223">
        <v>312.39903512053002</v>
      </c>
      <c r="IG223">
        <v>312.294453488214</v>
      </c>
      <c r="IH223">
        <v>312.18995200024301</v>
      </c>
      <c r="II223">
        <v>312.08553095665201</v>
      </c>
      <c r="IJ223">
        <v>311.98119064961401</v>
      </c>
      <c r="IK223">
        <v>311.43287720857103</v>
      </c>
      <c r="IL223">
        <v>311.32782834233501</v>
      </c>
      <c r="IM223">
        <v>310.67979727840299</v>
      </c>
      <c r="IN223">
        <v>310.57256975359701</v>
      </c>
      <c r="IO223">
        <v>310.46542913679099</v>
      </c>
      <c r="IP223">
        <v>310.35837566344998</v>
      </c>
      <c r="IQ223">
        <v>310.25140956210998</v>
      </c>
    </row>
    <row r="224" spans="1:251" x14ac:dyDescent="0.25">
      <c r="A224">
        <v>972</v>
      </c>
      <c r="B224">
        <v>336.23281207053998</v>
      </c>
      <c r="C224">
        <v>335.383225923422</v>
      </c>
      <c r="D224">
        <v>335.17080059763202</v>
      </c>
      <c r="E224">
        <v>334.85951161749699</v>
      </c>
      <c r="F224">
        <v>334.57139953454902</v>
      </c>
      <c r="G224">
        <v>334.35714374251802</v>
      </c>
      <c r="H224">
        <v>334.40601694868297</v>
      </c>
      <c r="I224">
        <v>334.29414380892399</v>
      </c>
      <c r="J224">
        <v>334.33639144268801</v>
      </c>
      <c r="K224">
        <v>334.37770611267302</v>
      </c>
      <c r="L224">
        <v>334.60907924577401</v>
      </c>
      <c r="M224">
        <v>334.84117202353002</v>
      </c>
      <c r="N224">
        <v>335.02961468397001</v>
      </c>
      <c r="O224">
        <v>334.89857104602697</v>
      </c>
      <c r="P224">
        <v>334.85366627890102</v>
      </c>
      <c r="Q224">
        <v>334.73285452099702</v>
      </c>
      <c r="R224">
        <v>334.40928902999002</v>
      </c>
      <c r="S224">
        <v>334.23140072432102</v>
      </c>
      <c r="T224">
        <v>334.05693034651</v>
      </c>
      <c r="U224">
        <v>333.93466903971199</v>
      </c>
      <c r="V224">
        <v>333.77114825474399</v>
      </c>
      <c r="W224">
        <v>333.35637503553301</v>
      </c>
      <c r="X224">
        <v>333.15660937830199</v>
      </c>
      <c r="Y224">
        <v>333.00494802687001</v>
      </c>
      <c r="Z224">
        <v>333.051838767731</v>
      </c>
      <c r="AA224">
        <v>333.00403650284397</v>
      </c>
      <c r="AB224">
        <v>332.92555843815398</v>
      </c>
      <c r="AC224">
        <v>333.03605571108397</v>
      </c>
      <c r="AD224">
        <v>333.06228622479898</v>
      </c>
      <c r="AE224">
        <v>333.17212182897902</v>
      </c>
      <c r="AF224">
        <v>333.05233725058599</v>
      </c>
      <c r="AG224">
        <v>332.99962666153903</v>
      </c>
      <c r="AH224">
        <v>332.94046059879298</v>
      </c>
      <c r="AI224">
        <v>332.914008776608</v>
      </c>
      <c r="AJ224">
        <v>332.89612863730298</v>
      </c>
      <c r="AK224">
        <v>332.911137895602</v>
      </c>
      <c r="AL224">
        <v>332.89188239091402</v>
      </c>
      <c r="AM224">
        <v>332.86741755643197</v>
      </c>
      <c r="AN224">
        <v>332.891770776692</v>
      </c>
      <c r="AO224">
        <v>332.788133455121</v>
      </c>
      <c r="AP224">
        <v>332.68399877082197</v>
      </c>
      <c r="AQ224">
        <v>332.67608757335699</v>
      </c>
      <c r="AR224">
        <v>332.57326675838198</v>
      </c>
      <c r="AS224">
        <v>332.46997484356302</v>
      </c>
      <c r="AT224">
        <v>332.36622080462399</v>
      </c>
      <c r="AU224">
        <v>332.26201351349403</v>
      </c>
      <c r="AV224">
        <v>332.15736173879998</v>
      </c>
      <c r="AW224">
        <v>332.05227414638802</v>
      </c>
      <c r="AX224">
        <v>331.94675929985902</v>
      </c>
      <c r="AY224">
        <v>331.84082566112602</v>
      </c>
      <c r="AZ224">
        <v>331.73448159098399</v>
      </c>
      <c r="BA224">
        <v>331.62773534970302</v>
      </c>
      <c r="BB224">
        <v>331.520595097632</v>
      </c>
      <c r="BC224">
        <v>331.41306889581801</v>
      </c>
      <c r="BD224">
        <v>331.30516470664099</v>
      </c>
      <c r="BE224">
        <v>331.19689039446098</v>
      </c>
      <c r="BF224">
        <v>331.08825372627899</v>
      </c>
      <c r="BG224">
        <v>330.97926237240102</v>
      </c>
      <c r="BH224">
        <v>330.86992390712902</v>
      </c>
      <c r="BI224">
        <v>330.76024580944897</v>
      </c>
      <c r="BJ224">
        <v>330.650235463728</v>
      </c>
      <c r="BK224">
        <v>330.53990016043298</v>
      </c>
      <c r="BL224">
        <v>330.42924709683899</v>
      </c>
      <c r="BM224">
        <v>330.318283377765</v>
      </c>
      <c r="BN224">
        <v>330.207016016301</v>
      </c>
      <c r="BO224">
        <v>330.095451934545</v>
      </c>
      <c r="BP224">
        <v>329.98359796435602</v>
      </c>
      <c r="BQ224">
        <v>329.871460848097</v>
      </c>
      <c r="BR224">
        <v>329.75904723939499</v>
      </c>
      <c r="BS224">
        <v>329.64636370389798</v>
      </c>
      <c r="BT224">
        <v>329.53341672004001</v>
      </c>
      <c r="BU224">
        <v>329.420212679808</v>
      </c>
      <c r="BV224">
        <v>329.30675788950998</v>
      </c>
      <c r="BW224">
        <v>329.193058570549</v>
      </c>
      <c r="BX224">
        <v>329.07912086020201</v>
      </c>
      <c r="BY224">
        <v>328.96495081238697</v>
      </c>
      <c r="BZ224">
        <v>328.85055439844899</v>
      </c>
      <c r="CA224">
        <v>328.73593750793901</v>
      </c>
      <c r="CB224">
        <v>328.62110594938599</v>
      </c>
      <c r="CC224">
        <v>328.50606545108599</v>
      </c>
      <c r="CD224">
        <v>328.39082166187899</v>
      </c>
      <c r="CE224">
        <v>328.27538015192698</v>
      </c>
      <c r="CF224">
        <v>328.159746413498</v>
      </c>
      <c r="CG224">
        <v>328.04392586173998</v>
      </c>
      <c r="CH224">
        <v>327.927923835461</v>
      </c>
      <c r="CI224">
        <v>327.81174559790799</v>
      </c>
      <c r="CJ224">
        <v>327.69539633753499</v>
      </c>
      <c r="CK224">
        <v>327.57888116878502</v>
      </c>
      <c r="CL224">
        <v>327.462205132853</v>
      </c>
      <c r="CM224">
        <v>327.34537319845901</v>
      </c>
      <c r="CN224">
        <v>327.228390262613</v>
      </c>
      <c r="CO224">
        <v>327.11126115138302</v>
      </c>
      <c r="CP224">
        <v>326.99399062064799</v>
      </c>
      <c r="CQ224">
        <v>326.87658335686302</v>
      </c>
      <c r="CR224">
        <v>326.75904397780999</v>
      </c>
      <c r="CS224">
        <v>326.64137703335098</v>
      </c>
      <c r="CT224">
        <v>326.54449906749397</v>
      </c>
      <c r="CU224">
        <v>326.42677874877103</v>
      </c>
      <c r="CV224">
        <v>326.308942873577</v>
      </c>
      <c r="CW224">
        <v>326.19099572124998</v>
      </c>
      <c r="CX224">
        <v>326.07294150726602</v>
      </c>
      <c r="CY224">
        <v>325.95478438396401</v>
      </c>
      <c r="CZ224">
        <v>325.83652844125697</v>
      </c>
      <c r="DA224">
        <v>325.71817770734998</v>
      </c>
      <c r="DB224">
        <v>325.59973614944602</v>
      </c>
      <c r="DC224">
        <v>325.48120767445101</v>
      </c>
      <c r="DD224">
        <v>325.36259612967598</v>
      </c>
      <c r="DE224">
        <v>325.24390530352503</v>
      </c>
      <c r="DF224">
        <v>325.12513892619501</v>
      </c>
      <c r="DG224">
        <v>325.006300670352</v>
      </c>
      <c r="DH224">
        <v>324.88739415181999</v>
      </c>
      <c r="DI224">
        <v>324.76842293024799</v>
      </c>
      <c r="DJ224">
        <v>324.64939050979098</v>
      </c>
      <c r="DK224">
        <v>324.53030033976501</v>
      </c>
      <c r="DL224">
        <v>324.41115581531801</v>
      </c>
      <c r="DM224">
        <v>324.29196027807598</v>
      </c>
      <c r="DN224">
        <v>324.17271701679999</v>
      </c>
      <c r="DO224">
        <v>324.053429268032</v>
      </c>
      <c r="DP224">
        <v>323.93410021672702</v>
      </c>
      <c r="DQ224">
        <v>323.81473299689497</v>
      </c>
      <c r="DR224">
        <v>323.69533069223002</v>
      </c>
      <c r="DS224">
        <v>323.57589633672899</v>
      </c>
      <c r="DT224">
        <v>323.37356713650001</v>
      </c>
      <c r="DU224">
        <v>323.25406519331</v>
      </c>
      <c r="DV224">
        <v>323.13454906490699</v>
      </c>
      <c r="DW224">
        <v>323.01502156142499</v>
      </c>
      <c r="DX224">
        <v>322.895485446598</v>
      </c>
      <c r="DY224">
        <v>322.77594343834198</v>
      </c>
      <c r="DZ224">
        <v>322.65639820934501</v>
      </c>
      <c r="EA224">
        <v>322.48909442459802</v>
      </c>
      <c r="EB224">
        <v>322.369574670021</v>
      </c>
      <c r="EC224">
        <v>322.250064947699</v>
      </c>
      <c r="ED224">
        <v>322.13056774614603</v>
      </c>
      <c r="EE224">
        <v>322.01108551154402</v>
      </c>
      <c r="EF224">
        <v>321.89162064829799</v>
      </c>
      <c r="EG224">
        <v>321.77217551957102</v>
      </c>
      <c r="EH224">
        <v>321.65275244782902</v>
      </c>
      <c r="EI224">
        <v>321.53335371537003</v>
      </c>
      <c r="EJ224">
        <v>321.41398156485099</v>
      </c>
      <c r="EK224">
        <v>321.29463819981299</v>
      </c>
      <c r="EL224">
        <v>321.17532578519399</v>
      </c>
      <c r="EM224">
        <v>321.05604644784398</v>
      </c>
      <c r="EN224">
        <v>320.93680227702998</v>
      </c>
      <c r="EO224">
        <v>321.77175986854297</v>
      </c>
      <c r="EP224">
        <v>321.65792621659602</v>
      </c>
      <c r="EQ224">
        <v>321.544096914531</v>
      </c>
      <c r="ER224">
        <v>321.43027386422</v>
      </c>
      <c r="ES224">
        <v>321.31645893756399</v>
      </c>
      <c r="ET224">
        <v>321.20265397686802</v>
      </c>
      <c r="EU224">
        <v>321.08886079521301</v>
      </c>
      <c r="EV224">
        <v>320.97508117682003</v>
      </c>
      <c r="EW224">
        <v>320.86131687741698</v>
      </c>
      <c r="EX224">
        <v>320.74756962459497</v>
      </c>
      <c r="EY224">
        <v>320.633841118166</v>
      </c>
      <c r="EZ224">
        <v>320.52013303051098</v>
      </c>
      <c r="FA224">
        <v>320.40644700693599</v>
      </c>
      <c r="FB224">
        <v>320.29278466600999</v>
      </c>
      <c r="FC224">
        <v>320.179147599906</v>
      </c>
      <c r="FD224">
        <v>320.065537374744</v>
      </c>
      <c r="FE224">
        <v>319.95195553091997</v>
      </c>
      <c r="FF224">
        <v>319.43842143907602</v>
      </c>
      <c r="FG224">
        <v>319.32280250393802</v>
      </c>
      <c r="FH224">
        <v>319.20722371343498</v>
      </c>
      <c r="FI224">
        <v>319.09168650091499</v>
      </c>
      <c r="FJ224">
        <v>318.97619227527599</v>
      </c>
      <c r="FK224">
        <v>318.86074242128899</v>
      </c>
      <c r="FL224">
        <v>318.74533829991901</v>
      </c>
      <c r="FM224">
        <v>318.62998124864299</v>
      </c>
      <c r="FN224">
        <v>318.51467258176399</v>
      </c>
      <c r="FO224">
        <v>318.39941359071798</v>
      </c>
      <c r="FP224">
        <v>318.28420554438401</v>
      </c>
      <c r="FQ224">
        <v>318.16904968938297</v>
      </c>
      <c r="FR224">
        <v>318.05394725038002</v>
      </c>
      <c r="FS224">
        <v>317.93889943037601</v>
      </c>
      <c r="FT224">
        <v>317.82390741100602</v>
      </c>
      <c r="FU224">
        <v>317.708972352822</v>
      </c>
      <c r="FV224">
        <v>317.59409539557902</v>
      </c>
      <c r="FW224">
        <v>317.47927765852</v>
      </c>
      <c r="FX224">
        <v>317.36452024065397</v>
      </c>
      <c r="FY224">
        <v>317.24982422102698</v>
      </c>
      <c r="FZ224">
        <v>317.13519065899902</v>
      </c>
      <c r="GA224">
        <v>317.02062059451202</v>
      </c>
      <c r="GB224">
        <v>316.90611504835198</v>
      </c>
      <c r="GC224">
        <v>316.79167502241501</v>
      </c>
      <c r="GD224">
        <v>316.67730149996402</v>
      </c>
      <c r="GE224">
        <v>316.562995445887</v>
      </c>
      <c r="GF224">
        <v>316.44875780694798</v>
      </c>
      <c r="GG224">
        <v>316.33458951203801</v>
      </c>
      <c r="GH224">
        <v>316.220491472422</v>
      </c>
      <c r="GI224">
        <v>316.10646458198198</v>
      </c>
      <c r="GJ224">
        <v>315.99250971745801</v>
      </c>
      <c r="GK224">
        <v>315.87862773868898</v>
      </c>
      <c r="GL224">
        <v>316.34282981487303</v>
      </c>
      <c r="GM224">
        <v>316.231201260717</v>
      </c>
      <c r="GN224">
        <v>316.119637932486</v>
      </c>
      <c r="GO224">
        <v>316.008140615191</v>
      </c>
      <c r="GP224">
        <v>315.89671007825302</v>
      </c>
      <c r="GQ224">
        <v>315.78534707573402</v>
      </c>
      <c r="GR224">
        <v>315.67405234655502</v>
      </c>
      <c r="GS224">
        <v>315.56282661471101</v>
      </c>
      <c r="GT224">
        <v>315.45167058948601</v>
      </c>
      <c r="GU224">
        <v>315.34058496566701</v>
      </c>
      <c r="GV224">
        <v>315.22957042374799</v>
      </c>
      <c r="GW224">
        <v>315.11862763014602</v>
      </c>
      <c r="GX224">
        <v>315.00775723739298</v>
      </c>
      <c r="GY224">
        <v>314.89695988434698</v>
      </c>
      <c r="GZ224">
        <v>314.78623619638699</v>
      </c>
      <c r="HA224">
        <v>314.67558678560601</v>
      </c>
      <c r="HB224">
        <v>314.56501225101101</v>
      </c>
      <c r="HC224">
        <v>314.45451317871101</v>
      </c>
      <c r="HD224">
        <v>314.34409014210598</v>
      </c>
      <c r="HE224">
        <v>314.233743702075</v>
      </c>
      <c r="HF224">
        <v>314.12347440715502</v>
      </c>
      <c r="HG224">
        <v>314.01328279373098</v>
      </c>
      <c r="HH224">
        <v>313.90316938620998</v>
      </c>
      <c r="HI224">
        <v>313.79313469719699</v>
      </c>
      <c r="HJ224">
        <v>313.683179227675</v>
      </c>
      <c r="HK224">
        <v>313.57330346717299</v>
      </c>
      <c r="HL224">
        <v>313.46350789393699</v>
      </c>
      <c r="HM224">
        <v>313.35379297510201</v>
      </c>
      <c r="HN224">
        <v>313.24415916685399</v>
      </c>
      <c r="HO224">
        <v>313.13460691459301</v>
      </c>
      <c r="HP224">
        <v>313.063137264565</v>
      </c>
      <c r="HQ224">
        <v>312.95424290910802</v>
      </c>
      <c r="HR224">
        <v>312.845434447728</v>
      </c>
      <c r="HS224">
        <v>312.73671228721798</v>
      </c>
      <c r="HT224">
        <v>312.62807682437801</v>
      </c>
      <c r="HU224">
        <v>312.51952844617</v>
      </c>
      <c r="HV224">
        <v>312.41106752987002</v>
      </c>
      <c r="HW224">
        <v>312.30269444320999</v>
      </c>
      <c r="HX224">
        <v>312.19440954452801</v>
      </c>
      <c r="HY224">
        <v>312.08621318290898</v>
      </c>
      <c r="HZ224">
        <v>311.97810569832802</v>
      </c>
      <c r="IA224">
        <v>311.87008742178801</v>
      </c>
      <c r="IB224">
        <v>311.76215867546199</v>
      </c>
      <c r="IC224">
        <v>311.65431977282401</v>
      </c>
      <c r="ID224">
        <v>311.546571018789</v>
      </c>
      <c r="IE224">
        <v>311.43891270983897</v>
      </c>
      <c r="IF224">
        <v>311.33134513416002</v>
      </c>
      <c r="IG224">
        <v>311.22386857176701</v>
      </c>
      <c r="IH224">
        <v>311.11648329463299</v>
      </c>
      <c r="II224">
        <v>311.00918956681602</v>
      </c>
      <c r="IJ224">
        <v>310.90198764458</v>
      </c>
      <c r="IK224">
        <v>310.794877776519</v>
      </c>
      <c r="IL224">
        <v>310.68786020367702</v>
      </c>
      <c r="IM224">
        <v>310.58093515966902</v>
      </c>
      <c r="IN224">
        <v>310.474102870796</v>
      </c>
      <c r="IO224">
        <v>311.56835975052201</v>
      </c>
      <c r="IP224">
        <v>311.491490069826</v>
      </c>
      <c r="IQ224">
        <v>311.38777313973998</v>
      </c>
    </row>
    <row r="225" spans="1:251" x14ac:dyDescent="0.25">
      <c r="A225">
        <v>973</v>
      </c>
      <c r="B225">
        <v>336.27104597747001</v>
      </c>
      <c r="C225">
        <v>335.42139749425797</v>
      </c>
      <c r="D225">
        <v>335.12419883812902</v>
      </c>
      <c r="E225">
        <v>334.896611730431</v>
      </c>
      <c r="F225">
        <v>334.60862543425498</v>
      </c>
      <c r="G225">
        <v>334.31962108779402</v>
      </c>
      <c r="H225">
        <v>334.44269518791799</v>
      </c>
      <c r="I225">
        <v>334.38340506531603</v>
      </c>
      <c r="J225">
        <v>334.37247115414601</v>
      </c>
      <c r="K225">
        <v>334.41371737740297</v>
      </c>
      <c r="L225">
        <v>334.64491413031698</v>
      </c>
      <c r="M225">
        <v>334.80201918011198</v>
      </c>
      <c r="N225">
        <v>335.06459387831097</v>
      </c>
      <c r="O225">
        <v>334.933395948547</v>
      </c>
      <c r="P225">
        <v>334.888752277354</v>
      </c>
      <c r="Q225">
        <v>334.76825419699702</v>
      </c>
      <c r="R225">
        <v>334.44488013028598</v>
      </c>
      <c r="S225">
        <v>334.26732427633101</v>
      </c>
      <c r="T225">
        <v>334.10909676395602</v>
      </c>
      <c r="U225">
        <v>333.97106485145201</v>
      </c>
      <c r="V225">
        <v>333.80794264326801</v>
      </c>
      <c r="W225">
        <v>333.34319593018103</v>
      </c>
      <c r="X225">
        <v>333.162393863788</v>
      </c>
      <c r="Y225">
        <v>333.04148193612099</v>
      </c>
      <c r="Z225">
        <v>333.00501510711399</v>
      </c>
      <c r="AA225">
        <v>333.04725138562299</v>
      </c>
      <c r="AB225">
        <v>332.98768481056999</v>
      </c>
      <c r="AC225">
        <v>333.00521412245502</v>
      </c>
      <c r="AD225">
        <v>333.09780869285601</v>
      </c>
      <c r="AE225">
        <v>333.20736227632699</v>
      </c>
      <c r="AF225">
        <v>333.08774626476702</v>
      </c>
      <c r="AG225">
        <v>333.03518482738099</v>
      </c>
      <c r="AH225">
        <v>332.97609445559402</v>
      </c>
      <c r="AI225">
        <v>332.94978582871198</v>
      </c>
      <c r="AJ225">
        <v>332.93172552638799</v>
      </c>
      <c r="AK225">
        <v>332.94666180895598</v>
      </c>
      <c r="AL225">
        <v>332.92754547568001</v>
      </c>
      <c r="AM225">
        <v>332.90311126088898</v>
      </c>
      <c r="AN225">
        <v>332.927477336121</v>
      </c>
      <c r="AO225">
        <v>332.82400340262899</v>
      </c>
      <c r="AP225">
        <v>332.72003191865599</v>
      </c>
      <c r="AQ225">
        <v>332.71217714401502</v>
      </c>
      <c r="AR225">
        <v>332.60951998109198</v>
      </c>
      <c r="AS225">
        <v>332.50639151054799</v>
      </c>
      <c r="AT225">
        <v>332.40280070193802</v>
      </c>
      <c r="AU225">
        <v>332.29875642115502</v>
      </c>
      <c r="AV225">
        <v>332.19426743092902</v>
      </c>
      <c r="AW225">
        <v>332.08934239134499</v>
      </c>
      <c r="AX225">
        <v>331.98398986037603</v>
      </c>
      <c r="AY225">
        <v>331.878218294438</v>
      </c>
      <c r="AZ225">
        <v>331.77203604895999</v>
      </c>
      <c r="BA225">
        <v>331.66545137897498</v>
      </c>
      <c r="BB225">
        <v>331.55847243972198</v>
      </c>
      <c r="BC225">
        <v>331.45110728726502</v>
      </c>
      <c r="BD225">
        <v>331.34336387912202</v>
      </c>
      <c r="BE225">
        <v>331.235250074916</v>
      </c>
      <c r="BF225">
        <v>331.12677363702801</v>
      </c>
      <c r="BG225">
        <v>331.01794223126598</v>
      </c>
      <c r="BH225">
        <v>330.90876342755098</v>
      </c>
      <c r="BI225">
        <v>330.79924470060001</v>
      </c>
      <c r="BJ225">
        <v>330.689393430628</v>
      </c>
      <c r="BK225">
        <v>330.57921690405999</v>
      </c>
      <c r="BL225">
        <v>330.46872231424101</v>
      </c>
      <c r="BM225">
        <v>330.35791676216502</v>
      </c>
      <c r="BN225">
        <v>330.246807257206</v>
      </c>
      <c r="BO225">
        <v>330.13540071785297</v>
      </c>
      <c r="BP225">
        <v>330.023703972455</v>
      </c>
      <c r="BQ225">
        <v>329.91172375997098</v>
      </c>
      <c r="BR225">
        <v>329.79946673071998</v>
      </c>
      <c r="BS225">
        <v>329.68693944714403</v>
      </c>
      <c r="BT225">
        <v>329.57414838456299</v>
      </c>
      <c r="BU225">
        <v>329.46109993194898</v>
      </c>
      <c r="BV225">
        <v>329.34780039268497</v>
      </c>
      <c r="BW225">
        <v>329.23425598534698</v>
      </c>
      <c r="BX225">
        <v>329.12047284446402</v>
      </c>
      <c r="BY225">
        <v>329.00645702130498</v>
      </c>
      <c r="BZ225">
        <v>328.892214484649</v>
      </c>
      <c r="CA225">
        <v>328.77775112156098</v>
      </c>
      <c r="CB225">
        <v>328.66307273817699</v>
      </c>
      <c r="CC225">
        <v>328.54818506047502</v>
      </c>
      <c r="CD225">
        <v>328.43309373506003</v>
      </c>
      <c r="CE225">
        <v>328.31780432993702</v>
      </c>
      <c r="CF225">
        <v>328.202322335296</v>
      </c>
      <c r="CG225">
        <v>328.08665316428102</v>
      </c>
      <c r="CH225">
        <v>327.97080215377201</v>
      </c>
      <c r="CI225">
        <v>327.854774565159</v>
      </c>
      <c r="CJ225">
        <v>327.73857558511401</v>
      </c>
      <c r="CK225">
        <v>327.62221032636199</v>
      </c>
      <c r="CL225">
        <v>327.50568382845597</v>
      </c>
      <c r="CM225">
        <v>327.38900105853497</v>
      </c>
      <c r="CN225">
        <v>327.27216691209901</v>
      </c>
      <c r="CO225">
        <v>327.15518621376498</v>
      </c>
      <c r="CP225">
        <v>327.03806371802898</v>
      </c>
      <c r="CQ225">
        <v>326.92080411002001</v>
      </c>
      <c r="CR225">
        <v>326.80341200625998</v>
      </c>
      <c r="CS225">
        <v>326.68589195540602</v>
      </c>
      <c r="CT225">
        <v>326.56824843900301</v>
      </c>
      <c r="CU225">
        <v>326.450485872223</v>
      </c>
      <c r="CV225">
        <v>326.33260860460803</v>
      </c>
      <c r="CW225">
        <v>326.21462092080299</v>
      </c>
      <c r="CX225">
        <v>326.11742484916198</v>
      </c>
      <c r="CY225">
        <v>325.999405895645</v>
      </c>
      <c r="CZ225">
        <v>325.88128777863398</v>
      </c>
      <c r="DA225">
        <v>325.76307452572303</v>
      </c>
      <c r="DB225">
        <v>325.644770103545</v>
      </c>
      <c r="DC225">
        <v>325.52637841846899</v>
      </c>
      <c r="DD225">
        <v>325.40790331730301</v>
      </c>
      <c r="DE225">
        <v>325.28934858798698</v>
      </c>
      <c r="DF225">
        <v>325.17071796028301</v>
      </c>
      <c r="DG225">
        <v>325.052015106456</v>
      </c>
      <c r="DH225">
        <v>324.93324364196002</v>
      </c>
      <c r="DI225">
        <v>324.81440712610703</v>
      </c>
      <c r="DJ225">
        <v>324.69550906274401</v>
      </c>
      <c r="DK225">
        <v>324.57655290090997</v>
      </c>
      <c r="DL225">
        <v>324.45754203549899</v>
      </c>
      <c r="DM225">
        <v>324.33847980791899</v>
      </c>
      <c r="DN225">
        <v>324.219369506737</v>
      </c>
      <c r="DO225">
        <v>324.10021436832301</v>
      </c>
      <c r="DP225">
        <v>323.98101757749203</v>
      </c>
      <c r="DQ225">
        <v>323.861782268139</v>
      </c>
      <c r="DR225">
        <v>323.74251152386199</v>
      </c>
      <c r="DS225">
        <v>323.62320837859198</v>
      </c>
      <c r="DT225">
        <v>323.50387581720599</v>
      </c>
      <c r="DU225">
        <v>323.38451677614302</v>
      </c>
      <c r="DV225">
        <v>323.26513414401097</v>
      </c>
      <c r="DW225">
        <v>323.145730762185</v>
      </c>
      <c r="DX225">
        <v>323.026309425411</v>
      </c>
      <c r="DY225">
        <v>322.90687288238797</v>
      </c>
      <c r="DZ225">
        <v>322.70455819962098</v>
      </c>
      <c r="EA225">
        <v>322.58514017581399</v>
      </c>
      <c r="EB225">
        <v>322.46572379762199</v>
      </c>
      <c r="EC225">
        <v>322.34631160572201</v>
      </c>
      <c r="ED225">
        <v>322.226906097854</v>
      </c>
      <c r="EE225">
        <v>322.10750972937097</v>
      </c>
      <c r="EF225">
        <v>321.98812491379402</v>
      </c>
      <c r="EG225">
        <v>321.86875402334999</v>
      </c>
      <c r="EH225">
        <v>321.701981559008</v>
      </c>
      <c r="EI225">
        <v>321.58270783370898</v>
      </c>
      <c r="EJ225">
        <v>321.46346034567898</v>
      </c>
      <c r="EK225">
        <v>321.34424129892</v>
      </c>
      <c r="EL225">
        <v>321.22505285884398</v>
      </c>
      <c r="EM225">
        <v>321.10589715278599</v>
      </c>
      <c r="EN225">
        <v>320.98677627050898</v>
      </c>
      <c r="EO225">
        <v>320.86769226470602</v>
      </c>
      <c r="EP225">
        <v>320.74864715148999</v>
      </c>
      <c r="EQ225">
        <v>320.62964291089401</v>
      </c>
      <c r="ER225">
        <v>320.51068148734402</v>
      </c>
      <c r="ES225">
        <v>320.39176479014901</v>
      </c>
      <c r="ET225">
        <v>320.27289469396698</v>
      </c>
      <c r="EU225">
        <v>320.15407303928203</v>
      </c>
      <c r="EV225">
        <v>320.03530163286501</v>
      </c>
      <c r="EW225">
        <v>320.91411773270897</v>
      </c>
      <c r="EX225">
        <v>320.80049762968503</v>
      </c>
      <c r="EY225">
        <v>320.68689586507298</v>
      </c>
      <c r="EZ225">
        <v>320.57331411201301</v>
      </c>
      <c r="FA225">
        <v>320.45975401658097</v>
      </c>
      <c r="FB225">
        <v>320.346217198126</v>
      </c>
      <c r="FC225">
        <v>320.23270524961902</v>
      </c>
      <c r="FD225">
        <v>320.119219737984</v>
      </c>
      <c r="FE225">
        <v>320.00576220443202</v>
      </c>
      <c r="FF225">
        <v>319.89233416479402</v>
      </c>
      <c r="FG225">
        <v>319.77893710984603</v>
      </c>
      <c r="FH225">
        <v>319.66557250563199</v>
      </c>
      <c r="FI225">
        <v>319.55224179378098</v>
      </c>
      <c r="FJ225">
        <v>319.43894639182901</v>
      </c>
      <c r="FK225">
        <v>319.32568769352298</v>
      </c>
      <c r="FL225">
        <v>319.21246706914002</v>
      </c>
      <c r="FM225">
        <v>319.09928586578502</v>
      </c>
      <c r="FN225">
        <v>318.98614540769597</v>
      </c>
      <c r="FO225">
        <v>318.87304699654499</v>
      </c>
      <c r="FP225">
        <v>318.75999191173099</v>
      </c>
      <c r="FQ225">
        <v>318.22370922795102</v>
      </c>
      <c r="FR225">
        <v>318.10872474925497</v>
      </c>
      <c r="FS225">
        <v>317.99379451967798</v>
      </c>
      <c r="FT225">
        <v>317.87891972165397</v>
      </c>
      <c r="FU225">
        <v>317.76410151654102</v>
      </c>
      <c r="FV225">
        <v>317.64934104490698</v>
      </c>
      <c r="FW225">
        <v>317.53463942681202</v>
      </c>
      <c r="FX225">
        <v>317.41999776208502</v>
      </c>
      <c r="FY225">
        <v>317.30541713060302</v>
      </c>
      <c r="FZ225">
        <v>317.19089859255701</v>
      </c>
      <c r="GA225">
        <v>317.07644318872298</v>
      </c>
      <c r="GB225">
        <v>316.96205194073099</v>
      </c>
      <c r="GC225">
        <v>316.84772585131998</v>
      </c>
      <c r="GD225">
        <v>316.73346590460397</v>
      </c>
      <c r="GE225">
        <v>316.61927306632202</v>
      </c>
      <c r="GF225">
        <v>316.50514828409501</v>
      </c>
      <c r="GG225">
        <v>316.39109248767301</v>
      </c>
      <c r="GH225">
        <v>316.27710658918397</v>
      </c>
      <c r="GI225">
        <v>316.16319148337698</v>
      </c>
      <c r="GJ225">
        <v>316.04934804786097</v>
      </c>
      <c r="GK225">
        <v>315.93557714334202</v>
      </c>
      <c r="GL225">
        <v>315.82187961386501</v>
      </c>
      <c r="GM225">
        <v>315.70825628703699</v>
      </c>
      <c r="GN225">
        <v>315.59470797426098</v>
      </c>
      <c r="GO225">
        <v>315.481235470961</v>
      </c>
      <c r="GP225">
        <v>315.36783955680698</v>
      </c>
      <c r="GQ225">
        <v>315.254520995934</v>
      </c>
      <c r="GR225">
        <v>315.14128053716098</v>
      </c>
      <c r="GS225">
        <v>315.028118914206</v>
      </c>
      <c r="GT225">
        <v>314.91503684589901</v>
      </c>
      <c r="GU225">
        <v>314.80203503639098</v>
      </c>
      <c r="GV225">
        <v>314.68911417536401</v>
      </c>
      <c r="GW225">
        <v>314.57627493823202</v>
      </c>
      <c r="GX225">
        <v>315.06727743701902</v>
      </c>
      <c r="GY225">
        <v>314.95658884646798</v>
      </c>
      <c r="GZ225">
        <v>314.84597355789498</v>
      </c>
      <c r="HA225">
        <v>314.73543218433002</v>
      </c>
      <c r="HB225">
        <v>314.62496532571402</v>
      </c>
      <c r="HC225">
        <v>314.51457356908998</v>
      </c>
      <c r="HD225">
        <v>314.40425748879301</v>
      </c>
      <c r="HE225">
        <v>314.29401764663498</v>
      </c>
      <c r="HF225">
        <v>314.18385459208997</v>
      </c>
      <c r="HG225">
        <v>314.07376886247499</v>
      </c>
      <c r="HH225">
        <v>313.96376098313101</v>
      </c>
      <c r="HI225">
        <v>313.85383146759699</v>
      </c>
      <c r="HJ225">
        <v>313.74398081778702</v>
      </c>
      <c r="HK225">
        <v>313.634209524163</v>
      </c>
      <c r="HL225">
        <v>313.52451806590398</v>
      </c>
      <c r="HM225">
        <v>313.41490691107498</v>
      </c>
      <c r="HN225">
        <v>313.305376516791</v>
      </c>
      <c r="HO225">
        <v>313.19592732938497</v>
      </c>
      <c r="HP225">
        <v>313.08655978456301</v>
      </c>
      <c r="HQ225">
        <v>312.977274307573</v>
      </c>
      <c r="HR225">
        <v>312.86807131335098</v>
      </c>
      <c r="HS225">
        <v>312.75895120668798</v>
      </c>
      <c r="HT225">
        <v>312.64991438237399</v>
      </c>
      <c r="HU225">
        <v>312.540961225356</v>
      </c>
      <c r="HV225">
        <v>312.43209211088401</v>
      </c>
      <c r="HW225">
        <v>312.32330740465801</v>
      </c>
      <c r="HX225">
        <v>312.21460746297601</v>
      </c>
      <c r="HY225">
        <v>312.10599263287799</v>
      </c>
      <c r="HZ225">
        <v>312.04191136655402</v>
      </c>
      <c r="IA225">
        <v>311.93399763866501</v>
      </c>
      <c r="IB225">
        <v>311.82617310186401</v>
      </c>
      <c r="IC225">
        <v>311.71843807054501</v>
      </c>
      <c r="ID225">
        <v>311.610792850542</v>
      </c>
      <c r="IE225">
        <v>311.50323773925498</v>
      </c>
      <c r="IF225">
        <v>311.39577302578601</v>
      </c>
      <c r="IG225">
        <v>311.28839899106498</v>
      </c>
      <c r="IH225">
        <v>311.18111590797798</v>
      </c>
      <c r="II225">
        <v>311.07392404149402</v>
      </c>
      <c r="IJ225">
        <v>310.96682364878802</v>
      </c>
      <c r="IK225">
        <v>310.859814979362</v>
      </c>
      <c r="IL225">
        <v>310.75289827516798</v>
      </c>
      <c r="IM225">
        <v>310.64607377072599</v>
      </c>
      <c r="IN225">
        <v>310.539341693241</v>
      </c>
      <c r="IO225">
        <v>310.43270226272</v>
      </c>
      <c r="IP225">
        <v>310.32615569208599</v>
      </c>
      <c r="IQ225">
        <v>310.21970218728802</v>
      </c>
    </row>
    <row r="226" spans="1:251" x14ac:dyDescent="0.25">
      <c r="A226">
        <v>974</v>
      </c>
      <c r="B226">
        <v>336.30913402924898</v>
      </c>
      <c r="C226">
        <v>335.45942383285097</v>
      </c>
      <c r="D226">
        <v>335.16155052860501</v>
      </c>
      <c r="E226">
        <v>334.93364234700999</v>
      </c>
      <c r="F226">
        <v>334.64579047893801</v>
      </c>
      <c r="G226">
        <v>334.356821926941</v>
      </c>
      <c r="H226">
        <v>334.47936828324202</v>
      </c>
      <c r="I226">
        <v>334.34086981092202</v>
      </c>
      <c r="J226">
        <v>334.40857453248799</v>
      </c>
      <c r="K226">
        <v>334.44978449598398</v>
      </c>
      <c r="L226">
        <v>334.680817003632</v>
      </c>
      <c r="M226">
        <v>334.837878174445</v>
      </c>
      <c r="N226">
        <v>335.099665163922</v>
      </c>
      <c r="O226">
        <v>334.96832164654001</v>
      </c>
      <c r="P226">
        <v>334.92393772027299</v>
      </c>
      <c r="Q226">
        <v>334.80375054324298</v>
      </c>
      <c r="R226">
        <v>334.48056144323698</v>
      </c>
      <c r="S226">
        <v>334.31725170711798</v>
      </c>
      <c r="T226">
        <v>334.14527560964501</v>
      </c>
      <c r="U226">
        <v>334.00755496126402</v>
      </c>
      <c r="V226">
        <v>333.844831584009</v>
      </c>
      <c r="W226">
        <v>333.39649993558203</v>
      </c>
      <c r="X226">
        <v>333.19888581488698</v>
      </c>
      <c r="Y226">
        <v>333.07810858259302</v>
      </c>
      <c r="Z226">
        <v>333.03336901334802</v>
      </c>
      <c r="AA226">
        <v>333.03174211081301</v>
      </c>
      <c r="AB226">
        <v>333.02349260017502</v>
      </c>
      <c r="AC226">
        <v>333.040771233035</v>
      </c>
      <c r="AD226">
        <v>333.133443644907</v>
      </c>
      <c r="AE226">
        <v>333.24272587710999</v>
      </c>
      <c r="AF226">
        <v>333.12327799871201</v>
      </c>
      <c r="AG226">
        <v>333.07086534974297</v>
      </c>
      <c r="AH226">
        <v>333.01185574988398</v>
      </c>
      <c r="AI226">
        <v>332.98568996266499</v>
      </c>
      <c r="AJ226">
        <v>332.96745817045098</v>
      </c>
      <c r="AK226">
        <v>332.944607480066</v>
      </c>
      <c r="AL226">
        <v>332.96334736997801</v>
      </c>
      <c r="AM226">
        <v>332.93895107313301</v>
      </c>
      <c r="AN226">
        <v>332.963334106189</v>
      </c>
      <c r="AO226">
        <v>332.86002315126802</v>
      </c>
      <c r="AP226">
        <v>332.75621446143901</v>
      </c>
      <c r="AQ226">
        <v>332.69611020829501</v>
      </c>
      <c r="AR226">
        <v>332.645927168551</v>
      </c>
      <c r="AS226">
        <v>332.54296175524001</v>
      </c>
      <c r="AT226">
        <v>332.43953379310199</v>
      </c>
      <c r="AU226">
        <v>332.33565214196898</v>
      </c>
      <c r="AV226">
        <v>332.231325558648</v>
      </c>
      <c r="AW226">
        <v>332.126562697434</v>
      </c>
      <c r="AX226">
        <v>332.02137211064701</v>
      </c>
      <c r="AY226">
        <v>331.91576224917799</v>
      </c>
      <c r="AZ226">
        <v>331.80974146306698</v>
      </c>
      <c r="BA226">
        <v>331.70331800208498</v>
      </c>
      <c r="BB226">
        <v>331.59650001633298</v>
      </c>
      <c r="BC226">
        <v>331.48929555686601</v>
      </c>
      <c r="BD226">
        <v>331.38171257631899</v>
      </c>
      <c r="BE226">
        <v>331.27375892955001</v>
      </c>
      <c r="BF226">
        <v>331.16544237429599</v>
      </c>
      <c r="BG226">
        <v>331.05677057184499</v>
      </c>
      <c r="BH226">
        <v>330.94775108770801</v>
      </c>
      <c r="BI226">
        <v>330.83839139231299</v>
      </c>
      <c r="BJ226">
        <v>330.72869886169798</v>
      </c>
      <c r="BK226">
        <v>330.61868077821998</v>
      </c>
      <c r="BL226">
        <v>330.50834433127301</v>
      </c>
      <c r="BM226">
        <v>330.39769661800301</v>
      </c>
      <c r="BN226">
        <v>330.286744644046</v>
      </c>
      <c r="BO226">
        <v>330.17549532425397</v>
      </c>
      <c r="BP226">
        <v>330.06395548344898</v>
      </c>
      <c r="BQ226">
        <v>329.95213185715801</v>
      </c>
      <c r="BR226">
        <v>329.84003109237199</v>
      </c>
      <c r="BS226">
        <v>329.72765974830298</v>
      </c>
      <c r="BT226">
        <v>329.61502429713801</v>
      </c>
      <c r="BU226">
        <v>329.50213112480901</v>
      </c>
      <c r="BV226">
        <v>329.38898653175698</v>
      </c>
      <c r="BW226">
        <v>329.27559673369899</v>
      </c>
      <c r="BX226">
        <v>329.16196786240602</v>
      </c>
      <c r="BY226">
        <v>329.04810596647002</v>
      </c>
      <c r="BZ226">
        <v>328.93401701208097</v>
      </c>
      <c r="CA226">
        <v>328.81970688380301</v>
      </c>
      <c r="CB226">
        <v>328.70518138535198</v>
      </c>
      <c r="CC226">
        <v>328.59044624037102</v>
      </c>
      <c r="CD226">
        <v>328.475507093207</v>
      </c>
      <c r="CE226">
        <v>328.36036950968901</v>
      </c>
      <c r="CF226">
        <v>328.24503897790601</v>
      </c>
      <c r="CG226">
        <v>328.12952090898</v>
      </c>
      <c r="CH226">
        <v>328.013820637842</v>
      </c>
      <c r="CI226">
        <v>327.89794342400398</v>
      </c>
      <c r="CJ226">
        <v>327.78189445233602</v>
      </c>
      <c r="CK226">
        <v>327.66567883382902</v>
      </c>
      <c r="CL226">
        <v>327.54930160636798</v>
      </c>
      <c r="CM226">
        <v>327.43276773549599</v>
      </c>
      <c r="CN226">
        <v>327.31608211518</v>
      </c>
      <c r="CO226">
        <v>327.19924956857102</v>
      </c>
      <c r="CP226">
        <v>327.08227484875698</v>
      </c>
      <c r="CQ226">
        <v>326.96516263952998</v>
      </c>
      <c r="CR226">
        <v>326.84791755612503</v>
      </c>
      <c r="CS226">
        <v>326.73054414597902</v>
      </c>
      <c r="CT226">
        <v>326.61304688947098</v>
      </c>
      <c r="CU226">
        <v>326.49543020066699</v>
      </c>
      <c r="CV226">
        <v>326.377698428055</v>
      </c>
      <c r="CW226">
        <v>326.25985585528298</v>
      </c>
      <c r="CX226">
        <v>326.14190670188498</v>
      </c>
      <c r="CY226">
        <v>326.02385512401202</v>
      </c>
      <c r="CZ226">
        <v>325.90570521515002</v>
      </c>
      <c r="DA226">
        <v>325.787461006841</v>
      </c>
      <c r="DB226">
        <v>325.66912646939198</v>
      </c>
      <c r="DC226">
        <v>325.57168296520803</v>
      </c>
      <c r="DD226">
        <v>325.453344065973</v>
      </c>
      <c r="DE226">
        <v>325.334925193689</v>
      </c>
      <c r="DF226">
        <v>325.21643007766801</v>
      </c>
      <c r="DG226">
        <v>325.09786238975897</v>
      </c>
      <c r="DH226">
        <v>324.979225745029</v>
      </c>
      <c r="DI226">
        <v>324.86052370243601</v>
      </c>
      <c r="DJ226">
        <v>324.741759765501</v>
      </c>
      <c r="DK226">
        <v>324.62293738297001</v>
      </c>
      <c r="DL226">
        <v>324.50405994947198</v>
      </c>
      <c r="DM226">
        <v>324.38513080617599</v>
      </c>
      <c r="DN226">
        <v>324.26615324143802</v>
      </c>
      <c r="DO226">
        <v>324.14713049144399</v>
      </c>
      <c r="DP226">
        <v>324.028065740854</v>
      </c>
      <c r="DQ226">
        <v>323.90896212342602</v>
      </c>
      <c r="DR226">
        <v>323.78982272265301</v>
      </c>
      <c r="DS226">
        <v>323.67065057238102</v>
      </c>
      <c r="DT226">
        <v>323.55144865742602</v>
      </c>
      <c r="DU226">
        <v>323.43221991419</v>
      </c>
      <c r="DV226">
        <v>323.31296723126297</v>
      </c>
      <c r="DW226">
        <v>323.19369345002798</v>
      </c>
      <c r="DX226">
        <v>323.07440136525298</v>
      </c>
      <c r="DY226">
        <v>322.95509372568699</v>
      </c>
      <c r="DZ226">
        <v>322.83577323463999</v>
      </c>
      <c r="EA226">
        <v>322.716442550566</v>
      </c>
      <c r="EB226">
        <v>322.59710428763498</v>
      </c>
      <c r="EC226">
        <v>322.47776101630302</v>
      </c>
      <c r="ED226">
        <v>322.35841526387497</v>
      </c>
      <c r="EE226">
        <v>322.23906951506501</v>
      </c>
      <c r="EF226">
        <v>322.11972621254603</v>
      </c>
      <c r="EG226">
        <v>322.00038775749601</v>
      </c>
      <c r="EH226">
        <v>321.79869700082497</v>
      </c>
      <c r="EI226">
        <v>321.67948575641901</v>
      </c>
      <c r="EJ226">
        <v>321.56029496973701</v>
      </c>
      <c r="EK226">
        <v>321.44112685353298</v>
      </c>
      <c r="EL226">
        <v>321.32198358192397</v>
      </c>
      <c r="EM226">
        <v>321.202867290901</v>
      </c>
      <c r="EN226">
        <v>321.08378007883601</v>
      </c>
      <c r="EO226">
        <v>320.96472400698201</v>
      </c>
      <c r="EP226">
        <v>320.798988193566</v>
      </c>
      <c r="EQ226">
        <v>320.68010602227798</v>
      </c>
      <c r="ER226">
        <v>320.561266328839</v>
      </c>
      <c r="ES226">
        <v>320.44247102309299</v>
      </c>
      <c r="ET226">
        <v>320.323721980247</v>
      </c>
      <c r="EU226">
        <v>320.20502104133902</v>
      </c>
      <c r="EV226">
        <v>320.086370013703</v>
      </c>
      <c r="EW226">
        <v>319.96777067142898</v>
      </c>
      <c r="EX226">
        <v>319.849224755813</v>
      </c>
      <c r="EY226">
        <v>319.730733975813</v>
      </c>
      <c r="EZ226">
        <v>319.61230000848599</v>
      </c>
      <c r="FA226">
        <v>319.49392449943099</v>
      </c>
      <c r="FB226">
        <v>319.375609063225</v>
      </c>
      <c r="FC226">
        <v>319.25735528384399</v>
      </c>
      <c r="FD226">
        <v>319.13916471509998</v>
      </c>
      <c r="FE226">
        <v>320.05968615228898</v>
      </c>
      <c r="FF226">
        <v>319.946381845666</v>
      </c>
      <c r="FG226">
        <v>319.83310812348901</v>
      </c>
      <c r="FH226">
        <v>319.71986645263098</v>
      </c>
      <c r="FI226">
        <v>319.60665827556602</v>
      </c>
      <c r="FJ226">
        <v>319.49348501068101</v>
      </c>
      <c r="FK226">
        <v>319.38034805258201</v>
      </c>
      <c r="FL226">
        <v>319.26724877241497</v>
      </c>
      <c r="FM226">
        <v>319.15418851816003</v>
      </c>
      <c r="FN226">
        <v>319.04116861493901</v>
      </c>
      <c r="FO226">
        <v>318.92819036531603</v>
      </c>
      <c r="FP226">
        <v>318.81525504958699</v>
      </c>
      <c r="FQ226">
        <v>318.702363926077</v>
      </c>
      <c r="FR226">
        <v>318.58951823142502</v>
      </c>
      <c r="FS226">
        <v>318.47671918087599</v>
      </c>
      <c r="FT226">
        <v>318.36396796855502</v>
      </c>
      <c r="FU226">
        <v>318.25126576775301</v>
      </c>
      <c r="FV226">
        <v>318.13861373119897</v>
      </c>
      <c r="FW226">
        <v>318.02601299133602</v>
      </c>
      <c r="FX226">
        <v>317.91346466059002</v>
      </c>
      <c r="FY226">
        <v>317.80096983163401</v>
      </c>
      <c r="FZ226">
        <v>317.68852957765699</v>
      </c>
      <c r="GA226">
        <v>317.57614495261799</v>
      </c>
      <c r="GB226">
        <v>317.46381699151101</v>
      </c>
      <c r="GC226">
        <v>317.35154671061503</v>
      </c>
      <c r="GD226">
        <v>317.239335107746</v>
      </c>
      <c r="GE226">
        <v>316.67566591052503</v>
      </c>
      <c r="GF226">
        <v>316.56165384032499</v>
      </c>
      <c r="GG226">
        <v>316.447710398673</v>
      </c>
      <c r="GH226">
        <v>316.33383649855199</v>
      </c>
      <c r="GI226">
        <v>316.22003303556698</v>
      </c>
      <c r="GJ226">
        <v>316.10630088818499</v>
      </c>
      <c r="GK226">
        <v>315.99264091797801</v>
      </c>
      <c r="GL226">
        <v>315.87905396985099</v>
      </c>
      <c r="GM226">
        <v>315.765540872283</v>
      </c>
      <c r="GN226">
        <v>315.65210243754501</v>
      </c>
      <c r="GO226">
        <v>315.53873946193198</v>
      </c>
      <c r="GP226">
        <v>315.42545272599</v>
      </c>
      <c r="GQ226">
        <v>315.312242994727</v>
      </c>
      <c r="GR226">
        <v>315.19911101784101</v>
      </c>
      <c r="GS226">
        <v>315.08605752992901</v>
      </c>
      <c r="GT226">
        <v>314.97308325070099</v>
      </c>
      <c r="GU226">
        <v>314.86018888519101</v>
      </c>
      <c r="GV226">
        <v>314.747375123962</v>
      </c>
      <c r="GW226">
        <v>314.63464264331401</v>
      </c>
      <c r="GX226">
        <v>314.52199210548298</v>
      </c>
      <c r="GY226">
        <v>314.409424158842</v>
      </c>
      <c r="GZ226">
        <v>314.29693943810099</v>
      </c>
      <c r="HA226">
        <v>314.18453856449401</v>
      </c>
      <c r="HB226">
        <v>314.07222214597999</v>
      </c>
      <c r="HC226">
        <v>313.95999077742601</v>
      </c>
      <c r="HD226">
        <v>313.8478450408</v>
      </c>
      <c r="HE226">
        <v>313.73578550535098</v>
      </c>
      <c r="HF226">
        <v>313.62381272779402</v>
      </c>
      <c r="HG226">
        <v>313.51192725249001</v>
      </c>
      <c r="HH226">
        <v>313.40012961162699</v>
      </c>
      <c r="HI226">
        <v>313.28842032539001</v>
      </c>
      <c r="HJ226">
        <v>313.17679990213901</v>
      </c>
      <c r="HK226">
        <v>313.06526883857902</v>
      </c>
      <c r="HL226">
        <v>312.95382761993102</v>
      </c>
      <c r="HM226">
        <v>312.84247672009298</v>
      </c>
      <c r="HN226">
        <v>313.36670518483299</v>
      </c>
      <c r="HO226">
        <v>313.25735894603599</v>
      </c>
      <c r="HP226">
        <v>313.14809400233003</v>
      </c>
      <c r="HQ226">
        <v>313.03891077988101</v>
      </c>
      <c r="HR226">
        <v>312.929809694548</v>
      </c>
      <c r="HS226">
        <v>312.82079115203902</v>
      </c>
      <c r="HT226">
        <v>312.71185554806499</v>
      </c>
      <c r="HU226">
        <v>312.60300326848898</v>
      </c>
      <c r="HV226">
        <v>312.49423468947901</v>
      </c>
      <c r="HW226">
        <v>312.385550177651</v>
      </c>
      <c r="HX226">
        <v>312.27695009021699</v>
      </c>
      <c r="HY226">
        <v>312.16843477513203</v>
      </c>
      <c r="HZ226">
        <v>312.06000457122599</v>
      </c>
      <c r="IA226">
        <v>311.951659808356</v>
      </c>
      <c r="IB226">
        <v>311.84340080753401</v>
      </c>
      <c r="IC226">
        <v>311.73522788106999</v>
      </c>
      <c r="ID226">
        <v>311.627141332701</v>
      </c>
      <c r="IE226">
        <v>311.51914145772901</v>
      </c>
      <c r="IF226">
        <v>311.41122854314699</v>
      </c>
      <c r="IG226">
        <v>311.30340286777101</v>
      </c>
      <c r="IH226">
        <v>311.19566470236703</v>
      </c>
      <c r="II226">
        <v>311.088014309774</v>
      </c>
      <c r="IJ226">
        <v>310.98045194503499</v>
      </c>
      <c r="IK226">
        <v>310.87297785550999</v>
      </c>
      <c r="IL226">
        <v>310.81805078511701</v>
      </c>
      <c r="IM226">
        <v>310.711326739181</v>
      </c>
      <c r="IN226">
        <v>310.60469479253499</v>
      </c>
      <c r="IO226">
        <v>310.49815516608402</v>
      </c>
      <c r="IP226">
        <v>310.391708073644</v>
      </c>
      <c r="IQ226">
        <v>310.28535372206102</v>
      </c>
    </row>
    <row r="227" spans="1:251" x14ac:dyDescent="0.25">
      <c r="A227">
        <v>975</v>
      </c>
      <c r="B227">
        <v>336.34707622587598</v>
      </c>
      <c r="C227">
        <v>335.49730493919998</v>
      </c>
      <c r="D227">
        <v>335.19880165115302</v>
      </c>
      <c r="E227">
        <v>334.97060366996402</v>
      </c>
      <c r="F227">
        <v>334.682894872014</v>
      </c>
      <c r="G227">
        <v>334.39398155569302</v>
      </c>
      <c r="H227">
        <v>334.51603656567499</v>
      </c>
      <c r="I227">
        <v>334.37766445987597</v>
      </c>
      <c r="J227">
        <v>334.44470198195802</v>
      </c>
      <c r="K227">
        <v>334.48590797193202</v>
      </c>
      <c r="L227">
        <v>334.71678839758903</v>
      </c>
      <c r="M227">
        <v>334.82987688819298</v>
      </c>
      <c r="N227">
        <v>335.05079757960999</v>
      </c>
      <c r="O227">
        <v>335.00334867846198</v>
      </c>
      <c r="P227">
        <v>334.95922314406698</v>
      </c>
      <c r="Q227">
        <v>334.83934407604801</v>
      </c>
      <c r="R227">
        <v>334.51633345020798</v>
      </c>
      <c r="S227">
        <v>334.35324255235003</v>
      </c>
      <c r="T227">
        <v>334.18154055426402</v>
      </c>
      <c r="U227">
        <v>334.04413987757601</v>
      </c>
      <c r="V227">
        <v>333.881815585087</v>
      </c>
      <c r="W227">
        <v>333.43347259871598</v>
      </c>
      <c r="X227">
        <v>333.23547072190502</v>
      </c>
      <c r="Y227">
        <v>333.10944752549199</v>
      </c>
      <c r="Z227">
        <v>333.06981480154201</v>
      </c>
      <c r="AA227">
        <v>333.06772274468898</v>
      </c>
      <c r="AB227">
        <v>333.05940920817</v>
      </c>
      <c r="AC227">
        <v>333.010441294516</v>
      </c>
      <c r="AD227">
        <v>333.16919141857801</v>
      </c>
      <c r="AE227">
        <v>333.27821299030597</v>
      </c>
      <c r="AF227">
        <v>333.15893281192803</v>
      </c>
      <c r="AG227">
        <v>333.10666858838499</v>
      </c>
      <c r="AH227">
        <v>333.04774485986798</v>
      </c>
      <c r="AI227">
        <v>333.02172155687998</v>
      </c>
      <c r="AJ227">
        <v>333.00332697618899</v>
      </c>
      <c r="AK227">
        <v>332.89062012200299</v>
      </c>
      <c r="AL227">
        <v>332.90844821067498</v>
      </c>
      <c r="AM227">
        <v>332.97493743600597</v>
      </c>
      <c r="AN227">
        <v>332.99934152129902</v>
      </c>
      <c r="AO227">
        <v>332.89619313588997</v>
      </c>
      <c r="AP227">
        <v>332.79254683446499</v>
      </c>
      <c r="AQ227">
        <v>332.73258053411001</v>
      </c>
      <c r="AR227">
        <v>332.68248877352897</v>
      </c>
      <c r="AS227">
        <v>332.57968603088</v>
      </c>
      <c r="AT227">
        <v>332.476420531825</v>
      </c>
      <c r="AU227">
        <v>332.37270113010902</v>
      </c>
      <c r="AV227">
        <v>332.26853657658802</v>
      </c>
      <c r="AW227">
        <v>332.16393551974198</v>
      </c>
      <c r="AX227">
        <v>332.05890650621001</v>
      </c>
      <c r="AY227">
        <v>331.95345798133502</v>
      </c>
      <c r="AZ227">
        <v>331.84759828974001</v>
      </c>
      <c r="BA227">
        <v>331.74133567590599</v>
      </c>
      <c r="BB227">
        <v>331.63467828477599</v>
      </c>
      <c r="BC227">
        <v>331.527634162369</v>
      </c>
      <c r="BD227">
        <v>331.420211256409</v>
      </c>
      <c r="BE227">
        <v>331.31241741696499</v>
      </c>
      <c r="BF227">
        <v>331.204260397111</v>
      </c>
      <c r="BG227">
        <v>331.09574785358302</v>
      </c>
      <c r="BH227">
        <v>330.98688734746401</v>
      </c>
      <c r="BI227">
        <v>330.877686344864</v>
      </c>
      <c r="BJ227">
        <v>330.76815221762303</v>
      </c>
      <c r="BK227">
        <v>330.65829224400801</v>
      </c>
      <c r="BL227">
        <v>330.54811360943398</v>
      </c>
      <c r="BM227">
        <v>330.43762340717899</v>
      </c>
      <c r="BN227">
        <v>330.32682863911401</v>
      </c>
      <c r="BO227">
        <v>330.21573621643802</v>
      </c>
      <c r="BP227">
        <v>330.10435296041402</v>
      </c>
      <c r="BQ227">
        <v>329.99268560312203</v>
      </c>
      <c r="BR227">
        <v>329.88074078820102</v>
      </c>
      <c r="BS227">
        <v>329.768525071608</v>
      </c>
      <c r="BT227">
        <v>329.656044922376</v>
      </c>
      <c r="BU227">
        <v>329.54330672337602</v>
      </c>
      <c r="BV227">
        <v>329.43031677208103</v>
      </c>
      <c r="BW227">
        <v>329.31708128133499</v>
      </c>
      <c r="BX227">
        <v>329.20360638012198</v>
      </c>
      <c r="BY227">
        <v>329.08989811433702</v>
      </c>
      <c r="BZ227">
        <v>328.97596244756301</v>
      </c>
      <c r="CA227">
        <v>328.86180526184</v>
      </c>
      <c r="CB227">
        <v>328.74743235844198</v>
      </c>
      <c r="CC227">
        <v>328.63284945865502</v>
      </c>
      <c r="CD227">
        <v>328.51806220455001</v>
      </c>
      <c r="CE227">
        <v>328.403076159759</v>
      </c>
      <c r="CF227">
        <v>328.28789681024898</v>
      </c>
      <c r="CG227">
        <v>328.17252956509799</v>
      </c>
      <c r="CH227">
        <v>328.056979757269</v>
      </c>
      <c r="CI227">
        <v>327.94125264437798</v>
      </c>
      <c r="CJ227">
        <v>327.82535340946902</v>
      </c>
      <c r="CK227">
        <v>327.70928716178099</v>
      </c>
      <c r="CL227">
        <v>327.59305893751201</v>
      </c>
      <c r="CM227">
        <v>327.47667370059003</v>
      </c>
      <c r="CN227">
        <v>327.360136343428</v>
      </c>
      <c r="CO227">
        <v>327.24345168768798</v>
      </c>
      <c r="CP227">
        <v>327.12662448504102</v>
      </c>
      <c r="CQ227">
        <v>327.009659417911</v>
      </c>
      <c r="CR227">
        <v>326.89256110023598</v>
      </c>
      <c r="CS227">
        <v>326.77533407820999</v>
      </c>
      <c r="CT227">
        <v>326.65798283102902</v>
      </c>
      <c r="CU227">
        <v>326.540511771632</v>
      </c>
      <c r="CV227">
        <v>326.42292524743698</v>
      </c>
      <c r="CW227">
        <v>326.305227541075</v>
      </c>
      <c r="CX227">
        <v>326.18742287111598</v>
      </c>
      <c r="CY227">
        <v>326.06951539280101</v>
      </c>
      <c r="CZ227">
        <v>325.95150919875402</v>
      </c>
      <c r="DA227">
        <v>325.83340831970702</v>
      </c>
      <c r="DB227">
        <v>325.71521672520498</v>
      </c>
      <c r="DC227">
        <v>325.59693832431901</v>
      </c>
      <c r="DD227">
        <v>325.47857696634702</v>
      </c>
      <c r="DE227">
        <v>325.360136441512</v>
      </c>
      <c r="DF227">
        <v>325.24162048165601</v>
      </c>
      <c r="DG227">
        <v>325.12303276092899</v>
      </c>
      <c r="DH227">
        <v>325.02534094019398</v>
      </c>
      <c r="DI227">
        <v>324.906773138679</v>
      </c>
      <c r="DJ227">
        <v>324.78814309778397</v>
      </c>
      <c r="DK227">
        <v>324.66945426594299</v>
      </c>
      <c r="DL227">
        <v>324.55071003750299</v>
      </c>
      <c r="DM227">
        <v>324.43191375338102</v>
      </c>
      <c r="DN227">
        <v>324.31306870170403</v>
      </c>
      <c r="DO227">
        <v>324.19417811846102</v>
      </c>
      <c r="DP227">
        <v>324.07524518813699</v>
      </c>
      <c r="DQ227">
        <v>323.95627304434203</v>
      </c>
      <c r="DR227">
        <v>323.83726477044502</v>
      </c>
      <c r="DS227">
        <v>323.71822340019298</v>
      </c>
      <c r="DT227">
        <v>323.59915191832698</v>
      </c>
      <c r="DU227">
        <v>323.48005326119301</v>
      </c>
      <c r="DV227">
        <v>323.36093031735197</v>
      </c>
      <c r="DW227">
        <v>323.241785928176</v>
      </c>
      <c r="DX227">
        <v>323.12262288844499</v>
      </c>
      <c r="DY227">
        <v>323.003443946939</v>
      </c>
      <c r="DZ227">
        <v>322.88425180702001</v>
      </c>
      <c r="EA227">
        <v>322.76504912721202</v>
      </c>
      <c r="EB227">
        <v>322.64583852177401</v>
      </c>
      <c r="EC227">
        <v>322.52662256127098</v>
      </c>
      <c r="ED227">
        <v>322.40740377313199</v>
      </c>
      <c r="EE227">
        <v>322.288184642212</v>
      </c>
      <c r="EF227">
        <v>322.16896761134399</v>
      </c>
      <c r="EG227">
        <v>322.04975508188102</v>
      </c>
      <c r="EH227">
        <v>321.93054941424401</v>
      </c>
      <c r="EI227">
        <v>321.81135292845198</v>
      </c>
      <c r="EJ227">
        <v>321.69216790465703</v>
      </c>
      <c r="EK227">
        <v>321.572996583666</v>
      </c>
      <c r="EL227">
        <v>321.45384116746402</v>
      </c>
      <c r="EM227">
        <v>321.33470381972501</v>
      </c>
      <c r="EN227">
        <v>321.21558666632598</v>
      </c>
      <c r="EO227">
        <v>321.096491795845</v>
      </c>
      <c r="EP227">
        <v>320.896111720737</v>
      </c>
      <c r="EQ227">
        <v>320.777245898106</v>
      </c>
      <c r="ER227">
        <v>320.65841684452403</v>
      </c>
      <c r="ES227">
        <v>320.53962647811699</v>
      </c>
      <c r="ET227">
        <v>320.42087668233501</v>
      </c>
      <c r="EU227">
        <v>320.30216930641598</v>
      </c>
      <c r="EV227">
        <v>320.18350616585599</v>
      </c>
      <c r="EW227">
        <v>320.06488904286499</v>
      </c>
      <c r="EX227">
        <v>319.94631968682597</v>
      </c>
      <c r="EY227">
        <v>319.78228174614901</v>
      </c>
      <c r="EZ227">
        <v>319.663966634134</v>
      </c>
      <c r="FA227">
        <v>319.545709647678</v>
      </c>
      <c r="FB227">
        <v>319.42751240195298</v>
      </c>
      <c r="FC227">
        <v>319.30937648154202</v>
      </c>
      <c r="FD227">
        <v>319.19130344086602</v>
      </c>
      <c r="FE227">
        <v>319.07329480459902</v>
      </c>
      <c r="FF227">
        <v>318.95535206808501</v>
      </c>
      <c r="FG227">
        <v>318.83747669774903</v>
      </c>
      <c r="FH227">
        <v>318.71967013149998</v>
      </c>
      <c r="FI227">
        <v>318.60193377913299</v>
      </c>
      <c r="FJ227">
        <v>318.48426902272502</v>
      </c>
      <c r="FK227">
        <v>318.36667721702599</v>
      </c>
      <c r="FL227">
        <v>318.249159689843</v>
      </c>
      <c r="FM227">
        <v>318.13171774243102</v>
      </c>
      <c r="FN227">
        <v>318.01435264985798</v>
      </c>
      <c r="FO227">
        <v>318.98344977930401</v>
      </c>
      <c r="FP227">
        <v>318.87063407082002</v>
      </c>
      <c r="FQ227">
        <v>318.75786216424001</v>
      </c>
      <c r="FR227">
        <v>318.645135297102</v>
      </c>
      <c r="FS227">
        <v>318.53245468555701</v>
      </c>
      <c r="FT227">
        <v>318.41982152464197</v>
      </c>
      <c r="FU227">
        <v>318.30723698856502</v>
      </c>
      <c r="FV227">
        <v>318.19470223097801</v>
      </c>
      <c r="FW227">
        <v>318.08221838525401</v>
      </c>
      <c r="FX227">
        <v>317.96978656474897</v>
      </c>
      <c r="FY227">
        <v>317.85740786307599</v>
      </c>
      <c r="FZ227">
        <v>317.74508335436502</v>
      </c>
      <c r="GA227">
        <v>317.63281409352402</v>
      </c>
      <c r="GB227">
        <v>317.52060111649701</v>
      </c>
      <c r="GC227">
        <v>317.408445440516</v>
      </c>
      <c r="GD227">
        <v>317.29634806435701</v>
      </c>
      <c r="GE227">
        <v>317.18430996858501</v>
      </c>
      <c r="GF227">
        <v>317.07233211580098</v>
      </c>
      <c r="GG227">
        <v>316.96041545088502</v>
      </c>
      <c r="GH227">
        <v>316.848560901236</v>
      </c>
      <c r="GI227">
        <v>316.73676937700799</v>
      </c>
      <c r="GJ227">
        <v>316.62504177134701</v>
      </c>
      <c r="GK227">
        <v>316.51337896062103</v>
      </c>
      <c r="GL227">
        <v>316.40178180464801</v>
      </c>
      <c r="GM227">
        <v>316.29025114692399</v>
      </c>
      <c r="GN227">
        <v>316.17878781484501</v>
      </c>
      <c r="GO227">
        <v>316.06739261992999</v>
      </c>
      <c r="GP227">
        <v>315.95606635803802</v>
      </c>
      <c r="GQ227">
        <v>315.84480980958199</v>
      </c>
      <c r="GR227">
        <v>315.73362373974402</v>
      </c>
      <c r="GS227">
        <v>315.622508898685</v>
      </c>
      <c r="GT227">
        <v>315.51146602175402</v>
      </c>
      <c r="GU227">
        <v>315.40049582969101</v>
      </c>
      <c r="GV227">
        <v>315.28959902883201</v>
      </c>
      <c r="GW227">
        <v>314.69312357241398</v>
      </c>
      <c r="GX227">
        <v>314.58057932010001</v>
      </c>
      <c r="GY227">
        <v>314.46811731824602</v>
      </c>
      <c r="GZ227">
        <v>314.355738202439</v>
      </c>
      <c r="HA227">
        <v>314.24344259479602</v>
      </c>
      <c r="HB227">
        <v>314.13123110415501</v>
      </c>
      <c r="HC227">
        <v>314.01910432626403</v>
      </c>
      <c r="HD227">
        <v>313.907062843971</v>
      </c>
      <c r="HE227">
        <v>313.79510722740702</v>
      </c>
      <c r="HF227">
        <v>313.68323803417098</v>
      </c>
      <c r="HG227">
        <v>313.57145580950498</v>
      </c>
      <c r="HH227">
        <v>313.45976108647898</v>
      </c>
      <c r="HI227">
        <v>313.34815438615999</v>
      </c>
      <c r="HJ227">
        <v>313.23663621779099</v>
      </c>
      <c r="HK227">
        <v>313.12520707895902</v>
      </c>
      <c r="HL227">
        <v>313.01386745576502</v>
      </c>
      <c r="HM227">
        <v>312.902617822992</v>
      </c>
      <c r="HN227">
        <v>312.79145864426602</v>
      </c>
      <c r="HO227">
        <v>312.68039037222599</v>
      </c>
      <c r="HP227">
        <v>312.56941344867499</v>
      </c>
      <c r="HQ227">
        <v>312.458528304749</v>
      </c>
      <c r="HR227">
        <v>312.347735361064</v>
      </c>
      <c r="HS227">
        <v>312.23703502787703</v>
      </c>
      <c r="HT227">
        <v>312.12642770523399</v>
      </c>
      <c r="HU227">
        <v>312.015913783126</v>
      </c>
      <c r="HV227">
        <v>311.90549364163201</v>
      </c>
      <c r="HW227">
        <v>311.79516765106803</v>
      </c>
      <c r="HX227">
        <v>311.68493617213198</v>
      </c>
      <c r="HY227">
        <v>311.57479955604703</v>
      </c>
      <c r="HZ227">
        <v>311.46475814470199</v>
      </c>
      <c r="IA227">
        <v>311.35481227078901</v>
      </c>
      <c r="IB227">
        <v>311.24496225794502</v>
      </c>
      <c r="IC227">
        <v>311.13520842088201</v>
      </c>
      <c r="ID227">
        <v>311.02555106552501</v>
      </c>
      <c r="IE227">
        <v>310.91599048914202</v>
      </c>
      <c r="IF227">
        <v>311.47446765798799</v>
      </c>
      <c r="IG227">
        <v>311.36673871168898</v>
      </c>
      <c r="IH227">
        <v>311.259096944867</v>
      </c>
      <c r="II227">
        <v>311.15154262125901</v>
      </c>
      <c r="IJ227">
        <v>311.04407599679899</v>
      </c>
      <c r="IK227">
        <v>310.936697319742</v>
      </c>
      <c r="IL227">
        <v>310.82940683078198</v>
      </c>
      <c r="IM227">
        <v>310.72220476317699</v>
      </c>
      <c r="IN227">
        <v>310.615091342857</v>
      </c>
      <c r="IO227">
        <v>310.50806678855201</v>
      </c>
      <c r="IP227">
        <v>310.40113131189503</v>
      </c>
      <c r="IQ227">
        <v>310.29428511754099</v>
      </c>
    </row>
    <row r="228" spans="1:251" x14ac:dyDescent="0.25">
      <c r="A228">
        <v>976</v>
      </c>
      <c r="B228">
        <v>336.38487256735402</v>
      </c>
      <c r="C228">
        <v>335.53504081330499</v>
      </c>
      <c r="D228">
        <v>335.23595234908402</v>
      </c>
      <c r="E228">
        <v>335.007495901857</v>
      </c>
      <c r="F228">
        <v>334.71993881675797</v>
      </c>
      <c r="G228">
        <v>334.43110022845701</v>
      </c>
      <c r="H228">
        <v>334.55270036584</v>
      </c>
      <c r="I228">
        <v>334.41447209522602</v>
      </c>
      <c r="J228">
        <v>334.48085390666199</v>
      </c>
      <c r="K228">
        <v>334.52208830861701</v>
      </c>
      <c r="L228">
        <v>334.75282884387099</v>
      </c>
      <c r="M228">
        <v>334.86601091652801</v>
      </c>
      <c r="N228">
        <v>335.02990311563701</v>
      </c>
      <c r="O228">
        <v>335.03847758215198</v>
      </c>
      <c r="P228">
        <v>334.99460908470297</v>
      </c>
      <c r="Q228">
        <v>334.87503531131898</v>
      </c>
      <c r="R228">
        <v>334.55219663205901</v>
      </c>
      <c r="S228">
        <v>334.38931966440902</v>
      </c>
      <c r="T228">
        <v>334.21789207421801</v>
      </c>
      <c r="U228">
        <v>334.08082010860102</v>
      </c>
      <c r="V228">
        <v>333.91889515438601</v>
      </c>
      <c r="W228">
        <v>333.43861501605102</v>
      </c>
      <c r="X228">
        <v>333.36159471341801</v>
      </c>
      <c r="Y228">
        <v>333.146330564295</v>
      </c>
      <c r="Z228">
        <v>333.10635799267101</v>
      </c>
      <c r="AA228">
        <v>333.10380513085101</v>
      </c>
      <c r="AB228">
        <v>333.09543500231001</v>
      </c>
      <c r="AC228">
        <v>333.04647221331697</v>
      </c>
      <c r="AD228">
        <v>333.20505235069999</v>
      </c>
      <c r="AE228">
        <v>333.31382397412199</v>
      </c>
      <c r="AF228">
        <v>333.194711063157</v>
      </c>
      <c r="AG228">
        <v>333.14259490230199</v>
      </c>
      <c r="AH228">
        <v>333.08376216298501</v>
      </c>
      <c r="AI228">
        <v>333.05788098900501</v>
      </c>
      <c r="AJ228">
        <v>333.03933234952399</v>
      </c>
      <c r="AK228">
        <v>332.92679073152402</v>
      </c>
      <c r="AL228">
        <v>332.94455137392299</v>
      </c>
      <c r="AM228">
        <v>333.011070791664</v>
      </c>
      <c r="AN228">
        <v>333.03550001506602</v>
      </c>
      <c r="AO228">
        <v>332.932513790553</v>
      </c>
      <c r="AP228">
        <v>332.82902947223101</v>
      </c>
      <c r="AQ228">
        <v>332.76920115376703</v>
      </c>
      <c r="AR228">
        <v>332.71920524804398</v>
      </c>
      <c r="AS228">
        <v>332.616564789954</v>
      </c>
      <c r="AT228">
        <v>332.51346137105901</v>
      </c>
      <c r="AU228">
        <v>332.40990383898901</v>
      </c>
      <c r="AV228">
        <v>332.30590093862099</v>
      </c>
      <c r="AW228">
        <v>332.201461312596</v>
      </c>
      <c r="AX228">
        <v>332.09659350184302</v>
      </c>
      <c r="AY228">
        <v>331.99130594613399</v>
      </c>
      <c r="AZ228">
        <v>331.88560698464499</v>
      </c>
      <c r="BA228">
        <v>331.77950485654702</v>
      </c>
      <c r="BB228">
        <v>331.673007701595</v>
      </c>
      <c r="BC228">
        <v>331.566123560748</v>
      </c>
      <c r="BD228">
        <v>331.458860376796</v>
      </c>
      <c r="BE228">
        <v>331.35122599499499</v>
      </c>
      <c r="BF228">
        <v>331.24322816372501</v>
      </c>
      <c r="BG228">
        <v>331.13487453515302</v>
      </c>
      <c r="BH228">
        <v>331.02617266590499</v>
      </c>
      <c r="BI228">
        <v>330.91713001775298</v>
      </c>
      <c r="BJ228">
        <v>330.80775395831103</v>
      </c>
      <c r="BK228">
        <v>330.698051761736</v>
      </c>
      <c r="BL228">
        <v>330.58803060943802</v>
      </c>
      <c r="BM228">
        <v>330.47769759080501</v>
      </c>
      <c r="BN228">
        <v>330.36705970392097</v>
      </c>
      <c r="BO228">
        <v>330.25612385630399</v>
      </c>
      <c r="BP228">
        <v>330.14489686564298</v>
      </c>
      <c r="BQ228">
        <v>330.033385460543</v>
      </c>
      <c r="BR228">
        <v>329.921596281267</v>
      </c>
      <c r="BS228">
        <v>329.80953588050102</v>
      </c>
      <c r="BT228">
        <v>329.69721072409601</v>
      </c>
      <c r="BU228">
        <v>329.584627191842</v>
      </c>
      <c r="BV228">
        <v>329.47179157822302</v>
      </c>
      <c r="BW228">
        <v>329.358710093186</v>
      </c>
      <c r="BX228">
        <v>329.24538886290799</v>
      </c>
      <c r="BY228">
        <v>329.13183393056698</v>
      </c>
      <c r="BZ228">
        <v>329.01805125711502</v>
      </c>
      <c r="CA228">
        <v>328.90404672204698</v>
      </c>
      <c r="CB228">
        <v>328.78982612417599</v>
      </c>
      <c r="CC228">
        <v>328.67539518241</v>
      </c>
      <c r="CD228">
        <v>328.56075953651998</v>
      </c>
      <c r="CE228">
        <v>328.44592474792199</v>
      </c>
      <c r="CF228">
        <v>328.330896300441</v>
      </c>
      <c r="CG228">
        <v>328.21567960109297</v>
      </c>
      <c r="CH228">
        <v>328.100279980849</v>
      </c>
      <c r="CI228">
        <v>327.984702695409</v>
      </c>
      <c r="CJ228">
        <v>327.86895292597399</v>
      </c>
      <c r="CK228">
        <v>327.75303578000802</v>
      </c>
      <c r="CL228">
        <v>327.636956292006</v>
      </c>
      <c r="CM228">
        <v>327.52071942425499</v>
      </c>
      <c r="CN228">
        <v>327.40433006760099</v>
      </c>
      <c r="CO228">
        <v>327.28779304219898</v>
      </c>
      <c r="CP228">
        <v>327.17111309827402</v>
      </c>
      <c r="CQ228">
        <v>327.054294916873</v>
      </c>
      <c r="CR228">
        <v>326.93734311061303</v>
      </c>
      <c r="CS228">
        <v>326.82026222442698</v>
      </c>
      <c r="CT228">
        <v>326.70305673630901</v>
      </c>
      <c r="CU228">
        <v>326.58573105805499</v>
      </c>
      <c r="CV228">
        <v>326.468289535991</v>
      </c>
      <c r="CW228">
        <v>326.350736451714</v>
      </c>
      <c r="CX228">
        <v>326.23307602281301</v>
      </c>
      <c r="CY228">
        <v>326.11531240359898</v>
      </c>
      <c r="CZ228">
        <v>325.99744968581803</v>
      </c>
      <c r="DA228">
        <v>325.879491899372</v>
      </c>
      <c r="DB228">
        <v>325.76144301302702</v>
      </c>
      <c r="DC228">
        <v>325.64330693512198</v>
      </c>
      <c r="DD228">
        <v>325.525087514267</v>
      </c>
      <c r="DE228">
        <v>325.40678854004398</v>
      </c>
      <c r="DF228">
        <v>325.28841374369898</v>
      </c>
      <c r="DG228">
        <v>325.16996679882902</v>
      </c>
      <c r="DH228">
        <v>325.05145132206599</v>
      </c>
      <c r="DI228">
        <v>324.93287087375103</v>
      </c>
      <c r="DJ228">
        <v>324.81422895861601</v>
      </c>
      <c r="DK228">
        <v>324.69552902644199</v>
      </c>
      <c r="DL228">
        <v>324.57677447272698</v>
      </c>
      <c r="DM228">
        <v>324.45796863934402</v>
      </c>
      <c r="DN228">
        <v>324.36011636753199</v>
      </c>
      <c r="DO228">
        <v>324.24135772963302</v>
      </c>
      <c r="DP228">
        <v>324.12255639986103</v>
      </c>
      <c r="DQ228">
        <v>324.00371551166501</v>
      </c>
      <c r="DR228">
        <v>323.88483814827299</v>
      </c>
      <c r="DS228">
        <v>323.765927343317</v>
      </c>
      <c r="DT228">
        <v>323.64698608144698</v>
      </c>
      <c r="DU228">
        <v>323.52801729894099</v>
      </c>
      <c r="DV228">
        <v>323.409023884313</v>
      </c>
      <c r="DW228">
        <v>323.29000867890898</v>
      </c>
      <c r="DX228">
        <v>323.17097447750899</v>
      </c>
      <c r="DY228">
        <v>323.05192402890702</v>
      </c>
      <c r="DZ228">
        <v>322.93286003650201</v>
      </c>
      <c r="EA228">
        <v>322.813785158874</v>
      </c>
      <c r="EB228">
        <v>322.69470201035801</v>
      </c>
      <c r="EC228">
        <v>322.57561316161002</v>
      </c>
      <c r="ED228">
        <v>322.45652114017099</v>
      </c>
      <c r="EE228">
        <v>322.33742843102499</v>
      </c>
      <c r="EF228">
        <v>322.218337477148</v>
      </c>
      <c r="EG228">
        <v>322.09925068005401</v>
      </c>
      <c r="EH228">
        <v>321.98017040034102</v>
      </c>
      <c r="EI228">
        <v>321.86109895822</v>
      </c>
      <c r="EJ228">
        <v>321.74203863405</v>
      </c>
      <c r="EK228">
        <v>321.62299166885703</v>
      </c>
      <c r="EL228">
        <v>321.50396026486402</v>
      </c>
      <c r="EM228">
        <v>321.38494658599097</v>
      </c>
      <c r="EN228">
        <v>321.26595275837701</v>
      </c>
      <c r="EO228">
        <v>321.14698087087601</v>
      </c>
      <c r="EP228">
        <v>321.02803297555698</v>
      </c>
      <c r="EQ228">
        <v>320.90911108819603</v>
      </c>
      <c r="ER228">
        <v>320.79021718877101</v>
      </c>
      <c r="ES228">
        <v>320.67135322193297</v>
      </c>
      <c r="ET228">
        <v>320.55252109749398</v>
      </c>
      <c r="EU228">
        <v>320.43372269089298</v>
      </c>
      <c r="EV228">
        <v>320.31495984366597</v>
      </c>
      <c r="EW228">
        <v>320.19623436390998</v>
      </c>
      <c r="EX228">
        <v>320.07754802673497</v>
      </c>
      <c r="EY228">
        <v>319.958902574722</v>
      </c>
      <c r="EZ228">
        <v>319.76106841202397</v>
      </c>
      <c r="FA228">
        <v>319.64277093753799</v>
      </c>
      <c r="FB228">
        <v>319.52452757698097</v>
      </c>
      <c r="FC228">
        <v>319.40633992273803</v>
      </c>
      <c r="FD228">
        <v>319.28820953699898</v>
      </c>
      <c r="FE228">
        <v>319.17013795217298</v>
      </c>
      <c r="FF228">
        <v>319.052126671309</v>
      </c>
      <c r="FG228">
        <v>318.93417716850098</v>
      </c>
      <c r="FH228">
        <v>318.81629088930202</v>
      </c>
      <c r="FI228">
        <v>318.65477418595401</v>
      </c>
      <c r="FJ228">
        <v>318.53722481704199</v>
      </c>
      <c r="FK228">
        <v>318.41974807358901</v>
      </c>
      <c r="FL228">
        <v>318.30234528404702</v>
      </c>
      <c r="FM228">
        <v>318.185017750312</v>
      </c>
      <c r="FN228">
        <v>318.06776674810499</v>
      </c>
      <c r="FO228">
        <v>317.95059352734398</v>
      </c>
      <c r="FP228">
        <v>317.83349931251001</v>
      </c>
      <c r="FQ228">
        <v>317.71648530301798</v>
      </c>
      <c r="FR228">
        <v>317.59955267356997</v>
      </c>
      <c r="FS228">
        <v>317.48270257451497</v>
      </c>
      <c r="FT228">
        <v>317.36593613219799</v>
      </c>
      <c r="FU228">
        <v>317.24925444930801</v>
      </c>
      <c r="FV228">
        <v>317.13265860522102</v>
      </c>
      <c r="FW228">
        <v>317.01614965634099</v>
      </c>
      <c r="FX228">
        <v>316.89972863642998</v>
      </c>
      <c r="FY228">
        <v>316.78339655693998</v>
      </c>
      <c r="FZ228">
        <v>316.66715440734299</v>
      </c>
      <c r="GA228">
        <v>317.68959787591899</v>
      </c>
      <c r="GB228">
        <v>317.57749973512603</v>
      </c>
      <c r="GC228">
        <v>317.46545851730201</v>
      </c>
      <c r="GD228">
        <v>317.35347522217</v>
      </c>
      <c r="GE228">
        <v>317.241550831246</v>
      </c>
      <c r="GF228">
        <v>317.12968630808501</v>
      </c>
      <c r="GG228">
        <v>317.017882598526</v>
      </c>
      <c r="GH228">
        <v>316.90614063092698</v>
      </c>
      <c r="GI228">
        <v>316.794461316406</v>
      </c>
      <c r="GJ228">
        <v>316.68284554907501</v>
      </c>
      <c r="GK228">
        <v>316.57129420626899</v>
      </c>
      <c r="GL228">
        <v>316.45980814877697</v>
      </c>
      <c r="GM228">
        <v>316.34838822106798</v>
      </c>
      <c r="GN228">
        <v>316.237035251512</v>
      </c>
      <c r="GO228">
        <v>316.12575005260402</v>
      </c>
      <c r="GP228">
        <v>316.01453342117998</v>
      </c>
      <c r="GQ228">
        <v>315.903386138634</v>
      </c>
      <c r="GR228">
        <v>315.79230897112598</v>
      </c>
      <c r="GS228">
        <v>315.68130266980199</v>
      </c>
      <c r="GT228">
        <v>315.57036797099101</v>
      </c>
      <c r="GU228">
        <v>315.45950559641801</v>
      </c>
      <c r="GV228">
        <v>315.34871625340298</v>
      </c>
      <c r="GW228">
        <v>315.23800063506201</v>
      </c>
      <c r="GX228">
        <v>315.12735942050699</v>
      </c>
      <c r="GY228">
        <v>315.01679327503899</v>
      </c>
      <c r="GZ228">
        <v>314.906302850342</v>
      </c>
      <c r="HA228">
        <v>314.79588878467302</v>
      </c>
      <c r="HB228">
        <v>314.68555170305399</v>
      </c>
      <c r="HC228">
        <v>314.57529221745199</v>
      </c>
      <c r="HD228">
        <v>314.46511092696898</v>
      </c>
      <c r="HE228">
        <v>314.35500841802002</v>
      </c>
      <c r="HF228">
        <v>314.24498526451299</v>
      </c>
      <c r="HG228">
        <v>314.13504202802602</v>
      </c>
      <c r="HH228">
        <v>314.02517925798298</v>
      </c>
      <c r="HI228">
        <v>313.915397491828</v>
      </c>
      <c r="HJ228">
        <v>313.80569725519098</v>
      </c>
      <c r="HK228">
        <v>313.69607906206102</v>
      </c>
      <c r="HL228">
        <v>313.58654341494997</v>
      </c>
      <c r="HM228">
        <v>313.47709080505803</v>
      </c>
      <c r="HN228">
        <v>313.36772171243899</v>
      </c>
      <c r="HO228">
        <v>313.25843660615197</v>
      </c>
      <c r="HP228">
        <v>313.14923594443002</v>
      </c>
      <c r="HQ228">
        <v>313.04012017482899</v>
      </c>
      <c r="HR228">
        <v>312.93108973438598</v>
      </c>
      <c r="HS228">
        <v>312.82214504976798</v>
      </c>
      <c r="HT228">
        <v>312.713286537427</v>
      </c>
      <c r="HU228">
        <v>312.60451460374497</v>
      </c>
      <c r="HV228">
        <v>311.96664221810801</v>
      </c>
      <c r="HW228">
        <v>311.85641414875801</v>
      </c>
      <c r="HX228">
        <v>311.74628027294398</v>
      </c>
      <c r="HY228">
        <v>311.63624094275502</v>
      </c>
      <c r="HZ228">
        <v>311.52629650094701</v>
      </c>
      <c r="IA228">
        <v>311.41644728107701</v>
      </c>
      <c r="IB228">
        <v>311.30669360764398</v>
      </c>
      <c r="IC228">
        <v>311.19703579622598</v>
      </c>
      <c r="ID228">
        <v>311.08747415361</v>
      </c>
      <c r="IE228">
        <v>310.97800897792303</v>
      </c>
      <c r="IF228">
        <v>310.86864055876902</v>
      </c>
      <c r="IG228">
        <v>310.75936917734901</v>
      </c>
      <c r="IH228">
        <v>310.65019510659602</v>
      </c>
      <c r="II228">
        <v>310.54111861129599</v>
      </c>
      <c r="IJ228">
        <v>310.432139948209</v>
      </c>
      <c r="IK228">
        <v>310.32325936619702</v>
      </c>
      <c r="IL228">
        <v>310.21447710633998</v>
      </c>
      <c r="IM228">
        <v>310.105793402058</v>
      </c>
      <c r="IN228">
        <v>309.99720847922202</v>
      </c>
      <c r="IO228">
        <v>309.88872255627899</v>
      </c>
      <c r="IP228">
        <v>309.78033584435798</v>
      </c>
      <c r="IQ228">
        <v>309.672048547386</v>
      </c>
    </row>
    <row r="229" spans="1:251" x14ac:dyDescent="0.25">
      <c r="A229">
        <v>977</v>
      </c>
      <c r="B229">
        <v>336.42252305367901</v>
      </c>
      <c r="C229">
        <v>335.572631455166</v>
      </c>
      <c r="D229">
        <v>335.273002765711</v>
      </c>
      <c r="E229">
        <v>335.044319245081</v>
      </c>
      <c r="F229">
        <v>334.75692251629999</v>
      </c>
      <c r="G229">
        <v>334.46817819944903</v>
      </c>
      <c r="H229">
        <v>334.58936001395699</v>
      </c>
      <c r="I229">
        <v>334.45129308524503</v>
      </c>
      <c r="J229">
        <v>334.51703071056801</v>
      </c>
      <c r="K229">
        <v>334.55832600925697</v>
      </c>
      <c r="L229">
        <v>334.78893887397697</v>
      </c>
      <c r="M229">
        <v>334.902217055189</v>
      </c>
      <c r="N229">
        <v>335.06576236131002</v>
      </c>
      <c r="O229">
        <v>335.07370889482701</v>
      </c>
      <c r="P229">
        <v>335.03009607770099</v>
      </c>
      <c r="Q229">
        <v>334.91082476455801</v>
      </c>
      <c r="R229">
        <v>334.58815146913901</v>
      </c>
      <c r="S229">
        <v>334.425483513757</v>
      </c>
      <c r="T229">
        <v>334.25433064559701</v>
      </c>
      <c r="U229">
        <v>334.088711557392</v>
      </c>
      <c r="V229">
        <v>333.95607079955499</v>
      </c>
      <c r="W229">
        <v>333.475975393135</v>
      </c>
      <c r="X229">
        <v>333.37484187190603</v>
      </c>
      <c r="Y229">
        <v>333.183307117335</v>
      </c>
      <c r="Z229">
        <v>333.14299898499598</v>
      </c>
      <c r="AA229">
        <v>333.13998963952901</v>
      </c>
      <c r="AB229">
        <v>333.088789287672</v>
      </c>
      <c r="AC229">
        <v>333.08261599874999</v>
      </c>
      <c r="AD229">
        <v>333.241026777314</v>
      </c>
      <c r="AE229">
        <v>333.34955918600298</v>
      </c>
      <c r="AF229">
        <v>333.230613110371</v>
      </c>
      <c r="AG229">
        <v>333.17864464972502</v>
      </c>
      <c r="AH229">
        <v>333.11990803590697</v>
      </c>
      <c r="AI229">
        <v>333.09416863592099</v>
      </c>
      <c r="AJ229">
        <v>333.075474695607</v>
      </c>
      <c r="AK229">
        <v>332.96309789394701</v>
      </c>
      <c r="AL229">
        <v>332.98079420670302</v>
      </c>
      <c r="AM229">
        <v>333.04735158157501</v>
      </c>
      <c r="AN229">
        <v>333.02759119320802</v>
      </c>
      <c r="AO229">
        <v>332.96898554852299</v>
      </c>
      <c r="AP229">
        <v>332.86566280844397</v>
      </c>
      <c r="AQ229">
        <v>332.76185105303699</v>
      </c>
      <c r="AR229">
        <v>332.75607704335999</v>
      </c>
      <c r="AS229">
        <v>332.653598484197</v>
      </c>
      <c r="AT229">
        <v>332.550656763002</v>
      </c>
      <c r="AU229">
        <v>332.44726072126599</v>
      </c>
      <c r="AV229">
        <v>332.34341909786201</v>
      </c>
      <c r="AW229">
        <v>332.23914052956201</v>
      </c>
      <c r="AX229">
        <v>332.13443355156198</v>
      </c>
      <c r="AY229">
        <v>332.02930659803297</v>
      </c>
      <c r="AZ229">
        <v>331.92376800268602</v>
      </c>
      <c r="BA229">
        <v>331.81782599934797</v>
      </c>
      <c r="BB229">
        <v>331.71148872256401</v>
      </c>
      <c r="BC229">
        <v>331.60476420820999</v>
      </c>
      <c r="BD229">
        <v>331.49766039411298</v>
      </c>
      <c r="BE229">
        <v>331.39018512069401</v>
      </c>
      <c r="BF229">
        <v>331.28234613161698</v>
      </c>
      <c r="BG229">
        <v>331.17415107444901</v>
      </c>
      <c r="BH229">
        <v>331.06560750134003</v>
      </c>
      <c r="BI229">
        <v>330.95672286969898</v>
      </c>
      <c r="BJ229">
        <v>330.84750454289099</v>
      </c>
      <c r="BK229">
        <v>330.73795979093501</v>
      </c>
      <c r="BL229">
        <v>330.62809579121898</v>
      </c>
      <c r="BM229">
        <v>330.51791962921197</v>
      </c>
      <c r="BN229">
        <v>330.40743829919103</v>
      </c>
      <c r="BO229">
        <v>330.29665870497098</v>
      </c>
      <c r="BP229">
        <v>330.185587660642</v>
      </c>
      <c r="BQ229">
        <v>330.07423189130998</v>
      </c>
      <c r="BR229">
        <v>329.96259803384498</v>
      </c>
      <c r="BS229">
        <v>329.85069263763199</v>
      </c>
      <c r="BT229">
        <v>329.73852216532498</v>
      </c>
      <c r="BU229">
        <v>329.62609299360798</v>
      </c>
      <c r="BV229">
        <v>329.51341141395397</v>
      </c>
      <c r="BW229">
        <v>329.40048363339099</v>
      </c>
      <c r="BX229">
        <v>329.28731577526901</v>
      </c>
      <c r="BY229">
        <v>329.17391388002602</v>
      </c>
      <c r="BZ229">
        <v>329.060283905961</v>
      </c>
      <c r="CA229">
        <v>328.94643173000298</v>
      </c>
      <c r="CB229">
        <v>328.83236314848602</v>
      </c>
      <c r="CC229">
        <v>328.71808387791498</v>
      </c>
      <c r="CD229">
        <v>328.60359955574597</v>
      </c>
      <c r="CE229">
        <v>328.488915741151</v>
      </c>
      <c r="CF229">
        <v>328.37403791579999</v>
      </c>
      <c r="CG229">
        <v>328.25897148461797</v>
      </c>
      <c r="CH229">
        <v>328.143721776571</v>
      </c>
      <c r="CI229">
        <v>328.028294045422</v>
      </c>
      <c r="CJ229">
        <v>327.91269347050599</v>
      </c>
      <c r="CK229">
        <v>327.796925157494</v>
      </c>
      <c r="CL229">
        <v>327.68099413915701</v>
      </c>
      <c r="CM229">
        <v>327.56490537612598</v>
      </c>
      <c r="CN229">
        <v>327.44866375765298</v>
      </c>
      <c r="CO229">
        <v>327.332274102371</v>
      </c>
      <c r="CP229">
        <v>327.21574115904298</v>
      </c>
      <c r="CQ229">
        <v>327.09906960731303</v>
      </c>
      <c r="CR229">
        <v>326.98226405846299</v>
      </c>
      <c r="CS229">
        <v>326.86532905614501</v>
      </c>
      <c r="CT229">
        <v>326.74826907713299</v>
      </c>
      <c r="CU229">
        <v>326.63108853205802</v>
      </c>
      <c r="CV229">
        <v>326.51379176614</v>
      </c>
      <c r="CW229">
        <v>326.39638305992099</v>
      </c>
      <c r="CX229">
        <v>326.27886662999299</v>
      </c>
      <c r="CY229">
        <v>326.16124662971498</v>
      </c>
      <c r="CZ229">
        <v>326.04352714994099</v>
      </c>
      <c r="DA229">
        <v>325.92571221972503</v>
      </c>
      <c r="DB229">
        <v>325.80780580703401</v>
      </c>
      <c r="DC229">
        <v>325.689811819456</v>
      </c>
      <c r="DD229">
        <v>325.57173410489997</v>
      </c>
      <c r="DE229">
        <v>325.45357645228802</v>
      </c>
      <c r="DF229">
        <v>325.335342592252</v>
      </c>
      <c r="DG229">
        <v>325.21703619781999</v>
      </c>
      <c r="DH229">
        <v>325.09866088509199</v>
      </c>
      <c r="DI229">
        <v>324.980220213927</v>
      </c>
      <c r="DJ229">
        <v>324.86171768860498</v>
      </c>
      <c r="DK229">
        <v>324.74315675850301</v>
      </c>
      <c r="DL229">
        <v>324.62454081874802</v>
      </c>
      <c r="DM229">
        <v>324.50587321088398</v>
      </c>
      <c r="DN229">
        <v>324.38715722351299</v>
      </c>
      <c r="DO229">
        <v>324.26839609294802</v>
      </c>
      <c r="DP229">
        <v>324.14959300385601</v>
      </c>
      <c r="DQ229">
        <v>324.03075108988702</v>
      </c>
      <c r="DR229">
        <v>323.91187343430897</v>
      </c>
      <c r="DS229">
        <v>323.79296307063402</v>
      </c>
      <c r="DT229">
        <v>323.67402298323498</v>
      </c>
      <c r="DU229">
        <v>323.57611250841398</v>
      </c>
      <c r="DV229">
        <v>323.45724841337199</v>
      </c>
      <c r="DW229">
        <v>323.33836218370101</v>
      </c>
      <c r="DX229">
        <v>323.21945661415901</v>
      </c>
      <c r="DY229">
        <v>323.10053445354299</v>
      </c>
      <c r="DZ229">
        <v>322.98159840527597</v>
      </c>
      <c r="EA229">
        <v>322.86265112797798</v>
      </c>
      <c r="EB229">
        <v>322.743695236044</v>
      </c>
      <c r="EC229">
        <v>322.62473330020998</v>
      </c>
      <c r="ED229">
        <v>322.50576784811199</v>
      </c>
      <c r="EE229">
        <v>322.38680136484902</v>
      </c>
      <c r="EF229">
        <v>322.26783629352502</v>
      </c>
      <c r="EG229">
        <v>322.14887503580502</v>
      </c>
      <c r="EH229">
        <v>322.02991995244702</v>
      </c>
      <c r="EI229">
        <v>321.91097336384098</v>
      </c>
      <c r="EJ229">
        <v>321.792037550538</v>
      </c>
      <c r="EK229">
        <v>321.67311475377301</v>
      </c>
      <c r="EL229">
        <v>321.55420717598901</v>
      </c>
      <c r="EM229">
        <v>321.435316981342</v>
      </c>
      <c r="EN229">
        <v>321.316446296219</v>
      </c>
      <c r="EO229">
        <v>321.197597209734</v>
      </c>
      <c r="EP229">
        <v>321.07877177423097</v>
      </c>
      <c r="EQ229">
        <v>320.95997200577102</v>
      </c>
      <c r="ER229">
        <v>320.84119988462697</v>
      </c>
      <c r="ES229">
        <v>320.72245735576098</v>
      </c>
      <c r="ET229">
        <v>320.60374632930098</v>
      </c>
      <c r="EU229">
        <v>320.48506868101799</v>
      </c>
      <c r="EV229">
        <v>320.36642625278603</v>
      </c>
      <c r="EW229">
        <v>320.247820853051</v>
      </c>
      <c r="EX229">
        <v>320.12925425728298</v>
      </c>
      <c r="EY229">
        <v>320.01072820843098</v>
      </c>
      <c r="EZ229">
        <v>319.89224441736599</v>
      </c>
      <c r="FA229">
        <v>319.773804563326</v>
      </c>
      <c r="FB229">
        <v>319.65541029435502</v>
      </c>
      <c r="FC229">
        <v>319.53706322772803</v>
      </c>
      <c r="FD229">
        <v>319.41876495038599</v>
      </c>
      <c r="FE229">
        <v>319.300517019354</v>
      </c>
      <c r="FF229">
        <v>319.18232096216002</v>
      </c>
      <c r="FG229">
        <v>319.06417827724601</v>
      </c>
      <c r="FH229">
        <v>318.94609043437799</v>
      </c>
      <c r="FI229">
        <v>318.82805887505202</v>
      </c>
      <c r="FJ229">
        <v>318.63374144354998</v>
      </c>
      <c r="FK229">
        <v>318.51616818493699</v>
      </c>
      <c r="FL229">
        <v>318.39866332992398</v>
      </c>
      <c r="FM229">
        <v>318.28122818780599</v>
      </c>
      <c r="FN229">
        <v>318.16386404167997</v>
      </c>
      <c r="FO229">
        <v>318.04657214881399</v>
      </c>
      <c r="FP229">
        <v>317.92935374101501</v>
      </c>
      <c r="FQ229">
        <v>317.81221002499399</v>
      </c>
      <c r="FR229">
        <v>317.69514218273298</v>
      </c>
      <c r="FS229">
        <v>317.57815137183002</v>
      </c>
      <c r="FT229">
        <v>317.46123872586099</v>
      </c>
      <c r="FU229">
        <v>317.30357569104302</v>
      </c>
      <c r="FV229">
        <v>317.18709122033999</v>
      </c>
      <c r="FW229">
        <v>317.07069332861602</v>
      </c>
      <c r="FX229">
        <v>316.95438305030399</v>
      </c>
      <c r="FY229">
        <v>316.83816139752798</v>
      </c>
      <c r="FZ229">
        <v>316.72202936043402</v>
      </c>
      <c r="GA229">
        <v>316.60598790750799</v>
      </c>
      <c r="GB229">
        <v>316.49003798589803</v>
      </c>
      <c r="GC229">
        <v>316.37418052172501</v>
      </c>
      <c r="GD229">
        <v>316.258416420397</v>
      </c>
      <c r="GE229">
        <v>316.14274656691498</v>
      </c>
      <c r="GF229">
        <v>316.02717182617101</v>
      </c>
      <c r="GG229">
        <v>315.91169304325598</v>
      </c>
      <c r="GH229">
        <v>315.79631104374801</v>
      </c>
      <c r="GI229">
        <v>315.681026634006</v>
      </c>
      <c r="GJ229">
        <v>315.56584060146002</v>
      </c>
      <c r="GK229">
        <v>315.45075371489202</v>
      </c>
      <c r="GL229">
        <v>315.33576672471702</v>
      </c>
      <c r="GM229">
        <v>315.22088036326397</v>
      </c>
      <c r="GN229">
        <v>315.10609534504698</v>
      </c>
      <c r="GO229">
        <v>316.18422061248202</v>
      </c>
      <c r="GP229">
        <v>316.07311347803198</v>
      </c>
      <c r="GQ229">
        <v>315.96207532884301</v>
      </c>
      <c r="GR229">
        <v>315.85110693205002</v>
      </c>
      <c r="GS229">
        <v>315.74020903976799</v>
      </c>
      <c r="GT229">
        <v>315.62938238930099</v>
      </c>
      <c r="GU229">
        <v>315.51862770334799</v>
      </c>
      <c r="GV229">
        <v>315.407945690205</v>
      </c>
      <c r="GW229">
        <v>315.29733704396398</v>
      </c>
      <c r="GX229">
        <v>315.18680244471199</v>
      </c>
      <c r="GY229">
        <v>315.07634255872898</v>
      </c>
      <c r="GZ229">
        <v>314.96595803867501</v>
      </c>
      <c r="HA229">
        <v>314.85564952378598</v>
      </c>
      <c r="HB229">
        <v>314.74541764006</v>
      </c>
      <c r="HC229">
        <v>314.63526300044498</v>
      </c>
      <c r="HD229">
        <v>314.525186205019</v>
      </c>
      <c r="HE229">
        <v>314.415187841175</v>
      </c>
      <c r="HF229">
        <v>314.30526848379799</v>
      </c>
      <c r="HG229">
        <v>314.195428695445</v>
      </c>
      <c r="HH229">
        <v>314.085669026517</v>
      </c>
      <c r="HI229">
        <v>313.97599001543301</v>
      </c>
      <c r="HJ229">
        <v>313.86639218879901</v>
      </c>
      <c r="HK229">
        <v>313.75687606157999</v>
      </c>
      <c r="HL229">
        <v>313.647442137263</v>
      </c>
      <c r="HM229">
        <v>313.53809090802099</v>
      </c>
      <c r="HN229">
        <v>313.42882285488002</v>
      </c>
      <c r="HO229">
        <v>313.31963844787299</v>
      </c>
      <c r="HP229">
        <v>313.21053814620302</v>
      </c>
      <c r="HQ229">
        <v>313.10152239839499</v>
      </c>
      <c r="HR229">
        <v>312.99259164245598</v>
      </c>
      <c r="HS229">
        <v>312.88374630601902</v>
      </c>
      <c r="HT229">
        <v>312.77498680650501</v>
      </c>
      <c r="HU229">
        <v>312.66631355125799</v>
      </c>
      <c r="HV229">
        <v>312.55772693770399</v>
      </c>
      <c r="HW229">
        <v>312.44922735348598</v>
      </c>
      <c r="HX229">
        <v>312.34081517661502</v>
      </c>
      <c r="HY229">
        <v>312.23249077560399</v>
      </c>
      <c r="HZ229">
        <v>312.12425450961098</v>
      </c>
      <c r="IA229">
        <v>312.01610672857998</v>
      </c>
      <c r="IB229">
        <v>311.90804777336899</v>
      </c>
      <c r="IC229">
        <v>311.800077975889</v>
      </c>
      <c r="ID229">
        <v>311.69219765923702</v>
      </c>
      <c r="IE229">
        <v>311.58440713782301</v>
      </c>
      <c r="IF229">
        <v>311.47670671750399</v>
      </c>
      <c r="IG229">
        <v>311.369096695704</v>
      </c>
      <c r="IH229">
        <v>311.26157736154897</v>
      </c>
      <c r="II229">
        <v>311.15414899598397</v>
      </c>
      <c r="IJ229">
        <v>311.046811871898</v>
      </c>
      <c r="IK229">
        <v>310.93956625424403</v>
      </c>
      <c r="IL229">
        <v>310.83241240016002</v>
      </c>
      <c r="IM229">
        <v>310.72535055908401</v>
      </c>
      <c r="IN229">
        <v>310.61838097287603</v>
      </c>
      <c r="IO229">
        <v>310.51150387592497</v>
      </c>
      <c r="IP229">
        <v>310.40471949526801</v>
      </c>
      <c r="IQ229">
        <v>310.29802805069897</v>
      </c>
    </row>
    <row r="230" spans="1:251" x14ac:dyDescent="0.25">
      <c r="A230">
        <v>978</v>
      </c>
      <c r="B230">
        <v>336.46002768485403</v>
      </c>
      <c r="C230">
        <v>335.61007686478399</v>
      </c>
      <c r="D230">
        <v>335.391172389931</v>
      </c>
      <c r="E230">
        <v>335.081073901862</v>
      </c>
      <c r="F230">
        <v>334.79384617363002</v>
      </c>
      <c r="G230">
        <v>334.50521572269997</v>
      </c>
      <c r="H230">
        <v>334.63148561882002</v>
      </c>
      <c r="I230">
        <v>334.48812779785101</v>
      </c>
      <c r="J230">
        <v>334.55323279750201</v>
      </c>
      <c r="K230">
        <v>334.59462157692798</v>
      </c>
      <c r="L230">
        <v>334.82511901921902</v>
      </c>
      <c r="M230">
        <v>334.93849580008498</v>
      </c>
      <c r="N230">
        <v>335.10170756521302</v>
      </c>
      <c r="O230">
        <v>335.10904315308602</v>
      </c>
      <c r="P230">
        <v>335.06568465814502</v>
      </c>
      <c r="Q230">
        <v>334.94671295087102</v>
      </c>
      <c r="R230">
        <v>334.62419844129698</v>
      </c>
      <c r="S230">
        <v>334.46173457048502</v>
      </c>
      <c r="T230">
        <v>334.29085674418002</v>
      </c>
      <c r="U230">
        <v>334.12561577237</v>
      </c>
      <c r="V230">
        <v>333.993343028011</v>
      </c>
      <c r="W230">
        <v>333.51341664854903</v>
      </c>
      <c r="X230">
        <v>333.41195039148403</v>
      </c>
      <c r="Y230">
        <v>333.22037758430002</v>
      </c>
      <c r="Z230">
        <v>333.15829590578898</v>
      </c>
      <c r="AA230">
        <v>333.17627664036303</v>
      </c>
      <c r="AB230">
        <v>333.12502377388103</v>
      </c>
      <c r="AC230">
        <v>333.11887302184698</v>
      </c>
      <c r="AD230">
        <v>333.277115033668</v>
      </c>
      <c r="AE230">
        <v>333.38541898263298</v>
      </c>
      <c r="AF230">
        <v>333.266639310779</v>
      </c>
      <c r="AG230">
        <v>333.214818188126</v>
      </c>
      <c r="AH230">
        <v>333.15618285454599</v>
      </c>
      <c r="AI230">
        <v>333.13058487374798</v>
      </c>
      <c r="AJ230">
        <v>333.11175441881801</v>
      </c>
      <c r="AK230">
        <v>332.99954201407098</v>
      </c>
      <c r="AL230">
        <v>333.01717712368099</v>
      </c>
      <c r="AM230">
        <v>333.08378024652501</v>
      </c>
      <c r="AN230">
        <v>333.06410017395399</v>
      </c>
      <c r="AO230">
        <v>333.00560884228202</v>
      </c>
      <c r="AP230">
        <v>332.90244727601998</v>
      </c>
      <c r="AQ230">
        <v>332.79879651652698</v>
      </c>
      <c r="AR230">
        <v>332.79310460999602</v>
      </c>
      <c r="AS230">
        <v>332.69078756459101</v>
      </c>
      <c r="AT230">
        <v>332.58800715910098</v>
      </c>
      <c r="AU230">
        <v>332.484772228846</v>
      </c>
      <c r="AV230">
        <v>332.381091506671</v>
      </c>
      <c r="AW230">
        <v>332.276973623451</v>
      </c>
      <c r="AX230">
        <v>332.17242710862598</v>
      </c>
      <c r="AY230">
        <v>332.06746039073897</v>
      </c>
      <c r="AZ230">
        <v>331.96208179800402</v>
      </c>
      <c r="BA230">
        <v>331.85629955888697</v>
      </c>
      <c r="BB230">
        <v>331.75012180269698</v>
      </c>
      <c r="BC230">
        <v>331.643556560197</v>
      </c>
      <c r="BD230">
        <v>331.536611764231</v>
      </c>
      <c r="BE230">
        <v>331.42929525035601</v>
      </c>
      <c r="BF230">
        <v>331.321614757497</v>
      </c>
      <c r="BG230">
        <v>331.21357792859999</v>
      </c>
      <c r="BH230">
        <v>331.10519231131099</v>
      </c>
      <c r="BI230">
        <v>330.99646535865202</v>
      </c>
      <c r="BJ230">
        <v>330.88740442971698</v>
      </c>
      <c r="BK230">
        <v>330.77801679036497</v>
      </c>
      <c r="BL230">
        <v>330.66830961393401</v>
      </c>
      <c r="BM230">
        <v>330.558289981955</v>
      </c>
      <c r="BN230">
        <v>330.44796488487299</v>
      </c>
      <c r="BO230">
        <v>330.33734122277701</v>
      </c>
      <c r="BP230">
        <v>330.22642580613501</v>
      </c>
      <c r="BQ230">
        <v>330.11522535653302</v>
      </c>
      <c r="BR230">
        <v>330.00374650742401</v>
      </c>
      <c r="BS230">
        <v>329.89199580487099</v>
      </c>
      <c r="BT230">
        <v>329.77997970830802</v>
      </c>
      <c r="BU230">
        <v>329.66770459128998</v>
      </c>
      <c r="BV230">
        <v>329.55517674225899</v>
      </c>
      <c r="BW230">
        <v>329.44240236530101</v>
      </c>
      <c r="BX230">
        <v>329.329387580917</v>
      </c>
      <c r="BY230">
        <v>329.21613842678602</v>
      </c>
      <c r="BZ230">
        <v>329.10266085853101</v>
      </c>
      <c r="CA230">
        <v>328.98896075049697</v>
      </c>
      <c r="CB230">
        <v>328.87504389651099</v>
      </c>
      <c r="CC230">
        <v>328.76091601066003</v>
      </c>
      <c r="CD230">
        <v>328.64658272806003</v>
      </c>
      <c r="CE230">
        <v>328.53204960562601</v>
      </c>
      <c r="CF230">
        <v>328.41732212284103</v>
      </c>
      <c r="CG230">
        <v>328.302405682531</v>
      </c>
      <c r="CH230">
        <v>328.18730561162801</v>
      </c>
      <c r="CI230">
        <v>328.07202716194098</v>
      </c>
      <c r="CJ230">
        <v>327.95657551092</v>
      </c>
      <c r="CK230">
        <v>327.84095576242203</v>
      </c>
      <c r="CL230">
        <v>327.72517294747399</v>
      </c>
      <c r="CM230">
        <v>327.60923202503</v>
      </c>
      <c r="CN230">
        <v>327.49313788273503</v>
      </c>
      <c r="CO230">
        <v>327.37689533767298</v>
      </c>
      <c r="CP230">
        <v>327.260509137128</v>
      </c>
      <c r="CQ230">
        <v>327.14398395932699</v>
      </c>
      <c r="CR230">
        <v>327.02732441418999</v>
      </c>
      <c r="CS230">
        <v>326.91053504407398</v>
      </c>
      <c r="CT230">
        <v>326.79362032451502</v>
      </c>
      <c r="CU230">
        <v>326.676584664958</v>
      </c>
      <c r="CV230">
        <v>326.5594324095</v>
      </c>
      <c r="CW230">
        <v>326.44216783760999</v>
      </c>
      <c r="CX230">
        <v>326.32479516486097</v>
      </c>
      <c r="CY230">
        <v>326.20731854364999</v>
      </c>
      <c r="CZ230">
        <v>326.08974206391298</v>
      </c>
      <c r="DA230">
        <v>325.97206975384</v>
      </c>
      <c r="DB230">
        <v>325.85430558058403</v>
      </c>
      <c r="DC230">
        <v>325.736453450966</v>
      </c>
      <c r="DD230">
        <v>325.61851721216999</v>
      </c>
      <c r="DE230">
        <v>325.500500652445</v>
      </c>
      <c r="DF230">
        <v>325.38240750179301</v>
      </c>
      <c r="DG230">
        <v>325.26424143265098</v>
      </c>
      <c r="DH230">
        <v>325.14600606057598</v>
      </c>
      <c r="DI230">
        <v>325.02770494492103</v>
      </c>
      <c r="DJ230">
        <v>324.90934158950603</v>
      </c>
      <c r="DK230">
        <v>324.79091944328002</v>
      </c>
      <c r="DL230">
        <v>324.67244190098802</v>
      </c>
      <c r="DM230">
        <v>324.55391230382099</v>
      </c>
      <c r="DN230">
        <v>324.43533394007397</v>
      </c>
      <c r="DO230">
        <v>324.316710045783</v>
      </c>
      <c r="DP230">
        <v>324.19804380537101</v>
      </c>
      <c r="DQ230">
        <v>324.079338352283</v>
      </c>
      <c r="DR230">
        <v>323.96059676961301</v>
      </c>
      <c r="DS230">
        <v>323.84182209072901</v>
      </c>
      <c r="DT230">
        <v>323.72301729989499</v>
      </c>
      <c r="DU230">
        <v>323.60418533287998</v>
      </c>
      <c r="DV230">
        <v>323.48532907757101</v>
      </c>
      <c r="DW230">
        <v>323.36645137457299</v>
      </c>
      <c r="DX230">
        <v>323.247555017808</v>
      </c>
      <c r="DY230">
        <v>323.12864275510401</v>
      </c>
      <c r="DZ230">
        <v>323.00971728878801</v>
      </c>
      <c r="EA230">
        <v>322.89078127625902</v>
      </c>
      <c r="EB230">
        <v>322.792818680685</v>
      </c>
      <c r="EC230">
        <v>322.673983459152</v>
      </c>
      <c r="ED230">
        <v>322.55514437926399</v>
      </c>
      <c r="EE230">
        <v>322.43630392621702</v>
      </c>
      <c r="EF230">
        <v>322.31746454323599</v>
      </c>
      <c r="EG230">
        <v>322.198628632115</v>
      </c>
      <c r="EH230">
        <v>322.07979855376198</v>
      </c>
      <c r="EI230">
        <v>321.96097662873098</v>
      </c>
      <c r="EJ230">
        <v>321.842165137753</v>
      </c>
      <c r="EK230">
        <v>321.72336632225802</v>
      </c>
      <c r="EL230">
        <v>321.60458238489502</v>
      </c>
      <c r="EM230">
        <v>321.48581549004302</v>
      </c>
      <c r="EN230">
        <v>321.367067764323</v>
      </c>
      <c r="EO230">
        <v>321.248341297097</v>
      </c>
      <c r="EP230">
        <v>321.12963814096901</v>
      </c>
      <c r="EQ230">
        <v>321.01096031227399</v>
      </c>
      <c r="ER230">
        <v>320.89230979156798</v>
      </c>
      <c r="ES230">
        <v>320.773688524107</v>
      </c>
      <c r="ET230">
        <v>320.65509842032702</v>
      </c>
      <c r="EU230">
        <v>320.53654135631399</v>
      </c>
      <c r="EV230">
        <v>320.41801917427199</v>
      </c>
      <c r="EW230">
        <v>320.29953368298197</v>
      </c>
      <c r="EX230">
        <v>320.18108665826099</v>
      </c>
      <c r="EY230">
        <v>320.06267984341201</v>
      </c>
      <c r="EZ230">
        <v>319.94431494967301</v>
      </c>
      <c r="FA230">
        <v>319.82599365665601</v>
      </c>
      <c r="FB230">
        <v>319.70771761278297</v>
      </c>
      <c r="FC230">
        <v>319.58948843572301</v>
      </c>
      <c r="FD230">
        <v>319.47130771281098</v>
      </c>
      <c r="FE230">
        <v>319.35317700147903</v>
      </c>
      <c r="FF230">
        <v>319.23509782966602</v>
      </c>
      <c r="FG230">
        <v>319.11707169623401</v>
      </c>
      <c r="FH230">
        <v>318.99910007137498</v>
      </c>
      <c r="FI230">
        <v>318.88118439701498</v>
      </c>
      <c r="FJ230">
        <v>318.76332608721202</v>
      </c>
      <c r="FK230">
        <v>318.64552652855002</v>
      </c>
      <c r="FL230">
        <v>318.52778708052699</v>
      </c>
      <c r="FM230">
        <v>318.41010907594102</v>
      </c>
      <c r="FN230">
        <v>318.29249382127102</v>
      </c>
      <c r="FO230">
        <v>318.17494259705097</v>
      </c>
      <c r="FP230">
        <v>318.05745665824202</v>
      </c>
      <c r="FQ230">
        <v>317.940037234599</v>
      </c>
      <c r="FR230">
        <v>317.82268553103501</v>
      </c>
      <c r="FS230">
        <v>317.70540272797399</v>
      </c>
      <c r="FT230">
        <v>317.58818998171199</v>
      </c>
      <c r="FU230">
        <v>317.47104842476199</v>
      </c>
      <c r="FV230">
        <v>317.353979166199</v>
      </c>
      <c r="FW230">
        <v>317.165597561749</v>
      </c>
      <c r="FX230">
        <v>317.04911907396399</v>
      </c>
      <c r="FY230">
        <v>316.93272375437903</v>
      </c>
      <c r="FZ230">
        <v>316.81641260015499</v>
      </c>
      <c r="GA230">
        <v>316.700186586781</v>
      </c>
      <c r="GB230">
        <v>316.58404666838402</v>
      </c>
      <c r="GC230">
        <v>316.46799377805399</v>
      </c>
      <c r="GD230">
        <v>316.35202882814599</v>
      </c>
      <c r="GE230">
        <v>316.23615271059401</v>
      </c>
      <c r="GF230">
        <v>316.12036629720899</v>
      </c>
      <c r="GG230">
        <v>316.004670439986</v>
      </c>
      <c r="GH230">
        <v>315.88906597139197</v>
      </c>
      <c r="GI230">
        <v>315.73699448370797</v>
      </c>
      <c r="GJ230">
        <v>315.621915319062</v>
      </c>
      <c r="GK230">
        <v>315.50693499463301</v>
      </c>
      <c r="GL230">
        <v>315.39205426151801</v>
      </c>
      <c r="GM230">
        <v>315.27727385272101</v>
      </c>
      <c r="GN230">
        <v>315.16259448343601</v>
      </c>
      <c r="GO230">
        <v>315.04801685130798</v>
      </c>
      <c r="GP230">
        <v>314.93354163670898</v>
      </c>
      <c r="GQ230">
        <v>314.819169502992</v>
      </c>
      <c r="GR230">
        <v>314.704901096757</v>
      </c>
      <c r="GS230">
        <v>314.59073704810697</v>
      </c>
      <c r="GT230">
        <v>314.47667797089503</v>
      </c>
      <c r="GU230">
        <v>314.36272446298301</v>
      </c>
      <c r="GV230">
        <v>314.24887710648301</v>
      </c>
      <c r="GW230">
        <v>314.13513646799902</v>
      </c>
      <c r="GX230">
        <v>314.02150309887401</v>
      </c>
      <c r="GY230">
        <v>313.90797753541898</v>
      </c>
      <c r="GZ230">
        <v>313.79456029915201</v>
      </c>
      <c r="HA230">
        <v>313.68125189702897</v>
      </c>
      <c r="HB230">
        <v>313.56805282166999</v>
      </c>
      <c r="HC230">
        <v>313.45496355158201</v>
      </c>
      <c r="HD230">
        <v>313.34198455138699</v>
      </c>
      <c r="HE230">
        <v>313.22911627203598</v>
      </c>
      <c r="HF230">
        <v>313.11635915102403</v>
      </c>
      <c r="HG230">
        <v>313.00371361261</v>
      </c>
      <c r="HH230">
        <v>312.89118006801903</v>
      </c>
      <c r="HI230">
        <v>314.03669362647503</v>
      </c>
      <c r="HJ230">
        <v>313.92719809359897</v>
      </c>
      <c r="HK230">
        <v>313.81778391681399</v>
      </c>
      <c r="HL230">
        <v>313.70845160057399</v>
      </c>
      <c r="HM230">
        <v>313.59920163802002</v>
      </c>
      <c r="HN230">
        <v>313.49003451114203</v>
      </c>
      <c r="HO230">
        <v>313.38095069093703</v>
      </c>
      <c r="HP230">
        <v>313.27195063757</v>
      </c>
      <c r="HQ230">
        <v>313.16303480053102</v>
      </c>
      <c r="HR230">
        <v>313.054203618786</v>
      </c>
      <c r="HS230">
        <v>312.94545752093097</v>
      </c>
      <c r="HT230">
        <v>312.83679692534201</v>
      </c>
      <c r="HU230">
        <v>312.72822224032399</v>
      </c>
      <c r="HV230">
        <v>312.61973386425802</v>
      </c>
      <c r="HW230">
        <v>312.51133218574199</v>
      </c>
      <c r="HX230">
        <v>312.40301758374102</v>
      </c>
      <c r="HY230">
        <v>312.29479042771999</v>
      </c>
      <c r="HZ230">
        <v>312.18665107778997</v>
      </c>
      <c r="IA230">
        <v>312.07859988484</v>
      </c>
      <c r="IB230">
        <v>311.97063719067899</v>
      </c>
      <c r="IC230">
        <v>311.86276332816198</v>
      </c>
      <c r="ID230">
        <v>311.75497862133301</v>
      </c>
      <c r="IE230">
        <v>311.64728338554301</v>
      </c>
      <c r="IF230">
        <v>311.539677927588</v>
      </c>
      <c r="IG230">
        <v>311.43216254583598</v>
      </c>
      <c r="IH230">
        <v>311.324737530346</v>
      </c>
      <c r="II230">
        <v>311.21740316299997</v>
      </c>
      <c r="IJ230">
        <v>311.11015971761998</v>
      </c>
      <c r="IK230">
        <v>311.00300746009202</v>
      </c>
      <c r="IL230">
        <v>310.895946648483</v>
      </c>
      <c r="IM230">
        <v>310.78897753316102</v>
      </c>
      <c r="IN230">
        <v>310.68210035690799</v>
      </c>
      <c r="IO230">
        <v>310.57531535504</v>
      </c>
      <c r="IP230">
        <v>310.46862275551399</v>
      </c>
      <c r="IQ230">
        <v>310.36202277904403</v>
      </c>
    </row>
    <row r="231" spans="1:251" x14ac:dyDescent="0.25">
      <c r="A231">
        <v>979</v>
      </c>
      <c r="B231">
        <v>336.49738646087701</v>
      </c>
      <c r="C231">
        <v>335.64737704215798</v>
      </c>
      <c r="D231">
        <v>335.42802314206199</v>
      </c>
      <c r="E231">
        <v>335.11776007425402</v>
      </c>
      <c r="F231">
        <v>334.83070999159202</v>
      </c>
      <c r="G231">
        <v>334.54221305205402</v>
      </c>
      <c r="H231">
        <v>334.66814642395002</v>
      </c>
      <c r="I231">
        <v>334.57109661362301</v>
      </c>
      <c r="J231">
        <v>334.58946057115401</v>
      </c>
      <c r="K231">
        <v>334.630975514559</v>
      </c>
      <c r="L231">
        <v>334.86136981072502</v>
      </c>
      <c r="M231">
        <v>334.97484764681201</v>
      </c>
      <c r="N231">
        <v>335.13773919490302</v>
      </c>
      <c r="O231">
        <v>335.14448089290801</v>
      </c>
      <c r="P231">
        <v>335.101375360676</v>
      </c>
      <c r="Q231">
        <v>334.98270038496202</v>
      </c>
      <c r="R231">
        <v>334.66033802787598</v>
      </c>
      <c r="S231">
        <v>334.49807330431099</v>
      </c>
      <c r="T231">
        <v>334.327470845439</v>
      </c>
      <c r="U231">
        <v>334.20762766898298</v>
      </c>
      <c r="V231">
        <v>334.05897740778198</v>
      </c>
      <c r="W231">
        <v>333.55093920251102</v>
      </c>
      <c r="X231">
        <v>333.46592170313198</v>
      </c>
      <c r="Y231">
        <v>333.25754236452099</v>
      </c>
      <c r="Z231">
        <v>333.19556377440603</v>
      </c>
      <c r="AA231">
        <v>333.21266650240398</v>
      </c>
      <c r="AB231">
        <v>333.16136848883701</v>
      </c>
      <c r="AC231">
        <v>333.155243652926</v>
      </c>
      <c r="AD231">
        <v>333.31331745422398</v>
      </c>
      <c r="AE231">
        <v>333.42140371993401</v>
      </c>
      <c r="AF231">
        <v>333.30279002083</v>
      </c>
      <c r="AG231">
        <v>333.251115874221</v>
      </c>
      <c r="AH231">
        <v>333.19258699405498</v>
      </c>
      <c r="AI231">
        <v>333.16713007784199</v>
      </c>
      <c r="AJ231">
        <v>333.14817192277098</v>
      </c>
      <c r="AK231">
        <v>333.03612349592902</v>
      </c>
      <c r="AL231">
        <v>333.05370053883098</v>
      </c>
      <c r="AM231">
        <v>333.12035722662</v>
      </c>
      <c r="AN231">
        <v>333.10075730134201</v>
      </c>
      <c r="AO231">
        <v>333.04238410352502</v>
      </c>
      <c r="AP231">
        <v>332.93938330708897</v>
      </c>
      <c r="AQ231">
        <v>332.83589314279601</v>
      </c>
      <c r="AR231">
        <v>332.83028839772601</v>
      </c>
      <c r="AS231">
        <v>332.72813248137601</v>
      </c>
      <c r="AT231">
        <v>332.62551301005499</v>
      </c>
      <c r="AU231">
        <v>332.52243881288598</v>
      </c>
      <c r="AV231">
        <v>332.41891861665698</v>
      </c>
      <c r="AW231">
        <v>332.31496104632402</v>
      </c>
      <c r="AX231">
        <v>332.21057462553898</v>
      </c>
      <c r="AY231">
        <v>332.10576777719501</v>
      </c>
      <c r="AZ231">
        <v>332.000548823987</v>
      </c>
      <c r="BA231">
        <v>331.89492598898698</v>
      </c>
      <c r="BB231">
        <v>331.78890739624501</v>
      </c>
      <c r="BC231">
        <v>331.68250107138903</v>
      </c>
      <c r="BD231">
        <v>331.57571494225198</v>
      </c>
      <c r="BE231">
        <v>331.46855683950599</v>
      </c>
      <c r="BF231">
        <v>331.36103449730899</v>
      </c>
      <c r="BG231">
        <v>331.25315555396202</v>
      </c>
      <c r="BH231">
        <v>331.14492755258601</v>
      </c>
      <c r="BI231">
        <v>331.03635794179002</v>
      </c>
      <c r="BJ231">
        <v>330.92745407637199</v>
      </c>
      <c r="BK231">
        <v>330.818223218009</v>
      </c>
      <c r="BL231">
        <v>330.708672535966</v>
      </c>
      <c r="BM231">
        <v>330.59880910781197</v>
      </c>
      <c r="BN231">
        <v>330.48863992013702</v>
      </c>
      <c r="BO231">
        <v>330.378171869281</v>
      </c>
      <c r="BP231">
        <v>330.26741176206798</v>
      </c>
      <c r="BQ231">
        <v>330.15636631654098</v>
      </c>
      <c r="BR231">
        <v>330.04504216271198</v>
      </c>
      <c r="BS231">
        <v>329.93344584330401</v>
      </c>
      <c r="BT231">
        <v>329.82158381450398</v>
      </c>
      <c r="BU231">
        <v>329.70946244671899</v>
      </c>
      <c r="BV231">
        <v>329.59708802533601</v>
      </c>
      <c r="BW231">
        <v>329.48446675148</v>
      </c>
      <c r="BX231">
        <v>329.37160474278102</v>
      </c>
      <c r="BY231">
        <v>329.258508034133</v>
      </c>
      <c r="BZ231">
        <v>329.14518257846902</v>
      </c>
      <c r="CA231">
        <v>329.03163424752302</v>
      </c>
      <c r="CB231">
        <v>328.917868832598</v>
      </c>
      <c r="CC231">
        <v>328.80389204533998</v>
      </c>
      <c r="CD231">
        <v>328.68970951850599</v>
      </c>
      <c r="CE231">
        <v>328.57532680672898</v>
      </c>
      <c r="CF231">
        <v>328.46074938729203</v>
      </c>
      <c r="CG231">
        <v>328.34598266089398</v>
      </c>
      <c r="CH231">
        <v>328.23103195241799</v>
      </c>
      <c r="CI231">
        <v>328.11590251169503</v>
      </c>
      <c r="CJ231">
        <v>328.00059951427397</v>
      </c>
      <c r="CK231">
        <v>327.88512806217602</v>
      </c>
      <c r="CL231">
        <v>327.76949318466399</v>
      </c>
      <c r="CM231">
        <v>327.65369983899899</v>
      </c>
      <c r="CN231">
        <v>327.53775291119302</v>
      </c>
      <c r="CO231">
        <v>327.42165721676997</v>
      </c>
      <c r="CP231">
        <v>327.305417501509</v>
      </c>
      <c r="CQ231">
        <v>327.18903844220199</v>
      </c>
      <c r="CR231">
        <v>327.07252464739202</v>
      </c>
      <c r="CS231">
        <v>326.95588065812001</v>
      </c>
      <c r="CT231">
        <v>326.83911094866198</v>
      </c>
      <c r="CU231">
        <v>326.72221992726497</v>
      </c>
      <c r="CV231">
        <v>326.60521193687902</v>
      </c>
      <c r="CW231">
        <v>326.488091255884</v>
      </c>
      <c r="CX231">
        <v>326.37086209881801</v>
      </c>
      <c r="CY231">
        <v>326.25352861709302</v>
      </c>
      <c r="CZ231">
        <v>326.13609489971299</v>
      </c>
      <c r="DA231">
        <v>326.01856497398501</v>
      </c>
      <c r="DB231">
        <v>325.900942806231</v>
      </c>
      <c r="DC231">
        <v>325.78323230248299</v>
      </c>
      <c r="DD231">
        <v>325.66543730919</v>
      </c>
      <c r="DE231">
        <v>325.547561613906</v>
      </c>
      <c r="DF231">
        <v>325.42960894598502</v>
      </c>
      <c r="DG231">
        <v>325.31158297725898</v>
      </c>
      <c r="DH231">
        <v>325.19348732272402</v>
      </c>
      <c r="DI231">
        <v>325.07532554121201</v>
      </c>
      <c r="DJ231">
        <v>324.95710113605998</v>
      </c>
      <c r="DK231">
        <v>324.83881755577897</v>
      </c>
      <c r="DL231">
        <v>324.72047819471101</v>
      </c>
      <c r="DM231">
        <v>324.60208639368301</v>
      </c>
      <c r="DN231">
        <v>324.48364544066101</v>
      </c>
      <c r="DO231">
        <v>324.36515857138897</v>
      </c>
      <c r="DP231">
        <v>324.24662897003401</v>
      </c>
      <c r="DQ231">
        <v>324.12805976981599</v>
      </c>
      <c r="DR231">
        <v>324.00945405364098</v>
      </c>
      <c r="DS231">
        <v>323.89081485471701</v>
      </c>
      <c r="DT231">
        <v>323.77214515718202</v>
      </c>
      <c r="DU231">
        <v>323.65344789671099</v>
      </c>
      <c r="DV231">
        <v>323.534725961123</v>
      </c>
      <c r="DW231">
        <v>323.41598219098603</v>
      </c>
      <c r="DX231">
        <v>323.29721938021299</v>
      </c>
      <c r="DY231">
        <v>323.17844027665302</v>
      </c>
      <c r="DZ231">
        <v>323.05964758267601</v>
      </c>
      <c r="EA231">
        <v>322.94084395575601</v>
      </c>
      <c r="EB231">
        <v>322.822032009042</v>
      </c>
      <c r="EC231">
        <v>322.70321431193202</v>
      </c>
      <c r="ED231">
        <v>322.584393390635</v>
      </c>
      <c r="EE231">
        <v>322.46557172873202</v>
      </c>
      <c r="EF231">
        <v>322.34675176772402</v>
      </c>
      <c r="EG231">
        <v>322.22793590758698</v>
      </c>
      <c r="EH231">
        <v>322.10912650731098</v>
      </c>
      <c r="EI231">
        <v>321.99032588543503</v>
      </c>
      <c r="EJ231">
        <v>321.87153632058602</v>
      </c>
      <c r="EK231">
        <v>321.75276005199697</v>
      </c>
      <c r="EL231">
        <v>321.655086374831</v>
      </c>
      <c r="EM231">
        <v>321.53644259555</v>
      </c>
      <c r="EN231">
        <v>321.41781764635198</v>
      </c>
      <c r="EO231">
        <v>321.29921361683199</v>
      </c>
      <c r="EP231">
        <v>321.18063255984202</v>
      </c>
      <c r="EQ231">
        <v>321.06207649197597</v>
      </c>
      <c r="ER231">
        <v>320.94354739405998</v>
      </c>
      <c r="ES231">
        <v>320.82504721163502</v>
      </c>
      <c r="ET231">
        <v>320.70657785543</v>
      </c>
      <c r="EU231">
        <v>320.58814120183399</v>
      </c>
      <c r="EV231">
        <v>320.469739093366</v>
      </c>
      <c r="EW231">
        <v>320.35137333913201</v>
      </c>
      <c r="EX231">
        <v>320.23304571528303</v>
      </c>
      <c r="EY231">
        <v>320.11475796546603</v>
      </c>
      <c r="EZ231">
        <v>319.99651180127103</v>
      </c>
      <c r="FA231">
        <v>319.87830890267202</v>
      </c>
      <c r="FB231">
        <v>319.76015091846102</v>
      </c>
      <c r="FC231">
        <v>319.64203946668403</v>
      </c>
      <c r="FD231">
        <v>319.52397613506201</v>
      </c>
      <c r="FE231">
        <v>319.405962481421</v>
      </c>
      <c r="FF231">
        <v>319.28800003409998</v>
      </c>
      <c r="FG231">
        <v>319.17009029236698</v>
      </c>
      <c r="FH231">
        <v>319.05223472683201</v>
      </c>
      <c r="FI231">
        <v>318.93443477983999</v>
      </c>
      <c r="FJ231">
        <v>318.81669186587601</v>
      </c>
      <c r="FK231">
        <v>318.69900737195599</v>
      </c>
      <c r="FL231">
        <v>318.58138265802</v>
      </c>
      <c r="FM231">
        <v>318.46381905730902</v>
      </c>
      <c r="FN231">
        <v>318.34631787675301</v>
      </c>
      <c r="FO231">
        <v>318.22888039733903</v>
      </c>
      <c r="FP231">
        <v>318.111507874491</v>
      </c>
      <c r="FQ231">
        <v>317.99420153842902</v>
      </c>
      <c r="FR231">
        <v>317.87696259453202</v>
      </c>
      <c r="FS231">
        <v>317.75979222370103</v>
      </c>
      <c r="FT231">
        <v>317.64269158270901</v>
      </c>
      <c r="FU231">
        <v>317.52566180455102</v>
      </c>
      <c r="FV231">
        <v>317.40870399878798</v>
      </c>
      <c r="FW231">
        <v>317.29181925189101</v>
      </c>
      <c r="FX231">
        <v>317.17500862757498</v>
      </c>
      <c r="FY231">
        <v>317.05827316713402</v>
      </c>
      <c r="FZ231">
        <v>316.94161388976801</v>
      </c>
      <c r="GA231">
        <v>316.82503179290802</v>
      </c>
      <c r="GB231">
        <v>316.70852785253697</v>
      </c>
      <c r="GC231">
        <v>316.592103023508</v>
      </c>
      <c r="GD231">
        <v>316.47575823985397</v>
      </c>
      <c r="GE231">
        <v>316.35949441509899</v>
      </c>
      <c r="GF231">
        <v>316.243312442562</v>
      </c>
      <c r="GG231">
        <v>316.12721319565799</v>
      </c>
      <c r="GH231">
        <v>316.01119752819801</v>
      </c>
      <c r="GI231">
        <v>315.89526627468001</v>
      </c>
      <c r="GJ231">
        <v>315.77942025057803</v>
      </c>
      <c r="GK231">
        <v>315.66366025263102</v>
      </c>
      <c r="GL231">
        <v>315.54798705912799</v>
      </c>
      <c r="GM231">
        <v>315.36890951669699</v>
      </c>
      <c r="GN231">
        <v>315.25397531429098</v>
      </c>
      <c r="GO231">
        <v>315.13913749934397</v>
      </c>
      <c r="GP231">
        <v>315.02439675893999</v>
      </c>
      <c r="GQ231">
        <v>314.90975376313799</v>
      </c>
      <c r="GR231">
        <v>314.795209165232</v>
      </c>
      <c r="GS231">
        <v>314.68076360201297</v>
      </c>
      <c r="GT231">
        <v>314.566417694015</v>
      </c>
      <c r="GU231">
        <v>314.45217204577199</v>
      </c>
      <c r="GV231">
        <v>314.33802724606301</v>
      </c>
      <c r="GW231">
        <v>314.22398386815098</v>
      </c>
      <c r="GX231">
        <v>314.110042470032</v>
      </c>
      <c r="GY231">
        <v>313.99620359466701</v>
      </c>
      <c r="GZ231">
        <v>313.882467770218</v>
      </c>
      <c r="HA231">
        <v>313.73921114285798</v>
      </c>
      <c r="HB231">
        <v>313.626113411586</v>
      </c>
      <c r="HC231">
        <v>313.513125192833</v>
      </c>
      <c r="HD231">
        <v>313.40024695188498</v>
      </c>
      <c r="HE231">
        <v>313.28747914035898</v>
      </c>
      <c r="HF231">
        <v>313.17482219641801</v>
      </c>
      <c r="HG231">
        <v>313.06227654498099</v>
      </c>
      <c r="HH231">
        <v>312.94984259793898</v>
      </c>
      <c r="HI231">
        <v>312.83752075435899</v>
      </c>
      <c r="HJ231">
        <v>312.725311400686</v>
      </c>
      <c r="HK231">
        <v>312.61321491095401</v>
      </c>
      <c r="HL231">
        <v>312.501231646973</v>
      </c>
      <c r="HM231">
        <v>312.38936195853699</v>
      </c>
      <c r="HN231">
        <v>312.27760618360998</v>
      </c>
      <c r="HO231">
        <v>312.16596464852302</v>
      </c>
      <c r="HP231">
        <v>312.05443766815699</v>
      </c>
      <c r="HQ231">
        <v>311.94302554613398</v>
      </c>
      <c r="HR231">
        <v>311.83172857499898</v>
      </c>
      <c r="HS231">
        <v>311.72054703639799</v>
      </c>
      <c r="HT231">
        <v>311.609481201265</v>
      </c>
      <c r="HU231">
        <v>311.498531329988</v>
      </c>
      <c r="HV231">
        <v>311.38769767258901</v>
      </c>
      <c r="HW231">
        <v>311.27698046889498</v>
      </c>
      <c r="HX231">
        <v>311.16637994870501</v>
      </c>
      <c r="HY231">
        <v>311.05589633195899</v>
      </c>
      <c r="HZ231">
        <v>310.94552982890099</v>
      </c>
      <c r="IA231">
        <v>310.83528064024102</v>
      </c>
      <c r="IB231">
        <v>310.72514895731501</v>
      </c>
      <c r="IC231">
        <v>310.61513496224501</v>
      </c>
      <c r="ID231">
        <v>310.50523882809</v>
      </c>
      <c r="IE231">
        <v>310.395460719006</v>
      </c>
      <c r="IF231">
        <v>310.28580079039</v>
      </c>
      <c r="IG231">
        <v>310.17625918903298</v>
      </c>
      <c r="IH231">
        <v>310.066836053266</v>
      </c>
      <c r="II231">
        <v>309.95753151310799</v>
      </c>
      <c r="IJ231">
        <v>309.84834569040498</v>
      </c>
      <c r="IK231">
        <v>311.06655722716903</v>
      </c>
      <c r="IL231">
        <v>310.95958936064</v>
      </c>
      <c r="IM231">
        <v>310.85271287424803</v>
      </c>
      <c r="IN231">
        <v>310.745928011697</v>
      </c>
      <c r="IO231">
        <v>310.63923500921902</v>
      </c>
      <c r="IP231">
        <v>310.532634095687</v>
      </c>
      <c r="IQ231">
        <v>310.42612549273099</v>
      </c>
    </row>
    <row r="232" spans="1:251" x14ac:dyDescent="0.25">
      <c r="A232">
        <v>980</v>
      </c>
      <c r="B232">
        <v>335.10521890024302</v>
      </c>
      <c r="C232">
        <v>336.52726006392697</v>
      </c>
      <c r="D232">
        <v>336.447411123883</v>
      </c>
      <c r="E232">
        <v>336.12881640363003</v>
      </c>
      <c r="F232">
        <v>335.96273374609302</v>
      </c>
      <c r="G232">
        <v>335.77684024114399</v>
      </c>
      <c r="H232">
        <v>335.82453390250998</v>
      </c>
      <c r="I232">
        <v>335.90338114054902</v>
      </c>
      <c r="J232">
        <v>336.01683282272199</v>
      </c>
      <c r="K232">
        <v>336.07178242472099</v>
      </c>
      <c r="L232">
        <v>336.11083432193197</v>
      </c>
      <c r="M232">
        <v>336.21076472250297</v>
      </c>
      <c r="N232">
        <v>336.31208239087601</v>
      </c>
      <c r="O232">
        <v>336.200517441714</v>
      </c>
      <c r="P232">
        <v>336.15507965082998</v>
      </c>
      <c r="Q232">
        <v>336.19262312884302</v>
      </c>
      <c r="R232">
        <v>335.87569067787098</v>
      </c>
      <c r="S232">
        <v>335.560171661205</v>
      </c>
      <c r="T232">
        <v>335.24418003760201</v>
      </c>
      <c r="U232">
        <v>335.09360334439299</v>
      </c>
      <c r="V232">
        <v>334.89651386616902</v>
      </c>
      <c r="W232">
        <v>334.82226306157798</v>
      </c>
      <c r="X232">
        <v>334.63823709196799</v>
      </c>
      <c r="Y232">
        <v>334.38008433315099</v>
      </c>
      <c r="Z232">
        <v>334.29890238282201</v>
      </c>
      <c r="AA232">
        <v>334.233816248859</v>
      </c>
      <c r="AB232">
        <v>334.12107598796598</v>
      </c>
      <c r="AC232">
        <v>334.142941528682</v>
      </c>
      <c r="AD232">
        <v>334.30652079644199</v>
      </c>
      <c r="AE232">
        <v>334.34126773472099</v>
      </c>
      <c r="AF232">
        <v>334.225795325001</v>
      </c>
      <c r="AG232">
        <v>334.17723368137899</v>
      </c>
      <c r="AH232">
        <v>334.06271091482301</v>
      </c>
      <c r="AI232">
        <v>334.09026440067697</v>
      </c>
      <c r="AJ232">
        <v>333.97883428364599</v>
      </c>
      <c r="AK232">
        <v>333.92012523614</v>
      </c>
      <c r="AL232">
        <v>333.90049713658499</v>
      </c>
      <c r="AM232">
        <v>333.88464300841702</v>
      </c>
      <c r="AN232">
        <v>333.77752824399403</v>
      </c>
      <c r="AO232">
        <v>333.66989449276002</v>
      </c>
      <c r="AP232">
        <v>333.606490021056</v>
      </c>
      <c r="AQ232">
        <v>333.49892129577802</v>
      </c>
      <c r="AR232">
        <v>333.39086029360601</v>
      </c>
      <c r="AS232">
        <v>333.28231605608602</v>
      </c>
      <c r="AT232">
        <v>333.17329752161402</v>
      </c>
      <c r="AU232">
        <v>333.06381352589398</v>
      </c>
      <c r="AV232">
        <v>332.95387280242397</v>
      </c>
      <c r="AW232">
        <v>332.84348398300602</v>
      </c>
      <c r="AX232">
        <v>332.732655598262</v>
      </c>
      <c r="AY232">
        <v>332.621396078185</v>
      </c>
      <c r="AZ232">
        <v>332.50971375269199</v>
      </c>
      <c r="BA232">
        <v>332.397616852206</v>
      </c>
      <c r="BB232">
        <v>332.28511350824499</v>
      </c>
      <c r="BC232">
        <v>332.17221175402898</v>
      </c>
      <c r="BD232">
        <v>332.05891952510098</v>
      </c>
      <c r="BE232">
        <v>331.94524465995897</v>
      </c>
      <c r="BF232">
        <v>331.83119490070402</v>
      </c>
      <c r="BG232">
        <v>331.71677789369397</v>
      </c>
      <c r="BH232">
        <v>331.602001190213</v>
      </c>
      <c r="BI232">
        <v>331.48687224715297</v>
      </c>
      <c r="BJ232">
        <v>331.371398427695</v>
      </c>
      <c r="BK232">
        <v>331.25558700200901</v>
      </c>
      <c r="BL232">
        <v>331.13944514795901</v>
      </c>
      <c r="BM232">
        <v>331.02297995181402</v>
      </c>
      <c r="BN232">
        <v>330.90619840896602</v>
      </c>
      <c r="BO232">
        <v>330.78910742465803</v>
      </c>
      <c r="BP232">
        <v>330.67171381471201</v>
      </c>
      <c r="BQ232">
        <v>330.55402430626998</v>
      </c>
      <c r="BR232">
        <v>330.43604553853299</v>
      </c>
      <c r="BS232">
        <v>330.31778406350702</v>
      </c>
      <c r="BT232">
        <v>330.19924634675601</v>
      </c>
      <c r="BU232">
        <v>330.08043876814997</v>
      </c>
      <c r="BV232">
        <v>329.96136762263001</v>
      </c>
      <c r="BW232">
        <v>329.84203912095899</v>
      </c>
      <c r="BX232">
        <v>329.72245939048798</v>
      </c>
      <c r="BY232">
        <v>329.60263447592001</v>
      </c>
      <c r="BZ232">
        <v>329.48257034007298</v>
      </c>
      <c r="CA232">
        <v>329.36227286464799</v>
      </c>
      <c r="CB232">
        <v>329.24174785099501</v>
      </c>
      <c r="CC232">
        <v>329.12100102088101</v>
      </c>
      <c r="CD232">
        <v>329.00003801725802</v>
      </c>
      <c r="CE232">
        <v>328.87886440503098</v>
      </c>
      <c r="CF232">
        <v>328.75748567182399</v>
      </c>
      <c r="CG232">
        <v>328.63590722874898</v>
      </c>
      <c r="CH232">
        <v>328.51413441116898</v>
      </c>
      <c r="CI232">
        <v>328.39217247946601</v>
      </c>
      <c r="CJ232">
        <v>328.27002661979998</v>
      </c>
      <c r="CK232">
        <v>328.147701944875</v>
      </c>
      <c r="CL232">
        <v>328.02520349469501</v>
      </c>
      <c r="CM232">
        <v>327.90253623732298</v>
      </c>
      <c r="CN232">
        <v>327.77970506963902</v>
      </c>
      <c r="CO232">
        <v>327.65671481808403</v>
      </c>
      <c r="CP232">
        <v>327.53357023942402</v>
      </c>
      <c r="CQ232">
        <v>327.410276021485</v>
      </c>
      <c r="CR232">
        <v>327.286836783902</v>
      </c>
      <c r="CS232">
        <v>327.16325707886102</v>
      </c>
      <c r="CT232">
        <v>327.039541391836</v>
      </c>
      <c r="CU232">
        <v>326.91569414232299</v>
      </c>
      <c r="CV232">
        <v>326.79171968456899</v>
      </c>
      <c r="CW232">
        <v>326.66762230830398</v>
      </c>
      <c r="CX232">
        <v>326.543406239457</v>
      </c>
      <c r="CY232">
        <v>326.419075640882</v>
      </c>
      <c r="CZ232">
        <v>326.29463461306801</v>
      </c>
      <c r="DA232">
        <v>326.17008719485301</v>
      </c>
      <c r="DB232">
        <v>326.04543736412802</v>
      </c>
      <c r="DC232">
        <v>325.92068903854101</v>
      </c>
      <c r="DD232">
        <v>325.79584607619398</v>
      </c>
      <c r="DE232">
        <v>325.67091227633398</v>
      </c>
      <c r="DF232">
        <v>325.54589138004701</v>
      </c>
      <c r="DG232">
        <v>325.42078707093401</v>
      </c>
      <c r="DH232">
        <v>325.29560297579502</v>
      </c>
      <c r="DI232">
        <v>325.170342665303</v>
      </c>
      <c r="DJ232">
        <v>325.04500965467099</v>
      </c>
      <c r="DK232">
        <v>324.919607404315</v>
      </c>
      <c r="DL232">
        <v>324.79413932051801</v>
      </c>
      <c r="DM232">
        <v>324.66860875607802</v>
      </c>
      <c r="DN232">
        <v>324.54301901096301</v>
      </c>
      <c r="DO232">
        <v>324.41737333294702</v>
      </c>
      <c r="DP232">
        <v>324.29167491825802</v>
      </c>
      <c r="DQ232">
        <v>324.16592691220302</v>
      </c>
      <c r="DR232">
        <v>324.04013240979998</v>
      </c>
      <c r="DS232">
        <v>323.91429445639898</v>
      </c>
      <c r="DT232">
        <v>323.78841604830302</v>
      </c>
      <c r="DU232">
        <v>323.66250013337498</v>
      </c>
      <c r="DV232">
        <v>323.53654961164898</v>
      </c>
      <c r="DW232">
        <v>323.41056733592802</v>
      </c>
      <c r="DX232">
        <v>323.28455611238201</v>
      </c>
      <c r="DY232">
        <v>323.15851870113801</v>
      </c>
      <c r="DZ232">
        <v>323.03245781686599</v>
      </c>
      <c r="EA232">
        <v>322.90637612935802</v>
      </c>
      <c r="EB232">
        <v>322.78027626410301</v>
      </c>
      <c r="EC232">
        <v>322.65416080285399</v>
      </c>
      <c r="ED232">
        <v>322.52803228419299</v>
      </c>
      <c r="EE232">
        <v>322.401893204092</v>
      </c>
      <c r="EF232">
        <v>322.27574601646103</v>
      </c>
      <c r="EG232">
        <v>322.14959313369599</v>
      </c>
      <c r="EH232">
        <v>322.02343692722599</v>
      </c>
      <c r="EI232">
        <v>321.89727972804201</v>
      </c>
      <c r="EJ232">
        <v>321.77112382723698</v>
      </c>
      <c r="EK232">
        <v>321.64497147652202</v>
      </c>
      <c r="EL232">
        <v>321.518824888756</v>
      </c>
      <c r="EM232">
        <v>321.39268623845498</v>
      </c>
      <c r="EN232">
        <v>321.26655766230402</v>
      </c>
      <c r="EO232">
        <v>321.14044125966302</v>
      </c>
      <c r="EP232">
        <v>321.014339093064</v>
      </c>
      <c r="EQ232">
        <v>320.88825318870698</v>
      </c>
      <c r="ER232">
        <v>320.76218553694599</v>
      </c>
      <c r="ES232">
        <v>320.63613809278002</v>
      </c>
      <c r="ET232">
        <v>320.51011277632102</v>
      </c>
      <c r="EU232">
        <v>320.38411147327702</v>
      </c>
      <c r="EV232">
        <v>320.258136035414</v>
      </c>
      <c r="EW232">
        <v>320.15327660786602</v>
      </c>
      <c r="EX232">
        <v>320.02744317532</v>
      </c>
      <c r="EY232">
        <v>319.90164008950802</v>
      </c>
      <c r="EZ232">
        <v>319.77586907446198</v>
      </c>
      <c r="FA232">
        <v>319.65013182259901</v>
      </c>
      <c r="FB232">
        <v>319.52442999515898</v>
      </c>
      <c r="FC232">
        <v>319.39876522263398</v>
      </c>
      <c r="FD232">
        <v>319.27313910519803</v>
      </c>
      <c r="FE232">
        <v>319.14755321312401</v>
      </c>
      <c r="FF232">
        <v>319.02200908720403</v>
      </c>
      <c r="FG232">
        <v>318.89650823916003</v>
      </c>
      <c r="FH232">
        <v>318.77105215205302</v>
      </c>
      <c r="FI232">
        <v>318.64564228068201</v>
      </c>
      <c r="FJ232">
        <v>318.52028005198599</v>
      </c>
      <c r="FK232">
        <v>318.39496686543299</v>
      </c>
      <c r="FL232">
        <v>318.26970409341402</v>
      </c>
      <c r="FM232">
        <v>318.14449308162199</v>
      </c>
      <c r="FN232">
        <v>318.01933514943801</v>
      </c>
      <c r="FO232">
        <v>317.89423159030002</v>
      </c>
      <c r="FP232">
        <v>317.76918367207702</v>
      </c>
      <c r="FQ232">
        <v>317.64419263743599</v>
      </c>
      <c r="FR232">
        <v>317.519259704202</v>
      </c>
      <c r="FS232">
        <v>317.39438606571798</v>
      </c>
      <c r="FT232">
        <v>317.26957289119701</v>
      </c>
      <c r="FU232">
        <v>317.14482132607202</v>
      </c>
      <c r="FV232">
        <v>317.02013249234102</v>
      </c>
      <c r="FW232">
        <v>316.89550748890701</v>
      </c>
      <c r="FX232">
        <v>316.77094739191398</v>
      </c>
      <c r="FY232">
        <v>316.64645325508502</v>
      </c>
      <c r="FZ232">
        <v>316.52202611004202</v>
      </c>
      <c r="GA232">
        <v>316.39766696663901</v>
      </c>
      <c r="GB232">
        <v>316.27337681327498</v>
      </c>
      <c r="GC232">
        <v>316.14915661721602</v>
      </c>
      <c r="GD232">
        <v>316.025007324905</v>
      </c>
      <c r="GE232">
        <v>315.90092986227199</v>
      </c>
      <c r="GF232">
        <v>315.77692513503803</v>
      </c>
      <c r="GG232">
        <v>315.65299402901701</v>
      </c>
      <c r="GH232">
        <v>315.529137410413</v>
      </c>
      <c r="GI232">
        <v>315.40535612611097</v>
      </c>
      <c r="GJ232">
        <v>315.28165100397399</v>
      </c>
      <c r="GK232">
        <v>315.15802285311997</v>
      </c>
      <c r="GL232">
        <v>315.03447246421098</v>
      </c>
      <c r="GM232">
        <v>314.91100060973201</v>
      </c>
      <c r="GN232">
        <v>314.78760804426099</v>
      </c>
      <c r="GO232">
        <v>314.664295504748</v>
      </c>
      <c r="GP232">
        <v>314.54106371077899</v>
      </c>
      <c r="GQ232">
        <v>314.41791336484198</v>
      </c>
      <c r="GR232">
        <v>314.29484515258798</v>
      </c>
      <c r="GS232">
        <v>314.171859743092</v>
      </c>
      <c r="GT232">
        <v>314.048957789106</v>
      </c>
      <c r="GU232">
        <v>313.92613992730799</v>
      </c>
      <c r="GV232">
        <v>313.80340677855702</v>
      </c>
      <c r="GW232">
        <v>313.68075894813001</v>
      </c>
      <c r="GX232">
        <v>313.55819702597302</v>
      </c>
      <c r="GY232">
        <v>313.43572158693001</v>
      </c>
      <c r="GZ232">
        <v>313.31333319098599</v>
      </c>
      <c r="HA232">
        <v>313.19103238349697</v>
      </c>
      <c r="HB232">
        <v>313.06881969542002</v>
      </c>
      <c r="HC232">
        <v>312.946695643537</v>
      </c>
      <c r="HD232">
        <v>312.824660730684</v>
      </c>
      <c r="HE232">
        <v>312.70271544596397</v>
      </c>
      <c r="HF232">
        <v>312.52919944014502</v>
      </c>
      <c r="HG232">
        <v>312.40813437084199</v>
      </c>
      <c r="HH232">
        <v>312.28716731211898</v>
      </c>
      <c r="HI232">
        <v>312.16629868129598</v>
      </c>
      <c r="HJ232">
        <v>312.04552888307001</v>
      </c>
      <c r="HK232">
        <v>311.92485830971299</v>
      </c>
      <c r="HL232">
        <v>311.80428734127401</v>
      </c>
      <c r="HM232">
        <v>311.68381634577798</v>
      </c>
      <c r="HN232">
        <v>311.56344567941301</v>
      </c>
      <c r="HO232">
        <v>311.44317568673</v>
      </c>
      <c r="HP232">
        <v>311.32300670082799</v>
      </c>
      <c r="HQ232">
        <v>311.20293904354003</v>
      </c>
      <c r="HR232">
        <v>311.08297302561903</v>
      </c>
      <c r="HS232">
        <v>310.96310894691902</v>
      </c>
      <c r="HT232">
        <v>310.84334709657099</v>
      </c>
      <c r="HU232">
        <v>310.723687753165</v>
      </c>
      <c r="HV232">
        <v>310.58462361161997</v>
      </c>
      <c r="HW232">
        <v>310.46570369776202</v>
      </c>
      <c r="HX232">
        <v>310.34689190940901</v>
      </c>
      <c r="HY232">
        <v>310.22818847874498</v>
      </c>
      <c r="HZ232">
        <v>310.10959362824599</v>
      </c>
      <c r="IA232">
        <v>309.99110757085202</v>
      </c>
      <c r="IB232">
        <v>309.872730510118</v>
      </c>
      <c r="IC232">
        <v>309.754462640376</v>
      </c>
      <c r="ID232">
        <v>309.63630414689101</v>
      </c>
      <c r="IE232">
        <v>309.51825520601301</v>
      </c>
      <c r="IF232">
        <v>309.40031598532602</v>
      </c>
      <c r="IG232">
        <v>309.28248664380402</v>
      </c>
      <c r="IH232">
        <v>309.16476733194997</v>
      </c>
      <c r="II232">
        <v>309.04715819194598</v>
      </c>
      <c r="IJ232">
        <v>308.92965935779301</v>
      </c>
      <c r="IK232">
        <v>308.81227095545597</v>
      </c>
      <c r="IL232">
        <v>308.69499310299801</v>
      </c>
      <c r="IM232">
        <v>308.577825910721</v>
      </c>
      <c r="IN232">
        <v>308.46076948129797</v>
      </c>
      <c r="IO232">
        <v>308.343823909908</v>
      </c>
      <c r="IP232">
        <v>308.22698928436699</v>
      </c>
      <c r="IQ232">
        <v>308.11026568525602</v>
      </c>
    </row>
    <row r="233" spans="1:251" x14ac:dyDescent="0.25">
      <c r="A233">
        <v>981</v>
      </c>
      <c r="B233">
        <v>335.21236936610097</v>
      </c>
      <c r="C233">
        <v>336.17919382522001</v>
      </c>
      <c r="D233">
        <v>336.78702990181802</v>
      </c>
      <c r="E233">
        <v>336.688626400803</v>
      </c>
      <c r="F233">
        <v>336.58936357711502</v>
      </c>
      <c r="G233">
        <v>336.43830729847201</v>
      </c>
      <c r="H233">
        <v>336.23447366189799</v>
      </c>
      <c r="I233">
        <v>336.212496005584</v>
      </c>
      <c r="J233">
        <v>336.45143477151601</v>
      </c>
      <c r="K233">
        <v>336.32955255950799</v>
      </c>
      <c r="L233">
        <v>336.29020388433599</v>
      </c>
      <c r="M233">
        <v>336.28865243707099</v>
      </c>
      <c r="N233">
        <v>336.26249241759501</v>
      </c>
      <c r="O233">
        <v>336.19125406248003</v>
      </c>
      <c r="P233">
        <v>336.04899492336699</v>
      </c>
      <c r="Q233">
        <v>336.05714112303099</v>
      </c>
      <c r="R233">
        <v>335.680552047844</v>
      </c>
      <c r="S233">
        <v>335.47198090158298</v>
      </c>
      <c r="T233">
        <v>335.12667863928101</v>
      </c>
      <c r="U233">
        <v>334.96255149197401</v>
      </c>
      <c r="V233">
        <v>334.720130116311</v>
      </c>
      <c r="W233">
        <v>334.55777165678501</v>
      </c>
      <c r="X233">
        <v>334.42537489685702</v>
      </c>
      <c r="Y233">
        <v>334.08198247093799</v>
      </c>
      <c r="Z233">
        <v>333.97572231622701</v>
      </c>
      <c r="AA233">
        <v>333.82844829177799</v>
      </c>
      <c r="AB233">
        <v>333.68717596432799</v>
      </c>
      <c r="AC233">
        <v>333.672953103861</v>
      </c>
      <c r="AD233">
        <v>333.85866574311899</v>
      </c>
      <c r="AE233">
        <v>333.875058193597</v>
      </c>
      <c r="AF233">
        <v>333.89023238483998</v>
      </c>
      <c r="AG233">
        <v>333.88416074025901</v>
      </c>
      <c r="AH233">
        <v>333.746321583086</v>
      </c>
      <c r="AI233">
        <v>333.750376396072</v>
      </c>
      <c r="AJ233">
        <v>333.61559856442398</v>
      </c>
      <c r="AK233">
        <v>333.53316969798402</v>
      </c>
      <c r="AL233">
        <v>333.48997228952902</v>
      </c>
      <c r="AM233">
        <v>333.450695063924</v>
      </c>
      <c r="AN233">
        <v>333.320163582421</v>
      </c>
      <c r="AO233">
        <v>333.18909916115001</v>
      </c>
      <c r="AP233">
        <v>333.10212276710098</v>
      </c>
      <c r="AQ233">
        <v>332.97109474429197</v>
      </c>
      <c r="AR233">
        <v>332.83956082138002</v>
      </c>
      <c r="AS233">
        <v>332.70753014962003</v>
      </c>
      <c r="AT233">
        <v>332.575011776959</v>
      </c>
      <c r="AU233">
        <v>332.44201464850403</v>
      </c>
      <c r="AV233">
        <v>332.30854760700299</v>
      </c>
      <c r="AW233">
        <v>332.17461939335402</v>
      </c>
      <c r="AX233">
        <v>332.04023864712798</v>
      </c>
      <c r="AY233">
        <v>331.90541390711599</v>
      </c>
      <c r="AZ233">
        <v>331.77015361188302</v>
      </c>
      <c r="BA233">
        <v>331.63446610035101</v>
      </c>
      <c r="BB233">
        <v>331.49835961238898</v>
      </c>
      <c r="BC233">
        <v>331.36184228941801</v>
      </c>
      <c r="BD233">
        <v>331.22492217503299</v>
      </c>
      <c r="BE233">
        <v>331.08760721563903</v>
      </c>
      <c r="BF233">
        <v>330.94990526109302</v>
      </c>
      <c r="BG233">
        <v>330.81182406536101</v>
      </c>
      <c r="BH233">
        <v>330.67337128719203</v>
      </c>
      <c r="BI233">
        <v>330.534554490787</v>
      </c>
      <c r="BJ233">
        <v>330.39538114649599</v>
      </c>
      <c r="BK233">
        <v>330.25585863150599</v>
      </c>
      <c r="BL233">
        <v>330.11599423055202</v>
      </c>
      <c r="BM233">
        <v>329.97579513662401</v>
      </c>
      <c r="BN233">
        <v>329.83526845168899</v>
      </c>
      <c r="BO233">
        <v>329.69442118741699</v>
      </c>
      <c r="BP233">
        <v>329.553260265907</v>
      </c>
      <c r="BQ233">
        <v>329.41179252043202</v>
      </c>
      <c r="BR233">
        <v>329.270024696174</v>
      </c>
      <c r="BS233">
        <v>329.12796345097098</v>
      </c>
      <c r="BT233">
        <v>328.98561535607001</v>
      </c>
      <c r="BU233">
        <v>328.84298689687898</v>
      </c>
      <c r="BV233">
        <v>328.70008447371799</v>
      </c>
      <c r="BW233">
        <v>328.55691440258897</v>
      </c>
      <c r="BX233">
        <v>328.41348291592902</v>
      </c>
      <c r="BY233">
        <v>328.269796163374</v>
      </c>
      <c r="BZ233">
        <v>328.12586021252798</v>
      </c>
      <c r="CA233">
        <v>327.98168104972598</v>
      </c>
      <c r="CB233">
        <v>327.83726458080002</v>
      </c>
      <c r="CC233">
        <v>327.69261663184898</v>
      </c>
      <c r="CD233">
        <v>327.54774295000499</v>
      </c>
      <c r="CE233">
        <v>327.40264920419997</v>
      </c>
      <c r="CF233">
        <v>327.257340985935</v>
      </c>
      <c r="CG233">
        <v>327.11182381004198</v>
      </c>
      <c r="CH233">
        <v>326.96610311545601</v>
      </c>
      <c r="CI233">
        <v>326.82018426597301</v>
      </c>
      <c r="CJ233">
        <v>326.67407255101801</v>
      </c>
      <c r="CK233">
        <v>326.52777318640199</v>
      </c>
      <c r="CL233">
        <v>326.38129131508299</v>
      </c>
      <c r="CM233">
        <v>326.234632007926</v>
      </c>
      <c r="CN233">
        <v>326.08780026444998</v>
      </c>
      <c r="CO233">
        <v>325.940801013591</v>
      </c>
      <c r="CP233">
        <v>325.79363911444398</v>
      </c>
      <c r="CQ233">
        <v>325.646319357013</v>
      </c>
      <c r="CR233">
        <v>325.49884646295402</v>
      </c>
      <c r="CS233">
        <v>325.35122508631599</v>
      </c>
      <c r="CT233">
        <v>325.20345981428102</v>
      </c>
      <c r="CU233">
        <v>325.05555516789099</v>
      </c>
      <c r="CV233">
        <v>324.90751560278699</v>
      </c>
      <c r="CW233">
        <v>324.75934550992901</v>
      </c>
      <c r="CX233">
        <v>324.61104921632398</v>
      </c>
      <c r="CY233">
        <v>324.462630985739</v>
      </c>
      <c r="CZ233">
        <v>324.31409501942102</v>
      </c>
      <c r="DA233">
        <v>324.16544545680398</v>
      </c>
      <c r="DB233">
        <v>324.016686376216</v>
      </c>
      <c r="DC233">
        <v>323.86782179558202</v>
      </c>
      <c r="DD233">
        <v>323.71885567312103</v>
      </c>
      <c r="DE233">
        <v>323.569791908036</v>
      </c>
      <c r="DF233">
        <v>323.42063434120701</v>
      </c>
      <c r="DG233">
        <v>323.27138675586798</v>
      </c>
      <c r="DH233">
        <v>323.12205287829198</v>
      </c>
      <c r="DI233">
        <v>325.177492304277</v>
      </c>
      <c r="DJ233">
        <v>325.05227102756902</v>
      </c>
      <c r="DK233">
        <v>324.92698014904403</v>
      </c>
      <c r="DL233">
        <v>324.80162307452701</v>
      </c>
      <c r="DM233">
        <v>324.676203156398</v>
      </c>
      <c r="DN233">
        <v>324.550723694243</v>
      </c>
      <c r="DO233">
        <v>324.42518793548902</v>
      </c>
      <c r="DP233">
        <v>324.29959907605502</v>
      </c>
      <c r="DQ233">
        <v>324.17396026096901</v>
      </c>
      <c r="DR233">
        <v>324.04827458500802</v>
      </c>
      <c r="DS233">
        <v>323.92254509331099</v>
      </c>
      <c r="DT233">
        <v>323.796774782</v>
      </c>
      <c r="DU233">
        <v>323.67096659879297</v>
      </c>
      <c r="DV233">
        <v>323.54512344360302</v>
      </c>
      <c r="DW233">
        <v>323.41924816914502</v>
      </c>
      <c r="DX233">
        <v>323.29334358153</v>
      </c>
      <c r="DY233">
        <v>323.16741244085102</v>
      </c>
      <c r="DZ233">
        <v>323.041457461775</v>
      </c>
      <c r="EA233">
        <v>322.91548131411201</v>
      </c>
      <c r="EB233">
        <v>322.78948662339701</v>
      </c>
      <c r="EC233">
        <v>322.66347597145602</v>
      </c>
      <c r="ED233">
        <v>322.53745189696599</v>
      </c>
      <c r="EE233">
        <v>322.41141689601699</v>
      </c>
      <c r="EF233">
        <v>322.285373422661</v>
      </c>
      <c r="EG233">
        <v>322.15932388945799</v>
      </c>
      <c r="EH233">
        <v>322.03327066802302</v>
      </c>
      <c r="EI233">
        <v>321.907216089553</v>
      </c>
      <c r="EJ233">
        <v>321.78116244536602</v>
      </c>
      <c r="EK233">
        <v>321.65511198742303</v>
      </c>
      <c r="EL233">
        <v>321.52906692884602</v>
      </c>
      <c r="EM233">
        <v>321.40302944443602</v>
      </c>
      <c r="EN233">
        <v>321.27700167118002</v>
      </c>
      <c r="EO233">
        <v>321.15098570875801</v>
      </c>
      <c r="EP233">
        <v>321.024983620039</v>
      </c>
      <c r="EQ233">
        <v>320.89899743157599</v>
      </c>
      <c r="ER233">
        <v>320.77302913409397</v>
      </c>
      <c r="ES233">
        <v>320.64708068297199</v>
      </c>
      <c r="ET233">
        <v>320.52115399872702</v>
      </c>
      <c r="EU233">
        <v>320.39525096747701</v>
      </c>
      <c r="EV233">
        <v>320.26937344141902</v>
      </c>
      <c r="EW233">
        <v>320.14352323928398</v>
      </c>
      <c r="EX233">
        <v>320.01770214679999</v>
      </c>
      <c r="EY233">
        <v>319.89191191714298</v>
      </c>
      <c r="EZ233">
        <v>319.76615427138103</v>
      </c>
      <c r="FA233">
        <v>319.640430898923</v>
      </c>
      <c r="FB233">
        <v>319.51474345795498</v>
      </c>
      <c r="FC233">
        <v>319.389093575868</v>
      </c>
      <c r="FD233">
        <v>319.26348284969202</v>
      </c>
      <c r="FE233">
        <v>319.137912846517</v>
      </c>
      <c r="FF233">
        <v>319.01238510391198</v>
      </c>
      <c r="FG233">
        <v>318.88690113033499</v>
      </c>
      <c r="FH233">
        <v>318.761462405548</v>
      </c>
      <c r="FI233">
        <v>318.636070381016</v>
      </c>
      <c r="FJ233">
        <v>318.51072648030998</v>
      </c>
      <c r="FK233">
        <v>318.40653454286098</v>
      </c>
      <c r="FL233">
        <v>318.281360404054</v>
      </c>
      <c r="FM233">
        <v>318.15623771501299</v>
      </c>
      <c r="FN233">
        <v>318.031167795523</v>
      </c>
      <c r="FO233">
        <v>317.906151939437</v>
      </c>
      <c r="FP233">
        <v>317.781191415043</v>
      </c>
      <c r="FQ233">
        <v>317.65628746543001</v>
      </c>
      <c r="FR233">
        <v>317.531441308853</v>
      </c>
      <c r="FS233">
        <v>317.40665413908602</v>
      </c>
      <c r="FT233">
        <v>317.28192712577999</v>
      </c>
      <c r="FU233">
        <v>317.157261414809</v>
      </c>
      <c r="FV233">
        <v>317.03265812861599</v>
      </c>
      <c r="FW233">
        <v>316.90811836655399</v>
      </c>
      <c r="FX233">
        <v>316.78364320522002</v>
      </c>
      <c r="FY233">
        <v>316.659233698793</v>
      </c>
      <c r="FZ233">
        <v>316.53489087935498</v>
      </c>
      <c r="GA233">
        <v>316.41061575722199</v>
      </c>
      <c r="GB233">
        <v>316.28640932126001</v>
      </c>
      <c r="GC233">
        <v>316.16227253920403</v>
      </c>
      <c r="GD233">
        <v>316.03820635797001</v>
      </c>
      <c r="GE233">
        <v>315.914211703962</v>
      </c>
      <c r="GF233">
        <v>315.79028948337702</v>
      </c>
      <c r="GG233">
        <v>315.66644058250898</v>
      </c>
      <c r="GH233">
        <v>315.54266586804403</v>
      </c>
      <c r="GI233">
        <v>315.418966187352</v>
      </c>
      <c r="GJ233">
        <v>315.29534236877998</v>
      </c>
      <c r="GK233">
        <v>315.17179522193499</v>
      </c>
      <c r="GL233">
        <v>315.04832553797002</v>
      </c>
      <c r="GM233">
        <v>314.92493408986002</v>
      </c>
      <c r="GN233">
        <v>314.80162163267698</v>
      </c>
      <c r="GO233">
        <v>314.67838890386599</v>
      </c>
      <c r="GP233">
        <v>314.55523662350799</v>
      </c>
      <c r="GQ233">
        <v>314.43216549458998</v>
      </c>
      <c r="GR233">
        <v>314.30917620326301</v>
      </c>
      <c r="GS233">
        <v>314.18626941909997</v>
      </c>
      <c r="GT233">
        <v>314.06344579535403</v>
      </c>
      <c r="GU233">
        <v>313.94070596920898</v>
      </c>
      <c r="GV233">
        <v>313.81805056202302</v>
      </c>
      <c r="GW233">
        <v>313.69548017957999</v>
      </c>
      <c r="GX233">
        <v>313.57299541232902</v>
      </c>
      <c r="GY233">
        <v>313.45059683562101</v>
      </c>
      <c r="GZ233">
        <v>313.32828500994799</v>
      </c>
      <c r="HA233">
        <v>313.20606048117298</v>
      </c>
      <c r="HB233">
        <v>313.08392378075899</v>
      </c>
      <c r="HC233">
        <v>312.96187542599802</v>
      </c>
      <c r="HD233">
        <v>312.83991592023398</v>
      </c>
      <c r="HE233">
        <v>312.71804575307902</v>
      </c>
      <c r="HF233">
        <v>312.596265400638</v>
      </c>
      <c r="HG233">
        <v>312.47457532571701</v>
      </c>
      <c r="HH233">
        <v>312.35297597803799</v>
      </c>
      <c r="HI233">
        <v>312.23146779444698</v>
      </c>
      <c r="HJ233">
        <v>312.11005119912102</v>
      </c>
      <c r="HK233">
        <v>311.98872660377299</v>
      </c>
      <c r="HL233">
        <v>311.867494407847</v>
      </c>
      <c r="HM233">
        <v>311.74635499871999</v>
      </c>
      <c r="HN233">
        <v>311.62530875190203</v>
      </c>
      <c r="HO233">
        <v>311.50435603121502</v>
      </c>
      <c r="HP233">
        <v>311.38349718900002</v>
      </c>
      <c r="HQ233">
        <v>311.26273256629099</v>
      </c>
      <c r="HR233">
        <v>311.14206249300599</v>
      </c>
      <c r="HS233">
        <v>311.02148728812898</v>
      </c>
      <c r="HT233">
        <v>310.90100725988901</v>
      </c>
      <c r="HU233">
        <v>310.78062270593898</v>
      </c>
      <c r="HV233">
        <v>310.66033391352801</v>
      </c>
      <c r="HW233">
        <v>310.54014115967698</v>
      </c>
      <c r="HX233">
        <v>310.42004471134697</v>
      </c>
      <c r="HY233">
        <v>310.30004482560702</v>
      </c>
      <c r="HZ233">
        <v>310.18014174980198</v>
      </c>
      <c r="IA233">
        <v>310.06033572171401</v>
      </c>
      <c r="IB233">
        <v>309.94062696972202</v>
      </c>
      <c r="IC233">
        <v>309.82101571296499</v>
      </c>
      <c r="ID233">
        <v>309.66841790135999</v>
      </c>
      <c r="IE233">
        <v>309.549864855691</v>
      </c>
      <c r="IF233">
        <v>309.43141647070001</v>
      </c>
      <c r="IG233">
        <v>309.31307291191598</v>
      </c>
      <c r="IH233">
        <v>309.19483433641102</v>
      </c>
      <c r="II233">
        <v>309.07670089293902</v>
      </c>
      <c r="IJ233">
        <v>308.95867272208801</v>
      </c>
      <c r="IK233">
        <v>308.84074995641299</v>
      </c>
      <c r="IL233">
        <v>308.72293272057999</v>
      </c>
      <c r="IM233">
        <v>308.60522113150301</v>
      </c>
      <c r="IN233">
        <v>308.48761529847798</v>
      </c>
      <c r="IO233">
        <v>308.370115323314</v>
      </c>
      <c r="IP233">
        <v>308.25272130047199</v>
      </c>
      <c r="IQ233">
        <v>308.135433317185</v>
      </c>
    </row>
    <row r="234" spans="1:251" x14ac:dyDescent="0.25">
      <c r="A234">
        <v>982</v>
      </c>
      <c r="B234">
        <v>335.319519831962</v>
      </c>
      <c r="C234">
        <v>336.01157912584398</v>
      </c>
      <c r="D234">
        <v>336.09858750908899</v>
      </c>
      <c r="E234">
        <v>336.12534336771699</v>
      </c>
      <c r="F234">
        <v>336.43600873282497</v>
      </c>
      <c r="G234">
        <v>336.41369466808902</v>
      </c>
      <c r="H234">
        <v>336.209893726551</v>
      </c>
      <c r="I234">
        <v>336.188093714307</v>
      </c>
      <c r="J234">
        <v>336.42653316288198</v>
      </c>
      <c r="K234">
        <v>336.30498848138399</v>
      </c>
      <c r="L234">
        <v>336.26579404263299</v>
      </c>
      <c r="M234">
        <v>336.26423305638502</v>
      </c>
      <c r="N234">
        <v>336.23778659429303</v>
      </c>
      <c r="O234">
        <v>336.214642463019</v>
      </c>
      <c r="P234">
        <v>336.02403937582397</v>
      </c>
      <c r="Q234">
        <v>336.032347320979</v>
      </c>
      <c r="R234">
        <v>335.65595018126999</v>
      </c>
      <c r="S234">
        <v>335.44763225534302</v>
      </c>
      <c r="T234">
        <v>335.10266916389901</v>
      </c>
      <c r="U234">
        <v>334.93853247365303</v>
      </c>
      <c r="V234">
        <v>334.69656335862197</v>
      </c>
      <c r="W234">
        <v>334.55893336973799</v>
      </c>
      <c r="X234">
        <v>334.35506421580902</v>
      </c>
      <c r="Y234">
        <v>334.058052755419</v>
      </c>
      <c r="Z234">
        <v>333.95175782131099</v>
      </c>
      <c r="AA234">
        <v>333.80420378523797</v>
      </c>
      <c r="AB234">
        <v>333.62101099010101</v>
      </c>
      <c r="AC234">
        <v>333.64807200395001</v>
      </c>
      <c r="AD234">
        <v>333.83353189947798</v>
      </c>
      <c r="AE234">
        <v>333.84949734794901</v>
      </c>
      <c r="AF234">
        <v>333.86439000251499</v>
      </c>
      <c r="AG234">
        <v>333.85836219708301</v>
      </c>
      <c r="AH234">
        <v>333.72062084056398</v>
      </c>
      <c r="AI234">
        <v>333.72461039578701</v>
      </c>
      <c r="AJ234">
        <v>333.58992815578199</v>
      </c>
      <c r="AK234">
        <v>333.44818850536598</v>
      </c>
      <c r="AL234">
        <v>333.46394733656899</v>
      </c>
      <c r="AM234">
        <v>333.42473349558298</v>
      </c>
      <c r="AN234">
        <v>333.29428541404798</v>
      </c>
      <c r="AO234">
        <v>333.16330434996303</v>
      </c>
      <c r="AP234">
        <v>333.07628783658402</v>
      </c>
      <c r="AQ234">
        <v>332.94534200508701</v>
      </c>
      <c r="AR234">
        <v>332.81389020928401</v>
      </c>
      <c r="AS234">
        <v>332.68194159367903</v>
      </c>
      <c r="AT234">
        <v>332.54950519960602</v>
      </c>
      <c r="AU234">
        <v>332.41658996569998</v>
      </c>
      <c r="AV234">
        <v>332.28320472837402</v>
      </c>
      <c r="AW234">
        <v>332.14935822233002</v>
      </c>
      <c r="AX234">
        <v>332.01505908107799</v>
      </c>
      <c r="AY234">
        <v>331.88031583747897</v>
      </c>
      <c r="AZ234">
        <v>331.74513692430202</v>
      </c>
      <c r="BA234">
        <v>331.60953067480398</v>
      </c>
      <c r="BB234">
        <v>331.47350532331399</v>
      </c>
      <c r="BC234">
        <v>331.33706900584502</v>
      </c>
      <c r="BD234">
        <v>331.20022976070402</v>
      </c>
      <c r="BE234">
        <v>331.062995529136</v>
      </c>
      <c r="BF234">
        <v>330.92537415595399</v>
      </c>
      <c r="BG234">
        <v>330.78737339020699</v>
      </c>
      <c r="BH234">
        <v>330.64900088583897</v>
      </c>
      <c r="BI234">
        <v>330.510264202369</v>
      </c>
      <c r="BJ234">
        <v>330.37117080557198</v>
      </c>
      <c r="BK234">
        <v>330.231728068179</v>
      </c>
      <c r="BL234">
        <v>330.09194327057799</v>
      </c>
      <c r="BM234">
        <v>329.95182360152302</v>
      </c>
      <c r="BN234">
        <v>329.81137615885302</v>
      </c>
      <c r="BO234">
        <v>329.670607950212</v>
      </c>
      <c r="BP234">
        <v>329.52952589378401</v>
      </c>
      <c r="BQ234">
        <v>329.38813681902701</v>
      </c>
      <c r="BR234">
        <v>329.24644746740501</v>
      </c>
      <c r="BS234">
        <v>329.10446449314497</v>
      </c>
      <c r="BT234">
        <v>328.96219446397498</v>
      </c>
      <c r="BU234">
        <v>328.81964386188099</v>
      </c>
      <c r="BV234">
        <v>328.67681908385902</v>
      </c>
      <c r="BW234">
        <v>328.53372644267699</v>
      </c>
      <c r="BX234">
        <v>328.39037216762603</v>
      </c>
      <c r="BY234">
        <v>328.24676240529197</v>
      </c>
      <c r="BZ234">
        <v>328.10290322031398</v>
      </c>
      <c r="CA234">
        <v>327.95880059614501</v>
      </c>
      <c r="CB234">
        <v>327.81446043582503</v>
      </c>
      <c r="CC234">
        <v>327.66988856274202</v>
      </c>
      <c r="CD234">
        <v>327.52509072139799</v>
      </c>
      <c r="CE234">
        <v>327.38007257817702</v>
      </c>
      <c r="CF234">
        <v>327.23483972210602</v>
      </c>
      <c r="CG234">
        <v>327.08939766562798</v>
      </c>
      <c r="CH234">
        <v>326.94375184535801</v>
      </c>
      <c r="CI234">
        <v>326.79790762284699</v>
      </c>
      <c r="CJ234">
        <v>326.65187028535098</v>
      </c>
      <c r="CK234">
        <v>326.50564504657802</v>
      </c>
      <c r="CL234">
        <v>326.35923704745898</v>
      </c>
      <c r="CM234">
        <v>326.21265135689498</v>
      </c>
      <c r="CN234">
        <v>326.06589297251298</v>
      </c>
      <c r="CO234">
        <v>325.918966821418</v>
      </c>
      <c r="CP234">
        <v>325.77187776094001</v>
      </c>
      <c r="CQ234">
        <v>325.62463057938299</v>
      </c>
      <c r="CR234">
        <v>325.47722999676199</v>
      </c>
      <c r="CS234">
        <v>325.32968066554702</v>
      </c>
      <c r="CT234">
        <v>325.18198717139802</v>
      </c>
      <c r="CU234">
        <v>325.03415403389801</v>
      </c>
      <c r="CV234">
        <v>324.886185707278</v>
      </c>
      <c r="CW234">
        <v>324.73808658115001</v>
      </c>
      <c r="CX234">
        <v>324.58986098122398</v>
      </c>
      <c r="CY234">
        <v>324.441513170024</v>
      </c>
      <c r="CZ234">
        <v>324.29304734760399</v>
      </c>
      <c r="DA234">
        <v>324.14446765225898</v>
      </c>
      <c r="DB234">
        <v>323.99577816122502</v>
      </c>
      <c r="DC234">
        <v>323.84698289138498</v>
      </c>
      <c r="DD234">
        <v>323.69808579996197</v>
      </c>
      <c r="DE234">
        <v>323.54909078520802</v>
      </c>
      <c r="DF234">
        <v>323.400001687101</v>
      </c>
      <c r="DG234">
        <v>323.25082228801602</v>
      </c>
      <c r="DH234">
        <v>323.10155631340803</v>
      </c>
      <c r="DI234">
        <v>322.95220743248302</v>
      </c>
      <c r="DJ234">
        <v>322.80277925886998</v>
      </c>
      <c r="DK234">
        <v>322.65327535127801</v>
      </c>
      <c r="DL234">
        <v>322.50369921415501</v>
      </c>
      <c r="DM234">
        <v>322.35405429834498</v>
      </c>
      <c r="DN234">
        <v>322.20434400173002</v>
      </c>
      <c r="DO234">
        <v>322.05457166987901</v>
      </c>
      <c r="DP234">
        <v>321.90474059667798</v>
      </c>
      <c r="DQ234">
        <v>321.75485402496702</v>
      </c>
      <c r="DR234">
        <v>321.60491514716603</v>
      </c>
      <c r="DS234">
        <v>321.45492710589701</v>
      </c>
      <c r="DT234">
        <v>321.30489299459902</v>
      </c>
      <c r="DU234">
        <v>321.15481585813802</v>
      </c>
      <c r="DV234">
        <v>321.00469869341703</v>
      </c>
      <c r="DW234">
        <v>320.85454444997202</v>
      </c>
      <c r="DX234">
        <v>320.70435603057098</v>
      </c>
      <c r="DY234">
        <v>320.55413629179901</v>
      </c>
      <c r="DZ234">
        <v>320.40388804464601</v>
      </c>
      <c r="EA234">
        <v>320.25361405508301</v>
      </c>
      <c r="EB234">
        <v>320.10331704463999</v>
      </c>
      <c r="EC234">
        <v>319.95299969096902</v>
      </c>
      <c r="ED234">
        <v>319.802664628407</v>
      </c>
      <c r="EE234">
        <v>319.65231444853998</v>
      </c>
      <c r="EF234">
        <v>319.50195170074602</v>
      </c>
      <c r="EG234">
        <v>319.351578892747</v>
      </c>
      <c r="EH234">
        <v>319.20119849115002</v>
      </c>
      <c r="EI234">
        <v>319.05081292197798</v>
      </c>
      <c r="EJ234">
        <v>318.90042457121001</v>
      </c>
      <c r="EK234">
        <v>318.75003578529498</v>
      </c>
      <c r="EL234">
        <v>318.59964887168098</v>
      </c>
      <c r="EM234">
        <v>318.44926609932298</v>
      </c>
      <c r="EN234">
        <v>318.29888969919699</v>
      </c>
      <c r="EO234">
        <v>318.14852186480198</v>
      </c>
      <c r="EP234">
        <v>317.998164752658</v>
      </c>
      <c r="EQ234">
        <v>317.84782048280101</v>
      </c>
      <c r="ER234">
        <v>317.697491139269</v>
      </c>
      <c r="ES234">
        <v>317.54717877059102</v>
      </c>
      <c r="ET234">
        <v>317.39688539025701</v>
      </c>
      <c r="EU234">
        <v>317.246612977197</v>
      </c>
      <c r="EV234">
        <v>317.09636347624399</v>
      </c>
      <c r="EW234">
        <v>316.94613879860299</v>
      </c>
      <c r="EX234">
        <v>316.79594082230102</v>
      </c>
      <c r="EY234">
        <v>316.645771392646</v>
      </c>
      <c r="EZ234">
        <v>316.49563232267099</v>
      </c>
      <c r="FA234">
        <v>316.34552539357901</v>
      </c>
      <c r="FB234">
        <v>316.19545235517802</v>
      </c>
      <c r="FC234">
        <v>316.04541492631603</v>
      </c>
      <c r="FD234">
        <v>315.895414795308</v>
      </c>
      <c r="FE234">
        <v>315.745453620359</v>
      </c>
      <c r="FF234">
        <v>315.59553302998398</v>
      </c>
      <c r="FG234">
        <v>315.44565462342001</v>
      </c>
      <c r="FH234">
        <v>315.29581997103298</v>
      </c>
      <c r="FI234">
        <v>315.14603061472599</v>
      </c>
      <c r="FJ234">
        <v>314.99628806833601</v>
      </c>
      <c r="FK234">
        <v>314.84659381802902</v>
      </c>
      <c r="FL234">
        <v>314.69694932269101</v>
      </c>
      <c r="FM234">
        <v>314.54735601431202</v>
      </c>
      <c r="FN234">
        <v>314.39781529837001</v>
      </c>
      <c r="FO234">
        <v>314.24832855420499</v>
      </c>
      <c r="FP234">
        <v>314.09889713539002</v>
      </c>
      <c r="FQ234">
        <v>313.94952237010398</v>
      </c>
      <c r="FR234">
        <v>313.80020556148799</v>
      </c>
      <c r="FS234">
        <v>313.65094798801198</v>
      </c>
      <c r="FT234">
        <v>313.50175090382299</v>
      </c>
      <c r="FU234">
        <v>313.352615539098</v>
      </c>
      <c r="FV234">
        <v>313.20354310039102</v>
      </c>
      <c r="FW234">
        <v>313.05453477097501</v>
      </c>
      <c r="FX234">
        <v>312.90559171117599</v>
      </c>
      <c r="FY234">
        <v>312.75671505871099</v>
      </c>
      <c r="FZ234">
        <v>312.60790592901799</v>
      </c>
      <c r="GA234">
        <v>312.45916541557602</v>
      </c>
      <c r="GB234">
        <v>312.31049459023302</v>
      </c>
      <c r="GC234">
        <v>312.18297332782601</v>
      </c>
      <c r="GD234">
        <v>312.03449802168001</v>
      </c>
      <c r="GE234">
        <v>311.88609482186399</v>
      </c>
      <c r="GF234">
        <v>311.737764720879</v>
      </c>
      <c r="GG234">
        <v>311.58950869114602</v>
      </c>
      <c r="GH234">
        <v>311.44132768531102</v>
      </c>
      <c r="GI234">
        <v>311.29322263653302</v>
      </c>
      <c r="GJ234">
        <v>311.14519445877801</v>
      </c>
      <c r="GK234">
        <v>310.99724404710099</v>
      </c>
      <c r="GL234">
        <v>310.84937227793102</v>
      </c>
      <c r="GM234">
        <v>310.70158000935299</v>
      </c>
      <c r="GN234">
        <v>310.55386808137598</v>
      </c>
      <c r="GO234">
        <v>310.40623731621099</v>
      </c>
      <c r="GP234">
        <v>310.25868851853801</v>
      </c>
      <c r="GQ234">
        <v>310.11122247576901</v>
      </c>
      <c r="GR234">
        <v>309.963839958314</v>
      </c>
      <c r="GS234">
        <v>309.81654171983399</v>
      </c>
      <c r="GT234">
        <v>309.669328497501</v>
      </c>
      <c r="GU234">
        <v>309.52220101224401</v>
      </c>
      <c r="GV234">
        <v>309.37515996900203</v>
      </c>
      <c r="GW234">
        <v>309.22820605696899</v>
      </c>
      <c r="GX234">
        <v>309.08133994983098</v>
      </c>
      <c r="GY234">
        <v>308.93456230601299</v>
      </c>
      <c r="GZ234">
        <v>308.787873768905</v>
      </c>
      <c r="HA234">
        <v>308.64127496710398</v>
      </c>
      <c r="HB234">
        <v>308.49476651463499</v>
      </c>
      <c r="HC234">
        <v>308.34834901118597</v>
      </c>
      <c r="HD234">
        <v>308.20202304232299</v>
      </c>
      <c r="HE234">
        <v>308.05578917971599</v>
      </c>
      <c r="HF234">
        <v>307.90964798135599</v>
      </c>
      <c r="HG234">
        <v>307.76359999176799</v>
      </c>
      <c r="HH234">
        <v>307.61764574222502</v>
      </c>
      <c r="HI234">
        <v>307.47178575095398</v>
      </c>
      <c r="HJ234">
        <v>307.32602052334499</v>
      </c>
      <c r="HK234">
        <v>307.18035055215302</v>
      </c>
      <c r="HL234">
        <v>307.03477631770198</v>
      </c>
      <c r="HM234">
        <v>306.88929828807602</v>
      </c>
      <c r="HN234">
        <v>306.74391691932198</v>
      </c>
      <c r="HO234">
        <v>306.59863265563803</v>
      </c>
      <c r="HP234">
        <v>306.45344592956599</v>
      </c>
      <c r="HQ234">
        <v>306.308357162177</v>
      </c>
      <c r="HR234">
        <v>306.16336676325602</v>
      </c>
      <c r="HS234">
        <v>306.01847513148903</v>
      </c>
      <c r="HT234">
        <v>305.873682654638</v>
      </c>
      <c r="HU234">
        <v>305.72898970971897</v>
      </c>
      <c r="HV234">
        <v>305.58439666317997</v>
      </c>
      <c r="HW234">
        <v>305.43990387107101</v>
      </c>
      <c r="HX234">
        <v>305.29551167921699</v>
      </c>
      <c r="HY234">
        <v>305.15122042338402</v>
      </c>
      <c r="HZ234">
        <v>305.007030429444</v>
      </c>
      <c r="IA234">
        <v>310.077180066067</v>
      </c>
      <c r="IB234">
        <v>309.95753981701398</v>
      </c>
      <c r="IC234">
        <v>309.83799678639599</v>
      </c>
      <c r="ID234">
        <v>309.718551184766</v>
      </c>
      <c r="IE234">
        <v>309.59920321374801</v>
      </c>
      <c r="IF234">
        <v>309.47995306618498</v>
      </c>
      <c r="IG234">
        <v>309.36080092628998</v>
      </c>
      <c r="IH234">
        <v>309.241746969796</v>
      </c>
      <c r="II234">
        <v>309.12279136409899</v>
      </c>
      <c r="IJ234">
        <v>309.00393426840702</v>
      </c>
      <c r="IK234">
        <v>308.88517583387397</v>
      </c>
      <c r="IL234">
        <v>308.76651620374702</v>
      </c>
      <c r="IM234">
        <v>308.64795551350102</v>
      </c>
      <c r="IN234">
        <v>308.52949389097603</v>
      </c>
      <c r="IO234">
        <v>308.411131456509</v>
      </c>
      <c r="IP234">
        <v>308.29286832306701</v>
      </c>
      <c r="IQ234">
        <v>308.17470459638099</v>
      </c>
    </row>
    <row r="235" spans="1:251" x14ac:dyDescent="0.25">
      <c r="A235">
        <v>983</v>
      </c>
      <c r="B235">
        <v>335.42667029782302</v>
      </c>
      <c r="C235">
        <v>335.56270768047699</v>
      </c>
      <c r="D235">
        <v>336.456240004596</v>
      </c>
      <c r="E235">
        <v>335.94609694005499</v>
      </c>
      <c r="F235">
        <v>335.77453478116797</v>
      </c>
      <c r="G235">
        <v>335.994463932249</v>
      </c>
      <c r="H235">
        <v>336.05700491851701</v>
      </c>
      <c r="I235">
        <v>336.163552922044</v>
      </c>
      <c r="J235">
        <v>336.45646828012701</v>
      </c>
      <c r="K235">
        <v>336.280289226729</v>
      </c>
      <c r="L235">
        <v>336.24124422919903</v>
      </c>
      <c r="M235">
        <v>336.239674502551</v>
      </c>
      <c r="N235">
        <v>336.17340979099902</v>
      </c>
      <c r="O235">
        <v>336.19894675267801</v>
      </c>
      <c r="P235">
        <v>335.99895347900201</v>
      </c>
      <c r="Q235">
        <v>336.00742104354799</v>
      </c>
      <c r="R235">
        <v>335.63120302211502</v>
      </c>
      <c r="S235">
        <v>335.42313787085902</v>
      </c>
      <c r="T235">
        <v>335.16891548072499</v>
      </c>
      <c r="U235">
        <v>334.91436027313802</v>
      </c>
      <c r="V235">
        <v>334.67284411213598</v>
      </c>
      <c r="W235">
        <v>334.53553288070202</v>
      </c>
      <c r="X235">
        <v>334.361440168591</v>
      </c>
      <c r="Y235">
        <v>334.03399074475601</v>
      </c>
      <c r="Z235">
        <v>333.92766630021202</v>
      </c>
      <c r="AA235">
        <v>333.779833101088</v>
      </c>
      <c r="AB235">
        <v>333.59635542841897</v>
      </c>
      <c r="AC235">
        <v>333.62308037346003</v>
      </c>
      <c r="AD235">
        <v>333.741764949046</v>
      </c>
      <c r="AE235">
        <v>333.77431259681902</v>
      </c>
      <c r="AF235">
        <v>333.83846086770802</v>
      </c>
      <c r="AG235">
        <v>333.83247713305599</v>
      </c>
      <c r="AH235">
        <v>333.69483317311102</v>
      </c>
      <c r="AI235">
        <v>333.69876168757003</v>
      </c>
      <c r="AJ235">
        <v>333.56417463445001</v>
      </c>
      <c r="AK235">
        <v>333.42234001174103</v>
      </c>
      <c r="AL235">
        <v>333.437843425962</v>
      </c>
      <c r="AM235">
        <v>333.39869295852498</v>
      </c>
      <c r="AN235">
        <v>333.26832787564899</v>
      </c>
      <c r="AO235">
        <v>333.13742977064197</v>
      </c>
      <c r="AP235">
        <v>333.00600809283799</v>
      </c>
      <c r="AQ235">
        <v>332.91951270029602</v>
      </c>
      <c r="AR235">
        <v>332.78814263598798</v>
      </c>
      <c r="AS235">
        <v>332.65627568402101</v>
      </c>
      <c r="AT235">
        <v>332.523920879093</v>
      </c>
      <c r="AU235">
        <v>332.39108715333902</v>
      </c>
      <c r="AV235">
        <v>332.25778333681598</v>
      </c>
      <c r="AW235">
        <v>332.124018158002</v>
      </c>
      <c r="AX235">
        <v>331.98980024431802</v>
      </c>
      <c r="AY235">
        <v>331.85513812267402</v>
      </c>
      <c r="AZ235">
        <v>331.72004022001897</v>
      </c>
      <c r="BA235">
        <v>331.58451486391698</v>
      </c>
      <c r="BB235">
        <v>331.44857028313697</v>
      </c>
      <c r="BC235">
        <v>331.31221460825498</v>
      </c>
      <c r="BD235">
        <v>331.17545587226999</v>
      </c>
      <c r="BE235">
        <v>331.03830201123998</v>
      </c>
      <c r="BF235">
        <v>330.90076086491501</v>
      </c>
      <c r="BG235">
        <v>330.76284017739999</v>
      </c>
      <c r="BH235">
        <v>330.62454759781201</v>
      </c>
      <c r="BI235">
        <v>330.48589068096101</v>
      </c>
      <c r="BJ235">
        <v>330.346876888032</v>
      </c>
      <c r="BK235">
        <v>330.20751358727199</v>
      </c>
      <c r="BL235">
        <v>330.06780805470203</v>
      </c>
      <c r="BM235">
        <v>329.92776747481503</v>
      </c>
      <c r="BN235">
        <v>329.78739894130001</v>
      </c>
      <c r="BO235">
        <v>329.64670945775703</v>
      </c>
      <c r="BP235">
        <v>329.505705938429</v>
      </c>
      <c r="BQ235">
        <v>329.36439520893498</v>
      </c>
      <c r="BR235">
        <v>329.22278400700702</v>
      </c>
      <c r="BS235">
        <v>329.08087898323402</v>
      </c>
      <c r="BT235">
        <v>328.93868670180501</v>
      </c>
      <c r="BU235">
        <v>328.79621364126399</v>
      </c>
      <c r="BV235">
        <v>328.65346619526002</v>
      </c>
      <c r="BW235">
        <v>328.51045067330398</v>
      </c>
      <c r="BX235">
        <v>328.36717330152601</v>
      </c>
      <c r="BY235">
        <v>328.223640223438</v>
      </c>
      <c r="BZ235">
        <v>328.07985750069099</v>
      </c>
      <c r="CA235">
        <v>327.93583111384203</v>
      </c>
      <c r="CB235">
        <v>327.79156696311497</v>
      </c>
      <c r="CC235">
        <v>327.64707086916599</v>
      </c>
      <c r="CD235">
        <v>327.50234857384902</v>
      </c>
      <c r="CE235">
        <v>327.35740574097798</v>
      </c>
      <c r="CF235">
        <v>327.21224795709099</v>
      </c>
      <c r="CG235">
        <v>327.06688073221602</v>
      </c>
      <c r="CH235">
        <v>326.92130950063</v>
      </c>
      <c r="CI235">
        <v>326.77553962162301</v>
      </c>
      <c r="CJ235">
        <v>326.62957638026</v>
      </c>
      <c r="CK235">
        <v>326.48342498813003</v>
      </c>
      <c r="CL235">
        <v>326.33709058411398</v>
      </c>
      <c r="CM235">
        <v>326.19057823513299</v>
      </c>
      <c r="CN235">
        <v>326.04389293690099</v>
      </c>
      <c r="CO235">
        <v>325.89703961467399</v>
      </c>
      <c r="CP235">
        <v>325.75002312400198</v>
      </c>
      <c r="CQ235">
        <v>325.60284825146499</v>
      </c>
      <c r="CR235">
        <v>325.45551971542301</v>
      </c>
      <c r="CS235">
        <v>325.30804216674602</v>
      </c>
      <c r="CT235">
        <v>325.16042018955801</v>
      </c>
      <c r="CU235">
        <v>325.01265830195803</v>
      </c>
      <c r="CV235">
        <v>324.86476095675698</v>
      </c>
      <c r="CW235">
        <v>324.71673254219797</v>
      </c>
      <c r="CX235">
        <v>324.56857738267502</v>
      </c>
      <c r="CY235">
        <v>324.42029973945199</v>
      </c>
      <c r="CZ235">
        <v>324.27190381137598</v>
      </c>
      <c r="DA235">
        <v>324.123393735582</v>
      </c>
      <c r="DB235">
        <v>323.97477358819799</v>
      </c>
      <c r="DC235">
        <v>323.82604738504801</v>
      </c>
      <c r="DD235">
        <v>323.67721908234199</v>
      </c>
      <c r="DE235">
        <v>323.52829257736698</v>
      </c>
      <c r="DF235">
        <v>323.37927170917999</v>
      </c>
      <c r="DG235">
        <v>323.23016025927899</v>
      </c>
      <c r="DH235">
        <v>323.08096195228597</v>
      </c>
      <c r="DI235">
        <v>322.93168045661798</v>
      </c>
      <c r="DJ235">
        <v>322.78231938515199</v>
      </c>
      <c r="DK235">
        <v>322.63288229588898</v>
      </c>
      <c r="DL235">
        <v>322.48337269260702</v>
      </c>
      <c r="DM235">
        <v>322.33379402551799</v>
      </c>
      <c r="DN235">
        <v>322.18414969191099</v>
      </c>
      <c r="DO235">
        <v>322.03444303679601</v>
      </c>
      <c r="DP235">
        <v>321.88467735353697</v>
      </c>
      <c r="DQ235">
        <v>321.73485588448898</v>
      </c>
      <c r="DR235">
        <v>321.584981821616</v>
      </c>
      <c r="DS235">
        <v>321.43505830712201</v>
      </c>
      <c r="DT235">
        <v>321.28508843405501</v>
      </c>
      <c r="DU235">
        <v>321.13507524692801</v>
      </c>
      <c r="DV235">
        <v>320.98502174231601</v>
      </c>
      <c r="DW235">
        <v>320.834930869461</v>
      </c>
      <c r="DX235">
        <v>320.68480553086198</v>
      </c>
      <c r="DY235">
        <v>320.534648582866</v>
      </c>
      <c r="DZ235">
        <v>320.38446283625098</v>
      </c>
      <c r="EA235">
        <v>320.23425105680701</v>
      </c>
      <c r="EB235">
        <v>320.08401596590301</v>
      </c>
      <c r="EC235">
        <v>319.933760241058</v>
      </c>
      <c r="ED235">
        <v>319.78348651650401</v>
      </c>
      <c r="EE235">
        <v>319.63319738374099</v>
      </c>
      <c r="EF235">
        <v>319.48289539208798</v>
      </c>
      <c r="EG235">
        <v>319.33258304922902</v>
      </c>
      <c r="EH235">
        <v>319.18226282175402</v>
      </c>
      <c r="EI235">
        <v>319.031937135698</v>
      </c>
      <c r="EJ235">
        <v>318.88160837706101</v>
      </c>
      <c r="EK235">
        <v>318.731278892342</v>
      </c>
      <c r="EL235">
        <v>318.58095098905801</v>
      </c>
      <c r="EM235">
        <v>318.43062693624898</v>
      </c>
      <c r="EN235">
        <v>318.280308964997</v>
      </c>
      <c r="EO235">
        <v>318.129999268924</v>
      </c>
      <c r="EP235">
        <v>317.97970000469201</v>
      </c>
      <c r="EQ235">
        <v>317.829413292494</v>
      </c>
      <c r="ER235">
        <v>317.67914121654599</v>
      </c>
      <c r="ES235">
        <v>317.52888582556301</v>
      </c>
      <c r="ET235">
        <v>317.37864913324597</v>
      </c>
      <c r="EU235">
        <v>317.22843311874402</v>
      </c>
      <c r="EV235">
        <v>317.07823972712703</v>
      </c>
      <c r="EW235">
        <v>316.92807086985101</v>
      </c>
      <c r="EX235">
        <v>316.77792842520898</v>
      </c>
      <c r="EY235">
        <v>316.62781423878403</v>
      </c>
      <c r="EZ235">
        <v>316.47773012390098</v>
      </c>
      <c r="FA235">
        <v>316.32767786206603</v>
      </c>
      <c r="FB235">
        <v>316.17765920340202</v>
      </c>
      <c r="FC235">
        <v>316.02767586708501</v>
      </c>
      <c r="FD235">
        <v>315.877729541767</v>
      </c>
      <c r="FE235">
        <v>315.72782188600399</v>
      </c>
      <c r="FF235">
        <v>315.57795452866998</v>
      </c>
      <c r="FG235">
        <v>315.42812906937201</v>
      </c>
      <c r="FH235">
        <v>315.27834707885597</v>
      </c>
      <c r="FI235">
        <v>315.12861009941503</v>
      </c>
      <c r="FJ235">
        <v>314.97891964528498</v>
      </c>
      <c r="FK235">
        <v>314.829277203039</v>
      </c>
      <c r="FL235">
        <v>314.67968423198101</v>
      </c>
      <c r="FM235">
        <v>314.53014216452499</v>
      </c>
      <c r="FN235">
        <v>314.38065240658102</v>
      </c>
      <c r="FO235">
        <v>314.23121633792999</v>
      </c>
      <c r="FP235">
        <v>314.08183531259198</v>
      </c>
      <c r="FQ235">
        <v>313.932510659201</v>
      </c>
      <c r="FR235">
        <v>313.78324368136202</v>
      </c>
      <c r="FS235">
        <v>313.634035658009</v>
      </c>
      <c r="FT235">
        <v>313.48488784376798</v>
      </c>
      <c r="FU235">
        <v>313.33580146929398</v>
      </c>
      <c r="FV235">
        <v>313.18677774162899</v>
      </c>
      <c r="FW235">
        <v>313.03781784453702</v>
      </c>
      <c r="FX235">
        <v>312.888922938843</v>
      </c>
      <c r="FY235">
        <v>312.74009416276698</v>
      </c>
      <c r="FZ235">
        <v>312.591332632253</v>
      </c>
      <c r="GA235">
        <v>312.44263944129398</v>
      </c>
      <c r="GB235">
        <v>312.29401566225602</v>
      </c>
      <c r="GC235">
        <v>312.14546234618899</v>
      </c>
      <c r="GD235">
        <v>311.99698052314801</v>
      </c>
      <c r="GE235">
        <v>311.848571202497</v>
      </c>
      <c r="GF235">
        <v>311.70023537321703</v>
      </c>
      <c r="GG235">
        <v>311.551974004209</v>
      </c>
      <c r="GH235">
        <v>311.40378804458697</v>
      </c>
      <c r="GI235">
        <v>311.25567842397999</v>
      </c>
      <c r="GJ235">
        <v>311.10764605281503</v>
      </c>
      <c r="GK235">
        <v>310.95969182260899</v>
      </c>
      <c r="GL235">
        <v>310.811816606251</v>
      </c>
      <c r="GM235">
        <v>310.66402125828</v>
      </c>
      <c r="GN235">
        <v>310.51630661516202</v>
      </c>
      <c r="GO235">
        <v>310.36867349556502</v>
      </c>
      <c r="GP235">
        <v>310.22112270062502</v>
      </c>
      <c r="GQ235">
        <v>310.07365501421299</v>
      </c>
      <c r="GR235">
        <v>309.92627120319497</v>
      </c>
      <c r="GS235">
        <v>309.77897201769599</v>
      </c>
      <c r="GT235">
        <v>309.63175819135103</v>
      </c>
      <c r="GU235">
        <v>309.48463044155699</v>
      </c>
      <c r="GV235">
        <v>309.337589469725</v>
      </c>
      <c r="GW235">
        <v>309.19063596152398</v>
      </c>
      <c r="GX235">
        <v>309.04377058712402</v>
      </c>
      <c r="GY235">
        <v>308.89699400143297</v>
      </c>
      <c r="GZ235">
        <v>308.75030684433602</v>
      </c>
      <c r="HA235">
        <v>308.603709740927</v>
      </c>
      <c r="HB235">
        <v>308.457203301741</v>
      </c>
      <c r="HC235">
        <v>308.31078812297397</v>
      </c>
      <c r="HD235">
        <v>308.164464786716</v>
      </c>
      <c r="HE235">
        <v>308.03933151579002</v>
      </c>
      <c r="HF235">
        <v>307.893227377708</v>
      </c>
      <c r="HG235">
        <v>307.74721622005802</v>
      </c>
      <c r="HH235">
        <v>307.601298574476</v>
      </c>
      <c r="HI235">
        <v>307.455474959551</v>
      </c>
      <c r="HJ235">
        <v>307.30974588103402</v>
      </c>
      <c r="HK235">
        <v>307.16411183204701</v>
      </c>
      <c r="HL235">
        <v>307.01857329327498</v>
      </c>
      <c r="HM235">
        <v>306.87313073316801</v>
      </c>
      <c r="HN235">
        <v>306.72778460813998</v>
      </c>
      <c r="HO235">
        <v>306.58253536275402</v>
      </c>
      <c r="HP235">
        <v>306.43738342991901</v>
      </c>
      <c r="HQ235">
        <v>306.29232923107497</v>
      </c>
      <c r="HR235">
        <v>306.14737317637503</v>
      </c>
      <c r="HS235">
        <v>306.002515664871</v>
      </c>
      <c r="HT235">
        <v>305.85775708469703</v>
      </c>
      <c r="HU235">
        <v>305.71309781323703</v>
      </c>
      <c r="HV235">
        <v>305.56853821730999</v>
      </c>
      <c r="HW235">
        <v>305.42407865333701</v>
      </c>
      <c r="HX235">
        <v>305.279719467512</v>
      </c>
      <c r="HY235">
        <v>305.13546099597301</v>
      </c>
      <c r="HZ235">
        <v>304.991303564963</v>
      </c>
      <c r="IA235">
        <v>304.84724749099797</v>
      </c>
      <c r="IB235">
        <v>304.70329308102498</v>
      </c>
      <c r="IC235">
        <v>304.55944063258102</v>
      </c>
      <c r="ID235">
        <v>304.41569043395299</v>
      </c>
      <c r="IE235">
        <v>304.27204276432701</v>
      </c>
      <c r="IF235">
        <v>304.12849789394699</v>
      </c>
      <c r="IG235">
        <v>303.98505608425802</v>
      </c>
      <c r="IH235">
        <v>303.84171758806002</v>
      </c>
      <c r="II235">
        <v>303.698482649651</v>
      </c>
      <c r="IJ235">
        <v>303.55535150497201</v>
      </c>
      <c r="IK235">
        <v>303.41232438175001</v>
      </c>
      <c r="IL235">
        <v>303.26940149963502</v>
      </c>
      <c r="IM235">
        <v>303.12658307034002</v>
      </c>
      <c r="IN235">
        <v>302.98386929777803</v>
      </c>
      <c r="IO235">
        <v>302.84126037819499</v>
      </c>
      <c r="IP235">
        <v>302.69875650030002</v>
      </c>
      <c r="IQ235">
        <v>302.55635784540101</v>
      </c>
    </row>
    <row r="236" spans="1:251" x14ac:dyDescent="0.25">
      <c r="A236">
        <v>984</v>
      </c>
      <c r="B236">
        <v>335.533820763682</v>
      </c>
      <c r="C236">
        <v>335.79487717760099</v>
      </c>
      <c r="D236">
        <v>336.11037955422802</v>
      </c>
      <c r="E236">
        <v>336.06040365110499</v>
      </c>
      <c r="F236">
        <v>335.83662158513403</v>
      </c>
      <c r="G236">
        <v>335.60740756281501</v>
      </c>
      <c r="H236">
        <v>335.63000084504699</v>
      </c>
      <c r="I236">
        <v>335.87770966127403</v>
      </c>
      <c r="J236">
        <v>336.30315316678701</v>
      </c>
      <c r="K236">
        <v>336.25545502458499</v>
      </c>
      <c r="L236">
        <v>336.21655465248102</v>
      </c>
      <c r="M236">
        <v>336.21497697361701</v>
      </c>
      <c r="N236">
        <v>336.10417447863603</v>
      </c>
      <c r="O236">
        <v>336.17377480597901</v>
      </c>
      <c r="P236">
        <v>335.97373747579701</v>
      </c>
      <c r="Q236">
        <v>335.982362505347</v>
      </c>
      <c r="R236">
        <v>335.60631069480399</v>
      </c>
      <c r="S236">
        <v>335.39849787588997</v>
      </c>
      <c r="T236">
        <v>335.16452186229998</v>
      </c>
      <c r="U236">
        <v>334.89003500885599</v>
      </c>
      <c r="V236">
        <v>334.64897250164302</v>
      </c>
      <c r="W236">
        <v>334.51198040498502</v>
      </c>
      <c r="X236">
        <v>334.33776054395599</v>
      </c>
      <c r="Y236">
        <v>334.02652766099101</v>
      </c>
      <c r="Z236">
        <v>333.90344791428998</v>
      </c>
      <c r="AA236">
        <v>333.78857061957899</v>
      </c>
      <c r="AB236">
        <v>333.59582333882798</v>
      </c>
      <c r="AC236">
        <v>333.59797839195397</v>
      </c>
      <c r="AD236">
        <v>333.71667877167999</v>
      </c>
      <c r="AE236">
        <v>333.69582196262598</v>
      </c>
      <c r="AF236">
        <v>333.81244517632098</v>
      </c>
      <c r="AG236">
        <v>333.80650572752597</v>
      </c>
      <c r="AH236">
        <v>333.66895876074699</v>
      </c>
      <c r="AI236">
        <v>333.58196670462399</v>
      </c>
      <c r="AJ236">
        <v>333.538338196425</v>
      </c>
      <c r="AK236">
        <v>333.39640795008802</v>
      </c>
      <c r="AL236">
        <v>333.32097846325598</v>
      </c>
      <c r="AM236">
        <v>333.37257366438803</v>
      </c>
      <c r="AN236">
        <v>333.24229117943503</v>
      </c>
      <c r="AO236">
        <v>333.11147563597098</v>
      </c>
      <c r="AP236">
        <v>332.98013647609002</v>
      </c>
      <c r="AQ236">
        <v>332.89360705707497</v>
      </c>
      <c r="AR236">
        <v>332.76231832919598</v>
      </c>
      <c r="AS236">
        <v>332.63053264889697</v>
      </c>
      <c r="AT236">
        <v>332.49825904421499</v>
      </c>
      <c r="AU236">
        <v>332.36550644075902</v>
      </c>
      <c r="AV236">
        <v>332.23228366220098</v>
      </c>
      <c r="AW236">
        <v>332.098599430771</v>
      </c>
      <c r="AX236">
        <v>331.96446236778098</v>
      </c>
      <c r="AY236">
        <v>331.82988099416099</v>
      </c>
      <c r="AZ236">
        <v>331.69486373101398</v>
      </c>
      <c r="BA236">
        <v>331.55941890018897</v>
      </c>
      <c r="BB236">
        <v>331.42355472486798</v>
      </c>
      <c r="BC236">
        <v>331.28727933016899</v>
      </c>
      <c r="BD236">
        <v>331.15060074375799</v>
      </c>
      <c r="BE236">
        <v>331.01352689648201</v>
      </c>
      <c r="BF236">
        <v>330.87606562300499</v>
      </c>
      <c r="BG236">
        <v>330.73822466246401</v>
      </c>
      <c r="BH236">
        <v>330.60001165912701</v>
      </c>
      <c r="BI236">
        <v>330.46143416307399</v>
      </c>
      <c r="BJ236">
        <v>330.32249963087003</v>
      </c>
      <c r="BK236">
        <v>330.18321542626302</v>
      </c>
      <c r="BL236">
        <v>330.04358882087899</v>
      </c>
      <c r="BM236">
        <v>329.90362699493198</v>
      </c>
      <c r="BN236">
        <v>329.76333703793603</v>
      </c>
      <c r="BO236">
        <v>329.62272594942601</v>
      </c>
      <c r="BP236">
        <v>329.48180063968101</v>
      </c>
      <c r="BQ236">
        <v>329.34056793046301</v>
      </c>
      <c r="BR236">
        <v>329.19903455574502</v>
      </c>
      <c r="BS236">
        <v>329.05720716245901</v>
      </c>
      <c r="BT236">
        <v>328.91509231123399</v>
      </c>
      <c r="BU236">
        <v>328.77269647715099</v>
      </c>
      <c r="BV236">
        <v>328.63002605049098</v>
      </c>
      <c r="BW236">
        <v>328.48708733748703</v>
      </c>
      <c r="BX236">
        <v>328.343886561087</v>
      </c>
      <c r="BY236">
        <v>328.20042986170802</v>
      </c>
      <c r="BZ236">
        <v>328.05672329799398</v>
      </c>
      <c r="CA236">
        <v>327.91277284758303</v>
      </c>
      <c r="CB236">
        <v>327.76858440786401</v>
      </c>
      <c r="CC236">
        <v>327.62416379674198</v>
      </c>
      <c r="CD236">
        <v>327.47951675340198</v>
      </c>
      <c r="CE236">
        <v>327.33464893906802</v>
      </c>
      <c r="CF236">
        <v>327.18956593776898</v>
      </c>
      <c r="CG236">
        <v>327.04427325709901</v>
      </c>
      <c r="CH236">
        <v>326.898776328981</v>
      </c>
      <c r="CI236">
        <v>326.75308051041998</v>
      </c>
      <c r="CJ236">
        <v>326.60719108427003</v>
      </c>
      <c r="CK236">
        <v>326.46111325998498</v>
      </c>
      <c r="CL236">
        <v>326.31485217437699</v>
      </c>
      <c r="CM236">
        <v>326.16841289236601</v>
      </c>
      <c r="CN236">
        <v>326.02180040773499</v>
      </c>
      <c r="CO236">
        <v>325.87501964387502</v>
      </c>
      <c r="CP236">
        <v>325.72807545453298</v>
      </c>
      <c r="CQ236">
        <v>325.58097262455101</v>
      </c>
      <c r="CR236">
        <v>325.43371587061102</v>
      </c>
      <c r="CS236">
        <v>325.28630984197099</v>
      </c>
      <c r="CT236">
        <v>325.13875912119403</v>
      </c>
      <c r="CU236">
        <v>324.991068224885</v>
      </c>
      <c r="CV236">
        <v>324.84324160441003</v>
      </c>
      <c r="CW236">
        <v>324.69528364662699</v>
      </c>
      <c r="CX236">
        <v>324.5471986746</v>
      </c>
      <c r="CY236">
        <v>324.39899094831401</v>
      </c>
      <c r="CZ236">
        <v>324.25066466538902</v>
      </c>
      <c r="DA236">
        <v>324.10222396178602</v>
      </c>
      <c r="DB236">
        <v>323.95367291250801</v>
      </c>
      <c r="DC236">
        <v>323.80501553229999</v>
      </c>
      <c r="DD236">
        <v>323.65625577634398</v>
      </c>
      <c r="DE236">
        <v>323.50739754094701</v>
      </c>
      <c r="DF236">
        <v>323.35844466422401</v>
      </c>
      <c r="DG236">
        <v>323.20940092678302</v>
      </c>
      <c r="DH236">
        <v>323.06027005239702</v>
      </c>
      <c r="DI236">
        <v>322.91105570867501</v>
      </c>
      <c r="DJ236">
        <v>322.76176150772898</v>
      </c>
      <c r="DK236">
        <v>322.61239100683201</v>
      </c>
      <c r="DL236">
        <v>322.462947709079</v>
      </c>
      <c r="DM236">
        <v>322.31343506403402</v>
      </c>
      <c r="DN236">
        <v>322.16385646837699</v>
      </c>
      <c r="DO236">
        <v>322.01421526654201</v>
      </c>
      <c r="DP236">
        <v>321.864514751358</v>
      </c>
      <c r="DQ236">
        <v>321.71475816467603</v>
      </c>
      <c r="DR236">
        <v>321.564948697994</v>
      </c>
      <c r="DS236">
        <v>321.41508949307701</v>
      </c>
      <c r="DT236">
        <v>321.26518364257299</v>
      </c>
      <c r="DU236">
        <v>321.115234190622</v>
      </c>
      <c r="DV236">
        <v>320.96524413345998</v>
      </c>
      <c r="DW236">
        <v>320.81521642001599</v>
      </c>
      <c r="DX236">
        <v>320.66515395250798</v>
      </c>
      <c r="DY236">
        <v>320.51505958703001</v>
      </c>
      <c r="DZ236">
        <v>320.364936134137</v>
      </c>
      <c r="EA236">
        <v>320.21478635941702</v>
      </c>
      <c r="EB236">
        <v>320.06461298406799</v>
      </c>
      <c r="EC236">
        <v>319.91441868546298</v>
      </c>
      <c r="ED236">
        <v>319.76420609771202</v>
      </c>
      <c r="EE236">
        <v>319.61397781221802</v>
      </c>
      <c r="EF236">
        <v>319.46373637822398</v>
      </c>
      <c r="EG236">
        <v>319.31348430336499</v>
      </c>
      <c r="EH236">
        <v>319.163224054203</v>
      </c>
      <c r="EI236">
        <v>319.01295805676199</v>
      </c>
      <c r="EJ236">
        <v>318.86268869705998</v>
      </c>
      <c r="EK236">
        <v>318.712418321629</v>
      </c>
      <c r="EL236">
        <v>318.56214923803901</v>
      </c>
      <c r="EM236">
        <v>318.41188371540699</v>
      </c>
      <c r="EN236">
        <v>318.26162398490402</v>
      </c>
      <c r="EO236">
        <v>318.11137224026601</v>
      </c>
      <c r="EP236">
        <v>317.96113063828</v>
      </c>
      <c r="EQ236">
        <v>317.81090129928799</v>
      </c>
      <c r="ER236">
        <v>317.66068630766603</v>
      </c>
      <c r="ES236">
        <v>317.51048771231001</v>
      </c>
      <c r="ET236">
        <v>317.36030752711201</v>
      </c>
      <c r="EU236">
        <v>317.21014773143298</v>
      </c>
      <c r="EV236">
        <v>317.060010270568</v>
      </c>
      <c r="EW236">
        <v>316.90989705620899</v>
      </c>
      <c r="EX236">
        <v>316.75980996690203</v>
      </c>
      <c r="EY236">
        <v>316.60975084849798</v>
      </c>
      <c r="EZ236">
        <v>316.45972151460097</v>
      </c>
      <c r="FA236">
        <v>316.30972374700502</v>
      </c>
      <c r="FB236">
        <v>316.15975929614098</v>
      </c>
      <c r="FC236">
        <v>316.00982988149701</v>
      </c>
      <c r="FD236">
        <v>315.85993719205601</v>
      </c>
      <c r="FE236">
        <v>315.71008288670998</v>
      </c>
      <c r="FF236">
        <v>315.56026859468102</v>
      </c>
      <c r="FG236">
        <v>315.41049591593702</v>
      </c>
      <c r="FH236">
        <v>315.26076642159302</v>
      </c>
      <c r="FI236">
        <v>315.11108165431898</v>
      </c>
      <c r="FJ236">
        <v>314.96144312874202</v>
      </c>
      <c r="FK236">
        <v>314.81185233183101</v>
      </c>
      <c r="FL236">
        <v>314.66231072329498</v>
      </c>
      <c r="FM236">
        <v>314.51281973596201</v>
      </c>
      <c r="FN236">
        <v>314.36338077616603</v>
      </c>
      <c r="FO236">
        <v>314.21399522411599</v>
      </c>
      <c r="FP236">
        <v>314.06466443427399</v>
      </c>
      <c r="FQ236">
        <v>313.91538973571397</v>
      </c>
      <c r="FR236">
        <v>313.76617243249302</v>
      </c>
      <c r="FS236">
        <v>313.617013804007</v>
      </c>
      <c r="FT236">
        <v>313.46791510534399</v>
      </c>
      <c r="FU236">
        <v>313.318877567632</v>
      </c>
      <c r="FV236">
        <v>313.16990239838799</v>
      </c>
      <c r="FW236">
        <v>313.02099078186001</v>
      </c>
      <c r="FX236">
        <v>312.87214387936098</v>
      </c>
      <c r="FY236">
        <v>312.72336282960498</v>
      </c>
      <c r="FZ236">
        <v>312.574648749034</v>
      </c>
      <c r="GA236">
        <v>312.42600273214498</v>
      </c>
      <c r="GB236">
        <v>312.27742585180999</v>
      </c>
      <c r="GC236">
        <v>312.12891915959301</v>
      </c>
      <c r="GD236">
        <v>311.98048368606601</v>
      </c>
      <c r="GE236">
        <v>311.83212044111298</v>
      </c>
      <c r="GF236">
        <v>311.68383041423903</v>
      </c>
      <c r="GG236">
        <v>311.53561457487302</v>
      </c>
      <c r="GH236">
        <v>311.38747387266301</v>
      </c>
      <c r="GI236">
        <v>311.23940923777002</v>
      </c>
      <c r="GJ236">
        <v>311.091421581161</v>
      </c>
      <c r="GK236">
        <v>310.94351179489303</v>
      </c>
      <c r="GL236">
        <v>310.79568075240002</v>
      </c>
      <c r="GM236">
        <v>310.647929308767</v>
      </c>
      <c r="GN236">
        <v>310.50025830100998</v>
      </c>
      <c r="GO236">
        <v>310.35266854834902</v>
      </c>
      <c r="GP236">
        <v>310.20516085247198</v>
      </c>
      <c r="GQ236">
        <v>310.05773599780798</v>
      </c>
      <c r="GR236">
        <v>309.91039475178098</v>
      </c>
      <c r="GS236">
        <v>309.76313786507501</v>
      </c>
      <c r="GT236">
        <v>309.61596607188801</v>
      </c>
      <c r="GU236">
        <v>309.46888009017999</v>
      </c>
      <c r="GV236">
        <v>309.32188062192802</v>
      </c>
      <c r="GW236">
        <v>309.17496835336601</v>
      </c>
      <c r="GX236">
        <v>309.02814395523302</v>
      </c>
      <c r="GY236">
        <v>308.88140808300602</v>
      </c>
      <c r="GZ236">
        <v>308.73476137713999</v>
      </c>
      <c r="HA236">
        <v>308.588204463301</v>
      </c>
      <c r="HB236">
        <v>308.441737952594</v>
      </c>
      <c r="HC236">
        <v>308.29536244179099</v>
      </c>
      <c r="HD236">
        <v>308.14907851355503</v>
      </c>
      <c r="HE236">
        <v>308.00288673666</v>
      </c>
      <c r="HF236">
        <v>307.85678766620902</v>
      </c>
      <c r="HG236">
        <v>307.71078184385198</v>
      </c>
      <c r="HH236">
        <v>307.564869797992</v>
      </c>
      <c r="HI236">
        <v>307.41905204400098</v>
      </c>
      <c r="HJ236">
        <v>307.27332908442298</v>
      </c>
      <c r="HK236">
        <v>307.12770140917701</v>
      </c>
      <c r="HL236">
        <v>306.98216949576198</v>
      </c>
      <c r="HM236">
        <v>306.83673380944998</v>
      </c>
      <c r="HN236">
        <v>306.69139480348701</v>
      </c>
      <c r="HO236">
        <v>306.54615291928002</v>
      </c>
      <c r="HP236">
        <v>306.401008586594</v>
      </c>
      <c r="HQ236">
        <v>306.25596222373599</v>
      </c>
      <c r="HR236">
        <v>306.11101423774102</v>
      </c>
      <c r="HS236">
        <v>305.96616502455203</v>
      </c>
      <c r="HT236">
        <v>305.82141496920701</v>
      </c>
      <c r="HU236">
        <v>305.67676444601</v>
      </c>
      <c r="HV236">
        <v>305.53221381870901</v>
      </c>
      <c r="HW236">
        <v>305.38776344067003</v>
      </c>
      <c r="HX236">
        <v>305.243413655045</v>
      </c>
      <c r="HY236">
        <v>305.09916479494302</v>
      </c>
      <c r="HZ236">
        <v>304.95501718359498</v>
      </c>
      <c r="IA236">
        <v>304.81097113451398</v>
      </c>
      <c r="IB236">
        <v>304.66702695166299</v>
      </c>
      <c r="IC236">
        <v>304.52318492960802</v>
      </c>
      <c r="ID236">
        <v>304.37944535367899</v>
      </c>
      <c r="IE236">
        <v>304.235808500122</v>
      </c>
      <c r="IF236">
        <v>304.09227463625302</v>
      </c>
      <c r="IG236">
        <v>303.948844020607</v>
      </c>
      <c r="IH236">
        <v>303.80551690308698</v>
      </c>
      <c r="II236">
        <v>303.66229352511402</v>
      </c>
      <c r="IJ236">
        <v>303.519174119762</v>
      </c>
      <c r="IK236">
        <v>303.37615891191001</v>
      </c>
      <c r="IL236">
        <v>303.23324811837603</v>
      </c>
      <c r="IM236">
        <v>303.09044194805699</v>
      </c>
      <c r="IN236">
        <v>302.94774060206402</v>
      </c>
      <c r="IO236">
        <v>302.80514427385998</v>
      </c>
      <c r="IP236">
        <v>302.66265314938698</v>
      </c>
      <c r="IQ236">
        <v>302.520267407201</v>
      </c>
    </row>
    <row r="237" spans="1:251" x14ac:dyDescent="0.25">
      <c r="A237">
        <v>985</v>
      </c>
      <c r="B237">
        <v>335.640971229542</v>
      </c>
      <c r="C237">
        <v>335.85808415529499</v>
      </c>
      <c r="D237">
        <v>335.96247716687702</v>
      </c>
      <c r="E237">
        <v>336.19244817844299</v>
      </c>
      <c r="F237">
        <v>335.95798333477597</v>
      </c>
      <c r="G237">
        <v>335.677368691585</v>
      </c>
      <c r="H237">
        <v>335.30768822865201</v>
      </c>
      <c r="I237">
        <v>335.49719220288699</v>
      </c>
      <c r="J237">
        <v>335.938552660384</v>
      </c>
      <c r="K237">
        <v>335.96885364493602</v>
      </c>
      <c r="L237">
        <v>336.11567860129003</v>
      </c>
      <c r="M237">
        <v>336.15204222769597</v>
      </c>
      <c r="N237">
        <v>336.079267294781</v>
      </c>
      <c r="O237">
        <v>336.148474751479</v>
      </c>
      <c r="P237">
        <v>335.94839160868202</v>
      </c>
      <c r="Q237">
        <v>335.95717192055798</v>
      </c>
      <c r="R237">
        <v>335.58127332313001</v>
      </c>
      <c r="S237">
        <v>335.37371239756499</v>
      </c>
      <c r="T237">
        <v>335.13992305705301</v>
      </c>
      <c r="U237">
        <v>334.86555679870202</v>
      </c>
      <c r="V237">
        <v>334.62494865149603</v>
      </c>
      <c r="W237">
        <v>334.51705336245101</v>
      </c>
      <c r="X237">
        <v>334.34631807601301</v>
      </c>
      <c r="Y237">
        <v>334.05869718661899</v>
      </c>
      <c r="Z237">
        <v>333.87910282442698</v>
      </c>
      <c r="AA237">
        <v>333.76434638434301</v>
      </c>
      <c r="AB237">
        <v>333.571062276698</v>
      </c>
      <c r="AC237">
        <v>333.57276623845502</v>
      </c>
      <c r="AD237">
        <v>333.69148317278399</v>
      </c>
      <c r="AE237">
        <v>333.58586896901602</v>
      </c>
      <c r="AF237">
        <v>333.78634312363403</v>
      </c>
      <c r="AG237">
        <v>333.78044815914001</v>
      </c>
      <c r="AH237">
        <v>333.64299778279599</v>
      </c>
      <c r="AI237">
        <v>333.55598221011297</v>
      </c>
      <c r="AJ237">
        <v>333.51241903700901</v>
      </c>
      <c r="AK237">
        <v>333.37039251363899</v>
      </c>
      <c r="AL237">
        <v>333.29490390920199</v>
      </c>
      <c r="AM237">
        <v>333.34637582419498</v>
      </c>
      <c r="AN237">
        <v>333.21617553700497</v>
      </c>
      <c r="AO237">
        <v>333.08544215811997</v>
      </c>
      <c r="AP237">
        <v>332.95418512236398</v>
      </c>
      <c r="AQ237">
        <v>332.86762530195801</v>
      </c>
      <c r="AR237">
        <v>332.73641751599399</v>
      </c>
      <c r="AS237">
        <v>332.60471271594298</v>
      </c>
      <c r="AT237">
        <v>332.47251992314801</v>
      </c>
      <c r="AU237">
        <v>332.33984805667399</v>
      </c>
      <c r="AV237">
        <v>332.20670593377901</v>
      </c>
      <c r="AW237">
        <v>332.07310227042302</v>
      </c>
      <c r="AX237">
        <v>331.939045681778</v>
      </c>
      <c r="AY237">
        <v>331.80454468277202</v>
      </c>
      <c r="AZ237">
        <v>331.66960768863902</v>
      </c>
      <c r="BA237">
        <v>331.53424301548699</v>
      </c>
      <c r="BB237">
        <v>331.398458880889</v>
      </c>
      <c r="BC237">
        <v>331.26226340447897</v>
      </c>
      <c r="BD237">
        <v>331.12566460856601</v>
      </c>
      <c r="BE237">
        <v>330.988670418764</v>
      </c>
      <c r="BF237">
        <v>330.85128866462497</v>
      </c>
      <c r="BG237">
        <v>330.71352708029599</v>
      </c>
      <c r="BH237">
        <v>330.57539330517398</v>
      </c>
      <c r="BI237">
        <v>330.43689488458301</v>
      </c>
      <c r="BJ237">
        <v>330.29803927044901</v>
      </c>
      <c r="BK237">
        <v>330.15883382199502</v>
      </c>
      <c r="BL237">
        <v>330.019285806433</v>
      </c>
      <c r="BM237">
        <v>329.87940239967202</v>
      </c>
      <c r="BN237">
        <v>329.73919068703202</v>
      </c>
      <c r="BO237">
        <v>329.598657663957</v>
      </c>
      <c r="BP237">
        <v>329.45781023674601</v>
      </c>
      <c r="BQ237">
        <v>329.316655223277</v>
      </c>
      <c r="BR237">
        <v>329.175199353746</v>
      </c>
      <c r="BS237">
        <v>329.03344927140301</v>
      </c>
      <c r="BT237">
        <v>328.89141153330002</v>
      </c>
      <c r="BU237">
        <v>328.74909261102999</v>
      </c>
      <c r="BV237">
        <v>328.60649889148499</v>
      </c>
      <c r="BW237">
        <v>328.46363667760397</v>
      </c>
      <c r="BX237">
        <v>328.32051218912699</v>
      </c>
      <c r="BY237">
        <v>328.17713156335702</v>
      </c>
      <c r="BZ237">
        <v>328.033500855912</v>
      </c>
      <c r="CA237">
        <v>327.88962604148799</v>
      </c>
      <c r="CB237">
        <v>327.74551301462202</v>
      </c>
      <c r="CC237">
        <v>327.60116759044701</v>
      </c>
      <c r="CD237">
        <v>327.45659550545599</v>
      </c>
      <c r="CE237">
        <v>327.31180241826701</v>
      </c>
      <c r="CF237">
        <v>327.166793910379</v>
      </c>
      <c r="CG237">
        <v>327.02157548693299</v>
      </c>
      <c r="CH237">
        <v>326.87615257747501</v>
      </c>
      <c r="CI237">
        <v>326.73053053670998</v>
      </c>
      <c r="CJ237">
        <v>326.58471464526099</v>
      </c>
      <c r="CK237">
        <v>326.43871011042597</v>
      </c>
      <c r="CL237">
        <v>326.29252206693002</v>
      </c>
      <c r="CM237">
        <v>326.14615557767502</v>
      </c>
      <c r="CN237">
        <v>325.99961563449199</v>
      </c>
      <c r="CO237">
        <v>325.85290715888902</v>
      </c>
      <c r="CP237">
        <v>325.70603500278997</v>
      </c>
      <c r="CQ237">
        <v>325.55900394928398</v>
      </c>
      <c r="CR237">
        <v>325.41181871335698</v>
      </c>
      <c r="CS237">
        <v>325.26448394263099</v>
      </c>
      <c r="CT237">
        <v>325.11700421809701</v>
      </c>
      <c r="CU237">
        <v>324.96938405484201</v>
      </c>
      <c r="CV237">
        <v>324.82162790277499</v>
      </c>
      <c r="CW237">
        <v>324.67374014734997</v>
      </c>
      <c r="CX237">
        <v>324.52572511027898</v>
      </c>
      <c r="CY237">
        <v>324.37758705025402</v>
      </c>
      <c r="CZ237">
        <v>324.22933016365198</v>
      </c>
      <c r="DA237">
        <v>324.08095858524001</v>
      </c>
      <c r="DB237">
        <v>323.93247638887999</v>
      </c>
      <c r="DC237">
        <v>323.78388758822302</v>
      </c>
      <c r="DD237">
        <v>323.63519613740402</v>
      </c>
      <c r="DE237">
        <v>323.48640593173099</v>
      </c>
      <c r="DF237">
        <v>323.337520808367</v>
      </c>
      <c r="DG237">
        <v>323.18854454700801</v>
      </c>
      <c r="DH237">
        <v>323.03948087056301</v>
      </c>
      <c r="DI237">
        <v>322.89033344581702</v>
      </c>
      <c r="DJ237">
        <v>322.741105884099</v>
      </c>
      <c r="DK237">
        <v>322.59180174194398</v>
      </c>
      <c r="DL237">
        <v>322.442424521742</v>
      </c>
      <c r="DM237">
        <v>322.29297767239501</v>
      </c>
      <c r="DN237">
        <v>322.14346458995601</v>
      </c>
      <c r="DO237">
        <v>321.99388861827299</v>
      </c>
      <c r="DP237">
        <v>321.84425304962099</v>
      </c>
      <c r="DQ237">
        <v>321.69456112533197</v>
      </c>
      <c r="DR237">
        <v>321.54481603642</v>
      </c>
      <c r="DS237">
        <v>321.39502092420099</v>
      </c>
      <c r="DT237">
        <v>321.24517888090497</v>
      </c>
      <c r="DU237">
        <v>321.095292950285</v>
      </c>
      <c r="DV237">
        <v>320.945366128221</v>
      </c>
      <c r="DW237">
        <v>320.79540136331701</v>
      </c>
      <c r="DX237">
        <v>320.64540155749597</v>
      </c>
      <c r="DY237">
        <v>320.49536956658301</v>
      </c>
      <c r="DZ237">
        <v>320.34530820089299</v>
      </c>
      <c r="EA237">
        <v>320.19522022580202</v>
      </c>
      <c r="EB237">
        <v>320.04510836232203</v>
      </c>
      <c r="EC237">
        <v>319.89497528766498</v>
      </c>
      <c r="ED237">
        <v>319.74482363580398</v>
      </c>
      <c r="EE237">
        <v>319.59465599803201</v>
      </c>
      <c r="EF237">
        <v>319.444474923504</v>
      </c>
      <c r="EG237">
        <v>319.29428291979099</v>
      </c>
      <c r="EH237">
        <v>319.14408245341099</v>
      </c>
      <c r="EI237">
        <v>318.99387595037001</v>
      </c>
      <c r="EJ237">
        <v>318.84366579668398</v>
      </c>
      <c r="EK237">
        <v>318.69345433890902</v>
      </c>
      <c r="EL237">
        <v>318.54324388465398</v>
      </c>
      <c r="EM237">
        <v>318.39303670309698</v>
      </c>
      <c r="EN237">
        <v>318.24283502549099</v>
      </c>
      <c r="EO237">
        <v>318.09264104566699</v>
      </c>
      <c r="EP237">
        <v>317.94245692052999</v>
      </c>
      <c r="EQ237">
        <v>317.79228477055301</v>
      </c>
      <c r="ER237">
        <v>317.64212668026403</v>
      </c>
      <c r="ES237">
        <v>317.49198469872402</v>
      </c>
      <c r="ET237">
        <v>317.341860840008</v>
      </c>
      <c r="EU237">
        <v>317.19175708367197</v>
      </c>
      <c r="EV237">
        <v>317.04167537522602</v>
      </c>
      <c r="EW237">
        <v>316.89161762658802</v>
      </c>
      <c r="EX237">
        <v>316.74158571654402</v>
      </c>
      <c r="EY237">
        <v>316.59158149119901</v>
      </c>
      <c r="EZ237">
        <v>316.44160676442402</v>
      </c>
      <c r="FA237">
        <v>316.291663318296</v>
      </c>
      <c r="FB237">
        <v>316.14175290353501</v>
      </c>
      <c r="FC237">
        <v>315.99187723993498</v>
      </c>
      <c r="FD237">
        <v>315.84203801679399</v>
      </c>
      <c r="FE237">
        <v>315.69223689333199</v>
      </c>
      <c r="FF237">
        <v>315.54247549910798</v>
      </c>
      <c r="FG237">
        <v>315.39275543443802</v>
      </c>
      <c r="FH237">
        <v>315.24307827079599</v>
      </c>
      <c r="FI237">
        <v>315.09344555122101</v>
      </c>
      <c r="FJ237">
        <v>314.94385879071501</v>
      </c>
      <c r="FK237">
        <v>314.794319476635</v>
      </c>
      <c r="FL237">
        <v>314.64482906908501</v>
      </c>
      <c r="FM237">
        <v>314.49538900129897</v>
      </c>
      <c r="FN237">
        <v>314.34600068001998</v>
      </c>
      <c r="FO237">
        <v>314.19666548587799</v>
      </c>
      <c r="FP237">
        <v>314.047384773761</v>
      </c>
      <c r="FQ237">
        <v>313.89815987318099</v>
      </c>
      <c r="FR237">
        <v>313.74899208863502</v>
      </c>
      <c r="FS237">
        <v>313.59988269996802</v>
      </c>
      <c r="FT237">
        <v>313.45083296272202</v>
      </c>
      <c r="FU237">
        <v>313.30184410848699</v>
      </c>
      <c r="FV237">
        <v>313.15291734524902</v>
      </c>
      <c r="FW237">
        <v>313.00405385772802</v>
      </c>
      <c r="FX237">
        <v>312.85525480771503</v>
      </c>
      <c r="FY237">
        <v>312.70652133440899</v>
      </c>
      <c r="FZ237">
        <v>312.55785455474199</v>
      </c>
      <c r="GA237">
        <v>312.40925556370399</v>
      </c>
      <c r="GB237">
        <v>312.26072543466699</v>
      </c>
      <c r="GC237">
        <v>312.11226521969797</v>
      </c>
      <c r="GD237">
        <v>311.96387594987499</v>
      </c>
      <c r="GE237">
        <v>311.81555863559498</v>
      </c>
      <c r="GF237">
        <v>311.66731426688</v>
      </c>
      <c r="GG237">
        <v>311.51914381367902</v>
      </c>
      <c r="GH237">
        <v>311.37104822615902</v>
      </c>
      <c r="GI237">
        <v>311.223028435012</v>
      </c>
      <c r="GJ237">
        <v>311.07508535173201</v>
      </c>
      <c r="GK237">
        <v>310.92721986891098</v>
      </c>
      <c r="GL237">
        <v>310.77943286051601</v>
      </c>
      <c r="GM237">
        <v>310.631725182173</v>
      </c>
      <c r="GN237">
        <v>310.48409767143897</v>
      </c>
      <c r="GO237">
        <v>310.33655114807499</v>
      </c>
      <c r="GP237">
        <v>310.18908641431898</v>
      </c>
      <c r="GQ237">
        <v>310.04170425514599</v>
      </c>
      <c r="GR237">
        <v>309.89440543853101</v>
      </c>
      <c r="GS237">
        <v>309.74719071571099</v>
      </c>
      <c r="GT237">
        <v>309.60006082143599</v>
      </c>
      <c r="GU237">
        <v>309.45301647422502</v>
      </c>
      <c r="GV237">
        <v>309.30605837661</v>
      </c>
      <c r="GW237">
        <v>309.15918721538702</v>
      </c>
      <c r="GX237">
        <v>309.012403661853</v>
      </c>
      <c r="GY237">
        <v>308.865708372048</v>
      </c>
      <c r="GZ237">
        <v>308.71910198698998</v>
      </c>
      <c r="HA237">
        <v>308.57258513290901</v>
      </c>
      <c r="HB237">
        <v>308.42615842147501</v>
      </c>
      <c r="HC237">
        <v>308.27982245002801</v>
      </c>
      <c r="HD237">
        <v>308.13357780179598</v>
      </c>
      <c r="HE237">
        <v>307.98742504612102</v>
      </c>
      <c r="HF237">
        <v>307.84136473867602</v>
      </c>
      <c r="HG237">
        <v>307.69539742167802</v>
      </c>
      <c r="HH237">
        <v>307.54952362410199</v>
      </c>
      <c r="HI237">
        <v>307.40374386189001</v>
      </c>
      <c r="HJ237">
        <v>307.25805863815401</v>
      </c>
      <c r="HK237">
        <v>307.112468443387</v>
      </c>
      <c r="HL237">
        <v>306.966973755656</v>
      </c>
      <c r="HM237">
        <v>306.82157504080698</v>
      </c>
      <c r="HN237">
        <v>306.67627275265602</v>
      </c>
      <c r="HO237">
        <v>306.53106733318299</v>
      </c>
      <c r="HP237">
        <v>306.385959212724</v>
      </c>
      <c r="HQ237">
        <v>306.24094881015799</v>
      </c>
      <c r="HR237">
        <v>306.09603653309</v>
      </c>
      <c r="HS237">
        <v>305.95122277803699</v>
      </c>
      <c r="HT237">
        <v>305.80650793060602</v>
      </c>
      <c r="HU237">
        <v>305.661892365673</v>
      </c>
      <c r="HV237">
        <v>305.51737644755798</v>
      </c>
      <c r="HW237">
        <v>305.372960530196</v>
      </c>
      <c r="HX237">
        <v>305.22864495731102</v>
      </c>
      <c r="HY237">
        <v>305.08443006258102</v>
      </c>
      <c r="HZ237">
        <v>304.94031616980601</v>
      </c>
      <c r="IA237">
        <v>304.79630359306998</v>
      </c>
      <c r="IB237">
        <v>304.65239263690199</v>
      </c>
      <c r="IC237">
        <v>304.508583596439</v>
      </c>
      <c r="ID237">
        <v>304.36487675757701</v>
      </c>
      <c r="IE237">
        <v>304.22127239713001</v>
      </c>
      <c r="IF237">
        <v>304.07777078298</v>
      </c>
      <c r="IG237">
        <v>303.93437217422797</v>
      </c>
      <c r="IH237">
        <v>303.79107682134401</v>
      </c>
      <c r="II237">
        <v>303.64788496631201</v>
      </c>
      <c r="IJ237">
        <v>303.50479684277201</v>
      </c>
      <c r="IK237">
        <v>303.36181267616399</v>
      </c>
      <c r="IL237">
        <v>303.21893268386998</v>
      </c>
      <c r="IM237">
        <v>303.07615707535001</v>
      </c>
      <c r="IN237">
        <v>302.93348605227601</v>
      </c>
      <c r="IO237">
        <v>302.79091980867099</v>
      </c>
      <c r="IP237">
        <v>302.64845853103702</v>
      </c>
      <c r="IQ237">
        <v>302.50610239848999</v>
      </c>
    </row>
    <row r="238" spans="1:251" x14ac:dyDescent="0.25">
      <c r="A238">
        <v>986</v>
      </c>
      <c r="B238">
        <v>335.74812169540201</v>
      </c>
      <c r="C238">
        <v>335.65124644051298</v>
      </c>
      <c r="D238">
        <v>335.75316382008901</v>
      </c>
      <c r="E238">
        <v>335.886461787717</v>
      </c>
      <c r="F238">
        <v>336.321473322011</v>
      </c>
      <c r="G238">
        <v>335.81691170901598</v>
      </c>
      <c r="H238">
        <v>335.57781081893597</v>
      </c>
      <c r="I238">
        <v>335.20297813590201</v>
      </c>
      <c r="J238">
        <v>335.73626244853199</v>
      </c>
      <c r="K238">
        <v>335.68295894317703</v>
      </c>
      <c r="L238">
        <v>335.83039525316502</v>
      </c>
      <c r="M238">
        <v>335.90581856363701</v>
      </c>
      <c r="N238">
        <v>335.92653433781697</v>
      </c>
      <c r="O238">
        <v>336.12304681689398</v>
      </c>
      <c r="P238">
        <v>335.92291611970199</v>
      </c>
      <c r="Q238">
        <v>335.93184950294</v>
      </c>
      <c r="R238">
        <v>335.55609103026399</v>
      </c>
      <c r="S238">
        <v>335.34878156238102</v>
      </c>
      <c r="T238">
        <v>335.11517498368102</v>
      </c>
      <c r="U238">
        <v>334.79955165193701</v>
      </c>
      <c r="V238">
        <v>334.66819153966799</v>
      </c>
      <c r="W238">
        <v>334.49305078861499</v>
      </c>
      <c r="X238">
        <v>334.32240338855001</v>
      </c>
      <c r="Y238">
        <v>334.03441975944997</v>
      </c>
      <c r="Z238">
        <v>333.85463119102701</v>
      </c>
      <c r="AA238">
        <v>333.73999531908299</v>
      </c>
      <c r="AB238">
        <v>333.45278210907298</v>
      </c>
      <c r="AC238">
        <v>333.51013774073198</v>
      </c>
      <c r="AD238">
        <v>333.66617829057998</v>
      </c>
      <c r="AE238">
        <v>333.56031229165302</v>
      </c>
      <c r="AF238">
        <v>333.70314696193799</v>
      </c>
      <c r="AG238">
        <v>333.687315390614</v>
      </c>
      <c r="AH238">
        <v>333.61695041788403</v>
      </c>
      <c r="AI238">
        <v>333.52991551161102</v>
      </c>
      <c r="AJ238">
        <v>333.48641735080298</v>
      </c>
      <c r="AK238">
        <v>333.34429389492999</v>
      </c>
      <c r="AL238">
        <v>333.268751104937</v>
      </c>
      <c r="AM238">
        <v>333.320099648363</v>
      </c>
      <c r="AN238">
        <v>333.18998115935</v>
      </c>
      <c r="AO238">
        <v>333.05932954864801</v>
      </c>
      <c r="AP238">
        <v>332.92815424378801</v>
      </c>
      <c r="AQ238">
        <v>332.84156766087</v>
      </c>
      <c r="AR238">
        <v>332.710440422857</v>
      </c>
      <c r="AS238">
        <v>332.57881611217601</v>
      </c>
      <c r="AT238">
        <v>332.446703743456</v>
      </c>
      <c r="AU238">
        <v>332.31411222918399</v>
      </c>
      <c r="AV238">
        <v>332.18105038018501</v>
      </c>
      <c r="AW238">
        <v>332.047526906119</v>
      </c>
      <c r="AX238">
        <v>331.91355041599797</v>
      </c>
      <c r="AY238">
        <v>331.77912941872199</v>
      </c>
      <c r="AZ238">
        <v>331.644272323628</v>
      </c>
      <c r="BA238">
        <v>331.508987441062</v>
      </c>
      <c r="BB238">
        <v>331.373282982962</v>
      </c>
      <c r="BC238">
        <v>331.23716706345499</v>
      </c>
      <c r="BD238">
        <v>331.10064769947002</v>
      </c>
      <c r="BE238">
        <v>330.96373281136101</v>
      </c>
      <c r="BF238">
        <v>330.82643022354898</v>
      </c>
      <c r="BG238">
        <v>330.68874766516399</v>
      </c>
      <c r="BH238">
        <v>330.55069277071198</v>
      </c>
      <c r="BI238">
        <v>330.41227308073502</v>
      </c>
      <c r="BJ238">
        <v>330.27349604250099</v>
      </c>
      <c r="BK238">
        <v>330.13436901068201</v>
      </c>
      <c r="BL238">
        <v>329.99489924805499</v>
      </c>
      <c r="BM238">
        <v>329.85509392620202</v>
      </c>
      <c r="BN238">
        <v>329.71496012622498</v>
      </c>
      <c r="BO238">
        <v>329.574504839459</v>
      </c>
      <c r="BP238">
        <v>329.43373496819601</v>
      </c>
      <c r="BQ238">
        <v>329.29265732641102</v>
      </c>
      <c r="BR238">
        <v>329.151278640501</v>
      </c>
      <c r="BS238">
        <v>329.00960555001501</v>
      </c>
      <c r="BT238">
        <v>328.86764460840197</v>
      </c>
      <c r="BU238">
        <v>328.72540228374999</v>
      </c>
      <c r="BV238">
        <v>328.58288495954099</v>
      </c>
      <c r="BW238">
        <v>328.44009893539402</v>
      </c>
      <c r="BX238">
        <v>328.297050427827</v>
      </c>
      <c r="BY238">
        <v>328.153745571005</v>
      </c>
      <c r="BZ238">
        <v>328.01019041749799</v>
      </c>
      <c r="CA238">
        <v>327.866390939045</v>
      </c>
      <c r="CB238">
        <v>327.72235302730502</v>
      </c>
      <c r="CC238">
        <v>327.57808249461999</v>
      </c>
      <c r="CD238">
        <v>327.43358507477501</v>
      </c>
      <c r="CE238">
        <v>327.28886642375898</v>
      </c>
      <c r="CF238">
        <v>327.14393212052101</v>
      </c>
      <c r="CG238">
        <v>326.99878766773099</v>
      </c>
      <c r="CH238">
        <v>326.85343849253701</v>
      </c>
      <c r="CI238">
        <v>326.70788994732601</v>
      </c>
      <c r="CJ238">
        <v>326.56214731047203</v>
      </c>
      <c r="CK238">
        <v>326.41621578709498</v>
      </c>
      <c r="CL238">
        <v>326.27010050981602</v>
      </c>
      <c r="CM238">
        <v>326.12380653949901</v>
      </c>
      <c r="CN238">
        <v>325.97733886600599</v>
      </c>
      <c r="CO238">
        <v>325.83070240894102</v>
      </c>
      <c r="CP238">
        <v>325.683902018391</v>
      </c>
      <c r="CQ238">
        <v>325.53694247566801</v>
      </c>
      <c r="CR238">
        <v>325.38982849404499</v>
      </c>
      <c r="CS238">
        <v>325.24256471949502</v>
      </c>
      <c r="CT238">
        <v>325.095155731413</v>
      </c>
      <c r="CU238">
        <v>324.94760604335403</v>
      </c>
      <c r="CV238">
        <v>324.799920103749</v>
      </c>
      <c r="CW238">
        <v>324.65210229663001</v>
      </c>
      <c r="CX238">
        <v>324.50415694234601</v>
      </c>
      <c r="CY238">
        <v>324.35608829827299</v>
      </c>
      <c r="CZ238">
        <v>324.20790055952898</v>
      </c>
      <c r="DA238">
        <v>324.059597859669</v>
      </c>
      <c r="DB238">
        <v>323.91118427139702</v>
      </c>
      <c r="DC238">
        <v>323.762663807254</v>
      </c>
      <c r="DD238">
        <v>323.61404042031199</v>
      </c>
      <c r="DE238">
        <v>323.46531800486201</v>
      </c>
      <c r="DF238">
        <v>323.316500397097</v>
      </c>
      <c r="DG238">
        <v>323.16759137578902</v>
      </c>
      <c r="DH238">
        <v>323.01859466296099</v>
      </c>
      <c r="DI238">
        <v>322.869513924562</v>
      </c>
      <c r="DJ238">
        <v>322.72035277112099</v>
      </c>
      <c r="DK238">
        <v>322.571114758416</v>
      </c>
      <c r="DL238">
        <v>322.42180338812102</v>
      </c>
      <c r="DM238">
        <v>322.27242210845702</v>
      </c>
      <c r="DN238">
        <v>322.12297431483501</v>
      </c>
      <c r="DO238">
        <v>321.97346335050099</v>
      </c>
      <c r="DP238">
        <v>321.82389250715897</v>
      </c>
      <c r="DQ238">
        <v>321.67426502561102</v>
      </c>
      <c r="DR238">
        <v>321.52458409637001</v>
      </c>
      <c r="DS238">
        <v>321.37485286028698</v>
      </c>
      <c r="DT238">
        <v>321.22507440915803</v>
      </c>
      <c r="DU238">
        <v>321.07525178633603</v>
      </c>
      <c r="DV238">
        <v>320.92538798732897</v>
      </c>
      <c r="DW238">
        <v>320.77548596040299</v>
      </c>
      <c r="DX238">
        <v>320.62554860716801</v>
      </c>
      <c r="DY238">
        <v>320.47557878317002</v>
      </c>
      <c r="DZ238">
        <v>320.32557929846598</v>
      </c>
      <c r="EA238">
        <v>320.17555291820798</v>
      </c>
      <c r="EB238">
        <v>320.02550236320502</v>
      </c>
      <c r="EC238">
        <v>319.87543031049699</v>
      </c>
      <c r="ED238">
        <v>319.72533939390598</v>
      </c>
      <c r="EE238">
        <v>319.57523220460001</v>
      </c>
      <c r="EF238">
        <v>319.42511129163302</v>
      </c>
      <c r="EG238">
        <v>319.27497916249598</v>
      </c>
      <c r="EH238">
        <v>319.12483828365401</v>
      </c>
      <c r="EI238">
        <v>318.974691081076</v>
      </c>
      <c r="EJ238">
        <v>318.82453994076798</v>
      </c>
      <c r="EK238">
        <v>318.67438720929198</v>
      </c>
      <c r="EL238">
        <v>318.524235194288</v>
      </c>
      <c r="EM238">
        <v>318.37408616497902</v>
      </c>
      <c r="EN238">
        <v>318.22394235268598</v>
      </c>
      <c r="EO238">
        <v>318.073805951324</v>
      </c>
      <c r="EP238">
        <v>317.92367911790302</v>
      </c>
      <c r="EQ238">
        <v>317.77356397301702</v>
      </c>
      <c r="ER238">
        <v>317.62346260132801</v>
      </c>
      <c r="ES238">
        <v>317.47337705205399</v>
      </c>
      <c r="ET238">
        <v>317.32330933943803</v>
      </c>
      <c r="EU238">
        <v>317.17326144322402</v>
      </c>
      <c r="EV238">
        <v>317.023235309119</v>
      </c>
      <c r="EW238">
        <v>316.873232849256</v>
      </c>
      <c r="EX238">
        <v>316.72325594265197</v>
      </c>
      <c r="EY238">
        <v>316.57330643565302</v>
      </c>
      <c r="EZ238">
        <v>316.42338614238599</v>
      </c>
      <c r="FA238">
        <v>316.27349684519498</v>
      </c>
      <c r="FB238">
        <v>316.12364029508399</v>
      </c>
      <c r="FC238">
        <v>315.97381821213799</v>
      </c>
      <c r="FD238">
        <v>315.82403228596002</v>
      </c>
      <c r="FE238">
        <v>315.67428417608397</v>
      </c>
      <c r="FF238">
        <v>315.524575512399</v>
      </c>
      <c r="FG238">
        <v>315.37490789555602</v>
      </c>
      <c r="FH238">
        <v>315.22528289737801</v>
      </c>
      <c r="FI238">
        <v>315.07570206125899</v>
      </c>
      <c r="FJ238">
        <v>314.92616690257</v>
      </c>
      <c r="FK238">
        <v>314.77667890904399</v>
      </c>
      <c r="FL238">
        <v>314.62723954116899</v>
      </c>
      <c r="FM238">
        <v>314.47785023257097</v>
      </c>
      <c r="FN238">
        <v>314.32851239039701</v>
      </c>
      <c r="FO238">
        <v>314.17922739568598</v>
      </c>
      <c r="FP238">
        <v>314.02999660374297</v>
      </c>
      <c r="FQ238">
        <v>313.88082134450502</v>
      </c>
      <c r="FR238">
        <v>313.73170292290098</v>
      </c>
      <c r="FS238">
        <v>313.58264261921499</v>
      </c>
      <c r="FT238">
        <v>313.43364168943401</v>
      </c>
      <c r="FU238">
        <v>313.28470136559997</v>
      </c>
      <c r="FV238">
        <v>313.13582285615598</v>
      </c>
      <c r="FW238">
        <v>312.98700734628602</v>
      </c>
      <c r="FX238">
        <v>312.83825599825298</v>
      </c>
      <c r="FY238">
        <v>312.68956995172698</v>
      </c>
      <c r="FZ238">
        <v>312.54095032412198</v>
      </c>
      <c r="GA238">
        <v>312.39239821091201</v>
      </c>
      <c r="GB238">
        <v>312.24391468596002</v>
      </c>
      <c r="GC238">
        <v>312.095500801828</v>
      </c>
      <c r="GD238">
        <v>311.94715759009102</v>
      </c>
      <c r="GE238">
        <v>311.79888606165099</v>
      </c>
      <c r="GF238">
        <v>311.65068720703601</v>
      </c>
      <c r="GG238">
        <v>311.502561996704</v>
      </c>
      <c r="GH238">
        <v>311.35451138133999</v>
      </c>
      <c r="GI238">
        <v>311.20653629215099</v>
      </c>
      <c r="GJ238">
        <v>311.058637641156</v>
      </c>
      <c r="GK238">
        <v>310.910816321467</v>
      </c>
      <c r="GL238">
        <v>310.76307320758201</v>
      </c>
      <c r="GM238">
        <v>310.61540915565598</v>
      </c>
      <c r="GN238">
        <v>310.46782500377998</v>
      </c>
      <c r="GO238">
        <v>310.32032157225001</v>
      </c>
      <c r="GP238">
        <v>310.17289966384197</v>
      </c>
      <c r="GQ238">
        <v>310.02556006407201</v>
      </c>
      <c r="GR238">
        <v>309.87830354145802</v>
      </c>
      <c r="GS238">
        <v>309.731130847781</v>
      </c>
      <c r="GT238">
        <v>309.58404271833803</v>
      </c>
      <c r="GU238">
        <v>309.43703987219601</v>
      </c>
      <c r="GV238">
        <v>309.29012301243898</v>
      </c>
      <c r="GW238">
        <v>309.14329282641199</v>
      </c>
      <c r="GX238">
        <v>308.99654998596702</v>
      </c>
      <c r="GY238">
        <v>308.84989514769802</v>
      </c>
      <c r="GZ238">
        <v>308.70332895318001</v>
      </c>
      <c r="HA238">
        <v>308.55685202919898</v>
      </c>
      <c r="HB238">
        <v>308.41046498798499</v>
      </c>
      <c r="HC238">
        <v>308.26416842743498</v>
      </c>
      <c r="HD238">
        <v>308.11796293133801</v>
      </c>
      <c r="HE238">
        <v>307.97184906959802</v>
      </c>
      <c r="HF238">
        <v>307.82582739844901</v>
      </c>
      <c r="HG238">
        <v>307.67989846067098</v>
      </c>
      <c r="HH238">
        <v>307.53406278580098</v>
      </c>
      <c r="HI238">
        <v>307.388320890344</v>
      </c>
      <c r="HJ238">
        <v>307.24267327797901</v>
      </c>
      <c r="HK238">
        <v>307.097120439761</v>
      </c>
      <c r="HL238">
        <v>306.95166285432401</v>
      </c>
      <c r="HM238">
        <v>306.806300988077</v>
      </c>
      <c r="HN238">
        <v>306.661035295403</v>
      </c>
      <c r="HO238">
        <v>306.51586621884599</v>
      </c>
      <c r="HP238">
        <v>306.37079418930898</v>
      </c>
      <c r="HQ238">
        <v>306.22581962623502</v>
      </c>
      <c r="HR238">
        <v>306.08094293779698</v>
      </c>
      <c r="HS238">
        <v>305.93616452107602</v>
      </c>
      <c r="HT238">
        <v>305.791484762246</v>
      </c>
      <c r="HU238">
        <v>305.646904036747</v>
      </c>
      <c r="HV238">
        <v>305.50242270946399</v>
      </c>
      <c r="HW238">
        <v>305.35804113489797</v>
      </c>
      <c r="HX238">
        <v>305.21375965733802</v>
      </c>
      <c r="HY238">
        <v>305.06957861102597</v>
      </c>
      <c r="HZ238">
        <v>304.925498320325</v>
      </c>
      <c r="IA238">
        <v>304.78151909988497</v>
      </c>
      <c r="IB238">
        <v>304.63764125479798</v>
      </c>
      <c r="IC238">
        <v>304.49386508076202</v>
      </c>
      <c r="ID238">
        <v>304.35019086423699</v>
      </c>
      <c r="IE238">
        <v>304.206618882599</v>
      </c>
      <c r="IF238">
        <v>304.06314940429201</v>
      </c>
      <c r="IG238">
        <v>303.91978268897702</v>
      </c>
      <c r="IH238">
        <v>303.77651898768602</v>
      </c>
      <c r="II238">
        <v>303.63335854296099</v>
      </c>
      <c r="IJ238">
        <v>303.490301589002</v>
      </c>
      <c r="IK238">
        <v>303.34734835180899</v>
      </c>
      <c r="IL238">
        <v>303.20449904932099</v>
      </c>
      <c r="IM238">
        <v>303.06175389155402</v>
      </c>
      <c r="IN238">
        <v>302.91911308073998</v>
      </c>
      <c r="IO238">
        <v>302.77657681145598</v>
      </c>
      <c r="IP238">
        <v>302.63414527075997</v>
      </c>
      <c r="IQ238">
        <v>302.49181863832098</v>
      </c>
    </row>
    <row r="239" spans="1:251" x14ac:dyDescent="0.25">
      <c r="A239">
        <v>987</v>
      </c>
      <c r="B239">
        <v>335.85527216126201</v>
      </c>
      <c r="C239">
        <v>335.73282980617699</v>
      </c>
      <c r="D239">
        <v>335.70712644700802</v>
      </c>
      <c r="E239">
        <v>335.73627735724102</v>
      </c>
      <c r="F239">
        <v>335.90267783403198</v>
      </c>
      <c r="G239">
        <v>336.23591456131197</v>
      </c>
      <c r="H239">
        <v>335.72966029580601</v>
      </c>
      <c r="I239">
        <v>335.47548342533798</v>
      </c>
      <c r="J239">
        <v>335.484065055835</v>
      </c>
      <c r="K239">
        <v>335.443098532075</v>
      </c>
      <c r="L239">
        <v>335.62994834280698</v>
      </c>
      <c r="M239">
        <v>335.64280407862401</v>
      </c>
      <c r="N239">
        <v>335.63860176527203</v>
      </c>
      <c r="O239">
        <v>335.92067905561203</v>
      </c>
      <c r="P239">
        <v>335.76976276753101</v>
      </c>
      <c r="Q239">
        <v>335.79749757701597</v>
      </c>
      <c r="R239">
        <v>335.53076393874801</v>
      </c>
      <c r="S239">
        <v>335.32370549620902</v>
      </c>
      <c r="T239">
        <v>335.09027775724599</v>
      </c>
      <c r="U239">
        <v>334.77483216932302</v>
      </c>
      <c r="V239">
        <v>334.64369524815498</v>
      </c>
      <c r="W239">
        <v>334.468895913849</v>
      </c>
      <c r="X239">
        <v>334.29834656910998</v>
      </c>
      <c r="Y239">
        <v>334.01001077396501</v>
      </c>
      <c r="Z239">
        <v>333.830033174015</v>
      </c>
      <c r="AA239">
        <v>333.71551758427199</v>
      </c>
      <c r="AB239">
        <v>333.42769747935199</v>
      </c>
      <c r="AC239">
        <v>333.45476606204898</v>
      </c>
      <c r="AD239">
        <v>333.64076426270901</v>
      </c>
      <c r="AE239">
        <v>333.53464594878699</v>
      </c>
      <c r="AF239">
        <v>333.61620391921002</v>
      </c>
      <c r="AG239">
        <v>333.66110006977499</v>
      </c>
      <c r="AH239">
        <v>333.59081684394698</v>
      </c>
      <c r="AI239">
        <v>333.503766802722</v>
      </c>
      <c r="AJ239">
        <v>333.46033333171903</v>
      </c>
      <c r="AK239">
        <v>333.31811228578999</v>
      </c>
      <c r="AL239">
        <v>333.242520260395</v>
      </c>
      <c r="AM239">
        <v>333.293745346702</v>
      </c>
      <c r="AN239">
        <v>333.16370825685198</v>
      </c>
      <c r="AO239">
        <v>333.03313801850601</v>
      </c>
      <c r="AP239">
        <v>332.90204405187501</v>
      </c>
      <c r="AQ239">
        <v>332.81543435912602</v>
      </c>
      <c r="AR239">
        <v>332.68438727564802</v>
      </c>
      <c r="AS239">
        <v>332.552843064005</v>
      </c>
      <c r="AT239">
        <v>332.42081073208402</v>
      </c>
      <c r="AU239">
        <v>332.28829918577298</v>
      </c>
      <c r="AV239">
        <v>332.15531722943501</v>
      </c>
      <c r="AW239">
        <v>332.02187356640798</v>
      </c>
      <c r="AX239">
        <v>331.887976799515</v>
      </c>
      <c r="AY239">
        <v>331.75363543160398</v>
      </c>
      <c r="AZ239">
        <v>331.618857866094</v>
      </c>
      <c r="BA239">
        <v>331.48365240754202</v>
      </c>
      <c r="BB239">
        <v>331.34802726222699</v>
      </c>
      <c r="BC239">
        <v>331.211990538745</v>
      </c>
      <c r="BD239">
        <v>331.07555024862</v>
      </c>
      <c r="BE239">
        <v>330.93871430692701</v>
      </c>
      <c r="BF239">
        <v>330.80149053292598</v>
      </c>
      <c r="BG239">
        <v>330.66388665071401</v>
      </c>
      <c r="BH239">
        <v>330.52591028987501</v>
      </c>
      <c r="BI239">
        <v>330.38756898615497</v>
      </c>
      <c r="BJ239">
        <v>330.24887018213298</v>
      </c>
      <c r="BK239">
        <v>330.10982122791302</v>
      </c>
      <c r="BL239">
        <v>329.97042938180999</v>
      </c>
      <c r="BM239">
        <v>329.83070181106001</v>
      </c>
      <c r="BN239">
        <v>329.69064559252598</v>
      </c>
      <c r="BO239">
        <v>329.550267713408</v>
      </c>
      <c r="BP239">
        <v>329.40957507197197</v>
      </c>
      <c r="BQ239">
        <v>329.26857447826899</v>
      </c>
      <c r="BR239">
        <v>329.12727265487302</v>
      </c>
      <c r="BS239">
        <v>328.98567623761198</v>
      </c>
      <c r="BT239">
        <v>328.84379177631001</v>
      </c>
      <c r="BU239">
        <v>328.70162573553102</v>
      </c>
      <c r="BV239">
        <v>328.55918449532197</v>
      </c>
      <c r="BW239">
        <v>328.41647435196597</v>
      </c>
      <c r="BX239">
        <v>328.27350151873401</v>
      </c>
      <c r="BY239">
        <v>328.13027212663502</v>
      </c>
      <c r="BZ239">
        <v>327.986792225172</v>
      </c>
      <c r="CA239">
        <v>327.84306778310201</v>
      </c>
      <c r="CB239">
        <v>327.69910468918903</v>
      </c>
      <c r="CC239">
        <v>327.55490875296402</v>
      </c>
      <c r="CD239">
        <v>327.41048570548401</v>
      </c>
      <c r="CE239">
        <v>327.265841200088</v>
      </c>
      <c r="CF239">
        <v>327.120980813156</v>
      </c>
      <c r="CG239">
        <v>326.97591004486799</v>
      </c>
      <c r="CH239">
        <v>326.83063431995498</v>
      </c>
      <c r="CI239">
        <v>326.68515898846402</v>
      </c>
      <c r="CJ239">
        <v>326.53948932650297</v>
      </c>
      <c r="CK239">
        <v>326.393630536996</v>
      </c>
      <c r="CL239">
        <v>326.24758775043802</v>
      </c>
      <c r="CM239">
        <v>326.10136602563898</v>
      </c>
      <c r="CN239">
        <v>325.95497035047299</v>
      </c>
      <c r="CO239">
        <v>325.80840564261899</v>
      </c>
      <c r="CP239">
        <v>325.66167675030999</v>
      </c>
      <c r="CQ239">
        <v>325.514788453064</v>
      </c>
      <c r="CR239">
        <v>325.36774546242299</v>
      </c>
      <c r="CS239">
        <v>325.220552422688</v>
      </c>
      <c r="CT239">
        <v>325.073213911648</v>
      </c>
      <c r="CU239">
        <v>324.92573444130102</v>
      </c>
      <c r="CV239">
        <v>324.77811845858599</v>
      </c>
      <c r="CW239">
        <v>324.63037034609602</v>
      </c>
      <c r="CX239">
        <v>324.48249442279501</v>
      </c>
      <c r="CY239">
        <v>324.33449494473001</v>
      </c>
      <c r="CZ239">
        <v>324.18637610573899</v>
      </c>
      <c r="DA239">
        <v>324.03814203815398</v>
      </c>
      <c r="DB239">
        <v>323.889796813499</v>
      </c>
      <c r="DC239">
        <v>323.74134444318901</v>
      </c>
      <c r="DD239">
        <v>323.59278887921602</v>
      </c>
      <c r="DE239">
        <v>323.44413401483803</v>
      </c>
      <c r="DF239">
        <v>323.29538368526198</v>
      </c>
      <c r="DG239">
        <v>323.14654166831599</v>
      </c>
      <c r="DH239">
        <v>322.99761168512703</v>
      </c>
      <c r="DI239">
        <v>322.84859740078502</v>
      </c>
      <c r="DJ239">
        <v>322.69950242500897</v>
      </c>
      <c r="DK239">
        <v>322.55033031279902</v>
      </c>
      <c r="DL239">
        <v>322.40108456509802</v>
      </c>
      <c r="DM239">
        <v>322.25176862943198</v>
      </c>
      <c r="DN239">
        <v>322.10238590055599</v>
      </c>
      <c r="DO239">
        <v>321.952939721093</v>
      </c>
      <c r="DP239">
        <v>321.80343338216699</v>
      </c>
      <c r="DQ239">
        <v>321.653870124028</v>
      </c>
      <c r="DR239">
        <v>321.50425313667802</v>
      </c>
      <c r="DS239">
        <v>321.354585560484</v>
      </c>
      <c r="DT239">
        <v>321.20487048679598</v>
      </c>
      <c r="DU239">
        <v>321.05511095855002</v>
      </c>
      <c r="DV239">
        <v>320.90530997087097</v>
      </c>
      <c r="DW239">
        <v>320.75547047166702</v>
      </c>
      <c r="DX239">
        <v>320.60559536222399</v>
      </c>
      <c r="DY239">
        <v>320.45568749779102</v>
      </c>
      <c r="DZ239">
        <v>320.30574968815898</v>
      </c>
      <c r="EA239">
        <v>320.15578469823498</v>
      </c>
      <c r="EB239">
        <v>320.00579524861701</v>
      </c>
      <c r="EC239">
        <v>319.855784016153</v>
      </c>
      <c r="ED239">
        <v>319.70575363450399</v>
      </c>
      <c r="EE239">
        <v>319.55570669469699</v>
      </c>
      <c r="EF239">
        <v>319.40564574567202</v>
      </c>
      <c r="EG239">
        <v>319.25557329482899</v>
      </c>
      <c r="EH239">
        <v>319.105491808561</v>
      </c>
      <c r="EI239">
        <v>318.95540371279202</v>
      </c>
      <c r="EJ239">
        <v>318.805311393502</v>
      </c>
      <c r="EK239">
        <v>318.65521719724802</v>
      </c>
      <c r="EL239">
        <v>318.50512343168299</v>
      </c>
      <c r="EM239">
        <v>318.35503236606701</v>
      </c>
      <c r="EN239">
        <v>318.20494623177399</v>
      </c>
      <c r="EO239">
        <v>318.05486722279301</v>
      </c>
      <c r="EP239">
        <v>317.90479749622199</v>
      </c>
      <c r="EQ239">
        <v>317.754739172764</v>
      </c>
      <c r="ER239">
        <v>317.60469433720698</v>
      </c>
      <c r="ES239">
        <v>317.45466503890901</v>
      </c>
      <c r="ET239">
        <v>317.30465329227098</v>
      </c>
      <c r="EU239">
        <v>317.15466107721102</v>
      </c>
      <c r="EV239">
        <v>317.00469033962298</v>
      </c>
      <c r="EW239">
        <v>316.85474299184398</v>
      </c>
      <c r="EX239">
        <v>316.704820913106</v>
      </c>
      <c r="EY239">
        <v>316.55492594998799</v>
      </c>
      <c r="EZ239">
        <v>316.40505991685899</v>
      </c>
      <c r="FA239">
        <v>316.25522459632202</v>
      </c>
      <c r="FB239">
        <v>316.10542173964802</v>
      </c>
      <c r="FC239">
        <v>315.95565306720601</v>
      </c>
      <c r="FD239">
        <v>315.80592026889099</v>
      </c>
      <c r="FE239">
        <v>315.65622500454299</v>
      </c>
      <c r="FF239">
        <v>315.506568904365</v>
      </c>
      <c r="FG239">
        <v>315.356953569334</v>
      </c>
      <c r="FH239">
        <v>315.207380571611</v>
      </c>
      <c r="FI239">
        <v>315.05785145493701</v>
      </c>
      <c r="FJ239">
        <v>314.90836773503702</v>
      </c>
      <c r="FK239">
        <v>314.75893090001102</v>
      </c>
      <c r="FL239">
        <v>314.60954241072102</v>
      </c>
      <c r="FM239">
        <v>314.460203701176</v>
      </c>
      <c r="FN239">
        <v>314.31091617891502</v>
      </c>
      <c r="FO239">
        <v>314.16168122537601</v>
      </c>
      <c r="FP239">
        <v>314.01250019627099</v>
      </c>
      <c r="FQ239">
        <v>313.86337442195099</v>
      </c>
      <c r="FR239">
        <v>313.71430520776897</v>
      </c>
      <c r="FS239">
        <v>313.56529383443598</v>
      </c>
      <c r="FT239">
        <v>313.416341558375</v>
      </c>
      <c r="FU239">
        <v>313.26744961207203</v>
      </c>
      <c r="FV239">
        <v>313.11861920441601</v>
      </c>
      <c r="FW239">
        <v>312.969851521046</v>
      </c>
      <c r="FX239">
        <v>312.82114772468498</v>
      </c>
      <c r="FY239">
        <v>312.67250895546903</v>
      </c>
      <c r="FZ239">
        <v>312.52393633128202</v>
      </c>
      <c r="GA239">
        <v>312.37543094807597</v>
      </c>
      <c r="GB239">
        <v>312.22699388019203</v>
      </c>
      <c r="GC239">
        <v>312.07862618067799</v>
      </c>
      <c r="GD239">
        <v>311.93032888160099</v>
      </c>
      <c r="GE239">
        <v>311.78210299435398</v>
      </c>
      <c r="GF239">
        <v>311.63394950996599</v>
      </c>
      <c r="GG239">
        <v>311.48586939939599</v>
      </c>
      <c r="GH239">
        <v>311.33786361383602</v>
      </c>
      <c r="GI239">
        <v>311.18993308500302</v>
      </c>
      <c r="GJ239">
        <v>311.04207872542497</v>
      </c>
      <c r="GK239">
        <v>310.89430142873601</v>
      </c>
      <c r="GL239">
        <v>310.74660206994997</v>
      </c>
      <c r="GM239">
        <v>310.59898150574401</v>
      </c>
      <c r="GN239">
        <v>310.45144057473499</v>
      </c>
      <c r="GO239">
        <v>310.30398009774802</v>
      </c>
      <c r="GP239">
        <v>310.15660087808698</v>
      </c>
      <c r="GQ239">
        <v>310.009303701801</v>
      </c>
      <c r="GR239">
        <v>309.86208933794398</v>
      </c>
      <c r="GS239">
        <v>309.71495853883403</v>
      </c>
      <c r="GT239">
        <v>309.56791204030702</v>
      </c>
      <c r="GU239">
        <v>309.42095056197098</v>
      </c>
      <c r="GV239">
        <v>309.27407480745097</v>
      </c>
      <c r="GW239">
        <v>309.12728546463899</v>
      </c>
      <c r="GX239">
        <v>308.98058320593202</v>
      </c>
      <c r="GY239">
        <v>308.83396868847097</v>
      </c>
      <c r="GZ239">
        <v>308.68744255438003</v>
      </c>
      <c r="HA239">
        <v>308.54100543099599</v>
      </c>
      <c r="HB239">
        <v>308.39465793109798</v>
      </c>
      <c r="HC239">
        <v>308.24840065313799</v>
      </c>
      <c r="HD239">
        <v>308.10223418145699</v>
      </c>
      <c r="HE239">
        <v>307.95615908651303</v>
      </c>
      <c r="HF239">
        <v>307.810175925095</v>
      </c>
      <c r="HG239">
        <v>307.66428524054101</v>
      </c>
      <c r="HH239">
        <v>307.51848756294203</v>
      </c>
      <c r="HI239">
        <v>307.372783409362</v>
      </c>
      <c r="HJ239">
        <v>307.22717328403502</v>
      </c>
      <c r="HK239">
        <v>307.08165767857702</v>
      </c>
      <c r="HL239">
        <v>306.93623707217898</v>
      </c>
      <c r="HM239">
        <v>306.79091193181</v>
      </c>
      <c r="HN239">
        <v>306.64568271241097</v>
      </c>
      <c r="HO239">
        <v>306.50054985708601</v>
      </c>
      <c r="HP239">
        <v>306.35551379729702</v>
      </c>
      <c r="HQ239">
        <v>306.21057495304899</v>
      </c>
      <c r="HR239">
        <v>306.065733733071</v>
      </c>
      <c r="HS239">
        <v>305.92099053500698</v>
      </c>
      <c r="HT239">
        <v>305.77634574558903</v>
      </c>
      <c r="HU239">
        <v>305.63179974081697</v>
      </c>
      <c r="HV239">
        <v>305.48735288613699</v>
      </c>
      <c r="HW239">
        <v>305.343005536607</v>
      </c>
      <c r="HX239">
        <v>305.19875803707703</v>
      </c>
      <c r="HY239">
        <v>305.054610722348</v>
      </c>
      <c r="HZ239">
        <v>304.91056391734099</v>
      </c>
      <c r="IA239">
        <v>304.76661793726402</v>
      </c>
      <c r="IB239">
        <v>304.622773087768</v>
      </c>
      <c r="IC239">
        <v>304.47902966510998</v>
      </c>
      <c r="ID239">
        <v>304.335387956305</v>
      </c>
      <c r="IE239">
        <v>304.19184823928703</v>
      </c>
      <c r="IF239">
        <v>304.04841078305498</v>
      </c>
      <c r="IG239">
        <v>303.90507584783001</v>
      </c>
      <c r="IH239">
        <v>303.761843685195</v>
      </c>
      <c r="II239">
        <v>303.61871453824898</v>
      </c>
      <c r="IJ239">
        <v>303.47568864174701</v>
      </c>
      <c r="IK239">
        <v>303.33276622224201</v>
      </c>
      <c r="IL239">
        <v>303.18994749822701</v>
      </c>
      <c r="IM239">
        <v>303.04723268026999</v>
      </c>
      <c r="IN239">
        <v>302.904621971155</v>
      </c>
      <c r="IO239">
        <v>302.762115566011</v>
      </c>
      <c r="IP239">
        <v>302.61971365244801</v>
      </c>
      <c r="IQ239">
        <v>302.47741641068399</v>
      </c>
    </row>
    <row r="240" spans="1:251" x14ac:dyDescent="0.25">
      <c r="A240">
        <v>988</v>
      </c>
      <c r="B240">
        <v>335.96242262712201</v>
      </c>
      <c r="C240">
        <v>335.81436071810202</v>
      </c>
      <c r="D240">
        <v>335.59307250540797</v>
      </c>
      <c r="E240">
        <v>335.81178523149401</v>
      </c>
      <c r="F240">
        <v>335.57926419854601</v>
      </c>
      <c r="G240">
        <v>335.68440426666399</v>
      </c>
      <c r="H240">
        <v>335.74963727903202</v>
      </c>
      <c r="I240">
        <v>335.42464795771798</v>
      </c>
      <c r="J240">
        <v>335.814241524446</v>
      </c>
      <c r="K240">
        <v>335.298480784525</v>
      </c>
      <c r="L240">
        <v>335.44758656204499</v>
      </c>
      <c r="M240">
        <v>335.48042977116899</v>
      </c>
      <c r="N240">
        <v>335.489122889621</v>
      </c>
      <c r="O240">
        <v>335.69036374689301</v>
      </c>
      <c r="P240">
        <v>335.61528262371502</v>
      </c>
      <c r="Q240">
        <v>335.55198933589497</v>
      </c>
      <c r="R240">
        <v>335.37788352146299</v>
      </c>
      <c r="S240">
        <v>335.29848432429202</v>
      </c>
      <c r="T240">
        <v>335.06523149218202</v>
      </c>
      <c r="U240">
        <v>334.82858293051697</v>
      </c>
      <c r="V240">
        <v>334.63508302955699</v>
      </c>
      <c r="W240">
        <v>334.44458886157503</v>
      </c>
      <c r="X240">
        <v>334.274147762984</v>
      </c>
      <c r="Y240">
        <v>333.99436025544401</v>
      </c>
      <c r="Z240">
        <v>333.80530893283998</v>
      </c>
      <c r="AA240">
        <v>333.69091333990201</v>
      </c>
      <c r="AB240">
        <v>333.363249778274</v>
      </c>
      <c r="AC240">
        <v>333.42938351869299</v>
      </c>
      <c r="AD240">
        <v>333.61524122623399</v>
      </c>
      <c r="AE240">
        <v>333.53009079631403</v>
      </c>
      <c r="AF240">
        <v>333.590060113611</v>
      </c>
      <c r="AG240">
        <v>333.63479887717</v>
      </c>
      <c r="AH240">
        <v>333.56459723822701</v>
      </c>
      <c r="AI240">
        <v>333.426850215939</v>
      </c>
      <c r="AJ240">
        <v>333.43416717297401</v>
      </c>
      <c r="AK240">
        <v>333.291847877355</v>
      </c>
      <c r="AL240">
        <v>333.21621158480798</v>
      </c>
      <c r="AM240">
        <v>333.26731312842298</v>
      </c>
      <c r="AN240">
        <v>333.13735703929098</v>
      </c>
      <c r="AO240">
        <v>333.00686777804299</v>
      </c>
      <c r="AP240">
        <v>332.87585475753798</v>
      </c>
      <c r="AQ240">
        <v>332.78922562143299</v>
      </c>
      <c r="AR240">
        <v>332.65825829962</v>
      </c>
      <c r="AS240">
        <v>332.52679379722701</v>
      </c>
      <c r="AT240">
        <v>332.394841115372</v>
      </c>
      <c r="AU240">
        <v>332.26240915331601</v>
      </c>
      <c r="AV240">
        <v>332.12950670893701</v>
      </c>
      <c r="AW240">
        <v>331.99614247922301</v>
      </c>
      <c r="AX240">
        <v>331.86232506078801</v>
      </c>
      <c r="AY240">
        <v>331.72806295039999</v>
      </c>
      <c r="AZ240">
        <v>331.593364545535</v>
      </c>
      <c r="BA240">
        <v>331.458238144939</v>
      </c>
      <c r="BB240">
        <v>331.32269194920502</v>
      </c>
      <c r="BC240">
        <v>331.18673406137702</v>
      </c>
      <c r="BD240">
        <v>331.05037248755002</v>
      </c>
      <c r="BE240">
        <v>330.91361513749303</v>
      </c>
      <c r="BF240">
        <v>330.77646982528699</v>
      </c>
      <c r="BG240">
        <v>330.638944269967</v>
      </c>
      <c r="BH240">
        <v>330.50104609617802</v>
      </c>
      <c r="BI240">
        <v>330.36278283484103</v>
      </c>
      <c r="BJ240">
        <v>330.22416192382798</v>
      </c>
      <c r="BK240">
        <v>330.08519070864799</v>
      </c>
      <c r="BL240">
        <v>329.94587644313702</v>
      </c>
      <c r="BM240">
        <v>329.80622629016</v>
      </c>
      <c r="BN240">
        <v>329.66624732231702</v>
      </c>
      <c r="BO240">
        <v>329.52594652265498</v>
      </c>
      <c r="BP240">
        <v>329.38533078538899</v>
      </c>
      <c r="BQ240">
        <v>329.24440691662602</v>
      </c>
      <c r="BR240">
        <v>329.10318163509498</v>
      </c>
      <c r="BS240">
        <v>328.96166157288098</v>
      </c>
      <c r="BT240">
        <v>328.819853276164</v>
      </c>
      <c r="BU240">
        <v>328.67776320595999</v>
      </c>
      <c r="BV240">
        <v>328.535397738862</v>
      </c>
      <c r="BW240">
        <v>328.39276316779598</v>
      </c>
      <c r="BX240">
        <v>328.24986570276502</v>
      </c>
      <c r="BY240">
        <v>328.10671147160002</v>
      </c>
      <c r="BZ240">
        <v>327.96330652071902</v>
      </c>
      <c r="CA240">
        <v>327.81965681587502</v>
      </c>
      <c r="CB240">
        <v>327.67576824291899</v>
      </c>
      <c r="CC240">
        <v>327.53164660854998</v>
      </c>
      <c r="CD240">
        <v>327.38729764107399</v>
      </c>
      <c r="CE240">
        <v>327.24272699116398</v>
      </c>
      <c r="CF240">
        <v>327.09794023261202</v>
      </c>
      <c r="CG240">
        <v>326.95294286308399</v>
      </c>
      <c r="CH240">
        <v>326.80774030487999</v>
      </c>
      <c r="CI240">
        <v>326.66233790568401</v>
      </c>
      <c r="CJ240">
        <v>326.51674093931899</v>
      </c>
      <c r="CK240">
        <v>326.37095460649499</v>
      </c>
      <c r="CL240">
        <v>326.22498403556398</v>
      </c>
      <c r="CM240">
        <v>326.07883428325999</v>
      </c>
      <c r="CN240">
        <v>325.93251033544902</v>
      </c>
      <c r="CO240">
        <v>325.78601710787302</v>
      </c>
      <c r="CP240">
        <v>325.639359446887</v>
      </c>
      <c r="CQ240">
        <v>325.49254213019702</v>
      </c>
      <c r="CR240">
        <v>325.34556986759799</v>
      </c>
      <c r="CS240">
        <v>325.198447301702</v>
      </c>
      <c r="CT240">
        <v>325.05117900866702</v>
      </c>
      <c r="CU240">
        <v>324.90376949892499</v>
      </c>
      <c r="CV240">
        <v>324.75622321790098</v>
      </c>
      <c r="CW240">
        <v>324.60854454673103</v>
      </c>
      <c r="CX240">
        <v>324.460737802979</v>
      </c>
      <c r="CY240">
        <v>324.31280724134399</v>
      </c>
      <c r="CZ240">
        <v>324.16475705436699</v>
      </c>
      <c r="DA240">
        <v>324.016591373138</v>
      </c>
      <c r="DB240">
        <v>323.86831426798699</v>
      </c>
      <c r="DC240">
        <v>323.719929749183</v>
      </c>
      <c r="DD240">
        <v>323.57144176762398</v>
      </c>
      <c r="DE240">
        <v>323.42285421551901</v>
      </c>
      <c r="DF240">
        <v>323.27417092706702</v>
      </c>
      <c r="DG240">
        <v>323.125395679142</v>
      </c>
      <c r="DH240">
        <v>322.97653219195502</v>
      </c>
      <c r="DI240">
        <v>322.82758412972299</v>
      </c>
      <c r="DJ240">
        <v>322.67855510133398</v>
      </c>
      <c r="DK240">
        <v>322.52944866100199</v>
      </c>
      <c r="DL240">
        <v>322.38026830891698</v>
      </c>
      <c r="DM240">
        <v>322.23101749189499</v>
      </c>
      <c r="DN240">
        <v>322.08169960402</v>
      </c>
      <c r="DO240">
        <v>321.932317987278</v>
      </c>
      <c r="DP240">
        <v>321.782875932195</v>
      </c>
      <c r="DQ240">
        <v>321.63337667845701</v>
      </c>
      <c r="DR240">
        <v>321.483823415534</v>
      </c>
      <c r="DS240">
        <v>321.33421928330102</v>
      </c>
      <c r="DT240">
        <v>321.18456737264302</v>
      </c>
      <c r="DU240">
        <v>321.03487072606498</v>
      </c>
      <c r="DV240">
        <v>320.88513233829099</v>
      </c>
      <c r="DW240">
        <v>320.73535515686098</v>
      </c>
      <c r="DX240">
        <v>320.58554208272301</v>
      </c>
      <c r="DY240">
        <v>320.43569597081103</v>
      </c>
      <c r="DZ240">
        <v>320.28581963063499</v>
      </c>
      <c r="EA240">
        <v>320.135915826847</v>
      </c>
      <c r="EB240">
        <v>319.98598727981499</v>
      </c>
      <c r="EC240">
        <v>319.83603666618598</v>
      </c>
      <c r="ED240">
        <v>319.68606661944199</v>
      </c>
      <c r="EE240">
        <v>319.53607973045803</v>
      </c>
      <c r="EF240">
        <v>319.386078548044</v>
      </c>
      <c r="EG240">
        <v>319.23606557949603</v>
      </c>
      <c r="EH240">
        <v>319.08604329112399</v>
      </c>
      <c r="EI240">
        <v>318.93601410879199</v>
      </c>
      <c r="EJ240">
        <v>318.78598041843799</v>
      </c>
      <c r="EK240">
        <v>318.635944566604</v>
      </c>
      <c r="EL240">
        <v>318.48590886094303</v>
      </c>
      <c r="EM240">
        <v>318.33587557073798</v>
      </c>
      <c r="EN240">
        <v>318.18584692740302</v>
      </c>
      <c r="EO240">
        <v>318.03582512498798</v>
      </c>
      <c r="EP240">
        <v>317.88581232066798</v>
      </c>
      <c r="EQ240">
        <v>317.73581063524102</v>
      </c>
      <c r="ER240">
        <v>317.585822153609</v>
      </c>
      <c r="ES240">
        <v>317.43584892525803</v>
      </c>
      <c r="ET240">
        <v>317.28589296473501</v>
      </c>
      <c r="EU240">
        <v>317.13595625211798</v>
      </c>
      <c r="EV240">
        <v>316.98604073347701</v>
      </c>
      <c r="EW240">
        <v>316.836148321341</v>
      </c>
      <c r="EX240">
        <v>316.686280895148</v>
      </c>
      <c r="EY240">
        <v>316.53644030169301</v>
      </c>
      <c r="EZ240">
        <v>316.38662835558</v>
      </c>
      <c r="FA240">
        <v>316.23684683965598</v>
      </c>
      <c r="FB240">
        <v>316.08709750545</v>
      </c>
      <c r="FC240">
        <v>315.93738207360298</v>
      </c>
      <c r="FD240">
        <v>315.78770223429001</v>
      </c>
      <c r="FE240">
        <v>315.63805964764498</v>
      </c>
      <c r="FF240">
        <v>315.48845594417702</v>
      </c>
      <c r="FG240">
        <v>315.33889272517803</v>
      </c>
      <c r="FH240">
        <v>315.189371563132</v>
      </c>
      <c r="FI240">
        <v>315.03989400211901</v>
      </c>
      <c r="FJ240">
        <v>314.89046155820802</v>
      </c>
      <c r="FK240">
        <v>314.741075719854</v>
      </c>
      <c r="FL240">
        <v>314.59173794828303</v>
      </c>
      <c r="FM240">
        <v>314.44244967787802</v>
      </c>
      <c r="FN240">
        <v>314.293212316557</v>
      </c>
      <c r="FO240">
        <v>314.144027246147</v>
      </c>
      <c r="FP240">
        <v>313.99489582275999</v>
      </c>
      <c r="FQ240">
        <v>313.84581937714898</v>
      </c>
      <c r="FR240">
        <v>313.69679921507998</v>
      </c>
      <c r="FS240">
        <v>313.54783661768403</v>
      </c>
      <c r="FT240">
        <v>313.39893284180903</v>
      </c>
      <c r="FU240">
        <v>313.25008912037202</v>
      </c>
      <c r="FV240">
        <v>313.101306662703</v>
      </c>
      <c r="FW240">
        <v>312.95258665488501</v>
      </c>
      <c r="FX240">
        <v>312.80393026009199</v>
      </c>
      <c r="FY240">
        <v>312.65533861891498</v>
      </c>
      <c r="FZ240">
        <v>312.50681284970102</v>
      </c>
      <c r="GA240">
        <v>312.358354048867</v>
      </c>
      <c r="GB240">
        <v>312.20996329122897</v>
      </c>
      <c r="GC240">
        <v>312.06164163030797</v>
      </c>
      <c r="GD240">
        <v>311.91339009865402</v>
      </c>
      <c r="GE240">
        <v>311.76520970814602</v>
      </c>
      <c r="GF240">
        <v>311.61710145030003</v>
      </c>
      <c r="GG240">
        <v>311.46906629657099</v>
      </c>
      <c r="GH240">
        <v>311.32110519864801</v>
      </c>
      <c r="GI240">
        <v>311.173219088748</v>
      </c>
      <c r="GJ240">
        <v>311.02540887990602</v>
      </c>
      <c r="GK240">
        <v>310.877675466261</v>
      </c>
      <c r="GL240">
        <v>310.73001972333998</v>
      </c>
      <c r="GM240">
        <v>310.582442508334</v>
      </c>
      <c r="GN240">
        <v>310.434944660376</v>
      </c>
      <c r="GO240">
        <v>310.28752700081202</v>
      </c>
      <c r="GP240">
        <v>310.14019033346898</v>
      </c>
      <c r="GQ240">
        <v>309.992935444919</v>
      </c>
      <c r="GR240">
        <v>309.845763104745</v>
      </c>
      <c r="GS240">
        <v>309.69867406579198</v>
      </c>
      <c r="GT240">
        <v>309.55166906442901</v>
      </c>
      <c r="GU240">
        <v>309.40474882079798</v>
      </c>
      <c r="GV240">
        <v>309.25791403905902</v>
      </c>
      <c r="GW240">
        <v>309.11116540763999</v>
      </c>
      <c r="GX240">
        <v>308.96450359947698</v>
      </c>
      <c r="GY240">
        <v>308.81792927225302</v>
      </c>
      <c r="GZ240">
        <v>308.67144306863202</v>
      </c>
      <c r="HA240">
        <v>308.52504561649403</v>
      </c>
      <c r="HB240">
        <v>308.37873752916403</v>
      </c>
      <c r="HC240">
        <v>308.23251940563603</v>
      </c>
      <c r="HD240">
        <v>308.08639183080101</v>
      </c>
      <c r="HE240">
        <v>307.94035537566299</v>
      </c>
      <c r="HF240">
        <v>307.79441059756101</v>
      </c>
      <c r="HG240">
        <v>307.64855804037802</v>
      </c>
      <c r="HH240">
        <v>307.50279823475898</v>
      </c>
      <c r="HI240">
        <v>307.357131698317</v>
      </c>
      <c r="HJ240">
        <v>307.21155893583898</v>
      </c>
      <c r="HK240">
        <v>307.06608043948899</v>
      </c>
      <c r="HL240">
        <v>306.92069668901399</v>
      </c>
      <c r="HM240">
        <v>306.77540815193402</v>
      </c>
      <c r="HN240">
        <v>306.63021528374298</v>
      </c>
      <c r="HO240">
        <v>306.48511852809997</v>
      </c>
      <c r="HP240">
        <v>306.34011831701798</v>
      </c>
      <c r="HQ240">
        <v>306.195215071056</v>
      </c>
      <c r="HR240">
        <v>306.0504091995</v>
      </c>
      <c r="HS240">
        <v>305.90570110054398</v>
      </c>
      <c r="HT240">
        <v>305.761091161477</v>
      </c>
      <c r="HU240">
        <v>305.616579758851</v>
      </c>
      <c r="HV240">
        <v>305.47216725866599</v>
      </c>
      <c r="HW240">
        <v>305.32785401653598</v>
      </c>
      <c r="HX240">
        <v>305.18364037786199</v>
      </c>
      <c r="HY240">
        <v>305.03952667800002</v>
      </c>
      <c r="HZ240">
        <v>304.89551324242399</v>
      </c>
      <c r="IA240">
        <v>304.75160038689597</v>
      </c>
      <c r="IB240">
        <v>304.607788417618</v>
      </c>
      <c r="IC240">
        <v>304.46407763140002</v>
      </c>
      <c r="ID240">
        <v>304.32046831581101</v>
      </c>
      <c r="IE240">
        <v>304.176960749334</v>
      </c>
      <c r="IF240">
        <v>304.03355520152297</v>
      </c>
      <c r="IG240">
        <v>303.89025193314501</v>
      </c>
      <c r="IH240">
        <v>303.74705119633899</v>
      </c>
      <c r="II240">
        <v>303.60395323475097</v>
      </c>
      <c r="IJ240">
        <v>303.46095828368499</v>
      </c>
      <c r="IK240">
        <v>303.31806657024498</v>
      </c>
      <c r="IL240">
        <v>303.17527831347201</v>
      </c>
      <c r="IM240">
        <v>303.03259372448298</v>
      </c>
      <c r="IN240">
        <v>302.890013006608</v>
      </c>
      <c r="IO240">
        <v>302.74753635552298</v>
      </c>
      <c r="IP240">
        <v>302.60516395938402</v>
      </c>
      <c r="IQ240">
        <v>302.46289599895698</v>
      </c>
    </row>
    <row r="241" spans="1:251" x14ac:dyDescent="0.25">
      <c r="A241">
        <v>989</v>
      </c>
      <c r="B241">
        <v>336.06957309298201</v>
      </c>
      <c r="C241">
        <v>335.89583917628897</v>
      </c>
      <c r="D241">
        <v>335.65613536761902</v>
      </c>
      <c r="E241">
        <v>335.62179652309402</v>
      </c>
      <c r="F241">
        <v>335.52828479569098</v>
      </c>
      <c r="G241">
        <v>335.658683589806</v>
      </c>
      <c r="H241">
        <v>336.04604633625502</v>
      </c>
      <c r="I241">
        <v>335.59296932167302</v>
      </c>
      <c r="J241">
        <v>335.83206502319598</v>
      </c>
      <c r="K241">
        <v>335.62427627280101</v>
      </c>
      <c r="L241">
        <v>335.35098295940497</v>
      </c>
      <c r="M241">
        <v>335.315936382801</v>
      </c>
      <c r="N241">
        <v>335.36085821860598</v>
      </c>
      <c r="O241">
        <v>335.488860496928</v>
      </c>
      <c r="P241">
        <v>335.39403575758598</v>
      </c>
      <c r="Q241">
        <v>335.31992841276701</v>
      </c>
      <c r="R241">
        <v>335.222878724807</v>
      </c>
      <c r="S241">
        <v>335.09626212056702</v>
      </c>
      <c r="T241">
        <v>334.912762971387</v>
      </c>
      <c r="U241">
        <v>334.803602368437</v>
      </c>
      <c r="V241">
        <v>334.61016943811399</v>
      </c>
      <c r="W241">
        <v>334.42012975477201</v>
      </c>
      <c r="X241">
        <v>334.24980711496301</v>
      </c>
      <c r="Y241">
        <v>333.969876042603</v>
      </c>
      <c r="Z241">
        <v>333.78045862648003</v>
      </c>
      <c r="AA241">
        <v>333.66618274549103</v>
      </c>
      <c r="AB241">
        <v>333.41264515980299</v>
      </c>
      <c r="AC241">
        <v>333.403882127744</v>
      </c>
      <c r="AD241">
        <v>333.58960931763602</v>
      </c>
      <c r="AE241">
        <v>333.43709365896098</v>
      </c>
      <c r="AF241">
        <v>333.56381974541</v>
      </c>
      <c r="AG241">
        <v>333.60841198847498</v>
      </c>
      <c r="AH241">
        <v>333.53829177727698</v>
      </c>
      <c r="AI241">
        <v>333.40063972853801</v>
      </c>
      <c r="AJ241">
        <v>333.40791906709597</v>
      </c>
      <c r="AK241">
        <v>333.27332644971801</v>
      </c>
      <c r="AL241">
        <v>333.18982528671597</v>
      </c>
      <c r="AM241">
        <v>333.24080320213397</v>
      </c>
      <c r="AN241">
        <v>333.11092771584799</v>
      </c>
      <c r="AO241">
        <v>332.98051903700201</v>
      </c>
      <c r="AP241">
        <v>332.849586571082</v>
      </c>
      <c r="AQ241">
        <v>332.76294167189297</v>
      </c>
      <c r="AR241">
        <v>332.63205371942399</v>
      </c>
      <c r="AS241">
        <v>332.50066853703402</v>
      </c>
      <c r="AT241">
        <v>332.36879511904903</v>
      </c>
      <c r="AU241">
        <v>332.23644235807802</v>
      </c>
      <c r="AV241">
        <v>332.10361904548603</v>
      </c>
      <c r="AW241">
        <v>331.97033387188901</v>
      </c>
      <c r="AX241">
        <v>331.83659542766299</v>
      </c>
      <c r="AY241">
        <v>331.70241220347702</v>
      </c>
      <c r="AZ241">
        <v>331.56779259083601</v>
      </c>
      <c r="BA241">
        <v>331.43274488264899</v>
      </c>
      <c r="BB241">
        <v>331.29727727380498</v>
      </c>
      <c r="BC241">
        <v>331.16139786176598</v>
      </c>
      <c r="BD241">
        <v>331.02511464717497</v>
      </c>
      <c r="BE241">
        <v>330.888435534476</v>
      </c>
      <c r="BF241">
        <v>330.751368332543</v>
      </c>
      <c r="BG241">
        <v>330.61392075532899</v>
      </c>
      <c r="BH241">
        <v>330.47610042251301</v>
      </c>
      <c r="BI241">
        <v>330.337914860171</v>
      </c>
      <c r="BJ241">
        <v>330.19937150144602</v>
      </c>
      <c r="BK241">
        <v>330.06047768722902</v>
      </c>
      <c r="BL241">
        <v>329.92124066685398</v>
      </c>
      <c r="BM241">
        <v>329.78166759879201</v>
      </c>
      <c r="BN241">
        <v>329.64176555135901</v>
      </c>
      <c r="BO241">
        <v>329.50154150342598</v>
      </c>
      <c r="BP241">
        <v>329.36100234513702</v>
      </c>
      <c r="BQ241">
        <v>329.220154878632</v>
      </c>
      <c r="BR241">
        <v>329.07900581877402</v>
      </c>
      <c r="BS241">
        <v>328.93756179388498</v>
      </c>
      <c r="BT241">
        <v>328.79582934647698</v>
      </c>
      <c r="BU241">
        <v>328.65381493399798</v>
      </c>
      <c r="BV241">
        <v>328.511524929568</v>
      </c>
      <c r="BW241">
        <v>328.36896562273301</v>
      </c>
      <c r="BX241">
        <v>328.22614322020701</v>
      </c>
      <c r="BY241">
        <v>328.08306384662598</v>
      </c>
      <c r="BZ241">
        <v>327.93973354529601</v>
      </c>
      <c r="CA241">
        <v>327.79615827895299</v>
      </c>
      <c r="CB241">
        <v>327.65234393051003</v>
      </c>
      <c r="CC241">
        <v>327.508296303816</v>
      </c>
      <c r="CD241">
        <v>327.36402112440697</v>
      </c>
      <c r="CE241">
        <v>327.21952404026899</v>
      </c>
      <c r="CF241">
        <v>327.07481062258398</v>
      </c>
      <c r="CG241">
        <v>326.92988636649</v>
      </c>
      <c r="CH241">
        <v>326.78475669183098</v>
      </c>
      <c r="CI241">
        <v>326.63942694391199</v>
      </c>
      <c r="CJ241">
        <v>326.49390239425202</v>
      </c>
      <c r="CK241">
        <v>326.34818824132799</v>
      </c>
      <c r="CL241">
        <v>326.20228961132602</v>
      </c>
      <c r="CM241">
        <v>326.05621155889003</v>
      </c>
      <c r="CN241">
        <v>325.90995906785997</v>
      </c>
      <c r="CO241">
        <v>325.76353705201802</v>
      </c>
      <c r="CP241">
        <v>325.616950355825</v>
      </c>
      <c r="CQ241">
        <v>325.47020375515802</v>
      </c>
      <c r="CR241">
        <v>325.323301958044</v>
      </c>
      <c r="CS241">
        <v>325.17624960538899</v>
      </c>
      <c r="CT241">
        <v>325.02905127170499</v>
      </c>
      <c r="CU241">
        <v>324.88171146583602</v>
      </c>
      <c r="CV241">
        <v>324.73423463167597</v>
      </c>
      <c r="CW241">
        <v>324.58662514888999</v>
      </c>
      <c r="CX241">
        <v>324.43888733361899</v>
      </c>
      <c r="CY241">
        <v>324.29102543919902</v>
      </c>
      <c r="CZ241">
        <v>324.14304365686002</v>
      </c>
      <c r="DA241">
        <v>323.99494611642803</v>
      </c>
      <c r="DB241">
        <v>323.84673688702401</v>
      </c>
      <c r="DC241">
        <v>323.698419977757</v>
      </c>
      <c r="DD241">
        <v>323.54999933840998</v>
      </c>
      <c r="DE241">
        <v>323.401478860125</v>
      </c>
      <c r="DF241">
        <v>323.25286237608401</v>
      </c>
      <c r="DG241">
        <v>323.10415366218399</v>
      </c>
      <c r="DH241">
        <v>322.95535643770302</v>
      </c>
      <c r="DI241">
        <v>322.806474365974</v>
      </c>
      <c r="DJ241">
        <v>322.657511055035</v>
      </c>
      <c r="DK241">
        <v>322.50847005829598</v>
      </c>
      <c r="DL241">
        <v>322.359354875181</v>
      </c>
      <c r="DM241">
        <v>322.21016895178201</v>
      </c>
      <c r="DN241">
        <v>322.06091568149202</v>
      </c>
      <c r="DO241">
        <v>321.91159840564802</v>
      </c>
      <c r="DP241">
        <v>321.762220414159</v>
      </c>
      <c r="DQ241">
        <v>321.61278494613202</v>
      </c>
      <c r="DR241">
        <v>321.46329519049601</v>
      </c>
      <c r="DS241">
        <v>321.31375428661102</v>
      </c>
      <c r="DT241">
        <v>321.164165324885</v>
      </c>
      <c r="DU241">
        <v>321.01453134737801</v>
      </c>
      <c r="DV241">
        <v>320.86485534839898</v>
      </c>
      <c r="DW241">
        <v>320.715140275105</v>
      </c>
      <c r="DX241">
        <v>320.56538902808501</v>
      </c>
      <c r="DY241">
        <v>320.41560446195399</v>
      </c>
      <c r="DZ241">
        <v>320.26578938592002</v>
      </c>
      <c r="EA241">
        <v>320.11594656436699</v>
      </c>
      <c r="EB241">
        <v>319.966078717421</v>
      </c>
      <c r="EC241">
        <v>319.81618852151001</v>
      </c>
      <c r="ED241">
        <v>319.66627860992702</v>
      </c>
      <c r="EE241">
        <v>319.51635157337898</v>
      </c>
      <c r="EF241">
        <v>319.36640996053501</v>
      </c>
      <c r="EG241">
        <v>319.21645627856998</v>
      </c>
      <c r="EH241">
        <v>319.06649299369798</v>
      </c>
      <c r="EI241">
        <v>318.91652253170997</v>
      </c>
      <c r="EJ241">
        <v>318.766547278492</v>
      </c>
      <c r="EK241">
        <v>318.61656958055198</v>
      </c>
      <c r="EL241">
        <v>318.46659174553503</v>
      </c>
      <c r="EM241">
        <v>318.31661604273103</v>
      </c>
      <c r="EN241">
        <v>318.16664470358501</v>
      </c>
      <c r="EO241">
        <v>318.01667992218898</v>
      </c>
      <c r="EP241">
        <v>317.866723855788</v>
      </c>
      <c r="EQ241">
        <v>317.71677862526002</v>
      </c>
      <c r="ER241">
        <v>317.56684631560802</v>
      </c>
      <c r="ES241">
        <v>317.41692897643497</v>
      </c>
      <c r="ET241">
        <v>317.26702862242098</v>
      </c>
      <c r="EU241">
        <v>317.11714723379299</v>
      </c>
      <c r="EV241">
        <v>316.96728675678497</v>
      </c>
      <c r="EW241">
        <v>316.81744910410498</v>
      </c>
      <c r="EX241">
        <v>316.66763615538298</v>
      </c>
      <c r="EY241">
        <v>316.51784975762303</v>
      </c>
      <c r="EZ241">
        <v>316.36809172564898</v>
      </c>
      <c r="FA241">
        <v>316.218363842543</v>
      </c>
      <c r="FB241">
        <v>316.06866786007998</v>
      </c>
      <c r="FC241">
        <v>315.919005499158</v>
      </c>
      <c r="FD241">
        <v>315.76937845022502</v>
      </c>
      <c r="FE241">
        <v>315.61978837369702</v>
      </c>
      <c r="FF241">
        <v>315.47023690037503</v>
      </c>
      <c r="FG241">
        <v>315.32072563185801</v>
      </c>
      <c r="FH241">
        <v>315.17125614094402</v>
      </c>
      <c r="FI241">
        <v>315.02182997203801</v>
      </c>
      <c r="FJ241">
        <v>314.872448641544</v>
      </c>
      <c r="FK241">
        <v>314.72311363825901</v>
      </c>
      <c r="FL241">
        <v>314.57382642376501</v>
      </c>
      <c r="FM241">
        <v>314.42458843280701</v>
      </c>
      <c r="FN241">
        <v>314.27540107367201</v>
      </c>
      <c r="FO241">
        <v>314.12626572856999</v>
      </c>
      <c r="FP241">
        <v>313.97718375399597</v>
      </c>
      <c r="FQ241">
        <v>313.82815648109897</v>
      </c>
      <c r="FR241">
        <v>313.67918521604798</v>
      </c>
      <c r="FS241">
        <v>313.53027124038101</v>
      </c>
      <c r="FT241">
        <v>313.381415811365</v>
      </c>
      <c r="FU241">
        <v>313.232620162339</v>
      </c>
      <c r="FV241">
        <v>313.08388550306103</v>
      </c>
      <c r="FW241">
        <v>312.93521302005098</v>
      </c>
      <c r="FX241">
        <v>312.78660387692202</v>
      </c>
      <c r="FY241">
        <v>312.63805921471499</v>
      </c>
      <c r="FZ241">
        <v>312.48958015222598</v>
      </c>
      <c r="GA241">
        <v>312.34116778633199</v>
      </c>
      <c r="GB241">
        <v>312.19282319231002</v>
      </c>
      <c r="GC241">
        <v>312.04454742415197</v>
      </c>
      <c r="GD241">
        <v>311.89634151487599</v>
      </c>
      <c r="GE241">
        <v>311.74820647683998</v>
      </c>
      <c r="GF241">
        <v>311.60014330204098</v>
      </c>
      <c r="GG241">
        <v>311.45215296241798</v>
      </c>
      <c r="GH241">
        <v>311.30423641014897</v>
      </c>
      <c r="GI241">
        <v>311.15639457794401</v>
      </c>
      <c r="GJ241">
        <v>311.00862837933403</v>
      </c>
      <c r="GK241">
        <v>310.860938708959</v>
      </c>
      <c r="GL241">
        <v>310.71332644284797</v>
      </c>
      <c r="GM241">
        <v>310.565792438698</v>
      </c>
      <c r="GN241">
        <v>310.418337536151</v>
      </c>
      <c r="GO241">
        <v>310.27096255706499</v>
      </c>
      <c r="GP241">
        <v>310.12366830577997</v>
      </c>
      <c r="GQ241">
        <v>309.97645556938801</v>
      </c>
      <c r="GR241">
        <v>309.82932511798799</v>
      </c>
      <c r="GS241">
        <v>309.68227770495002</v>
      </c>
      <c r="GT241">
        <v>309.53531406716598</v>
      </c>
      <c r="GU241">
        <v>309.38843492530299</v>
      </c>
      <c r="GV241">
        <v>309.24164098404901</v>
      </c>
      <c r="GW241">
        <v>309.09493293236198</v>
      </c>
      <c r="GX241">
        <v>308.94831144371</v>
      </c>
      <c r="GY241">
        <v>308.80177717630897</v>
      </c>
      <c r="GZ241">
        <v>308.65533077335601</v>
      </c>
      <c r="HA241">
        <v>308.50897286326898</v>
      </c>
      <c r="HB241">
        <v>308.36270405990899</v>
      </c>
      <c r="HC241">
        <v>308.21652496280899</v>
      </c>
      <c r="HD241">
        <v>308.07043615740002</v>
      </c>
      <c r="HE241">
        <v>307.92443821522602</v>
      </c>
      <c r="HF241">
        <v>307.77853169416801</v>
      </c>
      <c r="HG241">
        <v>307.632717138651</v>
      </c>
      <c r="HH241">
        <v>307.48699507986498</v>
      </c>
      <c r="HI241">
        <v>307.341366035965</v>
      </c>
      <c r="HJ241">
        <v>307.195830512285</v>
      </c>
      <c r="HK241">
        <v>307.05038900153397</v>
      </c>
      <c r="HL241">
        <v>306.90504198400299</v>
      </c>
      <c r="HM241">
        <v>306.75978992775998</v>
      </c>
      <c r="HN241">
        <v>306.61463328884599</v>
      </c>
      <c r="HO241">
        <v>306.46957251146603</v>
      </c>
      <c r="HP241">
        <v>306.32460802818298</v>
      </c>
      <c r="HQ241">
        <v>306.17974026010199</v>
      </c>
      <c r="HR241">
        <v>306.03496961705599</v>
      </c>
      <c r="HS241">
        <v>305.890296497789</v>
      </c>
      <c r="HT241">
        <v>305.74572129013598</v>
      </c>
      <c r="HU241">
        <v>305.60124437119998</v>
      </c>
      <c r="HV241">
        <v>305.45686610752898</v>
      </c>
      <c r="HW241">
        <v>305.31258685528297</v>
      </c>
      <c r="HX241">
        <v>305.16840696041299</v>
      </c>
      <c r="HY241">
        <v>305.02432675882199</v>
      </c>
      <c r="HZ241">
        <v>304.88034657653299</v>
      </c>
      <c r="IA241">
        <v>304.73646672985501</v>
      </c>
      <c r="IB241">
        <v>304.592687525538</v>
      </c>
      <c r="IC241">
        <v>304.44900926093902</v>
      </c>
      <c r="ID241">
        <v>304.30543222417401</v>
      </c>
      <c r="IE241">
        <v>304.16195669427299</v>
      </c>
      <c r="IF241">
        <v>304.01858294133501</v>
      </c>
      <c r="IG241">
        <v>303.87531122667599</v>
      </c>
      <c r="IH241">
        <v>303.732141802976</v>
      </c>
      <c r="II241">
        <v>303.58907491443102</v>
      </c>
      <c r="IJ241">
        <v>303.44611079688798</v>
      </c>
      <c r="IK241">
        <v>303.30324967799402</v>
      </c>
      <c r="IL241">
        <v>303.16049177733498</v>
      </c>
      <c r="IM241">
        <v>303.01783730657098</v>
      </c>
      <c r="IN241">
        <v>302.875286469576</v>
      </c>
      <c r="IO241">
        <v>302.73283946256697</v>
      </c>
      <c r="IP241">
        <v>302.59049647424303</v>
      </c>
      <c r="IQ241">
        <v>302.44825768591102</v>
      </c>
    </row>
    <row r="242" spans="1:251" x14ac:dyDescent="0.25">
      <c r="A242">
        <v>990</v>
      </c>
      <c r="B242">
        <v>336.17672355884298</v>
      </c>
      <c r="C242">
        <v>335.97726518073699</v>
      </c>
      <c r="D242">
        <v>335.71910809002202</v>
      </c>
      <c r="E242">
        <v>335.58507978665301</v>
      </c>
      <c r="F242">
        <v>335.47490068006698</v>
      </c>
      <c r="G242">
        <v>335.35209905469799</v>
      </c>
      <c r="H242">
        <v>335.602599984606</v>
      </c>
      <c r="I242">
        <v>335.965829411546</v>
      </c>
      <c r="J242">
        <v>336.00964195177602</v>
      </c>
      <c r="K242">
        <v>335.64475022106399</v>
      </c>
      <c r="L242">
        <v>335.75959149066699</v>
      </c>
      <c r="M242">
        <v>335.40843876836902</v>
      </c>
      <c r="N242">
        <v>335.20815127285999</v>
      </c>
      <c r="O242">
        <v>335.33561587570199</v>
      </c>
      <c r="P242">
        <v>335.23024776653398</v>
      </c>
      <c r="Q242">
        <v>335.17035582055098</v>
      </c>
      <c r="R242">
        <v>334.99945886483999</v>
      </c>
      <c r="S242">
        <v>334.86271107522703</v>
      </c>
      <c r="T242">
        <v>334.75738163867697</v>
      </c>
      <c r="U242">
        <v>334.615065150681</v>
      </c>
      <c r="V242">
        <v>334.45796051713501</v>
      </c>
      <c r="W242">
        <v>334.32512931594698</v>
      </c>
      <c r="X242">
        <v>334.22532476933401</v>
      </c>
      <c r="Y242">
        <v>333.94526075212201</v>
      </c>
      <c r="Z242">
        <v>333.809247130882</v>
      </c>
      <c r="AA242">
        <v>333.64132596007801</v>
      </c>
      <c r="AB242">
        <v>333.38788495688999</v>
      </c>
      <c r="AC242">
        <v>333.33889558005399</v>
      </c>
      <c r="AD242">
        <v>333.56386867282203</v>
      </c>
      <c r="AE242">
        <v>333.411473027272</v>
      </c>
      <c r="AF242">
        <v>333.48746707510497</v>
      </c>
      <c r="AG242">
        <v>333.581939578674</v>
      </c>
      <c r="AH242">
        <v>333.51190063696498</v>
      </c>
      <c r="AI242">
        <v>333.37434316571699</v>
      </c>
      <c r="AJ242">
        <v>333.38158920592798</v>
      </c>
      <c r="AK242">
        <v>333.24708893501003</v>
      </c>
      <c r="AL242">
        <v>333.16336157396</v>
      </c>
      <c r="AM242">
        <v>333.21421577584698</v>
      </c>
      <c r="AN242">
        <v>333.08442049510199</v>
      </c>
      <c r="AO242">
        <v>332.95409200453003</v>
      </c>
      <c r="AP242">
        <v>332.82323970221302</v>
      </c>
      <c r="AQ242">
        <v>332.69187288299901</v>
      </c>
      <c r="AR242">
        <v>332.60577375910498</v>
      </c>
      <c r="AS242">
        <v>332.47446750801402</v>
      </c>
      <c r="AT242">
        <v>332.34267296823998</v>
      </c>
      <c r="AU242">
        <v>332.21039902571601</v>
      </c>
      <c r="AV242">
        <v>332.077654465271</v>
      </c>
      <c r="AW242">
        <v>331.94444797112101</v>
      </c>
      <c r="AX242">
        <v>331.81078812738099</v>
      </c>
      <c r="AY242">
        <v>331.67668341859297</v>
      </c>
      <c r="AZ242">
        <v>331.54214223026997</v>
      </c>
      <c r="BA242">
        <v>331.40717284945998</v>
      </c>
      <c r="BB242">
        <v>331.27178346532099</v>
      </c>
      <c r="BC242">
        <v>331.13598216971099</v>
      </c>
      <c r="BD242">
        <v>330.99977695779899</v>
      </c>
      <c r="BE242">
        <v>330.86317572867603</v>
      </c>
      <c r="BF242">
        <v>330.72618628599002</v>
      </c>
      <c r="BG242">
        <v>330.58881633858601</v>
      </c>
      <c r="BH242">
        <v>330.45107350115597</v>
      </c>
      <c r="BI242">
        <v>330.312965294908</v>
      </c>
      <c r="BJ242">
        <v>330.17449914823101</v>
      </c>
      <c r="BK242">
        <v>330.03568239737803</v>
      </c>
      <c r="BL242">
        <v>329.89652228715801</v>
      </c>
      <c r="BM242">
        <v>329.75702597162501</v>
      </c>
      <c r="BN242">
        <v>329.61720051479102</v>
      </c>
      <c r="BO242">
        <v>329.47705289132699</v>
      </c>
      <c r="BP242">
        <v>329.33658998728498</v>
      </c>
      <c r="BQ242">
        <v>329.19581860081502</v>
      </c>
      <c r="BR242">
        <v>329.05474544289598</v>
      </c>
      <c r="BS242">
        <v>328.913377138062</v>
      </c>
      <c r="BT242">
        <v>328.77172022513798</v>
      </c>
      <c r="BU242">
        <v>328.62978115798199</v>
      </c>
      <c r="BV242">
        <v>328.48756630622103</v>
      </c>
      <c r="BW242">
        <v>328.34508195599801</v>
      </c>
      <c r="BX242">
        <v>328.20233431072103</v>
      </c>
      <c r="BY242">
        <v>328.05932949180698</v>
      </c>
      <c r="BZ242">
        <v>327.91607353943402</v>
      </c>
      <c r="CA242">
        <v>327.77257241329602</v>
      </c>
      <c r="CB242">
        <v>327.62883199334999</v>
      </c>
      <c r="CC242">
        <v>327.48485808057399</v>
      </c>
      <c r="CD242">
        <v>327.34065639771597</v>
      </c>
      <c r="CE242">
        <v>327.196232590053</v>
      </c>
      <c r="CF242">
        <v>327.05159222613997</v>
      </c>
      <c r="CG242">
        <v>326.90674079856399</v>
      </c>
      <c r="CH242">
        <v>326.761683724698</v>
      </c>
      <c r="CI242">
        <v>326.61642634744697</v>
      </c>
      <c r="CJ242">
        <v>326.47097393600501</v>
      </c>
      <c r="CK242">
        <v>326.325331686597</v>
      </c>
      <c r="CL242">
        <v>326.179504723229</v>
      </c>
      <c r="CM242">
        <v>326.03349809843002</v>
      </c>
      <c r="CN242">
        <v>325.88731679399802</v>
      </c>
      <c r="CO242">
        <v>325.74096572173698</v>
      </c>
      <c r="CP242">
        <v>325.59444972419601</v>
      </c>
      <c r="CQ242">
        <v>325.44777357540403</v>
      </c>
      <c r="CR242">
        <v>325.30094198160202</v>
      </c>
      <c r="CS242">
        <v>325.15395958197098</v>
      </c>
      <c r="CT242">
        <v>325.00683094935999</v>
      </c>
      <c r="CU242">
        <v>324.85956059100698</v>
      </c>
      <c r="CV242">
        <v>324.71215294925901</v>
      </c>
      <c r="CW242">
        <v>324.56461240228703</v>
      </c>
      <c r="CX242">
        <v>324.41694326479802</v>
      </c>
      <c r="CY242">
        <v>324.26914978874601</v>
      </c>
      <c r="CZ242">
        <v>324.12123616402903</v>
      </c>
      <c r="DA242">
        <v>323.97320651919603</v>
      </c>
      <c r="DB242">
        <v>323.82506492214202</v>
      </c>
      <c r="DC242">
        <v>323.67681538079501</v>
      </c>
      <c r="DD242">
        <v>323.52846184381002</v>
      </c>
      <c r="DE242">
        <v>323.380008201245</v>
      </c>
      <c r="DF242">
        <v>323.23145828524702</v>
      </c>
      <c r="DG242">
        <v>323.08281587072003</v>
      </c>
      <c r="DH242">
        <v>322.93408467599602</v>
      </c>
      <c r="DI242">
        <v>322.78526836349999</v>
      </c>
      <c r="DJ242">
        <v>322.636370540413</v>
      </c>
      <c r="DK242">
        <v>322.48739475931899</v>
      </c>
      <c r="DL242">
        <v>322.33834451886298</v>
      </c>
      <c r="DM242">
        <v>322.189223264394</v>
      </c>
      <c r="DN242">
        <v>322.04003438860099</v>
      </c>
      <c r="DO242">
        <v>321.89078123215597</v>
      </c>
      <c r="DP242">
        <v>321.74146708433699</v>
      </c>
      <c r="DQ242">
        <v>321.592095183656</v>
      </c>
      <c r="DR242">
        <v>321.44266871848203</v>
      </c>
      <c r="DS242">
        <v>321.29319082764999</v>
      </c>
      <c r="DT242">
        <v>321.14366460107402</v>
      </c>
      <c r="DU242">
        <v>320.99409308035399</v>
      </c>
      <c r="DV242">
        <v>320.844479259369</v>
      </c>
      <c r="DW242">
        <v>320.69482608487601</v>
      </c>
      <c r="DX242">
        <v>320.54513645709898</v>
      </c>
      <c r="DY242">
        <v>320.39541323030801</v>
      </c>
      <c r="DZ242">
        <v>320.245659213404</v>
      </c>
      <c r="EA242">
        <v>320.09587717048601</v>
      </c>
      <c r="EB242">
        <v>319.94606982142102</v>
      </c>
      <c r="EC242">
        <v>319.79623984240698</v>
      </c>
      <c r="ED242">
        <v>319.64638986653301</v>
      </c>
      <c r="EE242">
        <v>319.496522484325</v>
      </c>
      <c r="EF242">
        <v>319.34664024429497</v>
      </c>
      <c r="EG242">
        <v>319.19674565348498</v>
      </c>
      <c r="EH242">
        <v>319.04684117800298</v>
      </c>
      <c r="EI242">
        <v>318.89692924354802</v>
      </c>
      <c r="EJ242">
        <v>318.74701223594298</v>
      </c>
      <c r="EK242">
        <v>318.59709250165099</v>
      </c>
      <c r="EL242">
        <v>318.44717234829199</v>
      </c>
      <c r="EM242">
        <v>318.29725404515398</v>
      </c>
      <c r="EN242">
        <v>318.14733982369398</v>
      </c>
      <c r="EO242">
        <v>317.99743187804199</v>
      </c>
      <c r="EP242">
        <v>317.84753236549301</v>
      </c>
      <c r="EQ242">
        <v>317.69764340699697</v>
      </c>
      <c r="ER242">
        <v>317.54776708764302</v>
      </c>
      <c r="ES242">
        <v>317.39790545713998</v>
      </c>
      <c r="ET242">
        <v>317.24806053028902</v>
      </c>
      <c r="EU242">
        <v>317.09823428745199</v>
      </c>
      <c r="EV242">
        <v>316.948428675017</v>
      </c>
      <c r="EW242">
        <v>316.79864560585702</v>
      </c>
      <c r="EX242">
        <v>316.64888695978499</v>
      </c>
      <c r="EY242">
        <v>316.499154584</v>
      </c>
      <c r="EZ242">
        <v>316.34945029353599</v>
      </c>
      <c r="FA242">
        <v>316.19977587169598</v>
      </c>
      <c r="FB242">
        <v>316.05013307049097</v>
      </c>
      <c r="FC242">
        <v>315.90052361106598</v>
      </c>
      <c r="FD242">
        <v>315.75094918412998</v>
      </c>
      <c r="FE242">
        <v>315.60141145036903</v>
      </c>
      <c r="FF242">
        <v>315.451912040867</v>
      </c>
      <c r="FG242">
        <v>315.30245255751697</v>
      </c>
      <c r="FH242">
        <v>315.15303457341997</v>
      </c>
      <c r="FI242">
        <v>315.003659633295</v>
      </c>
      <c r="FJ242">
        <v>314.85432925387101</v>
      </c>
      <c r="FK242">
        <v>314.70504492428</v>
      </c>
      <c r="FL242">
        <v>314.555808106445</v>
      </c>
      <c r="FM242">
        <v>314.40662023546298</v>
      </c>
      <c r="FN242">
        <v>314.25748271998202</v>
      </c>
      <c r="FO242">
        <v>314.10839694258101</v>
      </c>
      <c r="FP242">
        <v>313.959364260131</v>
      </c>
      <c r="FQ242">
        <v>313.810386004169</v>
      </c>
      <c r="FR242">
        <v>313.66146348125199</v>
      </c>
      <c r="FS242">
        <v>313.51259797332102</v>
      </c>
      <c r="FT242">
        <v>313.36379073804602</v>
      </c>
      <c r="FU242">
        <v>313.21504300918201</v>
      </c>
      <c r="FV242">
        <v>313.06635599690497</v>
      </c>
      <c r="FW242">
        <v>312.917730888162</v>
      </c>
      <c r="FX242">
        <v>312.76916884699602</v>
      </c>
      <c r="FY242">
        <v>312.62067101488799</v>
      </c>
      <c r="FZ242">
        <v>312.472238511076</v>
      </c>
      <c r="GA242">
        <v>312.32387243288701</v>
      </c>
      <c r="GB242">
        <v>312.17557385604903</v>
      </c>
      <c r="GC242">
        <v>312.02734383501303</v>
      </c>
      <c r="GD242">
        <v>311.87918340326303</v>
      </c>
      <c r="GE242">
        <v>311.73109357362301</v>
      </c>
      <c r="GF242">
        <v>311.58307533856203</v>
      </c>
      <c r="GG242">
        <v>311.43512967049702</v>
      </c>
      <c r="GH242">
        <v>311.28725752208499</v>
      </c>
      <c r="GI242">
        <v>311.13945982652098</v>
      </c>
      <c r="GJ242">
        <v>310.99173749782301</v>
      </c>
      <c r="GK242">
        <v>310.84409143112299</v>
      </c>
      <c r="GL242">
        <v>310.69652250294399</v>
      </c>
      <c r="GM242">
        <v>310.549031571483</v>
      </c>
      <c r="GN242">
        <v>310.40161947688102</v>
      </c>
      <c r="GO242">
        <v>310.25428704149999</v>
      </c>
      <c r="GP242">
        <v>310.10703507018798</v>
      </c>
      <c r="GQ242">
        <v>309.95986435054499</v>
      </c>
      <c r="GR242">
        <v>309.81277565318197</v>
      </c>
      <c r="GS242">
        <v>309.665769731983</v>
      </c>
      <c r="GT242">
        <v>309.51884732435701</v>
      </c>
      <c r="GU242">
        <v>309.37200915148799</v>
      </c>
      <c r="GV242">
        <v>309.22525591858602</v>
      </c>
      <c r="GW242">
        <v>309.07858831513198</v>
      </c>
      <c r="GX242">
        <v>308.93200701511603</v>
      </c>
      <c r="GY242">
        <v>308.78551267728</v>
      </c>
      <c r="GZ242">
        <v>308.63910594535201</v>
      </c>
      <c r="HA242">
        <v>308.49278744827501</v>
      </c>
      <c r="HB242">
        <v>308.34655780044102</v>
      </c>
      <c r="HC242">
        <v>308.200417601916</v>
      </c>
      <c r="HD242">
        <v>308.05436743866198</v>
      </c>
      <c r="HE242">
        <v>307.90840788275898</v>
      </c>
      <c r="HF242">
        <v>307.76253949262099</v>
      </c>
      <c r="HG242">
        <v>307.61676281321201</v>
      </c>
      <c r="HH242">
        <v>307.47107837625498</v>
      </c>
      <c r="HI242">
        <v>307.32548670044503</v>
      </c>
      <c r="HJ242">
        <v>307.17998829165299</v>
      </c>
      <c r="HK242">
        <v>307.034583643129</v>
      </c>
      <c r="HL242">
        <v>306.88927323570198</v>
      </c>
      <c r="HM242">
        <v>306.74405753798197</v>
      </c>
      <c r="HN242">
        <v>306.598937006548</v>
      </c>
      <c r="HO242">
        <v>306.45391208614899</v>
      </c>
      <c r="HP242">
        <v>306.308983209887</v>
      </c>
      <c r="HQ242">
        <v>306.164150799411</v>
      </c>
      <c r="HR242">
        <v>306.01941526509501</v>
      </c>
      <c r="HS242">
        <v>305.87477700622497</v>
      </c>
      <c r="HT242">
        <v>305.73023641117902</v>
      </c>
      <c r="HU242">
        <v>305.58579385760299</v>
      </c>
      <c r="HV242">
        <v>305.44144971258697</v>
      </c>
      <c r="HW242">
        <v>305.29720433283302</v>
      </c>
      <c r="HX242">
        <v>305.15305806483599</v>
      </c>
      <c r="HY242">
        <v>305.00901124504099</v>
      </c>
      <c r="HZ242">
        <v>304.86506420001399</v>
      </c>
      <c r="IA242">
        <v>304.721217246604</v>
      </c>
      <c r="IB242">
        <v>304.577470692107</v>
      </c>
      <c r="IC242">
        <v>304.43382483442002</v>
      </c>
      <c r="ID242">
        <v>304.290279962201</v>
      </c>
      <c r="IE242">
        <v>304.14683635502098</v>
      </c>
      <c r="IF242">
        <v>304.003494283522</v>
      </c>
      <c r="IG242">
        <v>303.86025400955901</v>
      </c>
      <c r="IH242">
        <v>303.71711578635501</v>
      </c>
      <c r="II242">
        <v>303.57407985864302</v>
      </c>
      <c r="IJ242">
        <v>303.43114646281401</v>
      </c>
      <c r="IK242">
        <v>303.28831582705197</v>
      </c>
      <c r="IL242">
        <v>303.14558817148298</v>
      </c>
      <c r="IM242">
        <v>303.002963708305</v>
      </c>
      <c r="IN242">
        <v>302.86044264192998</v>
      </c>
      <c r="IO242">
        <v>302.71802516911498</v>
      </c>
      <c r="IP242">
        <v>302.57571147909402</v>
      </c>
      <c r="IQ242">
        <v>302.43350175371103</v>
      </c>
    </row>
    <row r="243" spans="1:251" x14ac:dyDescent="0.25">
      <c r="A243">
        <v>991</v>
      </c>
      <c r="B243">
        <v>336.28387402470099</v>
      </c>
      <c r="C243">
        <v>335.61089354812202</v>
      </c>
      <c r="D243">
        <v>335.35217645490201</v>
      </c>
      <c r="E243">
        <v>335.63935603815997</v>
      </c>
      <c r="F243">
        <v>335.55615649910902</v>
      </c>
      <c r="G243">
        <v>335.30032013597003</v>
      </c>
      <c r="H243">
        <v>335.693101360399</v>
      </c>
      <c r="I243">
        <v>335.55153865086697</v>
      </c>
      <c r="J243">
        <v>336.148481231902</v>
      </c>
      <c r="K243">
        <v>335.83283086294301</v>
      </c>
      <c r="L243">
        <v>335.782780749457</v>
      </c>
      <c r="M243">
        <v>335.50609721041099</v>
      </c>
      <c r="N243">
        <v>335.28511278120197</v>
      </c>
      <c r="O243">
        <v>335.15975138854998</v>
      </c>
      <c r="P243">
        <v>335.090575761396</v>
      </c>
      <c r="Q243">
        <v>335.07476158326801</v>
      </c>
      <c r="R243">
        <v>334.878388590913</v>
      </c>
      <c r="S243">
        <v>334.77795586679002</v>
      </c>
      <c r="T243">
        <v>334.61331133207102</v>
      </c>
      <c r="U243">
        <v>334.41426121838202</v>
      </c>
      <c r="V243">
        <v>334.30204874274301</v>
      </c>
      <c r="W243">
        <v>334.263575648222</v>
      </c>
      <c r="X243">
        <v>334.10286692306698</v>
      </c>
      <c r="Y243">
        <v>333.85020969679198</v>
      </c>
      <c r="Z243">
        <v>333.80322154627697</v>
      </c>
      <c r="AA243">
        <v>333.61634314222601</v>
      </c>
      <c r="AB243">
        <v>333.36299831889301</v>
      </c>
      <c r="AC243">
        <v>333.271360458424</v>
      </c>
      <c r="AD243">
        <v>333.53801942712499</v>
      </c>
      <c r="AE243">
        <v>333.38574344019003</v>
      </c>
      <c r="AF243">
        <v>333.366517919491</v>
      </c>
      <c r="AG243">
        <v>333.55538182206499</v>
      </c>
      <c r="AH243">
        <v>333.48542399247299</v>
      </c>
      <c r="AI243">
        <v>333.34796070331902</v>
      </c>
      <c r="AJ243">
        <v>333.35517778062302</v>
      </c>
      <c r="AK243">
        <v>333.22076945977898</v>
      </c>
      <c r="AL243">
        <v>333.07736387967498</v>
      </c>
      <c r="AM243">
        <v>333.18755105697801</v>
      </c>
      <c r="AN243">
        <v>333.05783558503799</v>
      </c>
      <c r="AO243">
        <v>332.92758688917303</v>
      </c>
      <c r="AP243">
        <v>332.79681436003898</v>
      </c>
      <c r="AQ243">
        <v>332.66552728520298</v>
      </c>
      <c r="AR243">
        <v>332.57941864210898</v>
      </c>
      <c r="AS243">
        <v>332.448190934151</v>
      </c>
      <c r="AT243">
        <v>332.31647488746802</v>
      </c>
      <c r="AU243">
        <v>332.18427938128701</v>
      </c>
      <c r="AV243">
        <v>332.05161319387599</v>
      </c>
      <c r="AW243">
        <v>331.91848500302899</v>
      </c>
      <c r="AX243">
        <v>331.78490338657298</v>
      </c>
      <c r="AY243">
        <v>331.65087682289902</v>
      </c>
      <c r="AZ243">
        <v>331.51641369150298</v>
      </c>
      <c r="BA243">
        <v>331.381522273548</v>
      </c>
      <c r="BB243">
        <v>331.24621075243698</v>
      </c>
      <c r="BC243">
        <v>331.11048721440199</v>
      </c>
      <c r="BD243">
        <v>330.97435964911102</v>
      </c>
      <c r="BE243">
        <v>330.83783595028098</v>
      </c>
      <c r="BF243">
        <v>330.70092391630999</v>
      </c>
      <c r="BG243">
        <v>330.56363125091099</v>
      </c>
      <c r="BH243">
        <v>330.42596556376901</v>
      </c>
      <c r="BI243">
        <v>330.28793437119703</v>
      </c>
      <c r="BJ243">
        <v>330.14954509681002</v>
      </c>
      <c r="BK243">
        <v>330.01080507220098</v>
      </c>
      <c r="BL243">
        <v>329.87172153762799</v>
      </c>
      <c r="BM243">
        <v>329.73230164271098</v>
      </c>
      <c r="BN243">
        <v>329.59255244713199</v>
      </c>
      <c r="BO243">
        <v>329.45248092134199</v>
      </c>
      <c r="BP243">
        <v>329.31209394727898</v>
      </c>
      <c r="BQ243">
        <v>329.17139831908298</v>
      </c>
      <c r="BR243">
        <v>329.03040074382301</v>
      </c>
      <c r="BS243">
        <v>328.88910784222702</v>
      </c>
      <c r="BT243">
        <v>328.74752614941298</v>
      </c>
      <c r="BU243">
        <v>328.60566211562599</v>
      </c>
      <c r="BV243">
        <v>328.46352210697802</v>
      </c>
      <c r="BW243">
        <v>328.32111240619201</v>
      </c>
      <c r="BX243">
        <v>328.17843921334497</v>
      </c>
      <c r="BY243">
        <v>328.03550864661702</v>
      </c>
      <c r="BZ243">
        <v>327.89232674303702</v>
      </c>
      <c r="CA243">
        <v>327.74889945923701</v>
      </c>
      <c r="CB243">
        <v>327.60523267219901</v>
      </c>
      <c r="CC243">
        <v>327.46133218000801</v>
      </c>
      <c r="CD243">
        <v>327.31720370260598</v>
      </c>
      <c r="CE243">
        <v>327.17285288253998</v>
      </c>
      <c r="CF243">
        <v>327.02828528571899</v>
      </c>
      <c r="CG243">
        <v>326.88350640215998</v>
      </c>
      <c r="CH243">
        <v>326.73852164674298</v>
      </c>
      <c r="CI243">
        <v>326.59333635995603</v>
      </c>
      <c r="CJ243">
        <v>326.447955808649</v>
      </c>
      <c r="CK243">
        <v>326.30238518677697</v>
      </c>
      <c r="CL243">
        <v>326.15662961614402</v>
      </c>
      <c r="CM243">
        <v>326.01069414714902</v>
      </c>
      <c r="CN243">
        <v>325.86458375952702</v>
      </c>
      <c r="CO243">
        <v>325.718303363085</v>
      </c>
      <c r="CP243">
        <v>325.571857798444</v>
      </c>
      <c r="CQ243">
        <v>325.42525183776399</v>
      </c>
      <c r="CR243">
        <v>325.27849018548301</v>
      </c>
      <c r="CS243">
        <v>325.13157747904</v>
      </c>
      <c r="CT243">
        <v>324.984518289601</v>
      </c>
      <c r="CU243">
        <v>324.837317122782</v>
      </c>
      <c r="CV243">
        <v>324.68997841936499</v>
      </c>
      <c r="CW243">
        <v>324.54250655600998</v>
      </c>
      <c r="CX243">
        <v>324.394905845972</v>
      </c>
      <c r="CY243">
        <v>324.247180539802</v>
      </c>
      <c r="CZ243">
        <v>324.09933482605499</v>
      </c>
      <c r="DA243">
        <v>323.95137283198397</v>
      </c>
      <c r="DB243">
        <v>323.80329862423798</v>
      </c>
      <c r="DC243">
        <v>323.65511620955101</v>
      </c>
      <c r="DD243">
        <v>323.50682953542997</v>
      </c>
      <c r="DE243">
        <v>323.35844249083499</v>
      </c>
      <c r="DF243">
        <v>323.20995890685998</v>
      </c>
      <c r="DG243">
        <v>323.06138255739899</v>
      </c>
      <c r="DH243">
        <v>322.91271715982299</v>
      </c>
      <c r="DI243">
        <v>322.76396637563403</v>
      </c>
      <c r="DJ243">
        <v>322.61513381113599</v>
      </c>
      <c r="DK243">
        <v>322.46622301807503</v>
      </c>
      <c r="DL243">
        <v>322.31723749429898</v>
      </c>
      <c r="DM243">
        <v>322.16818068439898</v>
      </c>
      <c r="DN243">
        <v>322.019055980345</v>
      </c>
      <c r="DO243">
        <v>321.86986672212601</v>
      </c>
      <c r="DP243">
        <v>321.72061619837399</v>
      </c>
      <c r="DQ243">
        <v>321.57130764699502</v>
      </c>
      <c r="DR243">
        <v>321.42194425577799</v>
      </c>
      <c r="DS243">
        <v>321.27252916302001</v>
      </c>
      <c r="DT243">
        <v>321.12306545812697</v>
      </c>
      <c r="DU243">
        <v>320.97355618222099</v>
      </c>
      <c r="DV243">
        <v>320.82400432873902</v>
      </c>
      <c r="DW243">
        <v>320.674412844024</v>
      </c>
      <c r="DX243">
        <v>320.52478462791697</v>
      </c>
      <c r="DY243">
        <v>320.37512253433198</v>
      </c>
      <c r="DZ243">
        <v>320.22542937184602</v>
      </c>
      <c r="EA243">
        <v>320.07570790425802</v>
      </c>
      <c r="EB243">
        <v>319.925960851166</v>
      </c>
      <c r="EC243">
        <v>319.77619088852401</v>
      </c>
      <c r="ED243">
        <v>319.62640064919799</v>
      </c>
      <c r="EE243">
        <v>319.47659272352303</v>
      </c>
      <c r="EF243">
        <v>319.32676965984001</v>
      </c>
      <c r="EG243">
        <v>319.176933965047</v>
      </c>
      <c r="EH243">
        <v>319.02708810512399</v>
      </c>
      <c r="EI243">
        <v>318.87723450567398</v>
      </c>
      <c r="EJ243">
        <v>318.72737555243901</v>
      </c>
      <c r="EK243">
        <v>318.57751359182402</v>
      </c>
      <c r="EL243">
        <v>318.42765093141401</v>
      </c>
      <c r="EM243">
        <v>318.277789840477</v>
      </c>
      <c r="EN243">
        <v>318.12793255047598</v>
      </c>
      <c r="EO243">
        <v>317.978081255559</v>
      </c>
      <c r="EP243">
        <v>317.82823811306298</v>
      </c>
      <c r="EQ243">
        <v>317.678405243996</v>
      </c>
      <c r="ER243">
        <v>317.528584733522</v>
      </c>
      <c r="ES243">
        <v>317.378778631442</v>
      </c>
      <c r="ET243">
        <v>317.22898895266502</v>
      </c>
      <c r="EU243">
        <v>317.079217677678</v>
      </c>
      <c r="EV243">
        <v>316.92946675300999</v>
      </c>
      <c r="EW243">
        <v>316.77973809168799</v>
      </c>
      <c r="EX243">
        <v>316.63003357369502</v>
      </c>
      <c r="EY243">
        <v>316.48035504641501</v>
      </c>
      <c r="EZ243">
        <v>316.33070432507702</v>
      </c>
      <c r="FA243">
        <v>316.18108319319703</v>
      </c>
      <c r="FB243">
        <v>316.03149340300899</v>
      </c>
      <c r="FC243">
        <v>315.88193667589502</v>
      </c>
      <c r="FD243">
        <v>315.73241470281101</v>
      </c>
      <c r="FE243">
        <v>315.582929144704</v>
      </c>
      <c r="FF243">
        <v>315.43348163293098</v>
      </c>
      <c r="FG243">
        <v>315.284073769663</v>
      </c>
      <c r="FH243">
        <v>315.13470712830002</v>
      </c>
      <c r="FI243">
        <v>314.98538325386102</v>
      </c>
      <c r="FJ243">
        <v>314.836103663389</v>
      </c>
      <c r="FK243">
        <v>314.68686984634002</v>
      </c>
      <c r="FL243">
        <v>314.53768326496998</v>
      </c>
      <c r="FM243">
        <v>314.38854535471501</v>
      </c>
      <c r="FN243">
        <v>314.23945752457598</v>
      </c>
      <c r="FO243">
        <v>314.090421157489</v>
      </c>
      <c r="FP243">
        <v>313.94143761069301</v>
      </c>
      <c r="FQ243">
        <v>313.79250821609901</v>
      </c>
      <c r="FR243">
        <v>313.64363428064701</v>
      </c>
      <c r="FS243">
        <v>313.49481708666701</v>
      </c>
      <c r="FT243">
        <v>313.34605789222599</v>
      </c>
      <c r="FU243">
        <v>313.19735793148197</v>
      </c>
      <c r="FV243">
        <v>313.04871841502199</v>
      </c>
      <c r="FW243">
        <v>312.900140530209</v>
      </c>
      <c r="FX243">
        <v>312.75162544150902</v>
      </c>
      <c r="FY243">
        <v>312.60317429083</v>
      </c>
      <c r="FZ243">
        <v>312.45478819784501</v>
      </c>
      <c r="GA243">
        <v>312.30646826032103</v>
      </c>
      <c r="GB243">
        <v>312.15821555443</v>
      </c>
      <c r="GC243">
        <v>312.01003113507198</v>
      </c>
      <c r="GD243">
        <v>311.86191603618698</v>
      </c>
      <c r="GE243">
        <v>311.71387127105697</v>
      </c>
      <c r="GF243">
        <v>311.56589783261597</v>
      </c>
      <c r="GG243">
        <v>311.41799669374598</v>
      </c>
      <c r="GH243">
        <v>311.27016880757901</v>
      </c>
      <c r="GI243">
        <v>311.12241510778301</v>
      </c>
      <c r="GJ243">
        <v>310.974736508859</v>
      </c>
      <c r="GK243">
        <v>310.82713390641999</v>
      </c>
      <c r="GL243">
        <v>310.67960817747598</v>
      </c>
      <c r="GM243">
        <v>310.53216018071203</v>
      </c>
      <c r="GN243">
        <v>310.38479075676503</v>
      </c>
      <c r="GO243">
        <v>310.237500728491</v>
      </c>
      <c r="GP243">
        <v>310.09029090123698</v>
      </c>
      <c r="GQ243">
        <v>309.94316206310401</v>
      </c>
      <c r="GR243">
        <v>309.79611498521001</v>
      </c>
      <c r="GS243">
        <v>309.64915042194201</v>
      </c>
      <c r="GT243">
        <v>309.50226911121803</v>
      </c>
      <c r="GU243">
        <v>309.35547177473501</v>
      </c>
      <c r="GV243">
        <v>309.20875911821599</v>
      </c>
      <c r="GW243">
        <v>309.06213183165499</v>
      </c>
      <c r="GX243">
        <v>308.91559058956</v>
      </c>
      <c r="GY243">
        <v>308.76913605119302</v>
      </c>
      <c r="GZ243">
        <v>308.622768860799</v>
      </c>
      <c r="HA243">
        <v>308.47648964784503</v>
      </c>
      <c r="HB243">
        <v>308.33029902724797</v>
      </c>
      <c r="HC243">
        <v>308.18419759959602</v>
      </c>
      <c r="HD243">
        <v>308.03818595137801</v>
      </c>
      <c r="HE243">
        <v>307.89226465520102</v>
      </c>
      <c r="HF243">
        <v>307.74643427000802</v>
      </c>
      <c r="HG243">
        <v>307.60069534129099</v>
      </c>
      <c r="HH243">
        <v>307.455048401304</v>
      </c>
      <c r="HI243">
        <v>307.30949396927502</v>
      </c>
      <c r="HJ243">
        <v>307.16403255160498</v>
      </c>
      <c r="HK243">
        <v>307.01866464207598</v>
      </c>
      <c r="HL243">
        <v>306.87339072205202</v>
      </c>
      <c r="HM243">
        <v>306.72821126067601</v>
      </c>
      <c r="HN243">
        <v>306.58312671506297</v>
      </c>
      <c r="HO243">
        <v>306.438137530495</v>
      </c>
      <c r="HP243">
        <v>306.29324414061199</v>
      </c>
      <c r="HQ243">
        <v>306.14844696759599</v>
      </c>
      <c r="HR243">
        <v>306.00374642235897</v>
      </c>
      <c r="HS243">
        <v>305.85914290472402</v>
      </c>
      <c r="HT243">
        <v>305.714636803605</v>
      </c>
      <c r="HU243">
        <v>305.57022849718402</v>
      </c>
      <c r="HV243">
        <v>305.42591835308798</v>
      </c>
      <c r="HW243">
        <v>305.28170672855902</v>
      </c>
      <c r="HX243">
        <v>305.13759397062501</v>
      </c>
      <c r="HY243">
        <v>304.99358041627102</v>
      </c>
      <c r="HZ243">
        <v>304.84966639259898</v>
      </c>
      <c r="IA243">
        <v>304.70585221699599</v>
      </c>
      <c r="IB243">
        <v>304.56213819729402</v>
      </c>
      <c r="IC243">
        <v>304.41852463192703</v>
      </c>
      <c r="ID243">
        <v>304.27501181008898</v>
      </c>
      <c r="IE243">
        <v>304.13160001188999</v>
      </c>
      <c r="IF243">
        <v>303.98828950850498</v>
      </c>
      <c r="IG243">
        <v>303.84508056232698</v>
      </c>
      <c r="IH243">
        <v>303.70197342711498</v>
      </c>
      <c r="II243">
        <v>303.558968348137</v>
      </c>
      <c r="IJ243">
        <v>303.41606556231699</v>
      </c>
      <c r="IK243">
        <v>303.27326529837802</v>
      </c>
      <c r="IL243">
        <v>303.13056777697602</v>
      </c>
      <c r="IM243">
        <v>302.98797321084697</v>
      </c>
      <c r="IN243">
        <v>302.84548180493499</v>
      </c>
      <c r="IO243">
        <v>302.70309375653</v>
      </c>
      <c r="IP243">
        <v>302.56080925539902</v>
      </c>
      <c r="IQ243">
        <v>302.41862848391702</v>
      </c>
    </row>
    <row r="244" spans="1:251" x14ac:dyDescent="0.25">
      <c r="A244">
        <v>992</v>
      </c>
      <c r="B244">
        <v>336.39102449056298</v>
      </c>
      <c r="C244">
        <v>335.71775233016001</v>
      </c>
      <c r="D244">
        <v>335.68054877157101</v>
      </c>
      <c r="E244">
        <v>335.52949580883097</v>
      </c>
      <c r="F244">
        <v>335.40714372780502</v>
      </c>
      <c r="G244">
        <v>335.24552001389401</v>
      </c>
      <c r="H244">
        <v>335.33050233567099</v>
      </c>
      <c r="I244">
        <v>335.47982302766297</v>
      </c>
      <c r="J244">
        <v>336.066168105911</v>
      </c>
      <c r="K244">
        <v>335.913112499112</v>
      </c>
      <c r="L244">
        <v>335.981423264282</v>
      </c>
      <c r="M244">
        <v>335.53125875572999</v>
      </c>
      <c r="N244">
        <v>335.46699968696203</v>
      </c>
      <c r="O244">
        <v>335.31278971408801</v>
      </c>
      <c r="P244">
        <v>334.94484037193001</v>
      </c>
      <c r="Q244">
        <v>334.93671391055199</v>
      </c>
      <c r="R244">
        <v>334.79847902662499</v>
      </c>
      <c r="S244">
        <v>334.65892136769202</v>
      </c>
      <c r="T244">
        <v>334.46439653805999</v>
      </c>
      <c r="U244">
        <v>334.294165938866</v>
      </c>
      <c r="V244">
        <v>334.15686232365698</v>
      </c>
      <c r="W244">
        <v>334.16388530641302</v>
      </c>
      <c r="X244">
        <v>333.98767361713402</v>
      </c>
      <c r="Y244">
        <v>333.71866410103399</v>
      </c>
      <c r="Z244">
        <v>333.59373888323302</v>
      </c>
      <c r="AA244">
        <v>333.52101167750197</v>
      </c>
      <c r="AB244">
        <v>333.42617777829298</v>
      </c>
      <c r="AC244">
        <v>333.24570948064002</v>
      </c>
      <c r="AD244">
        <v>333.512061715306</v>
      </c>
      <c r="AE244">
        <v>333.35990503307301</v>
      </c>
      <c r="AF244">
        <v>333.34035245542799</v>
      </c>
      <c r="AG244">
        <v>333.52873889226203</v>
      </c>
      <c r="AH244">
        <v>333.45886201830001</v>
      </c>
      <c r="AI244">
        <v>333.32149251650497</v>
      </c>
      <c r="AJ244">
        <v>333.32868498165499</v>
      </c>
      <c r="AK244">
        <v>333.19436821513102</v>
      </c>
      <c r="AL244">
        <v>333.05085667195198</v>
      </c>
      <c r="AM244">
        <v>333.06918923687198</v>
      </c>
      <c r="AN244">
        <v>333.03117319304801</v>
      </c>
      <c r="AO244">
        <v>332.90100389888698</v>
      </c>
      <c r="AP244">
        <v>332.77031075307298</v>
      </c>
      <c r="AQ244">
        <v>332.63910303586698</v>
      </c>
      <c r="AR244">
        <v>332.55298859128402</v>
      </c>
      <c r="AS244">
        <v>332.421839038835</v>
      </c>
      <c r="AT244">
        <v>332.290201100655</v>
      </c>
      <c r="AU244">
        <v>332.15808364924601</v>
      </c>
      <c r="AV244">
        <v>332.02549545628602</v>
      </c>
      <c r="AW244">
        <v>331.89244519312098</v>
      </c>
      <c r="AX244">
        <v>331.758941431268</v>
      </c>
      <c r="AY244">
        <v>331.62499264294098</v>
      </c>
      <c r="AZ244">
        <v>331.49060720159599</v>
      </c>
      <c r="BA244">
        <v>331.35579338248601</v>
      </c>
      <c r="BB244">
        <v>331.22055936323301</v>
      </c>
      <c r="BC244">
        <v>331.08491322442097</v>
      </c>
      <c r="BD244">
        <v>330.94886295019398</v>
      </c>
      <c r="BE244">
        <v>330.81241642887198</v>
      </c>
      <c r="BF244">
        <v>330.675581453576</v>
      </c>
      <c r="BG244">
        <v>330.538365722869</v>
      </c>
      <c r="BH244">
        <v>330.40077684140198</v>
      </c>
      <c r="BI244">
        <v>330.262822320574</v>
      </c>
      <c r="BJ244">
        <v>330.12450957919998</v>
      </c>
      <c r="BK244">
        <v>329.985845944191</v>
      </c>
      <c r="BL244">
        <v>329.84683865123401</v>
      </c>
      <c r="BM244">
        <v>329.70749484548998</v>
      </c>
      <c r="BN244">
        <v>329.56782158228998</v>
      </c>
      <c r="BO244">
        <v>329.427825827844</v>
      </c>
      <c r="BP244">
        <v>329.28751445995402</v>
      </c>
      <c r="BQ244">
        <v>329.14689426872701</v>
      </c>
      <c r="BR244">
        <v>329.00597195730302</v>
      </c>
      <c r="BS244">
        <v>328.864754142582</v>
      </c>
      <c r="BT244">
        <v>328.72324735595203</v>
      </c>
      <c r="BU244">
        <v>328.58145804402602</v>
      </c>
      <c r="BV244">
        <v>328.43939256938</v>
      </c>
      <c r="BW244">
        <v>328.29705721129397</v>
      </c>
      <c r="BX244">
        <v>328.15445816649702</v>
      </c>
      <c r="BY244">
        <v>328.01160154990998</v>
      </c>
      <c r="BZ244">
        <v>327.86849339539202</v>
      </c>
      <c r="CA244">
        <v>327.72513965649301</v>
      </c>
      <c r="CB244">
        <v>327.58154620719898</v>
      </c>
      <c r="CC244">
        <v>327.43771884268398</v>
      </c>
      <c r="CD244">
        <v>327.29366328006199</v>
      </c>
      <c r="CE244">
        <v>327.14938515913298</v>
      </c>
      <c r="CF244">
        <v>327.004890043138</v>
      </c>
      <c r="CG244">
        <v>326.86018341950597</v>
      </c>
      <c r="CH244">
        <v>326.715270700605</v>
      </c>
      <c r="CI244">
        <v>326.57015722448602</v>
      </c>
      <c r="CJ244">
        <v>326.42484825563599</v>
      </c>
      <c r="CK244">
        <v>326.27934898571903</v>
      </c>
      <c r="CL244">
        <v>326.13366453432201</v>
      </c>
      <c r="CM244">
        <v>325.98779994969198</v>
      </c>
      <c r="CN244">
        <v>325.84176020948502</v>
      </c>
      <c r="CO244">
        <v>325.695550221492</v>
      </c>
      <c r="CP244">
        <v>325.54917482438498</v>
      </c>
      <c r="CQ244">
        <v>325.40263878843899</v>
      </c>
      <c r="CR244">
        <v>325.255946816272</v>
      </c>
      <c r="CS244">
        <v>325.10910354356002</v>
      </c>
      <c r="CT244">
        <v>324.96211353977202</v>
      </c>
      <c r="CU244">
        <v>324.81498130888002</v>
      </c>
      <c r="CV244">
        <v>324.66771129008401</v>
      </c>
      <c r="CW244">
        <v>324.52030785851798</v>
      </c>
      <c r="CX244">
        <v>324.37277532596499</v>
      </c>
      <c r="CY244">
        <v>324.225117941561</v>
      </c>
      <c r="CZ244">
        <v>324.07733989249402</v>
      </c>
      <c r="DA244">
        <v>323.92944530470498</v>
      </c>
      <c r="DB244">
        <v>323.78143824358301</v>
      </c>
      <c r="DC244">
        <v>323.63332271464901</v>
      </c>
      <c r="DD244">
        <v>323.48510266424802</v>
      </c>
      <c r="DE244">
        <v>323.33678198022301</v>
      </c>
      <c r="DF244">
        <v>323.18836449259697</v>
      </c>
      <c r="DG244">
        <v>323.03985397424202</v>
      </c>
      <c r="DH244">
        <v>322.89125414154699</v>
      </c>
      <c r="DI244">
        <v>322.74256865507903</v>
      </c>
      <c r="DJ244">
        <v>322.59380112024502</v>
      </c>
      <c r="DK244">
        <v>322.44495508793898</v>
      </c>
      <c r="DL244">
        <v>322.29603405519799</v>
      </c>
      <c r="DM244">
        <v>322.14704146583603</v>
      </c>
      <c r="DN244">
        <v>321.99798071109001</v>
      </c>
      <c r="DO244">
        <v>321.84885513025102</v>
      </c>
      <c r="DP244">
        <v>321.69966801129101</v>
      </c>
      <c r="DQ244">
        <v>321.55042259148797</v>
      </c>
      <c r="DR244">
        <v>321.401122058044</v>
      </c>
      <c r="DS244">
        <v>321.25176954869801</v>
      </c>
      <c r="DT244">
        <v>321.10236815233299</v>
      </c>
      <c r="DU244">
        <v>320.95292090958202</v>
      </c>
      <c r="DV244">
        <v>320.80343081342198</v>
      </c>
      <c r="DW244">
        <v>320.653900809768</v>
      </c>
      <c r="DX244">
        <v>320.50433379806202</v>
      </c>
      <c r="DY244">
        <v>320.35473263185298</v>
      </c>
      <c r="DZ244">
        <v>320.20510011937398</v>
      </c>
      <c r="EA244">
        <v>320.05543902411301</v>
      </c>
      <c r="EB244">
        <v>319.90575206538301</v>
      </c>
      <c r="EC244">
        <v>319.75604191887902</v>
      </c>
      <c r="ED244">
        <v>319.60631121723401</v>
      </c>
      <c r="EE244">
        <v>319.45656255057497</v>
      </c>
      <c r="EF244">
        <v>319.30679846706101</v>
      </c>
      <c r="EG244">
        <v>319.15702147342802</v>
      </c>
      <c r="EH244">
        <v>319.00723403552098</v>
      </c>
      <c r="EI244">
        <v>318.85743857882801</v>
      </c>
      <c r="EJ244">
        <v>318.70763748899901</v>
      </c>
      <c r="EK244">
        <v>318.55783311237002</v>
      </c>
      <c r="EL244">
        <v>318.40802775647302</v>
      </c>
      <c r="EM244">
        <v>318.25822369054799</v>
      </c>
      <c r="EN244">
        <v>318.10842314604599</v>
      </c>
      <c r="EO244">
        <v>317.958628317126</v>
      </c>
      <c r="EP244">
        <v>317.80884136115202</v>
      </c>
      <c r="EQ244">
        <v>317.65906439917501</v>
      </c>
      <c r="ER244">
        <v>317.50929951642502</v>
      </c>
      <c r="ES244">
        <v>317.35954876277998</v>
      </c>
      <c r="ET244">
        <v>317.20981415324798</v>
      </c>
      <c r="EU244">
        <v>317.060097668428</v>
      </c>
      <c r="EV244">
        <v>316.91040125497602</v>
      </c>
      <c r="EW244">
        <v>316.76072682606298</v>
      </c>
      <c r="EX244">
        <v>316.611076261829</v>
      </c>
      <c r="EY244">
        <v>316.46145140982998</v>
      </c>
      <c r="EZ244">
        <v>316.31185408548299</v>
      </c>
      <c r="FA244">
        <v>316.16228607250201</v>
      </c>
      <c r="FB244">
        <v>316.01274912333201</v>
      </c>
      <c r="FC244">
        <v>315.86324495958303</v>
      </c>
      <c r="FD244">
        <v>315.71377527244601</v>
      </c>
      <c r="FE244">
        <v>315.56434172311799</v>
      </c>
      <c r="FF244">
        <v>315.41494594321603</v>
      </c>
      <c r="FG244">
        <v>315.26558953518298</v>
      </c>
      <c r="FH244">
        <v>315.116274072701</v>
      </c>
      <c r="FI244">
        <v>314.96700110108299</v>
      </c>
      <c r="FJ244">
        <v>314.81777213767299</v>
      </c>
      <c r="FK244">
        <v>314.66858867224198</v>
      </c>
      <c r="FL244">
        <v>314.51945216736402</v>
      </c>
      <c r="FM244">
        <v>314.37036405881099</v>
      </c>
      <c r="FN244">
        <v>314.22132575592201</v>
      </c>
      <c r="FO244">
        <v>314.07233864198099</v>
      </c>
      <c r="FP244">
        <v>313.92340407458403</v>
      </c>
      <c r="FQ244">
        <v>313.77452338600699</v>
      </c>
      <c r="FR244">
        <v>313.62569788356302</v>
      </c>
      <c r="FS244">
        <v>313.47692884996098</v>
      </c>
      <c r="FT244">
        <v>313.32821754365602</v>
      </c>
      <c r="FU244">
        <v>313.17956519919898</v>
      </c>
      <c r="FV244">
        <v>313.030973027578</v>
      </c>
      <c r="FW244">
        <v>312.88244221656203</v>
      </c>
      <c r="FX244">
        <v>312.73397393103198</v>
      </c>
      <c r="FY244">
        <v>312.58556931331299</v>
      </c>
      <c r="FZ244">
        <v>312.43722948350501</v>
      </c>
      <c r="GA244">
        <v>312.288955539803</v>
      </c>
      <c r="GB244">
        <v>312.14074855881699</v>
      </c>
      <c r="GC244">
        <v>311.99260959588798</v>
      </c>
      <c r="GD244">
        <v>311.84453968539799</v>
      </c>
      <c r="GE244">
        <v>311.69653984108299</v>
      </c>
      <c r="GF244">
        <v>311.54861105633103</v>
      </c>
      <c r="GG244">
        <v>311.40075430448201</v>
      </c>
      <c r="GH244">
        <v>311.252970539133</v>
      </c>
      <c r="GI244">
        <v>311.10526069442</v>
      </c>
      <c r="GJ244">
        <v>310.95762568531302</v>
      </c>
      <c r="GK244">
        <v>310.810066407899</v>
      </c>
      <c r="GL244">
        <v>310.66258373967003</v>
      </c>
      <c r="GM244">
        <v>310.51517853979101</v>
      </c>
      <c r="GN244">
        <v>310.367851649383</v>
      </c>
      <c r="GO244">
        <v>310.220603891792</v>
      </c>
      <c r="GP244">
        <v>310.07343607285497</v>
      </c>
      <c r="GQ244">
        <v>309.92634898116597</v>
      </c>
      <c r="GR244">
        <v>309.77934338833899</v>
      </c>
      <c r="GS244">
        <v>309.63242004926201</v>
      </c>
      <c r="GT244">
        <v>309.48557970235203</v>
      </c>
      <c r="GU244">
        <v>309.33882306981099</v>
      </c>
      <c r="GV244">
        <v>309.19215085786601</v>
      </c>
      <c r="GW244">
        <v>309.045563757021</v>
      </c>
      <c r="GX244">
        <v>308.89906244229201</v>
      </c>
      <c r="GY244">
        <v>308.75264757345201</v>
      </c>
      <c r="GZ244">
        <v>308.60631979526102</v>
      </c>
      <c r="HA244">
        <v>308.46007973770099</v>
      </c>
      <c r="HB244">
        <v>308.31392801620302</v>
      </c>
      <c r="HC244">
        <v>308.167865231875</v>
      </c>
      <c r="HD244">
        <v>308.02189197172402</v>
      </c>
      <c r="HE244">
        <v>307.876008808878</v>
      </c>
      <c r="HF244">
        <v>307.73021630280198</v>
      </c>
      <c r="HG244">
        <v>307.584514999509</v>
      </c>
      <c r="HH244">
        <v>307.43890543177997</v>
      </c>
      <c r="HI244">
        <v>307.29338811936401</v>
      </c>
      <c r="HJ244">
        <v>307.14796356918902</v>
      </c>
      <c r="HK244">
        <v>307.00263227556502</v>
      </c>
      <c r="HL244">
        <v>306.85739472038199</v>
      </c>
      <c r="HM244">
        <v>306.71225137330998</v>
      </c>
      <c r="HN244">
        <v>306.56720269199297</v>
      </c>
      <c r="HO244">
        <v>306.42224912224299</v>
      </c>
      <c r="HP244">
        <v>306.27739109822801</v>
      </c>
      <c r="HQ244">
        <v>306.13262904266003</v>
      </c>
      <c r="HR244">
        <v>305.98796336698302</v>
      </c>
      <c r="HS244">
        <v>305.843394471549</v>
      </c>
      <c r="HT244">
        <v>305.69892274580297</v>
      </c>
      <c r="HU244">
        <v>305.55454856846001</v>
      </c>
      <c r="HV244">
        <v>305.41027230767497</v>
      </c>
      <c r="HW244">
        <v>305.26609432122501</v>
      </c>
      <c r="HX244">
        <v>305.12201495666898</v>
      </c>
      <c r="HY244">
        <v>304.97803455152098</v>
      </c>
      <c r="HZ244">
        <v>304.83415343341699</v>
      </c>
      <c r="IA244">
        <v>304.69037192027599</v>
      </c>
      <c r="IB244">
        <v>304.54669032046002</v>
      </c>
      <c r="IC244">
        <v>304.40310893293702</v>
      </c>
      <c r="ID244">
        <v>304.25962804743102</v>
      </c>
      <c r="IE244">
        <v>304.11624794458299</v>
      </c>
      <c r="IF244">
        <v>303.97296889609999</v>
      </c>
      <c r="IG244">
        <v>303.82979116490702</v>
      </c>
      <c r="IH244">
        <v>303.68671500529098</v>
      </c>
      <c r="II244">
        <v>303.543740663054</v>
      </c>
      <c r="IJ244">
        <v>303.40086837564797</v>
      </c>
      <c r="IK244">
        <v>303.258098372326</v>
      </c>
      <c r="IL244">
        <v>303.11543087427498</v>
      </c>
      <c r="IM244">
        <v>302.97286609475998</v>
      </c>
      <c r="IN244">
        <v>302.83040423925399</v>
      </c>
      <c r="IO244">
        <v>302.688045505574</v>
      </c>
      <c r="IP244">
        <v>302.54579008401902</v>
      </c>
      <c r="IQ244">
        <v>302.40363815748998</v>
      </c>
    </row>
    <row r="245" spans="1:251" x14ac:dyDescent="0.25">
      <c r="A245">
        <v>993</v>
      </c>
      <c r="B245">
        <v>336.498174956421</v>
      </c>
      <c r="C245">
        <v>335.824611112198</v>
      </c>
      <c r="D245">
        <v>335.76194823802399</v>
      </c>
      <c r="E245">
        <v>335.59233930356601</v>
      </c>
      <c r="F245">
        <v>335.45834362221899</v>
      </c>
      <c r="G245">
        <v>335.33308200163799</v>
      </c>
      <c r="H245">
        <v>335.36973525703701</v>
      </c>
      <c r="I245">
        <v>335.18632472189501</v>
      </c>
      <c r="J245">
        <v>335.665712529975</v>
      </c>
      <c r="K245">
        <v>335.93608863503499</v>
      </c>
      <c r="L245">
        <v>336.00169006469503</v>
      </c>
      <c r="M245">
        <v>335.80241335726203</v>
      </c>
      <c r="N245">
        <v>335.49430914475499</v>
      </c>
      <c r="O245">
        <v>335.48561001817598</v>
      </c>
      <c r="P245">
        <v>335.128603797278</v>
      </c>
      <c r="Q245">
        <v>334.79215011934099</v>
      </c>
      <c r="R245">
        <v>334.70199333903702</v>
      </c>
      <c r="S245">
        <v>334.580231137373</v>
      </c>
      <c r="T245">
        <v>334.36838955561097</v>
      </c>
      <c r="U245">
        <v>334.145268401284</v>
      </c>
      <c r="V245">
        <v>334.005930003353</v>
      </c>
      <c r="W245">
        <v>334.02152769466397</v>
      </c>
      <c r="X245">
        <v>333.80046333984001</v>
      </c>
      <c r="Y245">
        <v>333.60582209692899</v>
      </c>
      <c r="Z245">
        <v>333.52309273997702</v>
      </c>
      <c r="AA245">
        <v>333.44234374263101</v>
      </c>
      <c r="AB245">
        <v>333.27432397496301</v>
      </c>
      <c r="AC245">
        <v>333.14474046749302</v>
      </c>
      <c r="AD245">
        <v>333.45331047592498</v>
      </c>
      <c r="AE245">
        <v>333.33395794070799</v>
      </c>
      <c r="AF245">
        <v>333.31407798685098</v>
      </c>
      <c r="AG245">
        <v>333.502010962192</v>
      </c>
      <c r="AH245">
        <v>333.432214888266</v>
      </c>
      <c r="AI245">
        <v>333.29493877975398</v>
      </c>
      <c r="AJ245">
        <v>333.30211099881399</v>
      </c>
      <c r="AK245">
        <v>333.16788539148303</v>
      </c>
      <c r="AL245">
        <v>333.02426721176499</v>
      </c>
      <c r="AM245">
        <v>333.04256271826199</v>
      </c>
      <c r="AN245">
        <v>333.00443352593197</v>
      </c>
      <c r="AO245">
        <v>332.87434324103299</v>
      </c>
      <c r="AP245">
        <v>332.74372908923499</v>
      </c>
      <c r="AQ245">
        <v>332.61260034346401</v>
      </c>
      <c r="AR245">
        <v>332.52648382888202</v>
      </c>
      <c r="AS245">
        <v>332.39541204485499</v>
      </c>
      <c r="AT245">
        <v>332.26385183112802</v>
      </c>
      <c r="AU245">
        <v>332.13181205344898</v>
      </c>
      <c r="AV245">
        <v>331.999301476884</v>
      </c>
      <c r="AW245">
        <v>331.866328766305</v>
      </c>
      <c r="AX245">
        <v>331.73290248689301</v>
      </c>
      <c r="AY245">
        <v>331.59903110466399</v>
      </c>
      <c r="AZ245">
        <v>331.46472298700598</v>
      </c>
      <c r="BA245">
        <v>331.32998640323802</v>
      </c>
      <c r="BB245">
        <v>331.19482952518098</v>
      </c>
      <c r="BC245">
        <v>331.05926042774399</v>
      </c>
      <c r="BD245">
        <v>330.92328708952402</v>
      </c>
      <c r="BE245">
        <v>330.786917393419</v>
      </c>
      <c r="BF245">
        <v>330.65015912725403</v>
      </c>
      <c r="BG245">
        <v>330.513019984415</v>
      </c>
      <c r="BH245">
        <v>330.37550756449599</v>
      </c>
      <c r="BI245">
        <v>330.23762937395998</v>
      </c>
      <c r="BJ245">
        <v>330.09939282680301</v>
      </c>
      <c r="BK245">
        <v>329.96080524522699</v>
      </c>
      <c r="BL245">
        <v>329.821873860327</v>
      </c>
      <c r="BM245">
        <v>329.682605812784</v>
      </c>
      <c r="BN245">
        <v>329.543008153556</v>
      </c>
      <c r="BO245">
        <v>329.40308784458898</v>
      </c>
      <c r="BP245">
        <v>329.26285175952597</v>
      </c>
      <c r="BQ245">
        <v>329.12230668442203</v>
      </c>
      <c r="BR245">
        <v>328.98145931846699</v>
      </c>
      <c r="BS245">
        <v>328.84031627470898</v>
      </c>
      <c r="BT245">
        <v>328.698884080786</v>
      </c>
      <c r="BU245">
        <v>328.55716917965901</v>
      </c>
      <c r="BV245">
        <v>328.41517793034598</v>
      </c>
      <c r="BW245">
        <v>328.27291660866598</v>
      </c>
      <c r="BX245">
        <v>328.13039140797599</v>
      </c>
      <c r="BY245">
        <v>327.98760843991801</v>
      </c>
      <c r="BZ245">
        <v>327.84457373516199</v>
      </c>
      <c r="CA245">
        <v>327.70129324415399</v>
      </c>
      <c r="CB245">
        <v>327.55777283786699</v>
      </c>
      <c r="CC245">
        <v>327.41401830854301</v>
      </c>
      <c r="CD245">
        <v>327.27003537044698</v>
      </c>
      <c r="CE245">
        <v>327.125829660612</v>
      </c>
      <c r="CF245">
        <v>326.98140673959301</v>
      </c>
      <c r="CG245">
        <v>326.83677209221003</v>
      </c>
      <c r="CH245">
        <v>326.69193112829998</v>
      </c>
      <c r="CI245">
        <v>326.54688918345801</v>
      </c>
      <c r="CJ245">
        <v>326.40165151978999</v>
      </c>
      <c r="CK245">
        <v>326.25622332665</v>
      </c>
      <c r="CL245">
        <v>326.11060972138699</v>
      </c>
      <c r="CM245">
        <v>325.96481575008102</v>
      </c>
      <c r="CN245">
        <v>325.81884638828501</v>
      </c>
      <c r="CO245">
        <v>325.67270654176099</v>
      </c>
      <c r="CP245">
        <v>325.52640104721002</v>
      </c>
      <c r="CQ245">
        <v>325.37993467300703</v>
      </c>
      <c r="CR245">
        <v>325.23331211992701</v>
      </c>
      <c r="CS245">
        <v>325.08653802187001</v>
      </c>
      <c r="CT245">
        <v>324.939616946586</v>
      </c>
      <c r="CU245">
        <v>324.79255339639002</v>
      </c>
      <c r="CV245">
        <v>324.64535180887901</v>
      </c>
      <c r="CW245">
        <v>324.49801655764401</v>
      </c>
      <c r="CX245">
        <v>324.350551952979</v>
      </c>
      <c r="CY245">
        <v>324.20296224258499</v>
      </c>
      <c r="CZ245">
        <v>324.05525161226899</v>
      </c>
      <c r="DA245">
        <v>323.90742418664399</v>
      </c>
      <c r="DB245">
        <v>323.75948402981902</v>
      </c>
      <c r="DC245">
        <v>323.61143514608801</v>
      </c>
      <c r="DD245">
        <v>323.46328148061298</v>
      </c>
      <c r="DE245">
        <v>323.31502692010599</v>
      </c>
      <c r="DF245">
        <v>323.16667529350502</v>
      </c>
      <c r="DG245">
        <v>323.01823037263898</v>
      </c>
      <c r="DH245">
        <v>322.86969587290099</v>
      </c>
      <c r="DI245">
        <v>322.72107545390702</v>
      </c>
      <c r="DJ245">
        <v>322.57237272014999</v>
      </c>
      <c r="DK245">
        <v>322.42359122165902</v>
      </c>
      <c r="DL245">
        <v>322.27473445463897</v>
      </c>
      <c r="DM245">
        <v>322.12580586211499</v>
      </c>
      <c r="DN245">
        <v>321.97680883457502</v>
      </c>
      <c r="DO245">
        <v>321.82774671059599</v>
      </c>
      <c r="DP245">
        <v>321.67862277747298</v>
      </c>
      <c r="DQ245">
        <v>321.52944027184401</v>
      </c>
      <c r="DR245">
        <v>321.380202380306</v>
      </c>
      <c r="DS245">
        <v>321.23091224002701</v>
      </c>
      <c r="DT245">
        <v>321.08157293935199</v>
      </c>
      <c r="DU245">
        <v>320.932187518408</v>
      </c>
      <c r="DV245">
        <v>320.78275896969802</v>
      </c>
      <c r="DW245">
        <v>320.63329023869699</v>
      </c>
      <c r="DX245">
        <v>320.48378422443102</v>
      </c>
      <c r="DY245">
        <v>320.33424378006799</v>
      </c>
      <c r="DZ245">
        <v>320.18467171348601</v>
      </c>
      <c r="EA245">
        <v>320.03507078784702</v>
      </c>
      <c r="EB245">
        <v>319.88544372216398</v>
      </c>
      <c r="EC245">
        <v>319.73579319186001</v>
      </c>
      <c r="ED245">
        <v>319.586121829322</v>
      </c>
      <c r="EE245">
        <v>319.43643222445297</v>
      </c>
      <c r="EF245">
        <v>319.28672692521599</v>
      </c>
      <c r="EG245">
        <v>319.13700843817401</v>
      </c>
      <c r="EH245">
        <v>318.98727922902202</v>
      </c>
      <c r="EI245">
        <v>318.83754172312098</v>
      </c>
      <c r="EJ245">
        <v>318.68779830601397</v>
      </c>
      <c r="EK245">
        <v>318.53805132395399</v>
      </c>
      <c r="EL245">
        <v>318.38830308441101</v>
      </c>
      <c r="EM245">
        <v>318.238555856581</v>
      </c>
      <c r="EN245">
        <v>318.08881187189201</v>
      </c>
      <c r="EO245">
        <v>317.93907332449902</v>
      </c>
      <c r="EP245">
        <v>317.789342371781</v>
      </c>
      <c r="EQ245">
        <v>317.63962113482199</v>
      </c>
      <c r="ER245">
        <v>317.48991169890201</v>
      </c>
      <c r="ES245">
        <v>317.34021611396798</v>
      </c>
      <c r="ET245">
        <v>317.190536395111</v>
      </c>
      <c r="EU245">
        <v>317.04087452303003</v>
      </c>
      <c r="EV245">
        <v>316.89123244449701</v>
      </c>
      <c r="EW245">
        <v>316.741612072816</v>
      </c>
      <c r="EX245">
        <v>316.59201528827202</v>
      </c>
      <c r="EY245">
        <v>316.44244393858202</v>
      </c>
      <c r="EZ245">
        <v>316.292899839337</v>
      </c>
      <c r="FA245">
        <v>316.14338477443698</v>
      </c>
      <c r="FB245">
        <v>315.993900496533</v>
      </c>
      <c r="FC245">
        <v>315.84444872744302</v>
      </c>
      <c r="FD245">
        <v>315.69503115858703</v>
      </c>
      <c r="FE245">
        <v>315.54564945139998</v>
      </c>
      <c r="FF245">
        <v>315.39630523774798</v>
      </c>
      <c r="FG245">
        <v>315.24700012033497</v>
      </c>
      <c r="FH245">
        <v>315.09773567311402</v>
      </c>
      <c r="FI245">
        <v>314.94851344168001</v>
      </c>
      <c r="FJ245">
        <v>314.799334943671</v>
      </c>
      <c r="FK245">
        <v>314.65020166915701</v>
      </c>
      <c r="FL245">
        <v>314.501115081026</v>
      </c>
      <c r="FM245">
        <v>314.352076615371</v>
      </c>
      <c r="FN245">
        <v>314.20308768185998</v>
      </c>
      <c r="FO245">
        <v>314.05414966411502</v>
      </c>
      <c r="FP245">
        <v>313.90526392008098</v>
      </c>
      <c r="FQ245">
        <v>313.75643178238499</v>
      </c>
      <c r="FR245">
        <v>313.60765455870597</v>
      </c>
      <c r="FS245">
        <v>313.45893353212102</v>
      </c>
      <c r="FT245">
        <v>313.31026996146301</v>
      </c>
      <c r="FU245">
        <v>313.161665081666</v>
      </c>
      <c r="FV245">
        <v>313.013120104113</v>
      </c>
      <c r="FW245">
        <v>312.86463621696601</v>
      </c>
      <c r="FX245">
        <v>312.71621458551198</v>
      </c>
      <c r="FY245">
        <v>312.56785635248701</v>
      </c>
      <c r="FZ245">
        <v>312.41956263840399</v>
      </c>
      <c r="GA245">
        <v>312.271334541881</v>
      </c>
      <c r="GB245">
        <v>312.123173139953</v>
      </c>
      <c r="GC245">
        <v>311.97507948839501</v>
      </c>
      <c r="GD245">
        <v>311.827054622025</v>
      </c>
      <c r="GE245">
        <v>311.67909955502103</v>
      </c>
      <c r="GF245">
        <v>311.531215281215</v>
      </c>
      <c r="GG245">
        <v>311.38340277440199</v>
      </c>
      <c r="GH245">
        <v>311.23566298862897</v>
      </c>
      <c r="GI245">
        <v>311.08799685849402</v>
      </c>
      <c r="GJ245">
        <v>310.94040529942902</v>
      </c>
      <c r="GK245">
        <v>310.79288920798899</v>
      </c>
      <c r="GL245">
        <v>310.64544946213402</v>
      </c>
      <c r="GM245">
        <v>310.49808692150498</v>
      </c>
      <c r="GN245">
        <v>310.350802427698</v>
      </c>
      <c r="GO245">
        <v>310.20359680453902</v>
      </c>
      <c r="GP245">
        <v>310.05647085834897</v>
      </c>
      <c r="GQ245">
        <v>309.90942537820803</v>
      </c>
      <c r="GR245">
        <v>309.76246113621801</v>
      </c>
      <c r="GS245">
        <v>309.61557888775798</v>
      </c>
      <c r="GT245">
        <v>309.46877937174099</v>
      </c>
      <c r="GU245">
        <v>309.32206331086098</v>
      </c>
      <c r="GV245">
        <v>309.175431411847</v>
      </c>
      <c r="GW245">
        <v>309.028884365701</v>
      </c>
      <c r="GX245">
        <v>308.88242284794302</v>
      </c>
      <c r="GY245">
        <v>308.73604751885</v>
      </c>
      <c r="GZ245">
        <v>308.58975902368701</v>
      </c>
      <c r="HA245">
        <v>308.44355799294499</v>
      </c>
      <c r="HB245">
        <v>308.29744504256399</v>
      </c>
      <c r="HC245">
        <v>308.15142077416198</v>
      </c>
      <c r="HD245">
        <v>308.00548577526098</v>
      </c>
      <c r="HE245">
        <v>307.85964061950102</v>
      </c>
      <c r="HF245">
        <v>307.71388586686101</v>
      </c>
      <c r="HG245">
        <v>307.56822206387199</v>
      </c>
      <c r="HH245">
        <v>307.42264974383102</v>
      </c>
      <c r="HI245">
        <v>307.27716942700499</v>
      </c>
      <c r="HJ245">
        <v>307.13178162084301</v>
      </c>
      <c r="HK245">
        <v>306.98648682017398</v>
      </c>
      <c r="HL245">
        <v>306.84128550740797</v>
      </c>
      <c r="HM245">
        <v>306.69617815273699</v>
      </c>
      <c r="HN245">
        <v>306.55116521432899</v>
      </c>
      <c r="HO245">
        <v>306.40624713851702</v>
      </c>
      <c r="HP245">
        <v>306.26142435999401</v>
      </c>
      <c r="HQ245">
        <v>306.11669730199498</v>
      </c>
      <c r="HR245">
        <v>305.97206637648799</v>
      </c>
      <c r="HS245">
        <v>305.82753198435103</v>
      </c>
      <c r="HT245">
        <v>305.68309451555302</v>
      </c>
      <c r="HU245">
        <v>305.53875434933502</v>
      </c>
      <c r="HV245">
        <v>305.394511854379</v>
      </c>
      <c r="HW245">
        <v>305.25036738898598</v>
      </c>
      <c r="HX245">
        <v>305.10632130124202</v>
      </c>
      <c r="HY245">
        <v>304.962373929188</v>
      </c>
      <c r="HZ245">
        <v>304.81852560098599</v>
      </c>
      <c r="IA245">
        <v>304.67477663507998</v>
      </c>
      <c r="IB245">
        <v>304.53112734036102</v>
      </c>
      <c r="IC245">
        <v>304.38757801631999</v>
      </c>
      <c r="ID245">
        <v>304.24412895321097</v>
      </c>
      <c r="IE245">
        <v>304.10078043219897</v>
      </c>
      <c r="IF245">
        <v>303.95753272551798</v>
      </c>
      <c r="IG245">
        <v>303.81438609661802</v>
      </c>
      <c r="IH245">
        <v>303.671340800314</v>
      </c>
      <c r="II245">
        <v>303.52839708293101</v>
      </c>
      <c r="IJ245">
        <v>303.38555518244999</v>
      </c>
      <c r="IK245">
        <v>303.242815328647</v>
      </c>
      <c r="IL245">
        <v>303.10017774323398</v>
      </c>
      <c r="IM245">
        <v>302.95764264000098</v>
      </c>
      <c r="IN245">
        <v>302.815210224944</v>
      </c>
      <c r="IO245">
        <v>302.67288069640898</v>
      </c>
      <c r="IP245">
        <v>302.53065424521299</v>
      </c>
      <c r="IQ245">
        <v>302.38853105478398</v>
      </c>
    </row>
    <row r="246" spans="1:251" x14ac:dyDescent="0.25">
      <c r="A246">
        <v>994</v>
      </c>
      <c r="B246">
        <v>336.60532542228401</v>
      </c>
      <c r="C246">
        <v>335.93146989423599</v>
      </c>
      <c r="D246">
        <v>335.84329561732602</v>
      </c>
      <c r="E246">
        <v>335.65510675688603</v>
      </c>
      <c r="F246">
        <v>335.512565826036</v>
      </c>
      <c r="G246">
        <v>335.59112798919199</v>
      </c>
      <c r="H246">
        <v>335.22173532439803</v>
      </c>
      <c r="I246">
        <v>335.225430924818</v>
      </c>
      <c r="J246">
        <v>335.728347965002</v>
      </c>
      <c r="K246">
        <v>335.63712793660102</v>
      </c>
      <c r="L246">
        <v>336.10476055126497</v>
      </c>
      <c r="M246">
        <v>335.82307179665099</v>
      </c>
      <c r="N246">
        <v>335.71276868579201</v>
      </c>
      <c r="O246">
        <v>335.45746623379802</v>
      </c>
      <c r="P246">
        <v>335.269113849566</v>
      </c>
      <c r="Q246">
        <v>334.97708465839099</v>
      </c>
      <c r="R246">
        <v>334.57697782943501</v>
      </c>
      <c r="S246">
        <v>334.45687760680602</v>
      </c>
      <c r="T246">
        <v>334.22808007150201</v>
      </c>
      <c r="U246">
        <v>334.06473630815299</v>
      </c>
      <c r="V246">
        <v>333.95354124079</v>
      </c>
      <c r="W246">
        <v>333.87327201426598</v>
      </c>
      <c r="X246">
        <v>333.73206499367399</v>
      </c>
      <c r="Y246">
        <v>333.46242793891298</v>
      </c>
      <c r="Z246">
        <v>333.33394001139601</v>
      </c>
      <c r="AA246">
        <v>333.28802946272702</v>
      </c>
      <c r="AB246">
        <v>333.20332832728002</v>
      </c>
      <c r="AC246">
        <v>333.09252145140601</v>
      </c>
      <c r="AD246">
        <v>333.25823594010302</v>
      </c>
      <c r="AE246">
        <v>333.178111643661</v>
      </c>
      <c r="AF246">
        <v>333.287694625619</v>
      </c>
      <c r="AG246">
        <v>333.47519820410599</v>
      </c>
      <c r="AH246">
        <v>333.40548277551102</v>
      </c>
      <c r="AI246">
        <v>333.26829966686398</v>
      </c>
      <c r="AJ246">
        <v>333.27545602121501</v>
      </c>
      <c r="AK246">
        <v>333.14132117857798</v>
      </c>
      <c r="AL246">
        <v>332.99759568667298</v>
      </c>
      <c r="AM246">
        <v>333.01585961483403</v>
      </c>
      <c r="AN246">
        <v>332.97761678990599</v>
      </c>
      <c r="AO246">
        <v>332.84760512238699</v>
      </c>
      <c r="AP246">
        <v>332.71706957585502</v>
      </c>
      <c r="AQ246">
        <v>332.58601941587699</v>
      </c>
      <c r="AR246">
        <v>332.49990457656799</v>
      </c>
      <c r="AS246">
        <v>332.36891017441201</v>
      </c>
      <c r="AT246">
        <v>332.23742730162002</v>
      </c>
      <c r="AU246">
        <v>332.10546481715897</v>
      </c>
      <c r="AV246">
        <v>331.97303147945797</v>
      </c>
      <c r="AW246">
        <v>331.84013594689202</v>
      </c>
      <c r="AX246">
        <v>331.70678677828101</v>
      </c>
      <c r="AY246">
        <v>331.57299243341402</v>
      </c>
      <c r="AZ246">
        <v>331.43876127359198</v>
      </c>
      <c r="BA246">
        <v>331.30410156217403</v>
      </c>
      <c r="BB246">
        <v>331.16902146515503</v>
      </c>
      <c r="BC246">
        <v>331.03352905174597</v>
      </c>
      <c r="BD246">
        <v>330.89763229497402</v>
      </c>
      <c r="BE246">
        <v>330.76133907229303</v>
      </c>
      <c r="BF246">
        <v>330.624657166205</v>
      </c>
      <c r="BG246">
        <v>330.48759426489801</v>
      </c>
      <c r="BH246">
        <v>330.35015796288798</v>
      </c>
      <c r="BI246">
        <v>330.21235576167697</v>
      </c>
      <c r="BJ246">
        <v>330.07419507041698</v>
      </c>
      <c r="BK246">
        <v>329.93568320658397</v>
      </c>
      <c r="BL246">
        <v>329.796827396656</v>
      </c>
      <c r="BM246">
        <v>329.65763477681099</v>
      </c>
      <c r="BN246">
        <v>329.51811239361302</v>
      </c>
      <c r="BO246">
        <v>329.37826720472299</v>
      </c>
      <c r="BP246">
        <v>329.23810607960303</v>
      </c>
      <c r="BQ246">
        <v>329.09763580023503</v>
      </c>
      <c r="BR246">
        <v>328.95686306183399</v>
      </c>
      <c r="BS246">
        <v>328.81579447358001</v>
      </c>
      <c r="BT246">
        <v>328.67443655933698</v>
      </c>
      <c r="BU246">
        <v>328.53279575839201</v>
      </c>
      <c r="BV246">
        <v>328.39087842618801</v>
      </c>
      <c r="BW246">
        <v>328.248690835057</v>
      </c>
      <c r="BX246">
        <v>328.10623917496702</v>
      </c>
      <c r="BY246">
        <v>327.96352955425999</v>
      </c>
      <c r="BZ246">
        <v>327.82056800039697</v>
      </c>
      <c r="CA246">
        <v>327.677360460702</v>
      </c>
      <c r="CB246">
        <v>327.53391280311001</v>
      </c>
      <c r="CC246">
        <v>327.39023081691198</v>
      </c>
      <c r="CD246">
        <v>327.24632021350601</v>
      </c>
      <c r="CE246">
        <v>327.10218662713999</v>
      </c>
      <c r="CF246">
        <v>326.95783561565997</v>
      </c>
      <c r="CG246">
        <v>326.81327266125999</v>
      </c>
      <c r="CH246">
        <v>326.66850317122498</v>
      </c>
      <c r="CI246">
        <v>326.523532478677</v>
      </c>
      <c r="CJ246">
        <v>326.37836584332001</v>
      </c>
      <c r="CK246">
        <v>326.23300845217898</v>
      </c>
      <c r="CL246">
        <v>326.08746542034697</v>
      </c>
      <c r="CM246">
        <v>325.94174179171699</v>
      </c>
      <c r="CN246">
        <v>325.79584253972303</v>
      </c>
      <c r="CO246">
        <v>325.649772568076</v>
      </c>
      <c r="CP246">
        <v>325.50353671149099</v>
      </c>
      <c r="CQ246">
        <v>325.35713973642299</v>
      </c>
      <c r="CR246">
        <v>325.21058634178701</v>
      </c>
      <c r="CS246">
        <v>325.063881159689</v>
      </c>
      <c r="CT246">
        <v>324.91702875614101</v>
      </c>
      <c r="CU246">
        <v>324.77003363178198</v>
      </c>
      <c r="CV246">
        <v>324.622900222591</v>
      </c>
      <c r="CW246">
        <v>324.47563290059799</v>
      </c>
      <c r="CX246">
        <v>324.32823597458997</v>
      </c>
      <c r="CY246">
        <v>324.18071369081702</v>
      </c>
      <c r="CZ246">
        <v>324.033070233687</v>
      </c>
      <c r="DA246">
        <v>323.88530972646601</v>
      </c>
      <c r="DB246">
        <v>323.73743623196799</v>
      </c>
      <c r="DC246">
        <v>323.58945375324203</v>
      </c>
      <c r="DD246">
        <v>323.441366234253</v>
      </c>
      <c r="DE246">
        <v>323.29317756056298</v>
      </c>
      <c r="DF246">
        <v>323.14489156000701</v>
      </c>
      <c r="DG246">
        <v>322.99651200335899</v>
      </c>
      <c r="DH246">
        <v>322.848042604998</v>
      </c>
      <c r="DI246">
        <v>322.69948702356999</v>
      </c>
      <c r="DJ246">
        <v>322.55084886264302</v>
      </c>
      <c r="DK246">
        <v>322.40213167135897</v>
      </c>
      <c r="DL246">
        <v>322.25333894507997</v>
      </c>
      <c r="DM246">
        <v>322.10447412602502</v>
      </c>
      <c r="DN246">
        <v>321.95554060391697</v>
      </c>
      <c r="DO246">
        <v>321.806541716602</v>
      </c>
      <c r="DP246">
        <v>321.65748075068598</v>
      </c>
      <c r="DQ246">
        <v>321.508360942151</v>
      </c>
      <c r="DR246">
        <v>321.35918547697099</v>
      </c>
      <c r="DS246">
        <v>321.20995749173102</v>
      </c>
      <c r="DT246">
        <v>321.06068007421999</v>
      </c>
      <c r="DU246">
        <v>320.91135626404701</v>
      </c>
      <c r="DV246">
        <v>320.76198905322701</v>
      </c>
      <c r="DW246">
        <v>320.61258138677601</v>
      </c>
      <c r="DX246">
        <v>320.46313616329502</v>
      </c>
      <c r="DY246">
        <v>320.31365623555303</v>
      </c>
      <c r="DZ246">
        <v>320.164144411059</v>
      </c>
      <c r="EA246">
        <v>320.01460345263598</v>
      </c>
      <c r="EB246">
        <v>319.865036078983</v>
      </c>
      <c r="EC246">
        <v>319.71544496523501</v>
      </c>
      <c r="ED246">
        <v>319.56583274351999</v>
      </c>
      <c r="EE246">
        <v>319.41620200350502</v>
      </c>
      <c r="EF246">
        <v>319.26655529294197</v>
      </c>
      <c r="EG246">
        <v>319.11689511820799</v>
      </c>
      <c r="EH246">
        <v>318.96722394483402</v>
      </c>
      <c r="EI246">
        <v>318.81754419804003</v>
      </c>
      <c r="EJ246">
        <v>318.66785826325099</v>
      </c>
      <c r="EK246">
        <v>318.51816848662298</v>
      </c>
      <c r="EL246">
        <v>318.36847717554798</v>
      </c>
      <c r="EM246">
        <v>318.21878659917002</v>
      </c>
      <c r="EN246">
        <v>318.06909898887801</v>
      </c>
      <c r="EO246">
        <v>317.91941653881202</v>
      </c>
      <c r="EP246">
        <v>317.76974140635201</v>
      </c>
      <c r="EQ246">
        <v>317.62007571260398</v>
      </c>
      <c r="ER246">
        <v>317.47042154288403</v>
      </c>
      <c r="ES246">
        <v>317.320780947196</v>
      </c>
      <c r="ET246">
        <v>317.171155940701</v>
      </c>
      <c r="EU246">
        <v>317.02154850418901</v>
      </c>
      <c r="EV246">
        <v>316.871960584536</v>
      </c>
      <c r="EW246">
        <v>316.722394095163</v>
      </c>
      <c r="EX246">
        <v>316.57285091649101</v>
      </c>
      <c r="EY246">
        <v>316.423332896386</v>
      </c>
      <c r="EZ246">
        <v>316.27384185059998</v>
      </c>
      <c r="FA246">
        <v>316.12437956321202</v>
      </c>
      <c r="FB246">
        <v>315.97494778705999</v>
      </c>
      <c r="FC246">
        <v>315.82554824416701</v>
      </c>
      <c r="FD246">
        <v>315.676182626166</v>
      </c>
      <c r="FE246">
        <v>315.52685259472003</v>
      </c>
      <c r="FF246">
        <v>315.37755978193098</v>
      </c>
      <c r="FG246">
        <v>315.22830579075702</v>
      </c>
      <c r="FH246">
        <v>315.07909219540801</v>
      </c>
      <c r="FI246">
        <v>314.92992054175198</v>
      </c>
      <c r="FJ246">
        <v>314.780792347709</v>
      </c>
      <c r="FK246">
        <v>314.63170910363999</v>
      </c>
      <c r="FL246">
        <v>314.48267227273499</v>
      </c>
      <c r="FM246">
        <v>314.33368329139603</v>
      </c>
      <c r="FN246">
        <v>314.18474356961201</v>
      </c>
      <c r="FO246">
        <v>314.03585449133402</v>
      </c>
      <c r="FP246">
        <v>313.88701741483999</v>
      </c>
      <c r="FQ246">
        <v>313.73823367310598</v>
      </c>
      <c r="FR246">
        <v>313.58950457416103</v>
      </c>
      <c r="FS246">
        <v>313.44083140144397</v>
      </c>
      <c r="FT246">
        <v>313.29221541415399</v>
      </c>
      <c r="FU246">
        <v>313.14365784760201</v>
      </c>
      <c r="FV246">
        <v>312.99515991355003</v>
      </c>
      <c r="FW246">
        <v>312.84672280055003</v>
      </c>
      <c r="FX246">
        <v>312.69834767428199</v>
      </c>
      <c r="FY246">
        <v>312.55003567788202</v>
      </c>
      <c r="FZ246">
        <v>312.40178793227301</v>
      </c>
      <c r="GA246">
        <v>312.25360553648198</v>
      </c>
      <c r="GB246">
        <v>312.10548956796299</v>
      </c>
      <c r="GC246">
        <v>311.95744108291302</v>
      </c>
      <c r="GD246">
        <v>311.80946111658</v>
      </c>
      <c r="GE246">
        <v>311.66155068357199</v>
      </c>
      <c r="GF246">
        <v>311.51371077816202</v>
      </c>
      <c r="GG246">
        <v>311.36594237458303</v>
      </c>
      <c r="GH246">
        <v>311.21824642733299</v>
      </c>
      <c r="GI246">
        <v>311.07062387145601</v>
      </c>
      <c r="GJ246">
        <v>310.92307562284299</v>
      </c>
      <c r="GK246">
        <v>310.77560257850399</v>
      </c>
      <c r="GL246">
        <v>310.628205616863</v>
      </c>
      <c r="GM246">
        <v>310.48088559802397</v>
      </c>
      <c r="GN246">
        <v>310.33364336405498</v>
      </c>
      <c r="GO246">
        <v>310.186479739253</v>
      </c>
      <c r="GP246">
        <v>310.03939553041403</v>
      </c>
      <c r="GQ246">
        <v>309.892391527097</v>
      </c>
      <c r="GR246">
        <v>309.74546850188301</v>
      </c>
      <c r="GS246">
        <v>309.59862721063598</v>
      </c>
      <c r="GT246">
        <v>309.45186839275499</v>
      </c>
      <c r="GU246">
        <v>309.30519277142298</v>
      </c>
      <c r="GV246">
        <v>309.15860105385798</v>
      </c>
      <c r="GW246">
        <v>309.01209393155801</v>
      </c>
      <c r="GX246">
        <v>308.865672080536</v>
      </c>
      <c r="GY246">
        <v>308.71933616156701</v>
      </c>
      <c r="GZ246">
        <v>308.57308682041503</v>
      </c>
      <c r="HA246">
        <v>308.42692468807098</v>
      </c>
      <c r="HB246">
        <v>308.28085038097799</v>
      </c>
      <c r="HC246">
        <v>308.13486450125998</v>
      </c>
      <c r="HD246">
        <v>307.98896763694199</v>
      </c>
      <c r="HE246">
        <v>307.84316036217098</v>
      </c>
      <c r="HF246">
        <v>307.69744323743498</v>
      </c>
      <c r="HG246">
        <v>307.55181680977603</v>
      </c>
      <c r="HH246">
        <v>307.40628161299901</v>
      </c>
      <c r="HI246">
        <v>307.26083816788503</v>
      </c>
      <c r="HJ246">
        <v>307.115486982395</v>
      </c>
      <c r="HK246">
        <v>306.970228551871</v>
      </c>
      <c r="HL246">
        <v>306.82506335923898</v>
      </c>
      <c r="HM246">
        <v>306.67999187520599</v>
      </c>
      <c r="HN246">
        <v>306.53501455845498</v>
      </c>
      <c r="HO246">
        <v>306.39013185583798</v>
      </c>
      <c r="HP246">
        <v>306.24534420256299</v>
      </c>
      <c r="HQ246">
        <v>306.10065202238502</v>
      </c>
      <c r="HR246">
        <v>305.95605572779101</v>
      </c>
      <c r="HS246">
        <v>305.81155572017599</v>
      </c>
      <c r="HT246">
        <v>305.66715239003003</v>
      </c>
      <c r="HU246">
        <v>305.52284611711298</v>
      </c>
      <c r="HV246">
        <v>305.37863727062802</v>
      </c>
      <c r="HW246">
        <v>305.23452620939503</v>
      </c>
      <c r="HX246">
        <v>305.09051328202202</v>
      </c>
      <c r="HY246">
        <v>304.94659882706998</v>
      </c>
      <c r="HZ246">
        <v>304.80278317322302</v>
      </c>
      <c r="IA246">
        <v>304.65906663944497</v>
      </c>
      <c r="IB246">
        <v>304.515449535149</v>
      </c>
      <c r="IC246">
        <v>304.371932160347</v>
      </c>
      <c r="ID246">
        <v>304.22851480581301</v>
      </c>
      <c r="IE246">
        <v>304.08519775323498</v>
      </c>
      <c r="IF246">
        <v>303.94198127536799</v>
      </c>
      <c r="IG246">
        <v>303.798865636183</v>
      </c>
      <c r="IH246">
        <v>303.65585109101499</v>
      </c>
      <c r="II246">
        <v>303.51293788671001</v>
      </c>
      <c r="IJ246">
        <v>303.37012626177</v>
      </c>
      <c r="IK246">
        <v>303.22741644649199</v>
      </c>
      <c r="IL246">
        <v>303.08480866310902</v>
      </c>
      <c r="IM246">
        <v>302.94230312592902</v>
      </c>
      <c r="IN246">
        <v>302.79990004146998</v>
      </c>
      <c r="IO246">
        <v>302.657599608596</v>
      </c>
      <c r="IP246">
        <v>302.51540201864401</v>
      </c>
      <c r="IQ246">
        <v>302.37330745556199</v>
      </c>
    </row>
    <row r="247" spans="1:251" x14ac:dyDescent="0.25">
      <c r="A247">
        <v>995</v>
      </c>
      <c r="B247">
        <v>336.71247588814299</v>
      </c>
      <c r="C247">
        <v>336.03832867627398</v>
      </c>
      <c r="D247">
        <v>335.92459090947699</v>
      </c>
      <c r="E247">
        <v>335.71779821120498</v>
      </c>
      <c r="F247">
        <v>335.47986920326099</v>
      </c>
      <c r="G247">
        <v>335.272707054482</v>
      </c>
      <c r="H247">
        <v>335.27021760885998</v>
      </c>
      <c r="I247">
        <v>335.26444507362203</v>
      </c>
      <c r="J247">
        <v>335.28320132031502</v>
      </c>
      <c r="K247">
        <v>335.51345774184398</v>
      </c>
      <c r="L247">
        <v>336.02311582663299</v>
      </c>
      <c r="M247">
        <v>335.91439481908702</v>
      </c>
      <c r="N247">
        <v>335.73268820087401</v>
      </c>
      <c r="O247">
        <v>335.48126590368099</v>
      </c>
      <c r="P247">
        <v>335.30010310042098</v>
      </c>
      <c r="Q247">
        <v>335.15101909756402</v>
      </c>
      <c r="R247">
        <v>334.85189520651397</v>
      </c>
      <c r="S247">
        <v>334.35807757319202</v>
      </c>
      <c r="T247">
        <v>334.15497485757498</v>
      </c>
      <c r="U247">
        <v>333.966579338298</v>
      </c>
      <c r="V247">
        <v>333.874071146706</v>
      </c>
      <c r="W247">
        <v>333.79281391865902</v>
      </c>
      <c r="X247">
        <v>333.63800970518099</v>
      </c>
      <c r="Y247">
        <v>333.40621039092503</v>
      </c>
      <c r="Z247">
        <v>333.21366052438702</v>
      </c>
      <c r="AA247">
        <v>333.20438459020602</v>
      </c>
      <c r="AB247">
        <v>333.10427581236502</v>
      </c>
      <c r="AC247">
        <v>332.89793615196697</v>
      </c>
      <c r="AD247">
        <v>333.11818985575098</v>
      </c>
      <c r="AE247">
        <v>333.15831118018502</v>
      </c>
      <c r="AF247">
        <v>333.13464536988801</v>
      </c>
      <c r="AG247">
        <v>333.318613619735</v>
      </c>
      <c r="AH247">
        <v>333.378665852501</v>
      </c>
      <c r="AI247">
        <v>333.24157535095901</v>
      </c>
      <c r="AJ247">
        <v>333.24872023729102</v>
      </c>
      <c r="AK247">
        <v>333.11467576547602</v>
      </c>
      <c r="AL247">
        <v>332.97084228355197</v>
      </c>
      <c r="AM247">
        <v>332.98908013231897</v>
      </c>
      <c r="AN247">
        <v>332.95072319059699</v>
      </c>
      <c r="AO247">
        <v>332.82078974913497</v>
      </c>
      <c r="AP247">
        <v>332.69033241967401</v>
      </c>
      <c r="AQ247">
        <v>332.55936046039898</v>
      </c>
      <c r="AR247">
        <v>332.47325105540898</v>
      </c>
      <c r="AS247">
        <v>332.34233364911199</v>
      </c>
      <c r="AT247">
        <v>332.21092773426801</v>
      </c>
      <c r="AU247">
        <v>332.07904216304399</v>
      </c>
      <c r="AV247">
        <v>331.946685687203</v>
      </c>
      <c r="AW247">
        <v>331.813866958598</v>
      </c>
      <c r="AX247">
        <v>331.68059452966298</v>
      </c>
      <c r="AY247">
        <v>331.54687685393998</v>
      </c>
      <c r="AZ247">
        <v>331.41272228661302</v>
      </c>
      <c r="BA247">
        <v>331.27813908505999</v>
      </c>
      <c r="BB247">
        <v>331.14313540942698</v>
      </c>
      <c r="BC247">
        <v>331.00771932320202</v>
      </c>
      <c r="BD247">
        <v>330.87189879381702</v>
      </c>
      <c r="BE247">
        <v>330.73568169326001</v>
      </c>
      <c r="BF247">
        <v>330.59907579868701</v>
      </c>
      <c r="BG247">
        <v>330.46208879306403</v>
      </c>
      <c r="BH247">
        <v>330.32472826580801</v>
      </c>
      <c r="BI247">
        <v>330.187001713435</v>
      </c>
      <c r="BJ247">
        <v>330.04891654023402</v>
      </c>
      <c r="BK247">
        <v>329.91048005892799</v>
      </c>
      <c r="BL247">
        <v>329.77169949135902</v>
      </c>
      <c r="BM247">
        <v>329.632581969179</v>
      </c>
      <c r="BN247">
        <v>329.49313453453601</v>
      </c>
      <c r="BO247">
        <v>329.35336414078301</v>
      </c>
      <c r="BP247">
        <v>329.21327765318301</v>
      </c>
      <c r="BQ247">
        <v>329.072881849618</v>
      </c>
      <c r="BR247">
        <v>328.93218342131303</v>
      </c>
      <c r="BS247">
        <v>328.79118897355301</v>
      </c>
      <c r="BT247">
        <v>328.64990502641001</v>
      </c>
      <c r="BU247">
        <v>328.50833801547799</v>
      </c>
      <c r="BV247">
        <v>328.366494292597</v>
      </c>
      <c r="BW247">
        <v>328.22438012660001</v>
      </c>
      <c r="BX247">
        <v>328.08200170404098</v>
      </c>
      <c r="BY247">
        <v>327.93936512994202</v>
      </c>
      <c r="BZ247">
        <v>327.79647642853303</v>
      </c>
      <c r="CA247">
        <v>327.65334154399801</v>
      </c>
      <c r="CB247">
        <v>327.50996634121299</v>
      </c>
      <c r="CC247">
        <v>327.36635660650097</v>
      </c>
      <c r="CD247">
        <v>327.222518048371</v>
      </c>
      <c r="CE247">
        <v>327.07845629826301</v>
      </c>
      <c r="CF247">
        <v>326.93417691130003</v>
      </c>
      <c r="CG247">
        <v>326.78968536702803</v>
      </c>
      <c r="CH247">
        <v>326.64498707016202</v>
      </c>
      <c r="CI247">
        <v>326.500087351329</v>
      </c>
      <c r="CJ247">
        <v>326.35499146781302</v>
      </c>
      <c r="CK247">
        <v>326.20970460429402</v>
      </c>
      <c r="CL247">
        <v>326.064231873587</v>
      </c>
      <c r="CM247">
        <v>325.91857831738099</v>
      </c>
      <c r="CN247">
        <v>325.77274890697203</v>
      </c>
      <c r="CO247">
        <v>325.62674854400098</v>
      </c>
      <c r="CP247">
        <v>325.48058206117997</v>
      </c>
      <c r="CQ247">
        <v>325.33425422302298</v>
      </c>
      <c r="CR247">
        <v>325.18776972657002</v>
      </c>
      <c r="CS247">
        <v>325.04113320211297</v>
      </c>
      <c r="CT247">
        <v>324.89434921391</v>
      </c>
      <c r="CU247">
        <v>324.74742226090501</v>
      </c>
      <c r="CV247">
        <v>324.60035677744202</v>
      </c>
      <c r="CW247">
        <v>324.45315713397099</v>
      </c>
      <c r="CX247">
        <v>324.30582763775499</v>
      </c>
      <c r="CY247">
        <v>324.15837253357699</v>
      </c>
      <c r="CZ247">
        <v>324.01079600442699</v>
      </c>
      <c r="DA247">
        <v>323.86310217221097</v>
      </c>
      <c r="DB247">
        <v>323.71529509842799</v>
      </c>
      <c r="DC247">
        <v>323.56737878486302</v>
      </c>
      <c r="DD247">
        <v>323.41935717426998</v>
      </c>
      <c r="DE247">
        <v>323.27123415104597</v>
      </c>
      <c r="DF247">
        <v>323.12301354190498</v>
      </c>
      <c r="DG247">
        <v>322.97469911654701</v>
      </c>
      <c r="DH247">
        <v>322.82629458832298</v>
      </c>
      <c r="DI247">
        <v>322.677803614894</v>
      </c>
      <c r="DJ247">
        <v>322.52922979888598</v>
      </c>
      <c r="DK247">
        <v>322.38057668853799</v>
      </c>
      <c r="DL247">
        <v>322.23184777835201</v>
      </c>
      <c r="DM247">
        <v>322.083046509729</v>
      </c>
      <c r="DN247">
        <v>321.934176271605</v>
      </c>
      <c r="DO247">
        <v>321.78524040108698</v>
      </c>
      <c r="DP247">
        <v>321.63624218407102</v>
      </c>
      <c r="DQ247">
        <v>321.48718485586801</v>
      </c>
      <c r="DR247">
        <v>321.33807160181902</v>
      </c>
      <c r="DS247">
        <v>321.188905557905</v>
      </c>
      <c r="DT247">
        <v>321.03968981134898</v>
      </c>
      <c r="DU247">
        <v>320.89042740122397</v>
      </c>
      <c r="DV247">
        <v>320.74112131904297</v>
      </c>
      <c r="DW247">
        <v>320.591774509348</v>
      </c>
      <c r="DX247">
        <v>320.44238987030099</v>
      </c>
      <c r="DY247">
        <v>320.292970254257</v>
      </c>
      <c r="DZ247">
        <v>320.14351846834398</v>
      </c>
      <c r="EA247">
        <v>319.99403727503</v>
      </c>
      <c r="EB247">
        <v>319.84452939268402</v>
      </c>
      <c r="EC247">
        <v>319.69499749614403</v>
      </c>
      <c r="ED247">
        <v>319.54544421726098</v>
      </c>
      <c r="EE247">
        <v>319.39587214545401</v>
      </c>
      <c r="EF247">
        <v>319.24628382825102</v>
      </c>
      <c r="EG247">
        <v>319.09668177182698</v>
      </c>
      <c r="EH247">
        <v>318.94706844153802</v>
      </c>
      <c r="EI247">
        <v>318.79744626244798</v>
      </c>
      <c r="EJ247">
        <v>318.64781761985302</v>
      </c>
      <c r="EK247">
        <v>318.49818485979603</v>
      </c>
      <c r="EL247">
        <v>318.34855028958202</v>
      </c>
      <c r="EM247">
        <v>318.19891617828398</v>
      </c>
      <c r="EN247">
        <v>318.04928475724398</v>
      </c>
      <c r="EO247">
        <v>317.899658220574</v>
      </c>
      <c r="EP247">
        <v>317.75003872564099</v>
      </c>
      <c r="EQ247">
        <v>317.60042839355998</v>
      </c>
      <c r="ER247">
        <v>317.45082930967402</v>
      </c>
      <c r="ES247">
        <v>317.30124352402902</v>
      </c>
      <c r="ET247">
        <v>317.15167305184502</v>
      </c>
      <c r="EU247">
        <v>317.00211987398899</v>
      </c>
      <c r="EV247">
        <v>316.85258593742901</v>
      </c>
      <c r="EW247">
        <v>316.70307315569403</v>
      </c>
      <c r="EX247">
        <v>316.55358340932798</v>
      </c>
      <c r="EY247">
        <v>316.40411854633197</v>
      </c>
      <c r="EZ247">
        <v>316.25468038261101</v>
      </c>
      <c r="FA247">
        <v>316.10527070240897</v>
      </c>
      <c r="FB247">
        <v>315.95589125874199</v>
      </c>
      <c r="FC247">
        <v>315.80654377382302</v>
      </c>
      <c r="FD247">
        <v>315.65722993948998</v>
      </c>
      <c r="FE247">
        <v>315.50795141762097</v>
      </c>
      <c r="FF247">
        <v>315.35870984054702</v>
      </c>
      <c r="FG247">
        <v>315.20950681146297</v>
      </c>
      <c r="FH247">
        <v>315.06034390483001</v>
      </c>
      <c r="FI247">
        <v>314.91122266677701</v>
      </c>
      <c r="FJ247">
        <v>314.76214461549398</v>
      </c>
      <c r="FK247">
        <v>314.61311124162398</v>
      </c>
      <c r="FL247">
        <v>314.46412400864801</v>
      </c>
      <c r="FM247">
        <v>314.315184353267</v>
      </c>
      <c r="FN247">
        <v>314.16629368577998</v>
      </c>
      <c r="FO247">
        <v>314.01745339045601</v>
      </c>
      <c r="FP247">
        <v>313.8686648259</v>
      </c>
      <c r="FQ247">
        <v>313.71992932542298</v>
      </c>
      <c r="FR247">
        <v>313.57124819739698</v>
      </c>
      <c r="FS247">
        <v>313.42262272560902</v>
      </c>
      <c r="FT247">
        <v>313.27405416962</v>
      </c>
      <c r="FU247">
        <v>313.12554376510298</v>
      </c>
      <c r="FV247">
        <v>312.97709272419303</v>
      </c>
      <c r="FW247">
        <v>312.82870223582103</v>
      </c>
      <c r="FX247">
        <v>312.680373466052</v>
      </c>
      <c r="FY247">
        <v>312.532107558414</v>
      </c>
      <c r="FZ247">
        <v>312.38390563422502</v>
      </c>
      <c r="GA247">
        <v>312.23576879291801</v>
      </c>
      <c r="GB247">
        <v>312.08769811235499</v>
      </c>
      <c r="GC247">
        <v>311.939694649145</v>
      </c>
      <c r="GD247">
        <v>311.791759438957</v>
      </c>
      <c r="GE247">
        <v>311.64389349682398</v>
      </c>
      <c r="GF247">
        <v>311.49609781744499</v>
      </c>
      <c r="GG247">
        <v>311.34837337549101</v>
      </c>
      <c r="GH247">
        <v>311.20072112589298</v>
      </c>
      <c r="GI247">
        <v>311.05314200414102</v>
      </c>
      <c r="GJ247">
        <v>310.905636926569</v>
      </c>
      <c r="GK247">
        <v>310.758206790641</v>
      </c>
      <c r="GL247">
        <v>310.61085247523198</v>
      </c>
      <c r="GM247">
        <v>310.46357484090498</v>
      </c>
      <c r="GN247">
        <v>310.31637473018702</v>
      </c>
      <c r="GO247">
        <v>310.16925296784098</v>
      </c>
      <c r="GP247">
        <v>310.02221036113002</v>
      </c>
      <c r="GQ247">
        <v>309.87524770008298</v>
      </c>
      <c r="GR247">
        <v>309.728365757755</v>
      </c>
      <c r="GS247">
        <v>309.581565290485</v>
      </c>
      <c r="GT247">
        <v>309.43484703815</v>
      </c>
      <c r="GU247">
        <v>309.28821172441599</v>
      </c>
      <c r="GV247">
        <v>309.14166005698502</v>
      </c>
      <c r="GW247">
        <v>308.995192727838</v>
      </c>
      <c r="GX247">
        <v>308.84881041347802</v>
      </c>
      <c r="GY247">
        <v>308.702513775169</v>
      </c>
      <c r="GZ247">
        <v>308.55630345916802</v>
      </c>
      <c r="HA247">
        <v>308.41018009696</v>
      </c>
      <c r="HB247">
        <v>308.26414430548198</v>
      </c>
      <c r="HC247">
        <v>308.11819668735598</v>
      </c>
      <c r="HD247">
        <v>307.97233783110499</v>
      </c>
      <c r="HE247">
        <v>307.82656831137803</v>
      </c>
      <c r="HF247">
        <v>307.680888689163</v>
      </c>
      <c r="HG247">
        <v>307.53529951200602</v>
      </c>
      <c r="HH247">
        <v>307.38980131421602</v>
      </c>
      <c r="HI247">
        <v>307.24439461707999</v>
      </c>
      <c r="HJ247">
        <v>307.09907992906398</v>
      </c>
      <c r="HK247">
        <v>306.95385774601698</v>
      </c>
      <c r="HL247">
        <v>306.80872855137602</v>
      </c>
      <c r="HM247">
        <v>306.663692816354</v>
      </c>
      <c r="HN247">
        <v>306.51875100014701</v>
      </c>
      <c r="HO247">
        <v>306.37390355011598</v>
      </c>
      <c r="HP247">
        <v>306.229150901982</v>
      </c>
      <c r="HQ247">
        <v>306.08449348001102</v>
      </c>
      <c r="HR247">
        <v>305.93993169720198</v>
      </c>
      <c r="HS247">
        <v>305.79546595546401</v>
      </c>
      <c r="HT247">
        <v>305.65109664580302</v>
      </c>
      <c r="HU247">
        <v>305.50682414848899</v>
      </c>
      <c r="HV247">
        <v>305.36264883324299</v>
      </c>
      <c r="HW247">
        <v>305.21857105939802</v>
      </c>
      <c r="HX247">
        <v>305.07459117607698</v>
      </c>
      <c r="HY247">
        <v>304.93070952235797</v>
      </c>
      <c r="HZ247">
        <v>304.78692642743903</v>
      </c>
      <c r="IA247">
        <v>304.64324221080199</v>
      </c>
      <c r="IB247">
        <v>304.499657182372</v>
      </c>
      <c r="IC247">
        <v>304.35617164268098</v>
      </c>
      <c r="ID247">
        <v>304.212785883018</v>
      </c>
      <c r="IE247">
        <v>304.06950018558598</v>
      </c>
      <c r="IF247">
        <v>303.92631482365698</v>
      </c>
      <c r="IG247">
        <v>303.78323006171797</v>
      </c>
      <c r="IH247">
        <v>303.64024615561999</v>
      </c>
      <c r="II247">
        <v>303.49736335272598</v>
      </c>
      <c r="IJ247">
        <v>303.35458189205201</v>
      </c>
      <c r="IK247">
        <v>303.21190200441202</v>
      </c>
      <c r="IL247">
        <v>303.06932391255401</v>
      </c>
      <c r="IM247">
        <v>302.92684783130397</v>
      </c>
      <c r="IN247">
        <v>302.78447396769201</v>
      </c>
      <c r="IO247">
        <v>302.64220252109698</v>
      </c>
      <c r="IP247">
        <v>302.500033683374</v>
      </c>
      <c r="IQ247">
        <v>302.35796763898298</v>
      </c>
    </row>
    <row r="248" spans="1:251" x14ac:dyDescent="0.25">
      <c r="A248">
        <v>996</v>
      </c>
      <c r="B248">
        <v>336.81962635400203</v>
      </c>
      <c r="C248">
        <v>336.14518745831202</v>
      </c>
      <c r="D248">
        <v>336.00583411447701</v>
      </c>
      <c r="E248">
        <v>335.37373038436903</v>
      </c>
      <c r="F248">
        <v>335.461140917394</v>
      </c>
      <c r="G248">
        <v>335.26242287356098</v>
      </c>
      <c r="H248">
        <v>335.36353777754402</v>
      </c>
      <c r="I248">
        <v>335.11365481875401</v>
      </c>
      <c r="J248">
        <v>335.32222225175599</v>
      </c>
      <c r="K248">
        <v>335.58430004253898</v>
      </c>
      <c r="L248">
        <v>335.64852385711703</v>
      </c>
      <c r="M248">
        <v>335.87824263974699</v>
      </c>
      <c r="N248">
        <v>335.707678665223</v>
      </c>
      <c r="O248">
        <v>335.63424338850302</v>
      </c>
      <c r="P248">
        <v>335.323319429283</v>
      </c>
      <c r="Q248">
        <v>335.18433293734802</v>
      </c>
      <c r="R248">
        <v>334.88550072452199</v>
      </c>
      <c r="S248">
        <v>334.62448489993898</v>
      </c>
      <c r="T248">
        <v>334.11776476442202</v>
      </c>
      <c r="U248">
        <v>333.86897765947299</v>
      </c>
      <c r="V248">
        <v>333.77699159403898</v>
      </c>
      <c r="W248">
        <v>333.75943388795702</v>
      </c>
      <c r="X248">
        <v>333.59805220163702</v>
      </c>
      <c r="Y248">
        <v>333.38365679655698</v>
      </c>
      <c r="Z248">
        <v>333.14663534984697</v>
      </c>
      <c r="AA248">
        <v>333.11934682559399</v>
      </c>
      <c r="AB248">
        <v>332.96189569830102</v>
      </c>
      <c r="AC248">
        <v>332.79186683353902</v>
      </c>
      <c r="AD248">
        <v>333.01754447947002</v>
      </c>
      <c r="AE248">
        <v>333.00172476679899</v>
      </c>
      <c r="AF248">
        <v>332.99440855390901</v>
      </c>
      <c r="AG248">
        <v>333.29799953086302</v>
      </c>
      <c r="AH248">
        <v>333.22531045580001</v>
      </c>
      <c r="AI248">
        <v>333.085177692667</v>
      </c>
      <c r="AJ248">
        <v>333.22190383480398</v>
      </c>
      <c r="AK248">
        <v>333.08794934056601</v>
      </c>
      <c r="AL248">
        <v>332.944007188596</v>
      </c>
      <c r="AM248">
        <v>332.96222447578202</v>
      </c>
      <c r="AN248">
        <v>332.92375293305298</v>
      </c>
      <c r="AO248">
        <v>332.79389732688003</v>
      </c>
      <c r="AP248">
        <v>332.663517826852</v>
      </c>
      <c r="AQ248">
        <v>332.53262368373902</v>
      </c>
      <c r="AR248">
        <v>332.44652348589301</v>
      </c>
      <c r="AS248">
        <v>332.31568268997597</v>
      </c>
      <c r="AT248">
        <v>332.18435335062702</v>
      </c>
      <c r="AU248">
        <v>332.05254431318298</v>
      </c>
      <c r="AV248">
        <v>331.92026432272201</v>
      </c>
      <c r="AW248">
        <v>331.787522024547</v>
      </c>
      <c r="AX248">
        <v>331.65432596468298</v>
      </c>
      <c r="AY248">
        <v>331.52068459039702</v>
      </c>
      <c r="AZ248">
        <v>331.38660625073601</v>
      </c>
      <c r="BA248">
        <v>331.25209919707299</v>
      </c>
      <c r="BB248">
        <v>331.11717158367497</v>
      </c>
      <c r="BC248">
        <v>330.98183146828802</v>
      </c>
      <c r="BD248">
        <v>330.846086812728</v>
      </c>
      <c r="BE248">
        <v>330.70994548348801</v>
      </c>
      <c r="BF248">
        <v>330.57341525235898</v>
      </c>
      <c r="BG248">
        <v>330.43650379706099</v>
      </c>
      <c r="BH248">
        <v>330.29921870188599</v>
      </c>
      <c r="BI248">
        <v>330.16156745834797</v>
      </c>
      <c r="BJ248">
        <v>330.02355746584402</v>
      </c>
      <c r="BK248">
        <v>329.88519603232402</v>
      </c>
      <c r="BL248">
        <v>329.74649037497397</v>
      </c>
      <c r="BM248">
        <v>329.60744762089303</v>
      </c>
      <c r="BN248">
        <v>329.46807480779597</v>
      </c>
      <c r="BO248">
        <v>329.32837888470402</v>
      </c>
      <c r="BP248">
        <v>329.18836671265802</v>
      </c>
      <c r="BQ248">
        <v>329.048045065422</v>
      </c>
      <c r="BR248">
        <v>328.90742063020599</v>
      </c>
      <c r="BS248">
        <v>328.766500008381</v>
      </c>
      <c r="BT248">
        <v>328.62528971620799</v>
      </c>
      <c r="BU248">
        <v>328.483796185561</v>
      </c>
      <c r="BV248">
        <v>328.34202576466299</v>
      </c>
      <c r="BW248">
        <v>328.19998471882201</v>
      </c>
      <c r="BX248">
        <v>328.057679231159</v>
      </c>
      <c r="BY248">
        <v>327.91511540335699</v>
      </c>
      <c r="BZ248">
        <v>327.77229925639602</v>
      </c>
      <c r="CA248">
        <v>327.62923673129399</v>
      </c>
      <c r="CB248">
        <v>327.48593368985598</v>
      </c>
      <c r="CC248">
        <v>327.34239591541001</v>
      </c>
      <c r="CD248">
        <v>327.19862911355801</v>
      </c>
      <c r="CE248">
        <v>327.05463891291703</v>
      </c>
      <c r="CF248">
        <v>326.910430865862</v>
      </c>
      <c r="CG248">
        <v>326.76601044927298</v>
      </c>
      <c r="CH248">
        <v>326.62138306527601</v>
      </c>
      <c r="CI248">
        <v>326.47655404198503</v>
      </c>
      <c r="CJ248">
        <v>326.33152863424601</v>
      </c>
      <c r="CK248">
        <v>326.18631202437001</v>
      </c>
      <c r="CL248">
        <v>326.04090932288102</v>
      </c>
      <c r="CM248">
        <v>325.89532556924001</v>
      </c>
      <c r="CN248">
        <v>325.74956573259101</v>
      </c>
      <c r="CO248">
        <v>325.60363471248502</v>
      </c>
      <c r="CP248">
        <v>325.45753733961101</v>
      </c>
      <c r="CQ248">
        <v>325.31127837652701</v>
      </c>
      <c r="CR248">
        <v>325.16486251837802</v>
      </c>
      <c r="CS248">
        <v>325.01829439362399</v>
      </c>
      <c r="CT248">
        <v>324.87157856475</v>
      </c>
      <c r="CU248">
        <v>324.72471952899002</v>
      </c>
      <c r="CV248">
        <v>324.57772171903298</v>
      </c>
      <c r="CW248">
        <v>324.43058950373398</v>
      </c>
      <c r="CX248">
        <v>324.28332718881398</v>
      </c>
      <c r="CY248">
        <v>324.13593901756798</v>
      </c>
      <c r="CZ248">
        <v>323.98842917155599</v>
      </c>
      <c r="DA248">
        <v>323.84080177130198</v>
      </c>
      <c r="DB248">
        <v>323.69306087697697</v>
      </c>
      <c r="DC248">
        <v>323.545210489086</v>
      </c>
      <c r="DD248">
        <v>323.39725454915299</v>
      </c>
      <c r="DE248">
        <v>323.24919694039102</v>
      </c>
      <c r="DF248">
        <v>323.10104148838002</v>
      </c>
      <c r="DG248">
        <v>322.95279196172999</v>
      </c>
      <c r="DH248">
        <v>322.80445207274698</v>
      </c>
      <c r="DI248">
        <v>322.65602547808999</v>
      </c>
      <c r="DJ248">
        <v>322.507515779426</v>
      </c>
      <c r="DK248">
        <v>322.35892652407802</v>
      </c>
      <c r="DL248">
        <v>322.21026120567097</v>
      </c>
      <c r="DM248">
        <v>322.06152326476899</v>
      </c>
      <c r="DN248">
        <v>321.91271608951303</v>
      </c>
      <c r="DO248">
        <v>321.76384301624802</v>
      </c>
      <c r="DP248">
        <v>321.61490733014898</v>
      </c>
      <c r="DQ248">
        <v>321.46591226584002</v>
      </c>
      <c r="DR248">
        <v>321.31686100801198</v>
      </c>
      <c r="DS248">
        <v>321.167756692029</v>
      </c>
      <c r="DT248">
        <v>321.01860240453198</v>
      </c>
      <c r="DU248">
        <v>320.86940118404402</v>
      </c>
      <c r="DV248">
        <v>320.72015602155898</v>
      </c>
      <c r="DW248">
        <v>320.57086986113501</v>
      </c>
      <c r="DX248">
        <v>320.42154560047601</v>
      </c>
      <c r="DY248">
        <v>320.27218609151203</v>
      </c>
      <c r="DZ248">
        <v>320.12279414097401</v>
      </c>
      <c r="EA248">
        <v>319.97337251095797</v>
      </c>
      <c r="EB248">
        <v>319.82392391949702</v>
      </c>
      <c r="EC248">
        <v>319.67445104110902</v>
      </c>
      <c r="ED248">
        <v>319.52495650736103</v>
      </c>
      <c r="EE248">
        <v>319.37544290740601</v>
      </c>
      <c r="EF248">
        <v>319.22591278853599</v>
      </c>
      <c r="EG248">
        <v>319.076368656711</v>
      </c>
      <c r="EH248">
        <v>318.92681297709697</v>
      </c>
      <c r="EI248">
        <v>318.77724817459102</v>
      </c>
      <c r="EJ248">
        <v>318.627676634343</v>
      </c>
      <c r="EK248">
        <v>318.47810070227501</v>
      </c>
      <c r="EL248">
        <v>318.32852268558702</v>
      </c>
      <c r="EM248">
        <v>318.178944853274</v>
      </c>
      <c r="EN248">
        <v>318.02936943661399</v>
      </c>
      <c r="EO248">
        <v>317.879798629677</v>
      </c>
      <c r="EP248">
        <v>317.73023458980799</v>
      </c>
      <c r="EQ248">
        <v>317.58067943811699</v>
      </c>
      <c r="ER248">
        <v>317.43113525996102</v>
      </c>
      <c r="ES248">
        <v>317.281604105415</v>
      </c>
      <c r="ET248">
        <v>317.13208798975</v>
      </c>
      <c r="EU248">
        <v>316.98258889389399</v>
      </c>
      <c r="EV248">
        <v>316.833108764896</v>
      </c>
      <c r="EW248">
        <v>316.68364951638199</v>
      </c>
      <c r="EX248">
        <v>316.53421302900603</v>
      </c>
      <c r="EY248">
        <v>316.38480115089402</v>
      </c>
      <c r="EZ248">
        <v>316.23541569809203</v>
      </c>
      <c r="FA248">
        <v>316.086058454995</v>
      </c>
      <c r="FB248">
        <v>315.93673117478801</v>
      </c>
      <c r="FC248">
        <v>315.787435579864</v>
      </c>
      <c r="FD248">
        <v>315.63817336225202</v>
      </c>
      <c r="FE248">
        <v>315.488946184035</v>
      </c>
      <c r="FF248">
        <v>315.33975567776201</v>
      </c>
      <c r="FG248">
        <v>315.19060344685403</v>
      </c>
      <c r="FH248">
        <v>315.04149106601301</v>
      </c>
      <c r="FI248">
        <v>314.89242008161699</v>
      </c>
      <c r="FJ248">
        <v>314.743392012117</v>
      </c>
      <c r="FK248">
        <v>314.59440834842599</v>
      </c>
      <c r="FL248">
        <v>314.44547055430598</v>
      </c>
      <c r="FM248">
        <v>314.29658006674799</v>
      </c>
      <c r="FN248">
        <v>314.14773829634902</v>
      </c>
      <c r="FO248">
        <v>313.99894662768702</v>
      </c>
      <c r="FP248">
        <v>313.85020641968299</v>
      </c>
      <c r="FQ248">
        <v>313.70151900597398</v>
      </c>
      <c r="FR248">
        <v>313.552885695263</v>
      </c>
      <c r="FS248">
        <v>313.40430777168098</v>
      </c>
      <c r="FT248">
        <v>313.25578649513398</v>
      </c>
      <c r="FU248">
        <v>313.10732310165201</v>
      </c>
      <c r="FV248">
        <v>312.95891880373199</v>
      </c>
      <c r="FW248">
        <v>312.81057479067402</v>
      </c>
      <c r="FX248">
        <v>312.66229222892002</v>
      </c>
      <c r="FY248">
        <v>312.51407226238001</v>
      </c>
      <c r="FZ248">
        <v>312.36591601276098</v>
      </c>
      <c r="GA248">
        <v>312.21782457988598</v>
      </c>
      <c r="GB248">
        <v>312.06979904202097</v>
      </c>
      <c r="GC248">
        <v>311.92184045617898</v>
      </c>
      <c r="GD248">
        <v>311.77394985843898</v>
      </c>
      <c r="GE248">
        <v>311.62612826424902</v>
      </c>
      <c r="GF248">
        <v>311.47837666872903</v>
      </c>
      <c r="GG248">
        <v>311.33069604697499</v>
      </c>
      <c r="GH248">
        <v>311.183087354348</v>
      </c>
      <c r="GI248">
        <v>311.03555152677001</v>
      </c>
      <c r="GJ248">
        <v>310.88808948101598</v>
      </c>
      <c r="GK248">
        <v>310.74070211498798</v>
      </c>
      <c r="GL248">
        <v>310.59339030800902</v>
      </c>
      <c r="GM248">
        <v>310.44615492109102</v>
      </c>
      <c r="GN248">
        <v>310.29899679721598</v>
      </c>
      <c r="GO248">
        <v>310.15191676159998</v>
      </c>
      <c r="GP248">
        <v>310.00491562196697</v>
      </c>
      <c r="GQ248">
        <v>309.85799416880798</v>
      </c>
      <c r="GR248">
        <v>309.71115317564499</v>
      </c>
      <c r="GS248">
        <v>309.56439339928397</v>
      </c>
      <c r="GT248">
        <v>309.41771558007503</v>
      </c>
      <c r="GU248">
        <v>309.27112044215602</v>
      </c>
      <c r="GV248">
        <v>309.124608693705</v>
      </c>
      <c r="GW248">
        <v>308.97818102718099</v>
      </c>
      <c r="GX248">
        <v>308.83183811957099</v>
      </c>
      <c r="GY248">
        <v>308.68558063261798</v>
      </c>
      <c r="GZ248">
        <v>308.53940921306599</v>
      </c>
      <c r="HA248">
        <v>308.39332449288599</v>
      </c>
      <c r="HB248">
        <v>308.24732708950398</v>
      </c>
      <c r="HC248">
        <v>308.10141760603199</v>
      </c>
      <c r="HD248">
        <v>307.955596631486</v>
      </c>
      <c r="HE248">
        <v>307.809864741007</v>
      </c>
      <c r="HF248">
        <v>307.66422249608001</v>
      </c>
      <c r="HG248">
        <v>307.518670444745</v>
      </c>
      <c r="HH248">
        <v>307.37320912181099</v>
      </c>
      <c r="HI248">
        <v>307.227839049061</v>
      </c>
      <c r="HJ248">
        <v>307.08256073546403</v>
      </c>
      <c r="HK248">
        <v>306.93737467736901</v>
      </c>
      <c r="HL248">
        <v>306.79228135871398</v>
      </c>
      <c r="HM248">
        <v>306.64728125121798</v>
      </c>
      <c r="HN248">
        <v>306.50237481457799</v>
      </c>
      <c r="HO248">
        <v>306.35756249666002</v>
      </c>
      <c r="HP248">
        <v>306.21284473369201</v>
      </c>
      <c r="HQ248">
        <v>306.06822195044703</v>
      </c>
      <c r="HR248">
        <v>305.92369456042798</v>
      </c>
      <c r="HS248">
        <v>305.779262966055</v>
      </c>
      <c r="HT248">
        <v>305.63492755883698</v>
      </c>
      <c r="HU248">
        <v>305.49068871955802</v>
      </c>
      <c r="HV248">
        <v>305.34654681844501</v>
      </c>
      <c r="HW248">
        <v>305.20250221534002</v>
      </c>
      <c r="HX248">
        <v>305.05855525987698</v>
      </c>
      <c r="HY248">
        <v>304.91470629164399</v>
      </c>
      <c r="HZ248">
        <v>304.77095564034698</v>
      </c>
      <c r="IA248">
        <v>304.62730362598103</v>
      </c>
      <c r="IB248">
        <v>304.48375055898202</v>
      </c>
      <c r="IC248">
        <v>304.34029674039101</v>
      </c>
      <c r="ID248">
        <v>304.196942462008</v>
      </c>
      <c r="IE248">
        <v>304.05368800654901</v>
      </c>
      <c r="IF248">
        <v>303.91053364779498</v>
      </c>
      <c r="IG248">
        <v>303.76747965074497</v>
      </c>
      <c r="IH248">
        <v>303.62452627176202</v>
      </c>
      <c r="II248">
        <v>303.48167375871998</v>
      </c>
      <c r="IJ248">
        <v>303.33892235114502</v>
      </c>
      <c r="IK248">
        <v>303.19627228036302</v>
      </c>
      <c r="IL248">
        <v>303.053723769633</v>
      </c>
      <c r="IM248">
        <v>302.91127703428901</v>
      </c>
      <c r="IN248">
        <v>302.768932281876</v>
      </c>
      <c r="IO248">
        <v>302.626689712283</v>
      </c>
      <c r="IP248">
        <v>302.48454951787198</v>
      </c>
      <c r="IQ248">
        <v>302.34251188361702</v>
      </c>
    </row>
    <row r="249" spans="1:251" x14ac:dyDescent="0.25">
      <c r="A249">
        <v>997</v>
      </c>
      <c r="B249">
        <v>336.92677681986203</v>
      </c>
      <c r="C249">
        <v>336.25204624034899</v>
      </c>
      <c r="D249">
        <v>336.08702523232603</v>
      </c>
      <c r="E249">
        <v>335.62950559586602</v>
      </c>
      <c r="F249">
        <v>335.523877759946</v>
      </c>
      <c r="G249">
        <v>335.32285046601498</v>
      </c>
      <c r="H249">
        <v>335.495047322733</v>
      </c>
      <c r="I249">
        <v>335.16192364569702</v>
      </c>
      <c r="J249">
        <v>335.361145808782</v>
      </c>
      <c r="K249">
        <v>335.19515353416699</v>
      </c>
      <c r="L249">
        <v>335.628867035327</v>
      </c>
      <c r="M249">
        <v>335.62470881843001</v>
      </c>
      <c r="N249">
        <v>335.77342629088201</v>
      </c>
      <c r="O249">
        <v>335.65394226265198</v>
      </c>
      <c r="P249">
        <v>335.47151929329902</v>
      </c>
      <c r="Q249">
        <v>335.20765908860699</v>
      </c>
      <c r="R249">
        <v>334.92104515493997</v>
      </c>
      <c r="S249">
        <v>334.84554979553701</v>
      </c>
      <c r="T249">
        <v>334.38868442388701</v>
      </c>
      <c r="U249">
        <v>333.85971039691998</v>
      </c>
      <c r="V249">
        <v>333.63037864728</v>
      </c>
      <c r="W249">
        <v>333.66348228282197</v>
      </c>
      <c r="X249">
        <v>333.56254299812298</v>
      </c>
      <c r="Y249">
        <v>333.30353313496198</v>
      </c>
      <c r="Z249">
        <v>333.09519058859502</v>
      </c>
      <c r="AA249">
        <v>333.07413152088901</v>
      </c>
      <c r="AB249">
        <v>332.81167647693201</v>
      </c>
      <c r="AC249">
        <v>332.70598898067499</v>
      </c>
      <c r="AD249">
        <v>332.87281549691699</v>
      </c>
      <c r="AE249">
        <v>332.85317227767098</v>
      </c>
      <c r="AF249">
        <v>332.89325618895299</v>
      </c>
      <c r="AG249">
        <v>333.11340077655001</v>
      </c>
      <c r="AH249">
        <v>333.15200442172699</v>
      </c>
      <c r="AI249">
        <v>333.06465550228501</v>
      </c>
      <c r="AJ249">
        <v>333.068651804909</v>
      </c>
      <c r="AK249">
        <v>332.93164799662799</v>
      </c>
      <c r="AL249">
        <v>332.91709058731902</v>
      </c>
      <c r="AM249">
        <v>332.84235070533401</v>
      </c>
      <c r="AN249">
        <v>332.89670622173799</v>
      </c>
      <c r="AO249">
        <v>332.76692806064699</v>
      </c>
      <c r="AP249">
        <v>332.63662600296402</v>
      </c>
      <c r="AQ249">
        <v>332.50580929202198</v>
      </c>
      <c r="AR249">
        <v>332.41972208791901</v>
      </c>
      <c r="AS249">
        <v>332.28895751743698</v>
      </c>
      <c r="AT249">
        <v>332.15770437165901</v>
      </c>
      <c r="AU249">
        <v>332.02597148906801</v>
      </c>
      <c r="AV249">
        <v>331.893767608031</v>
      </c>
      <c r="AW249">
        <v>331.76110136727499</v>
      </c>
      <c r="AX249">
        <v>331.62798130639197</v>
      </c>
      <c r="AY249">
        <v>331.49441586635101</v>
      </c>
      <c r="AZ249">
        <v>331.360413390036</v>
      </c>
      <c r="BA249">
        <v>331.22598212278899</v>
      </c>
      <c r="BB249">
        <v>331.09113021298202</v>
      </c>
      <c r="BC249">
        <v>330.955865712589</v>
      </c>
      <c r="BD249">
        <v>330.820196577785</v>
      </c>
      <c r="BE249">
        <v>330.68413066954997</v>
      </c>
      <c r="BF249">
        <v>330.54767575428298</v>
      </c>
      <c r="BG249">
        <v>330.410839504438</v>
      </c>
      <c r="BH249">
        <v>330.27362949915801</v>
      </c>
      <c r="BI249">
        <v>330.13605322492799</v>
      </c>
      <c r="BJ249">
        <v>329.99811807623701</v>
      </c>
      <c r="BK249">
        <v>329.85983135623701</v>
      </c>
      <c r="BL249">
        <v>329.72120027743398</v>
      </c>
      <c r="BM249">
        <v>329.58223196235701</v>
      </c>
      <c r="BN249">
        <v>329.44293344426001</v>
      </c>
      <c r="BO249">
        <v>329.30331166781502</v>
      </c>
      <c r="BP249">
        <v>329.16337348981699</v>
      </c>
      <c r="BQ249">
        <v>329.02312567989202</v>
      </c>
      <c r="BR249">
        <v>328.88257492121198</v>
      </c>
      <c r="BS249">
        <v>328.74172781121501</v>
      </c>
      <c r="BT249">
        <v>328.600590862324</v>
      </c>
      <c r="BU249">
        <v>328.45917050268002</v>
      </c>
      <c r="BV249">
        <v>328.31747307686601</v>
      </c>
      <c r="BW249">
        <v>328.17550484664099</v>
      </c>
      <c r="BX249">
        <v>328.03327199167597</v>
      </c>
      <c r="BY249">
        <v>327.89078061029301</v>
      </c>
      <c r="BZ249">
        <v>327.74803672020101</v>
      </c>
      <c r="CA249">
        <v>327.60504625923602</v>
      </c>
      <c r="CB249">
        <v>327.46181508610402</v>
      </c>
      <c r="CC249">
        <v>327.31834898112697</v>
      </c>
      <c r="CD249">
        <v>327.17465364697699</v>
      </c>
      <c r="CE249">
        <v>327.03073470942502</v>
      </c>
      <c r="CF249">
        <v>326.88659771808199</v>
      </c>
      <c r="CG249">
        <v>326.74224814714199</v>
      </c>
      <c r="CH249">
        <v>326.59769139612399</v>
      </c>
      <c r="CI249">
        <v>326.45293279060701</v>
      </c>
      <c r="CJ249">
        <v>326.30797758298002</v>
      </c>
      <c r="CK249">
        <v>326.16283095317101</v>
      </c>
      <c r="CL249">
        <v>326.017498009387</v>
      </c>
      <c r="CM249">
        <v>325.87198378885103</v>
      </c>
      <c r="CN249">
        <v>325.72629325852802</v>
      </c>
      <c r="CO249">
        <v>325.58043131586402</v>
      </c>
      <c r="CP249">
        <v>325.43440278950902</v>
      </c>
      <c r="CQ249">
        <v>325.288212440042</v>
      </c>
      <c r="CR249">
        <v>325.14186496069902</v>
      </c>
      <c r="CS249">
        <v>324.99536497808703</v>
      </c>
      <c r="CT249">
        <v>324.84871705290499</v>
      </c>
      <c r="CU249">
        <v>324.70192568065403</v>
      </c>
      <c r="CV249">
        <v>324.55499529235402</v>
      </c>
      <c r="CW249">
        <v>324.40793025524403</v>
      </c>
      <c r="CX249">
        <v>324.26073487348799</v>
      </c>
      <c r="CY249">
        <v>324.11341338887701</v>
      </c>
      <c r="CZ249">
        <v>323.96596998152199</v>
      </c>
      <c r="DA249">
        <v>323.81840877054799</v>
      </c>
      <c r="DB249">
        <v>323.67073381478002</v>
      </c>
      <c r="DC249">
        <v>323.52294911342898</v>
      </c>
      <c r="DD249">
        <v>323.37505860676998</v>
      </c>
      <c r="DE249">
        <v>323.227066176817</v>
      </c>
      <c r="DF249">
        <v>323.07897564799902</v>
      </c>
      <c r="DG249">
        <v>322.93079078781898</v>
      </c>
      <c r="DH249">
        <v>322.78251530752198</v>
      </c>
      <c r="DI249">
        <v>322.63415286274898</v>
      </c>
      <c r="DJ249">
        <v>322.48570705419201</v>
      </c>
      <c r="DK249">
        <v>322.33718142824301</v>
      </c>
      <c r="DL249">
        <v>322.188579477632</v>
      </c>
      <c r="DM249">
        <v>322.03990464207402</v>
      </c>
      <c r="DN249">
        <v>321.891160308895</v>
      </c>
      <c r="DO249">
        <v>321.74234981366601</v>
      </c>
      <c r="DP249">
        <v>321.593476440823</v>
      </c>
      <c r="DQ249">
        <v>321.44454342429202</v>
      </c>
      <c r="DR249">
        <v>321.29555394809398</v>
      </c>
      <c r="DS249">
        <v>321.14651114696301</v>
      </c>
      <c r="DT249">
        <v>320.99741810694297</v>
      </c>
      <c r="DU249">
        <v>320.84827786599197</v>
      </c>
      <c r="DV249">
        <v>320.69909341457299</v>
      </c>
      <c r="DW249">
        <v>320.54986769624099</v>
      </c>
      <c r="DX249">
        <v>320.40060360823099</v>
      </c>
      <c r="DY249">
        <v>320.25130400203102</v>
      </c>
      <c r="DZ249">
        <v>320.10197168396098</v>
      </c>
      <c r="EA249">
        <v>319.95260941573599</v>
      </c>
      <c r="EB249">
        <v>319.80321991502899</v>
      </c>
      <c r="EC249">
        <v>319.65380585603498</v>
      </c>
      <c r="ED249">
        <v>319.50436987001501</v>
      </c>
      <c r="EE249">
        <v>319.35491454584701</v>
      </c>
      <c r="EF249">
        <v>319.205442430571</v>
      </c>
      <c r="EG249">
        <v>319.055956029919</v>
      </c>
      <c r="EH249">
        <v>318.90645780885501</v>
      </c>
      <c r="EI249">
        <v>318.756950192094</v>
      </c>
      <c r="EJ249">
        <v>318.60743556462802</v>
      </c>
      <c r="EK249">
        <v>318.45791627224298</v>
      </c>
      <c r="EL249">
        <v>318.30839462202499</v>
      </c>
      <c r="EM249">
        <v>318.15887288287098</v>
      </c>
      <c r="EN249">
        <v>318.00935328599002</v>
      </c>
      <c r="EO249">
        <v>317.859838025393</v>
      </c>
      <c r="EP249">
        <v>317.71032925839302</v>
      </c>
      <c r="EQ249">
        <v>317.56082910608001</v>
      </c>
      <c r="ER249">
        <v>317.411339653813</v>
      </c>
      <c r="ES249">
        <v>317.261862951686</v>
      </c>
      <c r="ET249">
        <v>317.11240101500601</v>
      </c>
      <c r="EU249">
        <v>316.96295582475102</v>
      </c>
      <c r="EV249">
        <v>316.813529328041</v>
      </c>
      <c r="EW249">
        <v>316.66412343858502</v>
      </c>
      <c r="EX249">
        <v>316.51474003713298</v>
      </c>
      <c r="EY249">
        <v>316.36538097192999</v>
      </c>
      <c r="EZ249">
        <v>316.21604805914598</v>
      </c>
      <c r="FA249">
        <v>316.066743083321</v>
      </c>
      <c r="FB249">
        <v>315.91746779779299</v>
      </c>
      <c r="FC249">
        <v>315.768223925124</v>
      </c>
      <c r="FD249">
        <v>315.61901315752601</v>
      </c>
      <c r="FE249">
        <v>315.46983715727498</v>
      </c>
      <c r="FF249">
        <v>315.32069755712399</v>
      </c>
      <c r="FG249">
        <v>315.17159596071298</v>
      </c>
      <c r="FH249">
        <v>315.02253394297202</v>
      </c>
      <c r="FI249">
        <v>314.873513050518</v>
      </c>
      <c r="FJ249">
        <v>314.72453480205201</v>
      </c>
      <c r="FK249">
        <v>314.57560068874699</v>
      </c>
      <c r="FL249">
        <v>314.42671217463499</v>
      </c>
      <c r="FM249">
        <v>314.27787069698701</v>
      </c>
      <c r="FN249">
        <v>314.129077666689</v>
      </c>
      <c r="FO249">
        <v>313.98033446861598</v>
      </c>
      <c r="FP249">
        <v>313.831642461998</v>
      </c>
      <c r="FQ249">
        <v>313.68300298078202</v>
      </c>
      <c r="FR249">
        <v>313.53441733399899</v>
      </c>
      <c r="FS249">
        <v>313.385886806109</v>
      </c>
      <c r="FT249">
        <v>313.237412657356</v>
      </c>
      <c r="FU249">
        <v>313.08899612411699</v>
      </c>
      <c r="FV249">
        <v>312.94063841924202</v>
      </c>
      <c r="FW249">
        <v>312.79234073239201</v>
      </c>
      <c r="FX249">
        <v>312.64410423037299</v>
      </c>
      <c r="FY249">
        <v>312.49593005746902</v>
      </c>
      <c r="FZ249">
        <v>312.347819335765</v>
      </c>
      <c r="GA249">
        <v>312.19977316547198</v>
      </c>
      <c r="GB249">
        <v>312.05179262524399</v>
      </c>
      <c r="GC249">
        <v>311.90387877249202</v>
      </c>
      <c r="GD249">
        <v>311.75603264369499</v>
      </c>
      <c r="GE249">
        <v>311.60825525470898</v>
      </c>
      <c r="GF249">
        <v>311.460547601065</v>
      </c>
      <c r="GG249">
        <v>311.312910658276</v>
      </c>
      <c r="GH249">
        <v>311.16534538212301</v>
      </c>
      <c r="GI249">
        <v>311.01785270895499</v>
      </c>
      <c r="GJ249">
        <v>310.87043355597501</v>
      </c>
      <c r="GK249">
        <v>310.72308882151998</v>
      </c>
      <c r="GL249">
        <v>310.57581938534997</v>
      </c>
      <c r="GM249">
        <v>310.42862610891899</v>
      </c>
      <c r="GN249">
        <v>310.281509835652</v>
      </c>
      <c r="GO249">
        <v>310.13447139121598</v>
      </c>
      <c r="GP249">
        <v>309.98751158378502</v>
      </c>
      <c r="GQ249">
        <v>309.84063120430602</v>
      </c>
      <c r="GR249">
        <v>309.69383102675698</v>
      </c>
      <c r="GS249">
        <v>309.54711180840798</v>
      </c>
      <c r="GT249">
        <v>309.40047429006898</v>
      </c>
      <c r="GU249">
        <v>309.253919196347</v>
      </c>
      <c r="GV249">
        <v>309.10744723588698</v>
      </c>
      <c r="GW249">
        <v>308.961059101621</v>
      </c>
      <c r="GX249">
        <v>308.814755471007</v>
      </c>
      <c r="GY249">
        <v>308.668537006267</v>
      </c>
      <c r="GZ249">
        <v>308.52240435461999</v>
      </c>
      <c r="HA249">
        <v>308.37635814851802</v>
      </c>
      <c r="HB249">
        <v>308.23039900586798</v>
      </c>
      <c r="HC249">
        <v>308.084527530267</v>
      </c>
      <c r="HD249">
        <v>307.93874431121401</v>
      </c>
      <c r="HE249">
        <v>307.79304992433902</v>
      </c>
      <c r="HF249">
        <v>307.64744493161402</v>
      </c>
      <c r="HG249">
        <v>307.50192988156903</v>
      </c>
      <c r="HH249">
        <v>307.356505309505</v>
      </c>
      <c r="HI249">
        <v>307.21117173769602</v>
      </c>
      <c r="HJ249">
        <v>307.06592967560601</v>
      </c>
      <c r="HK249">
        <v>306.92077962007897</v>
      </c>
      <c r="HL249">
        <v>306.77572205554702</v>
      </c>
      <c r="HM249">
        <v>306.63075745422799</v>
      </c>
      <c r="HN249">
        <v>306.48588627631602</v>
      </c>
      <c r="HO249">
        <v>306.341108970177</v>
      </c>
      <c r="HP249">
        <v>306.19642597253602</v>
      </c>
      <c r="HQ249">
        <v>306.05183770866802</v>
      </c>
      <c r="HR249">
        <v>305.90734459257698</v>
      </c>
      <c r="HS249">
        <v>305.76294702718297</v>
      </c>
      <c r="HT249">
        <v>305.61864540450102</v>
      </c>
      <c r="HU249">
        <v>305.47444010581501</v>
      </c>
      <c r="HV249">
        <v>305.330331501854</v>
      </c>
      <c r="HW249">
        <v>305.18631995296698</v>
      </c>
      <c r="HX249">
        <v>305.04240580929201</v>
      </c>
      <c r="HY249">
        <v>304.89858941091802</v>
      </c>
      <c r="HZ249">
        <v>304.75487108806101</v>
      </c>
      <c r="IA249">
        <v>304.61125116121701</v>
      </c>
      <c r="IB249">
        <v>304.46772994132999</v>
      </c>
      <c r="IC249">
        <v>304.324307729944</v>
      </c>
      <c r="ID249">
        <v>304.18098481936801</v>
      </c>
      <c r="IE249">
        <v>304.03776149282299</v>
      </c>
      <c r="IF249">
        <v>303.894638024595</v>
      </c>
      <c r="IG249">
        <v>303.75161468019002</v>
      </c>
      <c r="IH249">
        <v>303.60869171647801</v>
      </c>
      <c r="II249">
        <v>303.46586938183702</v>
      </c>
      <c r="IJ249">
        <v>303.32314791630199</v>
      </c>
      <c r="IK249">
        <v>303.18052755170402</v>
      </c>
      <c r="IL249">
        <v>303.03800851180802</v>
      </c>
      <c r="IM249">
        <v>302.89559101245601</v>
      </c>
      <c r="IN249">
        <v>302.75327526169798</v>
      </c>
      <c r="IO249">
        <v>302.61106145992699</v>
      </c>
      <c r="IP249">
        <v>302.46894980001503</v>
      </c>
      <c r="IQ249">
        <v>302.32694046743802</v>
      </c>
    </row>
    <row r="250" spans="1:251" x14ac:dyDescent="0.25">
      <c r="A250">
        <v>998</v>
      </c>
      <c r="B250">
        <v>337.03392728572197</v>
      </c>
      <c r="C250">
        <v>336.358905022388</v>
      </c>
      <c r="D250">
        <v>336.16816426302398</v>
      </c>
      <c r="E250">
        <v>335.71077442697703</v>
      </c>
      <c r="F250">
        <v>335.58654622963797</v>
      </c>
      <c r="G250">
        <v>335.37700314044298</v>
      </c>
      <c r="H250">
        <v>335.19458276525501</v>
      </c>
      <c r="I250">
        <v>335.26112558137203</v>
      </c>
      <c r="J250">
        <v>335.06136269672402</v>
      </c>
      <c r="K250">
        <v>335.23349934563601</v>
      </c>
      <c r="L250">
        <v>335.37480283625001</v>
      </c>
      <c r="M250">
        <v>335.45212900234702</v>
      </c>
      <c r="N250">
        <v>335.691533067855</v>
      </c>
      <c r="O250">
        <v>335.70709553026097</v>
      </c>
      <c r="P250">
        <v>335.49090865526</v>
      </c>
      <c r="Q250">
        <v>335.36949625337502</v>
      </c>
      <c r="R250">
        <v>334.94438200610801</v>
      </c>
      <c r="S250">
        <v>334.88324515995998</v>
      </c>
      <c r="T250">
        <v>334.72151636864601</v>
      </c>
      <c r="U250">
        <v>334.24710364448299</v>
      </c>
      <c r="V250">
        <v>333.68651093266499</v>
      </c>
      <c r="W250">
        <v>333.518017719895</v>
      </c>
      <c r="X250">
        <v>333.54259082691402</v>
      </c>
      <c r="Y250">
        <v>333.20476459296702</v>
      </c>
      <c r="Z250">
        <v>333.01625859662897</v>
      </c>
      <c r="AA250">
        <v>332.97838774009603</v>
      </c>
      <c r="AB250">
        <v>332.75881480716799</v>
      </c>
      <c r="AC250">
        <v>332.63867566422402</v>
      </c>
      <c r="AD250">
        <v>332.73274236140702</v>
      </c>
      <c r="AE250">
        <v>332.84655634423098</v>
      </c>
      <c r="AF250">
        <v>332.74724275866402</v>
      </c>
      <c r="AG250">
        <v>332.95628105247903</v>
      </c>
      <c r="AH250">
        <v>333.04969475129298</v>
      </c>
      <c r="AI250">
        <v>332.947457604769</v>
      </c>
      <c r="AJ250">
        <v>332.99517438454501</v>
      </c>
      <c r="AK250">
        <v>332.91113631890101</v>
      </c>
      <c r="AL250">
        <v>332.77365870231199</v>
      </c>
      <c r="AM250">
        <v>332.68595294443202</v>
      </c>
      <c r="AN250">
        <v>332.86958326054298</v>
      </c>
      <c r="AO250">
        <v>332.73988215487998</v>
      </c>
      <c r="AP250">
        <v>332.60965715300699</v>
      </c>
      <c r="AQ250">
        <v>332.47891749079201</v>
      </c>
      <c r="AR250">
        <v>332.39284708080697</v>
      </c>
      <c r="AS250">
        <v>332.26215835134798</v>
      </c>
      <c r="AT250">
        <v>332.13098101774699</v>
      </c>
      <c r="AU250">
        <v>331.99932391160797</v>
      </c>
      <c r="AV250">
        <v>331.86719576455801</v>
      </c>
      <c r="AW250">
        <v>331.73460520872902</v>
      </c>
      <c r="AX250">
        <v>331.60156077725298</v>
      </c>
      <c r="AY250">
        <v>331.46807090477699</v>
      </c>
      <c r="AZ250">
        <v>331.33414392799699</v>
      </c>
      <c r="BA250">
        <v>331.19978808620198</v>
      </c>
      <c r="BB250">
        <v>331.06501152184001</v>
      </c>
      <c r="BC250">
        <v>330.92982228109503</v>
      </c>
      <c r="BD250">
        <v>330.79422831447698</v>
      </c>
      <c r="BE250">
        <v>330.65823747742598</v>
      </c>
      <c r="BF250">
        <v>330.52185753092903</v>
      </c>
      <c r="BG250">
        <v>330.385096142149</v>
      </c>
      <c r="BH250">
        <v>330.247960885059</v>
      </c>
      <c r="BI250">
        <v>330.11045924109402</v>
      </c>
      <c r="BJ250">
        <v>329.97259859980602</v>
      </c>
      <c r="BK250">
        <v>329.83438625953499</v>
      </c>
      <c r="BL250">
        <v>329.69582942807801</v>
      </c>
      <c r="BM250">
        <v>329.55693522337498</v>
      </c>
      <c r="BN250">
        <v>329.41771067419899</v>
      </c>
      <c r="BO250">
        <v>329.27816272084698</v>
      </c>
      <c r="BP250">
        <v>329.13829821585</v>
      </c>
      <c r="BQ250">
        <v>328.99812392467101</v>
      </c>
      <c r="BR250">
        <v>328.857646526427</v>
      </c>
      <c r="BS250">
        <v>328.71687261459698</v>
      </c>
      <c r="BT250">
        <v>328.575808697752</v>
      </c>
      <c r="BU250">
        <v>328.43446120027301</v>
      </c>
      <c r="BV250">
        <v>328.29283646308198</v>
      </c>
      <c r="BW250">
        <v>328.15094074437201</v>
      </c>
      <c r="BX250">
        <v>328.00878022034198</v>
      </c>
      <c r="BY250">
        <v>327.86636098593198</v>
      </c>
      <c r="BZ250">
        <v>327.72368905555999</v>
      </c>
      <c r="CA250">
        <v>327.58077036385998</v>
      </c>
      <c r="CB250">
        <v>327.43761076642198</v>
      </c>
      <c r="CC250">
        <v>327.29421604053601</v>
      </c>
      <c r="CD250">
        <v>327.15059188592699</v>
      </c>
      <c r="CE250">
        <v>327.00674392550297</v>
      </c>
      <c r="CF250">
        <v>326.86267770608998</v>
      </c>
      <c r="CG250">
        <v>326.71839869917602</v>
      </c>
      <c r="CH250">
        <v>326.573912301652</v>
      </c>
      <c r="CI250">
        <v>326.42922383654701</v>
      </c>
      <c r="CJ250">
        <v>326.28433855377102</v>
      </c>
      <c r="CK250">
        <v>326.13926163085</v>
      </c>
      <c r="CL250">
        <v>325.99399817365799</v>
      </c>
      <c r="CM250">
        <v>325.84855321715497</v>
      </c>
      <c r="CN250">
        <v>325.70293172611701</v>
      </c>
      <c r="CO250">
        <v>325.557138595862</v>
      </c>
      <c r="CP250">
        <v>325.41117865298202</v>
      </c>
      <c r="CQ250">
        <v>325.265056656063</v>
      </c>
      <c r="CR250">
        <v>325.11877729640901</v>
      </c>
      <c r="CS250">
        <v>324.972345198759</v>
      </c>
      <c r="CT250">
        <v>324.82576492200502</v>
      </c>
      <c r="CU250">
        <v>324.67904095990201</v>
      </c>
      <c r="CV250">
        <v>324.53217774177898</v>
      </c>
      <c r="CW250">
        <v>324.385179633245</v>
      </c>
      <c r="CX250">
        <v>324.23805093688799</v>
      </c>
      <c r="CY250">
        <v>324.09079589297897</v>
      </c>
      <c r="CZ250">
        <v>323.94341868015999</v>
      </c>
      <c r="DA250">
        <v>323.79592341614199</v>
      </c>
      <c r="DB250">
        <v>323.64831415838898</v>
      </c>
      <c r="DC250">
        <v>323.500594904796</v>
      </c>
      <c r="DD250">
        <v>323.35276959437601</v>
      </c>
      <c r="DE250">
        <v>323.20484210792898</v>
      </c>
      <c r="DF250">
        <v>323.05681626871302</v>
      </c>
      <c r="DG250">
        <v>322.908695843109</v>
      </c>
      <c r="DH250">
        <v>322.760484541285</v>
      </c>
      <c r="DI250">
        <v>322.61218601784702</v>
      </c>
      <c r="DJ250">
        <v>322.463803872499</v>
      </c>
      <c r="DK250">
        <v>322.31534165068098</v>
      </c>
      <c r="DL250">
        <v>322.16680284421801</v>
      </c>
      <c r="DM250">
        <v>322.01819089195499</v>
      </c>
      <c r="DN250">
        <v>321.86950918039201</v>
      </c>
      <c r="DO250">
        <v>321.72076104430698</v>
      </c>
      <c r="DP250">
        <v>321.57194976738498</v>
      </c>
      <c r="DQ250">
        <v>321.423078582833</v>
      </c>
      <c r="DR250">
        <v>321.27415067399301</v>
      </c>
      <c r="DS250">
        <v>321.12516917495202</v>
      </c>
      <c r="DT250">
        <v>320.97613717114302</v>
      </c>
      <c r="DU250">
        <v>320.82705769994197</v>
      </c>
      <c r="DV250">
        <v>320.67793375126598</v>
      </c>
      <c r="DW250">
        <v>320.52876826815498</v>
      </c>
      <c r="DX250">
        <v>320.37956414735902</v>
      </c>
      <c r="DY250">
        <v>320.230324239911</v>
      </c>
      <c r="DZ250">
        <v>320.08105135170501</v>
      </c>
      <c r="EA250">
        <v>319.93174824405901</v>
      </c>
      <c r="EB250">
        <v>319.78241763427701</v>
      </c>
      <c r="EC250">
        <v>319.63306219621001</v>
      </c>
      <c r="ED250">
        <v>319.48368456080499</v>
      </c>
      <c r="EE250">
        <v>319.33428731664901</v>
      </c>
      <c r="EF250">
        <v>319.18487301051601</v>
      </c>
      <c r="EG250">
        <v>319.035444147899</v>
      </c>
      <c r="EH250">
        <v>318.88600319354202</v>
      </c>
      <c r="EI250">
        <v>318.73655257196799</v>
      </c>
      <c r="EJ250">
        <v>318.58709466800002</v>
      </c>
      <c r="EK250">
        <v>318.437631827269</v>
      </c>
      <c r="EL250">
        <v>318.288166356739</v>
      </c>
      <c r="EM250">
        <v>318.13870052519599</v>
      </c>
      <c r="EN250">
        <v>317.98923656376201</v>
      </c>
      <c r="EO250">
        <v>317.83977666638299</v>
      </c>
      <c r="EP250">
        <v>317.69032299032102</v>
      </c>
      <c r="EQ250">
        <v>317.54087765664002</v>
      </c>
      <c r="ER250">
        <v>317.391442750686</v>
      </c>
      <c r="ES250">
        <v>317.24202032255801</v>
      </c>
      <c r="ET250">
        <v>317.092612387587</v>
      </c>
      <c r="EU250">
        <v>316.94322092679403</v>
      </c>
      <c r="EV250">
        <v>316.793847887352</v>
      </c>
      <c r="EW250">
        <v>316.64449518304201</v>
      </c>
      <c r="EX250">
        <v>316.49516469470399</v>
      </c>
      <c r="EY250">
        <v>316.34585827068202</v>
      </c>
      <c r="EZ250">
        <v>316.19657772726498</v>
      </c>
      <c r="FA250">
        <v>316.04732484912199</v>
      </c>
      <c r="FB250">
        <v>315.89810138973502</v>
      </c>
      <c r="FC250">
        <v>315.74890907182601</v>
      </c>
      <c r="FD250">
        <v>315.599749587774</v>
      </c>
      <c r="FE250">
        <v>315.45062460003999</v>
      </c>
      <c r="FF250">
        <v>315.30153574156998</v>
      </c>
      <c r="FG250">
        <v>315.15248461621098</v>
      </c>
      <c r="FH250">
        <v>315.00347279911</v>
      </c>
      <c r="FI250">
        <v>314.85450183711299</v>
      </c>
      <c r="FJ250">
        <v>314.70557324916098</v>
      </c>
      <c r="FK250">
        <v>314.556688526676</v>
      </c>
      <c r="FL250">
        <v>314.407849133951</v>
      </c>
      <c r="FM250">
        <v>314.25905650852297</v>
      </c>
      <c r="FN250">
        <v>314.11031206156002</v>
      </c>
      <c r="FO250">
        <v>313.96161717822298</v>
      </c>
      <c r="FP250">
        <v>313.812973218038</v>
      </c>
      <c r="FQ250">
        <v>313.66438151526103</v>
      </c>
      <c r="FR250">
        <v>313.515843379231</v>
      </c>
      <c r="FS250">
        <v>313.36736009473202</v>
      </c>
      <c r="FT250">
        <v>313.21893292233699</v>
      </c>
      <c r="FU250">
        <v>313.07056309875901</v>
      </c>
      <c r="FV250">
        <v>312.92225183719103</v>
      </c>
      <c r="FW250">
        <v>312.77400032764501</v>
      </c>
      <c r="FX250">
        <v>312.62580973728399</v>
      </c>
      <c r="FY250">
        <v>312.47768121075597</v>
      </c>
      <c r="FZ250">
        <v>312.32961587051602</v>
      </c>
      <c r="GA250">
        <v>312.181614817151</v>
      </c>
      <c r="GB250">
        <v>312.03367912969702</v>
      </c>
      <c r="GC250">
        <v>311.88580986595099</v>
      </c>
      <c r="GD250">
        <v>311.738008062787</v>
      </c>
      <c r="GE250">
        <v>311.59027473645602</v>
      </c>
      <c r="GF250">
        <v>311.44261088289602</v>
      </c>
      <c r="GG250">
        <v>311.29501747802499</v>
      </c>
      <c r="GH250">
        <v>311.14749547803802</v>
      </c>
      <c r="GI250">
        <v>311.00004581970001</v>
      </c>
      <c r="GJ250">
        <v>310.85266942063498</v>
      </c>
      <c r="GK250">
        <v>310.70536717960698</v>
      </c>
      <c r="GL250">
        <v>310.55813997680502</v>
      </c>
      <c r="GM250">
        <v>310.41098867411603</v>
      </c>
      <c r="GN250">
        <v>310.26391411540197</v>
      </c>
      <c r="GO250">
        <v>310.11691712676998</v>
      </c>
      <c r="GP250">
        <v>309.96999851683898</v>
      </c>
      <c r="GQ250">
        <v>309.82315907700303</v>
      </c>
      <c r="GR250">
        <v>309.676399581689</v>
      </c>
      <c r="GS250">
        <v>309.52972078862098</v>
      </c>
      <c r="GT250">
        <v>309.38312343906603</v>
      </c>
      <c r="GU250">
        <v>309.23660825808798</v>
      </c>
      <c r="GV250">
        <v>309.090175954796</v>
      </c>
      <c r="GW250">
        <v>308.94382722258399</v>
      </c>
      <c r="GX250">
        <v>308.79756273937602</v>
      </c>
      <c r="GY250">
        <v>308.65138316786403</v>
      </c>
      <c r="GZ250">
        <v>308.50528915573602</v>
      </c>
      <c r="HA250">
        <v>308.35928133591801</v>
      </c>
      <c r="HB250">
        <v>308.21336032679301</v>
      </c>
      <c r="HC250">
        <v>308.06752673243199</v>
      </c>
      <c r="HD250">
        <v>307.92178114281501</v>
      </c>
      <c r="HE250">
        <v>307.77612413404898</v>
      </c>
      <c r="HF250">
        <v>307.63055626859102</v>
      </c>
      <c r="HG250">
        <v>307.48507809545202</v>
      </c>
      <c r="HH250">
        <v>307.33969015041799</v>
      </c>
      <c r="HI250">
        <v>307.19439295625102</v>
      </c>
      <c r="HJ250">
        <v>307.04918702290001</v>
      </c>
      <c r="HK250">
        <v>306.90407284769799</v>
      </c>
      <c r="HL250">
        <v>306.75905091556899</v>
      </c>
      <c r="HM250">
        <v>306.614121699218</v>
      </c>
      <c r="HN250">
        <v>306.46928565933302</v>
      </c>
      <c r="HO250">
        <v>306.32454324477197</v>
      </c>
      <c r="HP250">
        <v>306.17989489275499</v>
      </c>
      <c r="HQ250">
        <v>306.03534102904899</v>
      </c>
      <c r="HR250">
        <v>305.89088206815501</v>
      </c>
      <c r="HS250">
        <v>305.74651841348998</v>
      </c>
      <c r="HT250">
        <v>305.60225045756198</v>
      </c>
      <c r="HU250">
        <v>305.45807858215397</v>
      </c>
      <c r="HV250">
        <v>305.31400315849498</v>
      </c>
      <c r="HW250">
        <v>305.17002454742902</v>
      </c>
      <c r="HX250">
        <v>305.02614309959301</v>
      </c>
      <c r="HY250">
        <v>304.88235915557902</v>
      </c>
      <c r="HZ250">
        <v>304.73867304609701</v>
      </c>
      <c r="IA250">
        <v>304.59508509214697</v>
      </c>
      <c r="IB250">
        <v>304.45159560517101</v>
      </c>
      <c r="IC250">
        <v>304.30820488721599</v>
      </c>
      <c r="ID250">
        <v>304.16491323108801</v>
      </c>
      <c r="IE250">
        <v>304.021720920512</v>
      </c>
      <c r="IF250">
        <v>303.87862823027501</v>
      </c>
      <c r="IG250">
        <v>303.735635426383</v>
      </c>
      <c r="IH250">
        <v>303.59274276620698</v>
      </c>
      <c r="II250">
        <v>303.44995049862803</v>
      </c>
      <c r="IJ250">
        <v>303.30725886418202</v>
      </c>
      <c r="IK250">
        <v>303.16466809520199</v>
      </c>
      <c r="IL250">
        <v>303.02217841595399</v>
      </c>
      <c r="IM250">
        <v>302.879790042781</v>
      </c>
      <c r="IN250">
        <v>302.737503184236</v>
      </c>
      <c r="IO250">
        <v>302.59531804121298</v>
      </c>
      <c r="IP250">
        <v>302.45323480708498</v>
      </c>
      <c r="IQ250">
        <v>302.31125366783101</v>
      </c>
    </row>
    <row r="251" spans="1:251" x14ac:dyDescent="0.25">
      <c r="A251">
        <v>999</v>
      </c>
      <c r="B251">
        <v>337.14107775158197</v>
      </c>
      <c r="C251">
        <v>336.46576380442599</v>
      </c>
      <c r="D251">
        <v>336.24925120657099</v>
      </c>
      <c r="E251">
        <v>335.791991534494</v>
      </c>
      <c r="F251">
        <v>335.649146390895</v>
      </c>
      <c r="G251">
        <v>335.345337253514</v>
      </c>
      <c r="H251">
        <v>335.07440458050201</v>
      </c>
      <c r="I251">
        <v>335.30875283582498</v>
      </c>
      <c r="J251">
        <v>335.006416276214</v>
      </c>
      <c r="K251">
        <v>335.27174759272799</v>
      </c>
      <c r="L251">
        <v>334.98851083111498</v>
      </c>
      <c r="M251">
        <v>335.51917180210501</v>
      </c>
      <c r="N251">
        <v>335.31476525108297</v>
      </c>
      <c r="O251">
        <v>335.577691834598</v>
      </c>
      <c r="P251">
        <v>335.53140097275701</v>
      </c>
      <c r="Q251">
        <v>335.38870405070497</v>
      </c>
      <c r="R251">
        <v>335.110884039881</v>
      </c>
      <c r="S251">
        <v>334.90652517679501</v>
      </c>
      <c r="T251">
        <v>334.761496951531</v>
      </c>
      <c r="U251">
        <v>334.57601908619102</v>
      </c>
      <c r="V251">
        <v>334.10033347834502</v>
      </c>
      <c r="W251">
        <v>333.51013372994299</v>
      </c>
      <c r="X251">
        <v>333.39840410759098</v>
      </c>
      <c r="Y251">
        <v>333.19017796498798</v>
      </c>
      <c r="Z251">
        <v>332.91869173870998</v>
      </c>
      <c r="AA251">
        <v>332.956796932202</v>
      </c>
      <c r="AB251">
        <v>332.78225392652598</v>
      </c>
      <c r="AC251">
        <v>332.58668639306399</v>
      </c>
      <c r="AD251">
        <v>332.66574756295398</v>
      </c>
      <c r="AE251">
        <v>332.70224144124899</v>
      </c>
      <c r="AF251">
        <v>332.66049896318998</v>
      </c>
      <c r="AG251">
        <v>332.86384125765898</v>
      </c>
      <c r="AH251">
        <v>332.90176465829501</v>
      </c>
      <c r="AI251">
        <v>332.89213421033998</v>
      </c>
      <c r="AJ251">
        <v>332.89236444634099</v>
      </c>
      <c r="AK251">
        <v>332.83888888509802</v>
      </c>
      <c r="AL251">
        <v>332.70009606866398</v>
      </c>
      <c r="AM251">
        <v>332.66526413137098</v>
      </c>
      <c r="AN251">
        <v>332.71621235829201</v>
      </c>
      <c r="AO251">
        <v>332.58344016746599</v>
      </c>
      <c r="AP251">
        <v>332.58261148140002</v>
      </c>
      <c r="AQ251">
        <v>332.45194848501501</v>
      </c>
      <c r="AR251">
        <v>332.32077995114503</v>
      </c>
      <c r="AS251">
        <v>332.23528541098</v>
      </c>
      <c r="AT251">
        <v>332.10418350869099</v>
      </c>
      <c r="AU251">
        <v>331.97260180112602</v>
      </c>
      <c r="AV251">
        <v>331.84054901315102</v>
      </c>
      <c r="AW251">
        <v>331.70803377027499</v>
      </c>
      <c r="AX251">
        <v>331.575064599146</v>
      </c>
      <c r="AY251">
        <v>331.441649928066</v>
      </c>
      <c r="AZ251">
        <v>331.30779808751703</v>
      </c>
      <c r="BA251">
        <v>331.17351731071301</v>
      </c>
      <c r="BB251">
        <v>331.03881573415401</v>
      </c>
      <c r="BC251">
        <v>330.90370139820902</v>
      </c>
      <c r="BD251">
        <v>330.76818224769897</v>
      </c>
      <c r="BE251">
        <v>330.63226613250401</v>
      </c>
      <c r="BF251">
        <v>330.495960808174</v>
      </c>
      <c r="BG251">
        <v>330.35927393655601</v>
      </c>
      <c r="BH251">
        <v>330.22221308643299</v>
      </c>
      <c r="BI251">
        <v>330.084785734165</v>
      </c>
      <c r="BJ251">
        <v>329.94699926434998</v>
      </c>
      <c r="BK251">
        <v>329.80886097048699</v>
      </c>
      <c r="BL251">
        <v>329.67037805564598</v>
      </c>
      <c r="BM251">
        <v>329.53155763315601</v>
      </c>
      <c r="BN251">
        <v>329.392406727283</v>
      </c>
      <c r="BO251">
        <v>329.252932273932</v>
      </c>
      <c r="BP251">
        <v>329.113141121345</v>
      </c>
      <c r="BQ251">
        <v>328.97304003080399</v>
      </c>
      <c r="BR251">
        <v>328.83263567734599</v>
      </c>
      <c r="BS251">
        <v>328.69193465047499</v>
      </c>
      <c r="BT251">
        <v>328.550943454883</v>
      </c>
      <c r="BU251">
        <v>328.40966851117298</v>
      </c>
      <c r="BV251">
        <v>328.26811615658499</v>
      </c>
      <c r="BW251">
        <v>328.12629264572598</v>
      </c>
      <c r="BX251">
        <v>327.984204151303</v>
      </c>
      <c r="BY251">
        <v>327.84185676485203</v>
      </c>
      <c r="BZ251">
        <v>327.69925649748097</v>
      </c>
      <c r="CA251">
        <v>327.55640928060001</v>
      </c>
      <c r="CB251">
        <v>327.41332096666503</v>
      </c>
      <c r="CC251">
        <v>327.26999732991402</v>
      </c>
      <c r="CD251">
        <v>327.12644406710598</v>
      </c>
      <c r="CE251">
        <v>326.98266679826298</v>
      </c>
      <c r="CF251">
        <v>326.838671067409</v>
      </c>
      <c r="CG251">
        <v>326.69446234330701</v>
      </c>
      <c r="CH251">
        <v>326.5500460202</v>
      </c>
      <c r="CI251">
        <v>326.40542741854802</v>
      </c>
      <c r="CJ251">
        <v>326.26061178576401</v>
      </c>
      <c r="CK251">
        <v>326.11560429695101</v>
      </c>
      <c r="CL251">
        <v>325.97041005563301</v>
      </c>
      <c r="CM251">
        <v>325.82503409448998</v>
      </c>
      <c r="CN251">
        <v>325.67948137608602</v>
      </c>
      <c r="CO251">
        <v>325.53375679359601</v>
      </c>
      <c r="CP251">
        <v>325.38786517153397</v>
      </c>
      <c r="CQ251">
        <v>325.241811266475</v>
      </c>
      <c r="CR251">
        <v>325.09559976777399</v>
      </c>
      <c r="CS251">
        <v>324.94923529828401</v>
      </c>
      <c r="CT251">
        <v>324.80272241507203</v>
      </c>
      <c r="CU251">
        <v>324.656065610128</v>
      </c>
      <c r="CV251">
        <v>324.50926931107603</v>
      </c>
      <c r="CW251">
        <v>324.36233788187201</v>
      </c>
      <c r="CX251">
        <v>324.21527562351503</v>
      </c>
      <c r="CY251">
        <v>324.06808677473498</v>
      </c>
      <c r="CZ251">
        <v>323.92077551269398</v>
      </c>
      <c r="DA251">
        <v>323.77334595366801</v>
      </c>
      <c r="DB251">
        <v>323.62580215373998</v>
      </c>
      <c r="DC251">
        <v>323.47814810948</v>
      </c>
      <c r="DD251">
        <v>323.33038775861701</v>
      </c>
      <c r="DE251">
        <v>323.18252498071899</v>
      </c>
      <c r="DF251">
        <v>323.03456359785997</v>
      </c>
      <c r="DG251">
        <v>322.88650737528297</v>
      </c>
      <c r="DH251">
        <v>322.73836002206002</v>
      </c>
      <c r="DI251">
        <v>322.59012519175099</v>
      </c>
      <c r="DJ251">
        <v>322.44180648304803</v>
      </c>
      <c r="DK251">
        <v>322.29340744042997</v>
      </c>
      <c r="DL251">
        <v>322.14493155479801</v>
      </c>
      <c r="DM251">
        <v>321.99638226411298</v>
      </c>
      <c r="DN251">
        <v>321.84776295402997</v>
      </c>
      <c r="DO251">
        <v>321.69907695852299</v>
      </c>
      <c r="DP251">
        <v>321.55032756050798</v>
      </c>
      <c r="DQ251">
        <v>321.40151799246001</v>
      </c>
      <c r="DR251">
        <v>321.25265143702501</v>
      </c>
      <c r="DS251">
        <v>321.10373102762799</v>
      </c>
      <c r="DT251">
        <v>320.95475984907603</v>
      </c>
      <c r="DU251">
        <v>320.80574093815</v>
      </c>
      <c r="DV251">
        <v>320.65667728420601</v>
      </c>
      <c r="DW251">
        <v>320.50757182975298</v>
      </c>
      <c r="DX251">
        <v>320.35842747104198</v>
      </c>
      <c r="DY251">
        <v>320.20924705863598</v>
      </c>
      <c r="DZ251">
        <v>320.06003339799099</v>
      </c>
      <c r="EA251">
        <v>319.91078925001102</v>
      </c>
      <c r="EB251">
        <v>319.76151733161998</v>
      </c>
      <c r="EC251">
        <v>319.61222031631002</v>
      </c>
      <c r="ED251">
        <v>319.46290083469802</v>
      </c>
      <c r="EE251">
        <v>319.31356147506898</v>
      </c>
      <c r="EF251">
        <v>319.16420478391598</v>
      </c>
      <c r="EG251">
        <v>319.014833266479</v>
      </c>
      <c r="EH251">
        <v>318.86544938727297</v>
      </c>
      <c r="EI251">
        <v>318.71605557061201</v>
      </c>
      <c r="EJ251">
        <v>318.56665420113399</v>
      </c>
      <c r="EK251">
        <v>318.41724762430999</v>
      </c>
      <c r="EL251">
        <v>318.26783814695898</v>
      </c>
      <c r="EM251">
        <v>318.11842803775102</v>
      </c>
      <c r="EN251">
        <v>317.969019527706</v>
      </c>
      <c r="EO251">
        <v>317.81961481069101</v>
      </c>
      <c r="EP251">
        <v>317.67021604390698</v>
      </c>
      <c r="EQ251">
        <v>317.52082534837598</v>
      </c>
      <c r="ER251">
        <v>317.37144480941998</v>
      </c>
      <c r="ES251">
        <v>317.22207647713401</v>
      </c>
      <c r="ET251">
        <v>317.07272236685799</v>
      </c>
      <c r="EU251">
        <v>316.92338445964299</v>
      </c>
      <c r="EV251">
        <v>316.77406470270398</v>
      </c>
      <c r="EW251">
        <v>316.62476500988402</v>
      </c>
      <c r="EX251">
        <v>316.475487262098</v>
      </c>
      <c r="EY251">
        <v>316.32623330778</v>
      </c>
      <c r="EZ251">
        <v>316.17700496332498</v>
      </c>
      <c r="FA251">
        <v>316.02780401352197</v>
      </c>
      <c r="FB251">
        <v>315.87863221198398</v>
      </c>
      <c r="FC251">
        <v>315.72949128157899</v>
      </c>
      <c r="FD251">
        <v>315.58038291484701</v>
      </c>
      <c r="FE251">
        <v>315.431308774417</v>
      </c>
      <c r="FF251">
        <v>315.28227049342303</v>
      </c>
      <c r="FG251">
        <v>315.13326967590501</v>
      </c>
      <c r="FH251">
        <v>314.98430789721698</v>
      </c>
      <c r="FI251">
        <v>314.83538670442499</v>
      </c>
      <c r="FJ251">
        <v>314.686507616695</v>
      </c>
      <c r="FK251">
        <v>314.53767212569198</v>
      </c>
      <c r="FL251">
        <v>314.38888169595401</v>
      </c>
      <c r="FM251">
        <v>314.24013776528199</v>
      </c>
      <c r="FN251">
        <v>314.091441745108</v>
      </c>
      <c r="FO251">
        <v>313.94279502087397</v>
      </c>
      <c r="FP251">
        <v>313.79419895239101</v>
      </c>
      <c r="FQ251">
        <v>313.64565487420998</v>
      </c>
      <c r="FR251">
        <v>313.49716409597397</v>
      </c>
      <c r="FS251">
        <v>313.348727902777</v>
      </c>
      <c r="FT251">
        <v>313.20034755551501</v>
      </c>
      <c r="FU251">
        <v>313.05202429122397</v>
      </c>
      <c r="FV251">
        <v>312.90375932343301</v>
      </c>
      <c r="FW251">
        <v>312.75555384249401</v>
      </c>
      <c r="FX251">
        <v>312.60740901591799</v>
      </c>
      <c r="FY251">
        <v>312.459325988709</v>
      </c>
      <c r="FZ251">
        <v>312.311305883682</v>
      </c>
      <c r="GA251">
        <v>312.16334980179101</v>
      </c>
      <c r="GB251">
        <v>312.01545882244301</v>
      </c>
      <c r="GC251">
        <v>311.86763400381602</v>
      </c>
      <c r="GD251">
        <v>311.71987638316699</v>
      </c>
      <c r="GE251">
        <v>311.57218697713699</v>
      </c>
      <c r="GF251">
        <v>311.42456678205798</v>
      </c>
      <c r="GG251">
        <v>311.27701677424602</v>
      </c>
      <c r="GH251">
        <v>311.12953791030202</v>
      </c>
      <c r="GI251">
        <v>310.98213112740001</v>
      </c>
      <c r="GJ251">
        <v>310.83479734357599</v>
      </c>
      <c r="GK251">
        <v>310.687537458012</v>
      </c>
      <c r="GL251">
        <v>310.54035235131602</v>
      </c>
      <c r="GM251">
        <v>310.39324288580298</v>
      </c>
      <c r="GN251">
        <v>310.24620990576301</v>
      </c>
      <c r="GO251">
        <v>310.099254237737</v>
      </c>
      <c r="GP251">
        <v>309.95237669077699</v>
      </c>
      <c r="GQ251">
        <v>309.80557805671901</v>
      </c>
      <c r="GR251">
        <v>309.65885911043301</v>
      </c>
      <c r="GS251">
        <v>309.51222061008701</v>
      </c>
      <c r="GT251">
        <v>309.365663297396</v>
      </c>
      <c r="GU251">
        <v>309.21918789787799</v>
      </c>
      <c r="GV251">
        <v>309.07279512109301</v>
      </c>
      <c r="GW251">
        <v>308.926485660894</v>
      </c>
      <c r="GX251">
        <v>308.78026019566403</v>
      </c>
      <c r="GY251">
        <v>308.63411938855501</v>
      </c>
      <c r="GZ251">
        <v>308.48806388771999</v>
      </c>
      <c r="HA251">
        <v>308.34209432655001</v>
      </c>
      <c r="HB251">
        <v>308.19621132389699</v>
      </c>
      <c r="HC251">
        <v>308.0504154843</v>
      </c>
      <c r="HD251">
        <v>307.90470739821097</v>
      </c>
      <c r="HE251">
        <v>307.75908764221401</v>
      </c>
      <c r="HF251">
        <v>307.61355677923501</v>
      </c>
      <c r="HG251">
        <v>307.46811535876799</v>
      </c>
      <c r="HH251">
        <v>307.322763917072</v>
      </c>
      <c r="HI251">
        <v>307.17750297739099</v>
      </c>
      <c r="HJ251">
        <v>307.03233305015499</v>
      </c>
      <c r="HK251">
        <v>306.887254633179</v>
      </c>
      <c r="HL251">
        <v>306.74226821187</v>
      </c>
      <c r="HM251">
        <v>306.59737425941898</v>
      </c>
      <c r="HN251">
        <v>306.45257323699798</v>
      </c>
      <c r="HO251">
        <v>306.30786559395398</v>
      </c>
      <c r="HP251">
        <v>306.16325176799</v>
      </c>
      <c r="HQ251">
        <v>306.01873218536701</v>
      </c>
      <c r="HR251">
        <v>305.87430726107198</v>
      </c>
      <c r="HS251">
        <v>305.72997739901302</v>
      </c>
      <c r="HT251">
        <v>305.58574299218998</v>
      </c>
      <c r="HU251">
        <v>305.44160442287603</v>
      </c>
      <c r="HV251">
        <v>305.297562062792</v>
      </c>
      <c r="HW251">
        <v>305.15361627327701</v>
      </c>
      <c r="HX251">
        <v>305.009767405459</v>
      </c>
      <c r="HY251">
        <v>304.86601580042401</v>
      </c>
      <c r="HZ251">
        <v>304.72236178937698</v>
      </c>
      <c r="IA251">
        <v>304.578805693812</v>
      </c>
      <c r="IB251">
        <v>304.43534782566701</v>
      </c>
      <c r="IC251">
        <v>304.29198848748302</v>
      </c>
      <c r="ID251">
        <v>304.14872797256402</v>
      </c>
      <c r="IE251">
        <v>304.00556656512703</v>
      </c>
      <c r="IF251">
        <v>303.86250454045899</v>
      </c>
      <c r="IG251">
        <v>303.71954216505998</v>
      </c>
      <c r="IH251">
        <v>303.57667969679801</v>
      </c>
      <c r="II251">
        <v>303.43391738505198</v>
      </c>
      <c r="IJ251">
        <v>303.291255470853</v>
      </c>
      <c r="IK251">
        <v>303.14869418703103</v>
      </c>
      <c r="IL251">
        <v>303.00623375835102</v>
      </c>
      <c r="IM251">
        <v>302.863874401651</v>
      </c>
      <c r="IN251">
        <v>302.72161632598102</v>
      </c>
      <c r="IO251">
        <v>302.57945973273399</v>
      </c>
      <c r="IP251">
        <v>302.437404815778</v>
      </c>
      <c r="IQ251">
        <v>302.29545176158803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1875A-1A2D-4224-9D21-B187BD9E6316}">
  <dimension ref="A1:CX72"/>
  <sheetViews>
    <sheetView tabSelected="1" topLeftCell="A141" zoomScale="115" zoomScaleNormal="115" workbookViewId="0">
      <selection activeCell="V165" sqref="V165"/>
    </sheetView>
  </sheetViews>
  <sheetFormatPr defaultRowHeight="15" x14ac:dyDescent="0.25"/>
  <sheetData>
    <row r="1" spans="1:102" x14ac:dyDescent="0.25">
      <c r="B1">
        <v>50</v>
      </c>
      <c r="C1">
        <v>51</v>
      </c>
      <c r="D1">
        <v>52</v>
      </c>
      <c r="E1">
        <v>53</v>
      </c>
      <c r="F1">
        <v>54</v>
      </c>
      <c r="G1">
        <v>55</v>
      </c>
      <c r="H1">
        <v>56</v>
      </c>
      <c r="I1">
        <v>57</v>
      </c>
      <c r="J1">
        <v>58</v>
      </c>
      <c r="K1">
        <v>59</v>
      </c>
      <c r="L1">
        <v>60</v>
      </c>
      <c r="M1">
        <v>61</v>
      </c>
      <c r="N1">
        <v>62</v>
      </c>
      <c r="O1">
        <v>63</v>
      </c>
      <c r="P1">
        <v>64</v>
      </c>
      <c r="Q1">
        <v>65</v>
      </c>
      <c r="R1">
        <v>66</v>
      </c>
      <c r="S1">
        <v>67</v>
      </c>
      <c r="T1">
        <v>68</v>
      </c>
      <c r="U1">
        <v>69</v>
      </c>
      <c r="V1">
        <v>70</v>
      </c>
      <c r="W1">
        <v>71</v>
      </c>
      <c r="X1">
        <v>72</v>
      </c>
      <c r="Y1">
        <v>73</v>
      </c>
      <c r="Z1">
        <v>74</v>
      </c>
      <c r="AA1">
        <v>75</v>
      </c>
      <c r="AB1">
        <v>76</v>
      </c>
      <c r="AC1">
        <v>77</v>
      </c>
      <c r="AD1">
        <v>78</v>
      </c>
      <c r="AE1">
        <v>79</v>
      </c>
      <c r="AF1">
        <v>80</v>
      </c>
      <c r="AG1">
        <v>81</v>
      </c>
      <c r="AH1">
        <v>82</v>
      </c>
      <c r="AI1">
        <v>83</v>
      </c>
      <c r="AJ1">
        <v>84</v>
      </c>
      <c r="AK1">
        <v>85</v>
      </c>
      <c r="AL1">
        <v>86</v>
      </c>
      <c r="AM1">
        <v>87</v>
      </c>
      <c r="AN1">
        <v>88</v>
      </c>
      <c r="AO1">
        <v>89</v>
      </c>
      <c r="AP1">
        <v>90</v>
      </c>
      <c r="AQ1">
        <v>91</v>
      </c>
      <c r="AR1">
        <v>92</v>
      </c>
      <c r="AS1">
        <v>93</v>
      </c>
      <c r="AT1">
        <v>94</v>
      </c>
      <c r="AU1">
        <v>95</v>
      </c>
      <c r="AV1">
        <v>96</v>
      </c>
      <c r="AW1">
        <v>97</v>
      </c>
      <c r="AX1">
        <v>98</v>
      </c>
      <c r="AY1">
        <v>99</v>
      </c>
      <c r="AZ1">
        <v>100</v>
      </c>
      <c r="BA1">
        <v>101</v>
      </c>
      <c r="BB1">
        <v>102</v>
      </c>
      <c r="BC1">
        <v>103</v>
      </c>
      <c r="BD1">
        <v>104</v>
      </c>
      <c r="BE1">
        <v>105</v>
      </c>
      <c r="BF1">
        <v>106</v>
      </c>
      <c r="BG1">
        <v>107</v>
      </c>
      <c r="BH1">
        <v>108</v>
      </c>
      <c r="BI1">
        <v>109</v>
      </c>
      <c r="BJ1">
        <v>110</v>
      </c>
      <c r="BK1">
        <v>111</v>
      </c>
      <c r="BL1">
        <v>112</v>
      </c>
      <c r="BM1">
        <v>113</v>
      </c>
      <c r="BN1">
        <v>114</v>
      </c>
      <c r="BO1">
        <v>115</v>
      </c>
      <c r="BP1">
        <v>116</v>
      </c>
      <c r="BQ1">
        <v>117</v>
      </c>
      <c r="BR1">
        <v>118</v>
      </c>
      <c r="BS1">
        <v>119</v>
      </c>
      <c r="BT1">
        <v>120</v>
      </c>
      <c r="BU1">
        <v>121</v>
      </c>
      <c r="BV1">
        <v>122</v>
      </c>
      <c r="BW1">
        <v>123</v>
      </c>
      <c r="BX1">
        <v>124</v>
      </c>
      <c r="BY1">
        <v>125</v>
      </c>
      <c r="BZ1">
        <v>126</v>
      </c>
      <c r="CA1">
        <v>127</v>
      </c>
      <c r="CB1">
        <v>128</v>
      </c>
      <c r="CC1">
        <v>129</v>
      </c>
      <c r="CD1">
        <v>130</v>
      </c>
      <c r="CE1">
        <v>131</v>
      </c>
      <c r="CF1">
        <v>132</v>
      </c>
      <c r="CG1">
        <v>133</v>
      </c>
      <c r="CH1">
        <v>134</v>
      </c>
      <c r="CI1">
        <v>135</v>
      </c>
      <c r="CJ1">
        <v>136</v>
      </c>
      <c r="CK1">
        <v>137</v>
      </c>
      <c r="CL1">
        <v>138</v>
      </c>
      <c r="CM1">
        <v>139</v>
      </c>
      <c r="CN1">
        <v>140</v>
      </c>
      <c r="CO1">
        <v>141</v>
      </c>
      <c r="CP1">
        <v>142</v>
      </c>
      <c r="CQ1">
        <v>143</v>
      </c>
      <c r="CR1">
        <v>144</v>
      </c>
      <c r="CS1">
        <v>145</v>
      </c>
      <c r="CT1">
        <v>146</v>
      </c>
      <c r="CU1">
        <v>147</v>
      </c>
      <c r="CV1">
        <v>148</v>
      </c>
      <c r="CW1">
        <v>149</v>
      </c>
      <c r="CX1">
        <v>150</v>
      </c>
    </row>
    <row r="2" spans="1:102" x14ac:dyDescent="0.25">
      <c r="A2">
        <v>780</v>
      </c>
      <c r="B2">
        <v>337.05556862002402</v>
      </c>
      <c r="C2">
        <v>337.15787530800202</v>
      </c>
      <c r="D2">
        <v>336.866616584268</v>
      </c>
      <c r="E2">
        <v>336.96260003934299</v>
      </c>
      <c r="F2">
        <v>336.95196209701601</v>
      </c>
      <c r="G2">
        <v>336.98955582504902</v>
      </c>
      <c r="H2">
        <v>337.02478479313697</v>
      </c>
      <c r="I2">
        <v>337.05229577441099</v>
      </c>
      <c r="J2">
        <v>337.38460518467798</v>
      </c>
      <c r="K2">
        <v>337.45251197870198</v>
      </c>
      <c r="L2">
        <v>337.25391923533101</v>
      </c>
      <c r="M2">
        <v>337.27931135091097</v>
      </c>
      <c r="N2">
        <v>337.30253770511598</v>
      </c>
      <c r="O2">
        <v>337.33283295068298</v>
      </c>
      <c r="P2">
        <v>337.39895259096301</v>
      </c>
      <c r="Q2">
        <v>337.43426199897999</v>
      </c>
      <c r="R2">
        <v>337.461865019561</v>
      </c>
      <c r="S2">
        <v>337.46475942009198</v>
      </c>
      <c r="T2">
        <v>337.48484769162599</v>
      </c>
      <c r="U2">
        <v>337.75113017536</v>
      </c>
      <c r="V2">
        <v>337.74972990596501</v>
      </c>
      <c r="W2">
        <v>337.75871165632202</v>
      </c>
      <c r="X2">
        <v>337.75483111916498</v>
      </c>
      <c r="Y2">
        <v>337.75990728497499</v>
      </c>
      <c r="Z2">
        <v>337.76316510919497</v>
      </c>
      <c r="AA2">
        <v>337.76463235940997</v>
      </c>
      <c r="AB2">
        <v>337.78163699533201</v>
      </c>
      <c r="AC2">
        <v>337.78380144523902</v>
      </c>
      <c r="AD2">
        <v>337.825912027946</v>
      </c>
      <c r="AE2">
        <v>337.85319699384701</v>
      </c>
      <c r="AF2">
        <v>337.81172489276003</v>
      </c>
      <c r="AG2">
        <v>337.86807017712198</v>
      </c>
      <c r="AH2">
        <v>337.91883004344999</v>
      </c>
      <c r="AI2">
        <v>337.90930632950801</v>
      </c>
      <c r="AJ2">
        <v>337.898227075759</v>
      </c>
      <c r="AK2">
        <v>337.73619720193898</v>
      </c>
      <c r="AL2">
        <v>337.74752637582998</v>
      </c>
      <c r="AM2">
        <v>337.76474608637301</v>
      </c>
      <c r="AN2">
        <v>337.74661337196198</v>
      </c>
      <c r="AO2">
        <v>337.71032868853302</v>
      </c>
      <c r="AP2">
        <v>337.68914224104901</v>
      </c>
      <c r="AQ2">
        <v>337.563952698479</v>
      </c>
      <c r="AR2">
        <v>337.57190810991801</v>
      </c>
      <c r="AS2">
        <v>337.54555403740301</v>
      </c>
      <c r="AT2">
        <v>337.557539056785</v>
      </c>
      <c r="AU2">
        <v>337.526532607256</v>
      </c>
      <c r="AV2">
        <v>337.49663839061498</v>
      </c>
      <c r="AW2">
        <v>337.72151682231703</v>
      </c>
      <c r="AX2">
        <v>337.65900023152801</v>
      </c>
      <c r="AY2">
        <v>337.63942972630298</v>
      </c>
      <c r="AZ2">
        <v>337.61547068319902</v>
      </c>
      <c r="BA2">
        <v>337.58187646403599</v>
      </c>
      <c r="BB2">
        <v>337.57310875308599</v>
      </c>
      <c r="BC2">
        <v>337.53737747447002</v>
      </c>
      <c r="BD2">
        <v>337.50049078112198</v>
      </c>
      <c r="BE2">
        <v>337.647883925619</v>
      </c>
      <c r="BF2">
        <v>337.66157806426401</v>
      </c>
      <c r="BG2">
        <v>337.503605948418</v>
      </c>
      <c r="BH2">
        <v>337.46307002479801</v>
      </c>
      <c r="BI2">
        <v>337.414844047244</v>
      </c>
      <c r="BJ2">
        <v>337.37211489974402</v>
      </c>
      <c r="BK2">
        <v>337.32834010906799</v>
      </c>
      <c r="BL2">
        <v>337.30068596147203</v>
      </c>
      <c r="BM2">
        <v>337.25501601288499</v>
      </c>
      <c r="BN2">
        <v>337.206897718091</v>
      </c>
      <c r="BO2">
        <v>336.94398347590601</v>
      </c>
      <c r="BP2">
        <v>336.89321719627401</v>
      </c>
      <c r="BQ2">
        <v>336.84148811937098</v>
      </c>
      <c r="BR2">
        <v>336.78880993357501</v>
      </c>
      <c r="BS2">
        <v>336.73519611141501</v>
      </c>
      <c r="BT2">
        <v>337.09326292933901</v>
      </c>
      <c r="BU2">
        <v>337.03927949095203</v>
      </c>
      <c r="BV2">
        <v>336.98437440466699</v>
      </c>
      <c r="BW2">
        <v>336.77366740397798</v>
      </c>
      <c r="BX2">
        <v>336.76225629059002</v>
      </c>
      <c r="BY2">
        <v>336.70390933487403</v>
      </c>
      <c r="BZ2">
        <v>336.64469639499799</v>
      </c>
      <c r="CA2">
        <v>336.65635628002701</v>
      </c>
      <c r="CB2">
        <v>336.595995498089</v>
      </c>
      <c r="CC2">
        <v>336.577845672828</v>
      </c>
      <c r="CD2">
        <v>336.516129322822</v>
      </c>
      <c r="CE2">
        <v>336.451251189385</v>
      </c>
      <c r="CF2">
        <v>336.451670117216</v>
      </c>
      <c r="CG2">
        <v>336.38798364131799</v>
      </c>
      <c r="CH2">
        <v>335.76038919694003</v>
      </c>
      <c r="CI2">
        <v>335.69231036258202</v>
      </c>
      <c r="CJ2">
        <v>335.62350284544999</v>
      </c>
      <c r="CK2">
        <v>336.03622824677302</v>
      </c>
      <c r="CL2">
        <v>335.96688776819502</v>
      </c>
      <c r="CM2">
        <v>335.96887590125903</v>
      </c>
      <c r="CN2">
        <v>335.485184784159</v>
      </c>
      <c r="CO2">
        <v>335.41134887255498</v>
      </c>
      <c r="CP2">
        <v>334.53705469693398</v>
      </c>
      <c r="CQ2">
        <v>334.456948794119</v>
      </c>
      <c r="CR2">
        <v>334.40229521039998</v>
      </c>
      <c r="CS2">
        <v>334.32108635124501</v>
      </c>
      <c r="CT2">
        <v>334.24749499040797</v>
      </c>
      <c r="CU2">
        <v>334.165131346245</v>
      </c>
      <c r="CV2">
        <v>334.16190168469598</v>
      </c>
      <c r="CW2">
        <v>334.07880404266098</v>
      </c>
      <c r="CX2">
        <v>333.99512390416697</v>
      </c>
    </row>
    <row r="3" spans="1:102" x14ac:dyDescent="0.25">
      <c r="A3">
        <v>781</v>
      </c>
      <c r="B3">
        <v>337.08902935543802</v>
      </c>
      <c r="C3">
        <v>337.19111765395297</v>
      </c>
      <c r="D3">
        <v>336.89187358336198</v>
      </c>
      <c r="E3">
        <v>336.99605728127199</v>
      </c>
      <c r="F3">
        <v>336.98573909942701</v>
      </c>
      <c r="G3">
        <v>337.02350643189101</v>
      </c>
      <c r="H3">
        <v>337.058910674049</v>
      </c>
      <c r="I3">
        <v>337.08481916216999</v>
      </c>
      <c r="J3">
        <v>337.12807625857403</v>
      </c>
      <c r="K3">
        <v>337.435592661812</v>
      </c>
      <c r="L3">
        <v>337.51968975606599</v>
      </c>
      <c r="M3">
        <v>337.31481919443303</v>
      </c>
      <c r="N3">
        <v>337.33823664922301</v>
      </c>
      <c r="O3">
        <v>337.355816845498</v>
      </c>
      <c r="P3">
        <v>337.43526016479399</v>
      </c>
      <c r="Q3">
        <v>337.45344288139597</v>
      </c>
      <c r="R3">
        <v>337.48710152418602</v>
      </c>
      <c r="S3">
        <v>337.51301450954497</v>
      </c>
      <c r="T3">
        <v>337.521759188641</v>
      </c>
      <c r="U3">
        <v>337.78346990845802</v>
      </c>
      <c r="V3">
        <v>337.819489858064</v>
      </c>
      <c r="W3">
        <v>337.79674911761799</v>
      </c>
      <c r="X3">
        <v>337.79121348894603</v>
      </c>
      <c r="Y3">
        <v>337.79819948470703</v>
      </c>
      <c r="Z3">
        <v>337.80166573852199</v>
      </c>
      <c r="AA3">
        <v>337.803342143424</v>
      </c>
      <c r="AB3">
        <v>337.80325596702102</v>
      </c>
      <c r="AC3">
        <v>337.81551104185201</v>
      </c>
      <c r="AD3">
        <v>337.86530648610199</v>
      </c>
      <c r="AE3">
        <v>337.86113204158301</v>
      </c>
      <c r="AF3">
        <v>337.92073249932599</v>
      </c>
      <c r="AG3">
        <v>337.87403047785699</v>
      </c>
      <c r="AH3">
        <v>337.94365079370601</v>
      </c>
      <c r="AI3">
        <v>337.94868250617998</v>
      </c>
      <c r="AJ3">
        <v>337.93780898629097</v>
      </c>
      <c r="AK3">
        <v>337.92540380181703</v>
      </c>
      <c r="AL3">
        <v>337.76094133168999</v>
      </c>
      <c r="AM3">
        <v>337.78791943617</v>
      </c>
      <c r="AN3">
        <v>337.769903151834</v>
      </c>
      <c r="AO3">
        <v>337.75113472368901</v>
      </c>
      <c r="AP3">
        <v>337.73015880446098</v>
      </c>
      <c r="AQ3">
        <v>337.75127361950001</v>
      </c>
      <c r="AR3">
        <v>337.61296220931501</v>
      </c>
      <c r="AS3">
        <v>337.58681530835702</v>
      </c>
      <c r="AT3">
        <v>337.55932828059002</v>
      </c>
      <c r="AU3">
        <v>337.548110939644</v>
      </c>
      <c r="AV3">
        <v>337.54042568149703</v>
      </c>
      <c r="AW3">
        <v>337.58086199723999</v>
      </c>
      <c r="AX3">
        <v>337.54947363004902</v>
      </c>
      <c r="AY3">
        <v>337.670292187651</v>
      </c>
      <c r="AZ3">
        <v>337.66878981716701</v>
      </c>
      <c r="BA3">
        <v>337.624804680122</v>
      </c>
      <c r="BB3">
        <v>337.61612450022398</v>
      </c>
      <c r="BC3">
        <v>337.58060169295197</v>
      </c>
      <c r="BD3">
        <v>337.54392346051401</v>
      </c>
      <c r="BE3">
        <v>337.609692816414</v>
      </c>
      <c r="BF3">
        <v>337.65396206665901</v>
      </c>
      <c r="BG3">
        <v>337.666901531485</v>
      </c>
      <c r="BH3">
        <v>337.506592806659</v>
      </c>
      <c r="BI3">
        <v>337.46518343211</v>
      </c>
      <c r="BJ3">
        <v>337.41607103360298</v>
      </c>
      <c r="BK3">
        <v>337.37249939308299</v>
      </c>
      <c r="BL3">
        <v>337.32789703263899</v>
      </c>
      <c r="BM3">
        <v>337.29949964809998</v>
      </c>
      <c r="BN3">
        <v>337.25303050608602</v>
      </c>
      <c r="BO3">
        <v>337.20410811038698</v>
      </c>
      <c r="BP3">
        <v>336.93796011183298</v>
      </c>
      <c r="BQ3">
        <v>336.88642941990599</v>
      </c>
      <c r="BR3">
        <v>336.83394939807499</v>
      </c>
      <c r="BS3">
        <v>336.78053350657899</v>
      </c>
      <c r="BT3">
        <v>336.72619499391999</v>
      </c>
      <c r="BU3">
        <v>337.08362024161102</v>
      </c>
      <c r="BV3">
        <v>337.02890742856198</v>
      </c>
      <c r="BW3">
        <v>336.97328558454899</v>
      </c>
      <c r="BX3">
        <v>336.78959412295501</v>
      </c>
      <c r="BY3">
        <v>336.74811588632002</v>
      </c>
      <c r="BZ3">
        <v>336.68908806465203</v>
      </c>
      <c r="CA3">
        <v>336.62920610380598</v>
      </c>
      <c r="CB3">
        <v>336.61090363178999</v>
      </c>
      <c r="CC3">
        <v>336.57934289979698</v>
      </c>
      <c r="CD3">
        <v>336.56064563679701</v>
      </c>
      <c r="CE3">
        <v>336.49597505258299</v>
      </c>
      <c r="CF3">
        <v>336.43282384957001</v>
      </c>
      <c r="CG3">
        <v>336.43276433916401</v>
      </c>
      <c r="CH3">
        <v>336.36847942207999</v>
      </c>
      <c r="CI3">
        <v>336.30342924990799</v>
      </c>
      <c r="CJ3">
        <v>335.66923159011901</v>
      </c>
      <c r="CK3">
        <v>335.59988269449599</v>
      </c>
      <c r="CL3">
        <v>335.53617151611002</v>
      </c>
      <c r="CM3">
        <v>335.465438496677</v>
      </c>
      <c r="CN3">
        <v>335.46617232915099</v>
      </c>
      <c r="CO3">
        <v>335.88493988883101</v>
      </c>
      <c r="CP3">
        <v>335.38006167696398</v>
      </c>
      <c r="CQ3">
        <v>335.41369795789399</v>
      </c>
      <c r="CR3">
        <v>334.42022773389903</v>
      </c>
      <c r="CS3">
        <v>334.365153164432</v>
      </c>
      <c r="CT3">
        <v>334.283494096016</v>
      </c>
      <c r="CU3">
        <v>334.20953790673701</v>
      </c>
      <c r="CV3">
        <v>334.12674169221901</v>
      </c>
      <c r="CW3">
        <v>334.12320345479901</v>
      </c>
      <c r="CX3">
        <v>334.03968720537603</v>
      </c>
    </row>
    <row r="4" spans="1:102" x14ac:dyDescent="0.25">
      <c r="A4">
        <v>782</v>
      </c>
      <c r="B4">
        <v>337.12249539817498</v>
      </c>
      <c r="C4">
        <v>337.17514066672402</v>
      </c>
      <c r="D4">
        <v>337.27658641599498</v>
      </c>
      <c r="E4">
        <v>337.03143489485097</v>
      </c>
      <c r="F4">
        <v>337.06952641362301</v>
      </c>
      <c r="G4">
        <v>337.05746109988701</v>
      </c>
      <c r="H4">
        <v>337.09303994022201</v>
      </c>
      <c r="I4">
        <v>337.126294806104</v>
      </c>
      <c r="J4">
        <v>337.15183801157599</v>
      </c>
      <c r="K4">
        <v>337.47069243865297</v>
      </c>
      <c r="L4">
        <v>337.55476104156401</v>
      </c>
      <c r="M4">
        <v>337.350324895585</v>
      </c>
      <c r="N4">
        <v>337.37393277825203</v>
      </c>
      <c r="O4">
        <v>337.395411278854</v>
      </c>
      <c r="P4">
        <v>337.42403838977799</v>
      </c>
      <c r="Q4">
        <v>337.48994405416801</v>
      </c>
      <c r="R4">
        <v>337.523714773775</v>
      </c>
      <c r="S4">
        <v>337.54976992711897</v>
      </c>
      <c r="T4">
        <v>337.550929777806</v>
      </c>
      <c r="U4">
        <v>337.55393742019299</v>
      </c>
      <c r="V4">
        <v>337.837884620615</v>
      </c>
      <c r="W4">
        <v>337.83477887153202</v>
      </c>
      <c r="X4">
        <v>337.84230224804298</v>
      </c>
      <c r="Y4">
        <v>337.83648294021498</v>
      </c>
      <c r="Z4">
        <v>337.84015702396601</v>
      </c>
      <c r="AA4">
        <v>337.84204198911698</v>
      </c>
      <c r="AB4">
        <v>337.84216506716803</v>
      </c>
      <c r="AC4">
        <v>337.85793778717999</v>
      </c>
      <c r="AD4">
        <v>337.89251813532002</v>
      </c>
      <c r="AE4">
        <v>337.90072685965202</v>
      </c>
      <c r="AF4">
        <v>337.92683475955999</v>
      </c>
      <c r="AG4">
        <v>337.95015896604502</v>
      </c>
      <c r="AH4">
        <v>337.92441484306698</v>
      </c>
      <c r="AI4">
        <v>337.97403426609799</v>
      </c>
      <c r="AJ4">
        <v>337.97737973898001</v>
      </c>
      <c r="AK4">
        <v>337.96518017816197</v>
      </c>
      <c r="AL4">
        <v>337.80139992372199</v>
      </c>
      <c r="AM4">
        <v>337.81168662392298</v>
      </c>
      <c r="AN4">
        <v>337.81057466708899</v>
      </c>
      <c r="AO4">
        <v>337.79132732845</v>
      </c>
      <c r="AP4">
        <v>337.753856652575</v>
      </c>
      <c r="AQ4">
        <v>337.74899845462602</v>
      </c>
      <c r="AR4">
        <v>337.769231980987</v>
      </c>
      <c r="AS4">
        <v>337.62806235667699</v>
      </c>
      <c r="AT4">
        <v>337.600782217009</v>
      </c>
      <c r="AU4">
        <v>337.58961801806203</v>
      </c>
      <c r="AV4">
        <v>337.55993681067599</v>
      </c>
      <c r="AW4">
        <v>337.52897454229998</v>
      </c>
      <c r="AX4">
        <v>337.59167301014401</v>
      </c>
      <c r="AY4">
        <v>337.55925210048201</v>
      </c>
      <c r="AZ4">
        <v>337.68076252829002</v>
      </c>
      <c r="BA4">
        <v>337.67838886820402</v>
      </c>
      <c r="BB4">
        <v>337.63335048715601</v>
      </c>
      <c r="BC4">
        <v>337.62380919722801</v>
      </c>
      <c r="BD4">
        <v>337.58733899536298</v>
      </c>
      <c r="BE4">
        <v>337.54973016586598</v>
      </c>
      <c r="BF4">
        <v>337.67298005060002</v>
      </c>
      <c r="BG4">
        <v>337.65932858641298</v>
      </c>
      <c r="BH4">
        <v>337.69963560983302</v>
      </c>
      <c r="BI4">
        <v>337.50889205923301</v>
      </c>
      <c r="BJ4">
        <v>337.46662416423197</v>
      </c>
      <c r="BK4">
        <v>337.41664065693402</v>
      </c>
      <c r="BL4">
        <v>337.37224090846001</v>
      </c>
      <c r="BM4">
        <v>337.32682509823701</v>
      </c>
      <c r="BN4">
        <v>337.29769704881198</v>
      </c>
      <c r="BO4">
        <v>337.25044231951102</v>
      </c>
      <c r="BP4">
        <v>337.22782391900802</v>
      </c>
      <c r="BQ4">
        <v>336.93135130094203</v>
      </c>
      <c r="BR4">
        <v>336.879069069276</v>
      </c>
      <c r="BS4">
        <v>336.82585073831001</v>
      </c>
      <c r="BT4">
        <v>336.77170954455499</v>
      </c>
      <c r="BU4">
        <v>336.716658516819</v>
      </c>
      <c r="BV4">
        <v>336.660710479844</v>
      </c>
      <c r="BW4">
        <v>337.01798469431799</v>
      </c>
      <c r="BX4">
        <v>336.95758274846702</v>
      </c>
      <c r="BY4">
        <v>336.77559511272602</v>
      </c>
      <c r="BZ4">
        <v>336.73345409312202</v>
      </c>
      <c r="CA4">
        <v>336.67375666894497</v>
      </c>
      <c r="CB4">
        <v>336.65547753696001</v>
      </c>
      <c r="CC4">
        <v>336.59441620126802</v>
      </c>
      <c r="CD4">
        <v>336.56220672200999</v>
      </c>
      <c r="CE4">
        <v>336.542971166158</v>
      </c>
      <c r="CF4">
        <v>336.47770062805398</v>
      </c>
      <c r="CG4">
        <v>336.41394258358702</v>
      </c>
      <c r="CH4">
        <v>336.41340987097698</v>
      </c>
      <c r="CI4">
        <v>336.34853626044799</v>
      </c>
      <c r="CJ4">
        <v>336.28290759122899</v>
      </c>
      <c r="CK4">
        <v>335.64576125072102</v>
      </c>
      <c r="CL4">
        <v>335.57588007750098</v>
      </c>
      <c r="CM4">
        <v>335.511571487776</v>
      </c>
      <c r="CN4">
        <v>335.44032447399002</v>
      </c>
      <c r="CO4">
        <v>335.45506249049998</v>
      </c>
      <c r="CP4">
        <v>335.383020515829</v>
      </c>
      <c r="CQ4">
        <v>335.364424874745</v>
      </c>
      <c r="CR4">
        <v>335.38176664307503</v>
      </c>
      <c r="CS4">
        <v>335.30628985488102</v>
      </c>
      <c r="CT4">
        <v>334.32769663415797</v>
      </c>
      <c r="CU4">
        <v>334.245595593323</v>
      </c>
      <c r="CV4">
        <v>334.17128254501699</v>
      </c>
      <c r="CW4">
        <v>334.08806169195998</v>
      </c>
      <c r="CX4">
        <v>334.08421749963401</v>
      </c>
    </row>
    <row r="5" spans="1:102" x14ac:dyDescent="0.25">
      <c r="A5">
        <v>783</v>
      </c>
      <c r="B5">
        <v>337.23316784025002</v>
      </c>
      <c r="C5">
        <v>337.21003715678597</v>
      </c>
      <c r="D5">
        <v>337.310003468378</v>
      </c>
      <c r="E5">
        <v>337.00146838486899</v>
      </c>
      <c r="F5">
        <v>337.10429319983098</v>
      </c>
      <c r="G5">
        <v>337.09141979602202</v>
      </c>
      <c r="H5">
        <v>337.12717256064002</v>
      </c>
      <c r="I5">
        <v>337.16060297673903</v>
      </c>
      <c r="J5">
        <v>337.18634976423999</v>
      </c>
      <c r="K5">
        <v>337.22597053649798</v>
      </c>
      <c r="L5">
        <v>337.58983115592702</v>
      </c>
      <c r="M5">
        <v>337.70205976264901</v>
      </c>
      <c r="N5">
        <v>337.409626071194</v>
      </c>
      <c r="O5">
        <v>337.43129560596299</v>
      </c>
      <c r="P5">
        <v>337.44715525321601</v>
      </c>
      <c r="Q5">
        <v>337.48560382727499</v>
      </c>
      <c r="R5">
        <v>337.54299327223498</v>
      </c>
      <c r="S5">
        <v>337.57514290195297</v>
      </c>
      <c r="T5">
        <v>337.59953870464</v>
      </c>
      <c r="U5">
        <v>337.606602588942</v>
      </c>
      <c r="V5">
        <v>337.599958115758</v>
      </c>
      <c r="W5">
        <v>337.872800907368</v>
      </c>
      <c r="X5">
        <v>337.88053166981001</v>
      </c>
      <c r="Y5">
        <v>337.87352226080799</v>
      </c>
      <c r="Z5">
        <v>337.87863895601902</v>
      </c>
      <c r="AA5">
        <v>337.88073188856299</v>
      </c>
      <c r="AB5">
        <v>337.881063633385</v>
      </c>
      <c r="AC5">
        <v>337.87966093252402</v>
      </c>
      <c r="AD5">
        <v>337.890760098599</v>
      </c>
      <c r="AE5">
        <v>337.93292317905798</v>
      </c>
      <c r="AF5">
        <v>337.93490552606801</v>
      </c>
      <c r="AG5">
        <v>337.95979783978203</v>
      </c>
      <c r="AH5">
        <v>337.94458472421098</v>
      </c>
      <c r="AI5">
        <v>337.99914849394997</v>
      </c>
      <c r="AJ5">
        <v>338.002955761968</v>
      </c>
      <c r="AK5">
        <v>337.990880374857</v>
      </c>
      <c r="AL5">
        <v>337.99144255380497</v>
      </c>
      <c r="AM5">
        <v>337.82526405520298</v>
      </c>
      <c r="AN5">
        <v>337.85123288977297</v>
      </c>
      <c r="AO5">
        <v>337.83219450823998</v>
      </c>
      <c r="AP5">
        <v>337.79498352648199</v>
      </c>
      <c r="AQ5">
        <v>337.77293737270497</v>
      </c>
      <c r="AR5">
        <v>337.81047445128002</v>
      </c>
      <c r="AS5">
        <v>337.81946804086198</v>
      </c>
      <c r="AT5">
        <v>337.64222145346201</v>
      </c>
      <c r="AU5">
        <v>337.61382784198099</v>
      </c>
      <c r="AV5">
        <v>337.60163432822497</v>
      </c>
      <c r="AW5">
        <v>337.57087707599698</v>
      </c>
      <c r="AX5">
        <v>337.61345582510302</v>
      </c>
      <c r="AY5">
        <v>337.57946638905503</v>
      </c>
      <c r="AZ5">
        <v>337.53507868068698</v>
      </c>
      <c r="BA5">
        <v>337.70218293163202</v>
      </c>
      <c r="BB5">
        <v>337.687198437088</v>
      </c>
      <c r="BC5">
        <v>337.64112424235299</v>
      </c>
      <c r="BD5">
        <v>337.63073739447401</v>
      </c>
      <c r="BE5">
        <v>337.59333614638399</v>
      </c>
      <c r="BF5">
        <v>337.65962765365299</v>
      </c>
      <c r="BG5">
        <v>337.67846645733698</v>
      </c>
      <c r="BH5">
        <v>337.70608177697602</v>
      </c>
      <c r="BI5">
        <v>337.70370699594099</v>
      </c>
      <c r="BJ5">
        <v>337.51051771002801</v>
      </c>
      <c r="BK5">
        <v>337.46740594356203</v>
      </c>
      <c r="BL5">
        <v>337.41656636306902</v>
      </c>
      <c r="BM5">
        <v>337.37135262098798</v>
      </c>
      <c r="BN5">
        <v>337.34234449643401</v>
      </c>
      <c r="BO5">
        <v>337.29529081491103</v>
      </c>
      <c r="BP5">
        <v>337.24578735773099</v>
      </c>
      <c r="BQ5">
        <v>337.223970335925</v>
      </c>
      <c r="BR5">
        <v>337.17421031499202</v>
      </c>
      <c r="BS5">
        <v>336.87114781090997</v>
      </c>
      <c r="BT5">
        <v>336.81720357055599</v>
      </c>
      <c r="BU5">
        <v>336.76234924652198</v>
      </c>
      <c r="BV5">
        <v>336.70659765216101</v>
      </c>
      <c r="BW5">
        <v>336.64996140063897</v>
      </c>
      <c r="BX5">
        <v>337.00652219461</v>
      </c>
      <c r="BY5">
        <v>337.04648133137101</v>
      </c>
      <c r="BZ5">
        <v>336.76107497669801</v>
      </c>
      <c r="CA5">
        <v>336.71828124955601</v>
      </c>
      <c r="CB5">
        <v>336.65792528071302</v>
      </c>
      <c r="CC5">
        <v>336.639146166084</v>
      </c>
      <c r="CD5">
        <v>336.57744753400999</v>
      </c>
      <c r="CE5">
        <v>336.54459652587002</v>
      </c>
      <c r="CF5">
        <v>336.52483161371799</v>
      </c>
      <c r="CG5">
        <v>336.45897133747098</v>
      </c>
      <c r="CH5">
        <v>336.394616368431</v>
      </c>
      <c r="CI5">
        <v>336.393615521524</v>
      </c>
      <c r="CJ5">
        <v>336.32816278937702</v>
      </c>
      <c r="CK5">
        <v>336.26196502328401</v>
      </c>
      <c r="CL5">
        <v>336.19503239089499</v>
      </c>
      <c r="CM5">
        <v>335.551502965059</v>
      </c>
      <c r="CN5">
        <v>335.486605108687</v>
      </c>
      <c r="CO5">
        <v>335.41485272004797</v>
      </c>
      <c r="CP5">
        <v>335.42923008435099</v>
      </c>
      <c r="CQ5">
        <v>335.35669895776101</v>
      </c>
      <c r="CR5">
        <v>335.39192429890198</v>
      </c>
      <c r="CS5">
        <v>335.31878940754501</v>
      </c>
      <c r="CT5">
        <v>335.24501953377802</v>
      </c>
      <c r="CU5">
        <v>335.19682308315902</v>
      </c>
      <c r="CV5">
        <v>334.20739806401701</v>
      </c>
      <c r="CW5">
        <v>334.13273596437801</v>
      </c>
      <c r="CX5">
        <v>334.04909825846499</v>
      </c>
    </row>
    <row r="6" spans="1:102" x14ac:dyDescent="0.25">
      <c r="A6">
        <v>784</v>
      </c>
      <c r="B6">
        <v>337.51304541803501</v>
      </c>
      <c r="C6">
        <v>337.24368289578899</v>
      </c>
      <c r="D6">
        <v>337.34342469410802</v>
      </c>
      <c r="E6">
        <v>337.41262496695703</v>
      </c>
      <c r="F6">
        <v>337.137931299314</v>
      </c>
      <c r="G6">
        <v>337.12538248540199</v>
      </c>
      <c r="H6">
        <v>337.161308502395</v>
      </c>
      <c r="I6">
        <v>337.19491380215999</v>
      </c>
      <c r="J6">
        <v>337.22509031802798</v>
      </c>
      <c r="K6">
        <v>337.26061210815999</v>
      </c>
      <c r="L6">
        <v>337.572885621701</v>
      </c>
      <c r="M6">
        <v>337.65555208051302</v>
      </c>
      <c r="N6">
        <v>337.44531650510999</v>
      </c>
      <c r="O6">
        <v>337.46717641032097</v>
      </c>
      <c r="P6">
        <v>337.48325147763597</v>
      </c>
      <c r="Q6">
        <v>337.513933977264</v>
      </c>
      <c r="R6">
        <v>337.53770885650403</v>
      </c>
      <c r="S6">
        <v>337.61194260744497</v>
      </c>
      <c r="T6">
        <v>337.63647970945601</v>
      </c>
      <c r="U6">
        <v>337.62749027017497</v>
      </c>
      <c r="V6">
        <v>337.63725499903097</v>
      </c>
      <c r="W6">
        <v>337.64986734429601</v>
      </c>
      <c r="X6">
        <v>337.918752755166</v>
      </c>
      <c r="Y6">
        <v>337.912011286888</v>
      </c>
      <c r="Z6">
        <v>338.01092916776599</v>
      </c>
      <c r="AA6">
        <v>337.91941183194302</v>
      </c>
      <c r="AB6">
        <v>337.91995165741201</v>
      </c>
      <c r="AC6">
        <v>337.918757706382</v>
      </c>
      <c r="AD6">
        <v>337.930032885115</v>
      </c>
      <c r="AE6">
        <v>337.967499136019</v>
      </c>
      <c r="AF6">
        <v>337.96727175572499</v>
      </c>
      <c r="AG6">
        <v>337.99964038932302</v>
      </c>
      <c r="AH6">
        <v>338.02116719452101</v>
      </c>
      <c r="AI6">
        <v>337.99404229353001</v>
      </c>
      <c r="AJ6">
        <v>338.02818007071897</v>
      </c>
      <c r="AK6">
        <v>338.03074441349702</v>
      </c>
      <c r="AL6">
        <v>338.01736642007103</v>
      </c>
      <c r="AM6">
        <v>337.86590629443202</v>
      </c>
      <c r="AN6">
        <v>337.87516991403999</v>
      </c>
      <c r="AO6">
        <v>337.87304788401002</v>
      </c>
      <c r="AP6">
        <v>337.85279986887502</v>
      </c>
      <c r="AQ6">
        <v>337.814259780219</v>
      </c>
      <c r="AR6">
        <v>337.791046856111</v>
      </c>
      <c r="AS6">
        <v>337.81036409653598</v>
      </c>
      <c r="AT6">
        <v>337.835745895569</v>
      </c>
      <c r="AU6">
        <v>337.65545849794</v>
      </c>
      <c r="AV6">
        <v>337.621355393128</v>
      </c>
      <c r="AW6">
        <v>337.612764255988</v>
      </c>
      <c r="AX6">
        <v>337.5809496306</v>
      </c>
      <c r="AY6">
        <v>337.62345661318398</v>
      </c>
      <c r="AZ6">
        <v>337.58868097313399</v>
      </c>
      <c r="BA6">
        <v>337.520780692877</v>
      </c>
      <c r="BB6">
        <v>337.73025399462801</v>
      </c>
      <c r="BC6">
        <v>337.69523465506302</v>
      </c>
      <c r="BD6">
        <v>337.67411866460202</v>
      </c>
      <c r="BE6">
        <v>337.63692457397502</v>
      </c>
      <c r="BF6">
        <v>337.59860831807998</v>
      </c>
      <c r="BG6">
        <v>337.66510010193201</v>
      </c>
      <c r="BH6">
        <v>337.68325725144399</v>
      </c>
      <c r="BI6">
        <v>337.73835020703598</v>
      </c>
      <c r="BJ6">
        <v>337.69793094117898</v>
      </c>
      <c r="BK6">
        <v>337.66571846792999</v>
      </c>
      <c r="BL6">
        <v>337.46087339450997</v>
      </c>
      <c r="BM6">
        <v>337.41586132535599</v>
      </c>
      <c r="BN6">
        <v>337.36984743878901</v>
      </c>
      <c r="BO6">
        <v>337.34011982720102</v>
      </c>
      <c r="BP6">
        <v>337.29229334131702</v>
      </c>
      <c r="BQ6">
        <v>337.24201280896301</v>
      </c>
      <c r="BR6">
        <v>337.21954954562801</v>
      </c>
      <c r="BS6">
        <v>337.16905570131797</v>
      </c>
      <c r="BT6">
        <v>336.86267707514497</v>
      </c>
      <c r="BU6">
        <v>336.80801909388902</v>
      </c>
      <c r="BV6">
        <v>336.75246358477699</v>
      </c>
      <c r="BW6">
        <v>336.69602314986599</v>
      </c>
      <c r="BX6">
        <v>336.638710194824</v>
      </c>
      <c r="BY6">
        <v>336.58053693236599</v>
      </c>
      <c r="BZ6">
        <v>337.034103991336</v>
      </c>
      <c r="CA6">
        <v>336.74604404851499</v>
      </c>
      <c r="CB6">
        <v>336.70260748930599</v>
      </c>
      <c r="CC6">
        <v>336.64160383214602</v>
      </c>
      <c r="CD6">
        <v>336.62233262637602</v>
      </c>
      <c r="CE6">
        <v>336.56000716891998</v>
      </c>
      <c r="CF6">
        <v>336.52652168372202</v>
      </c>
      <c r="CG6">
        <v>336.506236147278</v>
      </c>
      <c r="CH6">
        <v>336.43979615948399</v>
      </c>
      <c r="CI6">
        <v>336.37485400352898</v>
      </c>
      <c r="CJ6">
        <v>336.37338992569403</v>
      </c>
      <c r="CK6">
        <v>336.30736747134102</v>
      </c>
      <c r="CL6">
        <v>336.24060983943502</v>
      </c>
      <c r="CM6">
        <v>336.17312703703101</v>
      </c>
      <c r="CN6">
        <v>336.10492892110199</v>
      </c>
      <c r="CO6">
        <v>335.46128004739597</v>
      </c>
      <c r="CP6">
        <v>335.38903074588501</v>
      </c>
      <c r="CQ6">
        <v>335.40305296573001</v>
      </c>
      <c r="CR6">
        <v>335.33004083773801</v>
      </c>
      <c r="CS6">
        <v>335.36500873174498</v>
      </c>
      <c r="CT6">
        <v>335.29140631539599</v>
      </c>
      <c r="CU6">
        <v>335.217177318317</v>
      </c>
      <c r="CV6">
        <v>335.16856564427599</v>
      </c>
      <c r="CW6">
        <v>335.09326735063701</v>
      </c>
      <c r="CX6">
        <v>334.07735782365501</v>
      </c>
    </row>
    <row r="7" spans="1:102" x14ac:dyDescent="0.25">
      <c r="A7">
        <v>785</v>
      </c>
      <c r="B7">
        <v>337.40582027289099</v>
      </c>
      <c r="C7">
        <v>337.345763732715</v>
      </c>
      <c r="D7">
        <v>337.32796543542401</v>
      </c>
      <c r="E7">
        <v>337.42708224651801</v>
      </c>
      <c r="F7">
        <v>337.55838832317102</v>
      </c>
      <c r="G7">
        <v>337.20497371775099</v>
      </c>
      <c r="H7">
        <v>337.19544773070999</v>
      </c>
      <c r="I7">
        <v>337.22922724954799</v>
      </c>
      <c r="J7">
        <v>337.26072433172402</v>
      </c>
      <c r="K7">
        <v>337.28454533736402</v>
      </c>
      <c r="L7">
        <v>337.304572673618</v>
      </c>
      <c r="M7">
        <v>337.69080333927099</v>
      </c>
      <c r="N7">
        <v>337.80255941630099</v>
      </c>
      <c r="O7">
        <v>337.50305366882799</v>
      </c>
      <c r="P7">
        <v>337.52301078034202</v>
      </c>
      <c r="Q7">
        <v>337.55014152671299</v>
      </c>
      <c r="R7">
        <v>337.57407192794398</v>
      </c>
      <c r="S7">
        <v>337.64873615328401</v>
      </c>
      <c r="T7">
        <v>337.67341396718803</v>
      </c>
      <c r="U7">
        <v>337.68489817674202</v>
      </c>
      <c r="V7">
        <v>337.69031331011598</v>
      </c>
      <c r="W7">
        <v>337.68733463677103</v>
      </c>
      <c r="X7">
        <v>337.68009299003597</v>
      </c>
      <c r="Y7">
        <v>337.96326698294098</v>
      </c>
      <c r="Z7">
        <v>337.95481612776399</v>
      </c>
      <c r="AA7">
        <v>337.95808180754898</v>
      </c>
      <c r="AB7">
        <v>337.95882912909701</v>
      </c>
      <c r="AC7">
        <v>337.957843348437</v>
      </c>
      <c r="AD7">
        <v>337.972536826853</v>
      </c>
      <c r="AE7">
        <v>337.965118446654</v>
      </c>
      <c r="AF7">
        <v>338.007106990095</v>
      </c>
      <c r="AG7">
        <v>338.00784817084002</v>
      </c>
      <c r="AH7">
        <v>338.03160767683198</v>
      </c>
      <c r="AI7">
        <v>338.08302629945803</v>
      </c>
      <c r="AJ7">
        <v>338.06791183031203</v>
      </c>
      <c r="AK7">
        <v>338.07059615051901</v>
      </c>
      <c r="AL7">
        <v>338.05742284915101</v>
      </c>
      <c r="AM7">
        <v>338.04276509057502</v>
      </c>
      <c r="AN7">
        <v>337.87482627796498</v>
      </c>
      <c r="AO7">
        <v>337.897089429868</v>
      </c>
      <c r="AP7">
        <v>337.89384768539901</v>
      </c>
      <c r="AQ7">
        <v>337.85556764000597</v>
      </c>
      <c r="AR7">
        <v>337.83256406347499</v>
      </c>
      <c r="AS7">
        <v>337.851921580316</v>
      </c>
      <c r="AT7">
        <v>337.82667132881301</v>
      </c>
      <c r="AU7">
        <v>337.83374922374401</v>
      </c>
      <c r="AV7">
        <v>337.667792103176</v>
      </c>
      <c r="AW7">
        <v>337.63257509807801</v>
      </c>
      <c r="AX7">
        <v>337.62302568983898</v>
      </c>
      <c r="AY7">
        <v>337.66586186071697</v>
      </c>
      <c r="AZ7">
        <v>337.63262901858502</v>
      </c>
      <c r="BA7">
        <v>337.597089298296</v>
      </c>
      <c r="BB7">
        <v>337.53329039715999</v>
      </c>
      <c r="BC7">
        <v>337.71621881626697</v>
      </c>
      <c r="BD7">
        <v>337.702513326722</v>
      </c>
      <c r="BE7">
        <v>337.68049545449497</v>
      </c>
      <c r="BF7">
        <v>337.64238590399901</v>
      </c>
      <c r="BG7">
        <v>337.60317037506002</v>
      </c>
      <c r="BH7">
        <v>337.66987849227002</v>
      </c>
      <c r="BI7">
        <v>337.71209701145398</v>
      </c>
      <c r="BJ7">
        <v>337.741940145081</v>
      </c>
      <c r="BK7">
        <v>337.70067840066298</v>
      </c>
      <c r="BL7">
        <v>337.66762864032597</v>
      </c>
      <c r="BM7">
        <v>337.460351208362</v>
      </c>
      <c r="BN7">
        <v>337.41453845034499</v>
      </c>
      <c r="BO7">
        <v>337.367738008564</v>
      </c>
      <c r="BP7">
        <v>337.33730296605802</v>
      </c>
      <c r="BQ7">
        <v>337.28871677191103</v>
      </c>
      <c r="BR7">
        <v>337.26583038854199</v>
      </c>
      <c r="BS7">
        <v>337.21457321841302</v>
      </c>
      <c r="BT7">
        <v>337.16335794596199</v>
      </c>
      <c r="BU7">
        <v>336.85366806105998</v>
      </c>
      <c r="BV7">
        <v>336.79830828080298</v>
      </c>
      <c r="BW7">
        <v>336.74206330962801</v>
      </c>
      <c r="BX7">
        <v>336.68494554236401</v>
      </c>
      <c r="BY7">
        <v>336.62696718117797</v>
      </c>
      <c r="BZ7">
        <v>336.56814023893497</v>
      </c>
      <c r="CA7">
        <v>337.050880737998</v>
      </c>
      <c r="CB7">
        <v>336.73051245706199</v>
      </c>
      <c r="CC7">
        <v>336.68644274539002</v>
      </c>
      <c r="CD7">
        <v>336.66719054487902</v>
      </c>
      <c r="CE7">
        <v>336.60504645782299</v>
      </c>
      <c r="CF7">
        <v>336.54210445598301</v>
      </c>
      <c r="CG7">
        <v>336.50799138299402</v>
      </c>
      <c r="CH7">
        <v>336.48494847042599</v>
      </c>
      <c r="CI7">
        <v>336.420183895256</v>
      </c>
      <c r="CJ7">
        <v>336.35466411438301</v>
      </c>
      <c r="CK7">
        <v>336.35274154796002</v>
      </c>
      <c r="CL7">
        <v>336.28615860181702</v>
      </c>
      <c r="CM7">
        <v>336.21885016941002</v>
      </c>
      <c r="CN7">
        <v>336.15082610021602</v>
      </c>
      <c r="CO7">
        <v>336.08209609641199</v>
      </c>
      <c r="CP7">
        <v>336.01871347062303</v>
      </c>
      <c r="CQ7">
        <v>335.362865910778</v>
      </c>
      <c r="CR7">
        <v>335.37653831394903</v>
      </c>
      <c r="CS7">
        <v>335.30305318663397</v>
      </c>
      <c r="CT7">
        <v>335.33776494990798</v>
      </c>
      <c r="CU7">
        <v>335.26370273019199</v>
      </c>
      <c r="CV7">
        <v>335.18902219067598</v>
      </c>
      <c r="CW7">
        <v>335.14000202102301</v>
      </c>
      <c r="CX7">
        <v>335.06426780467001</v>
      </c>
    </row>
    <row r="8" spans="1:102" x14ac:dyDescent="0.25">
      <c r="A8">
        <v>786</v>
      </c>
      <c r="B8">
        <v>337.43923460950901</v>
      </c>
      <c r="C8">
        <v>337.37939759379202</v>
      </c>
      <c r="D8">
        <v>337.35302831263999</v>
      </c>
      <c r="E8">
        <v>337.46067615786501</v>
      </c>
      <c r="F8">
        <v>337.52786182185599</v>
      </c>
      <c r="G8">
        <v>337.24462711667098</v>
      </c>
      <c r="H8">
        <v>337.22959020893899</v>
      </c>
      <c r="I8">
        <v>337.26354328421502</v>
      </c>
      <c r="J8">
        <v>337.29521551129602</v>
      </c>
      <c r="K8">
        <v>337.31923997059101</v>
      </c>
      <c r="L8">
        <v>337.35719495040598</v>
      </c>
      <c r="M8">
        <v>337.72605266854902</v>
      </c>
      <c r="N8">
        <v>337.83800257667502</v>
      </c>
      <c r="O8">
        <v>337.53892735646298</v>
      </c>
      <c r="P8">
        <v>337.55907476197001</v>
      </c>
      <c r="Q8">
        <v>337.57346536096497</v>
      </c>
      <c r="R8">
        <v>337.60255073477799</v>
      </c>
      <c r="S8">
        <v>337.62474749550898</v>
      </c>
      <c r="T8">
        <v>337.69897501638201</v>
      </c>
      <c r="U8">
        <v>337.72202317114898</v>
      </c>
      <c r="V8">
        <v>337.711329346936</v>
      </c>
      <c r="W8">
        <v>337.71947143958499</v>
      </c>
      <c r="X8">
        <v>337.730660818969</v>
      </c>
      <c r="Y8">
        <v>337.72161418730201</v>
      </c>
      <c r="Z8">
        <v>337.99349523630798</v>
      </c>
      <c r="AA8">
        <v>338.09137294698297</v>
      </c>
      <c r="AB8">
        <v>337.99769603640698</v>
      </c>
      <c r="AC8">
        <v>337.99691784818799</v>
      </c>
      <c r="AD8">
        <v>337.99443343006402</v>
      </c>
      <c r="AE8">
        <v>338.00457622830299</v>
      </c>
      <c r="AF8">
        <v>338.041620753149</v>
      </c>
      <c r="AG8">
        <v>338.04043836775497</v>
      </c>
      <c r="AH8">
        <v>338.07163474440301</v>
      </c>
      <c r="AI8">
        <v>338.062404694794</v>
      </c>
      <c r="AJ8">
        <v>338.06289805960699</v>
      </c>
      <c r="AK8">
        <v>338.09600429484601</v>
      </c>
      <c r="AL8">
        <v>338.09746643540097</v>
      </c>
      <c r="AM8">
        <v>338.08301323696099</v>
      </c>
      <c r="AN8">
        <v>337.91576119560102</v>
      </c>
      <c r="AO8">
        <v>337.89682580654699</v>
      </c>
      <c r="AP8">
        <v>337.93488118515597</v>
      </c>
      <c r="AQ8">
        <v>337.91365276772501</v>
      </c>
      <c r="AR8">
        <v>337.87406623222699</v>
      </c>
      <c r="AS8">
        <v>337.84991605605802</v>
      </c>
      <c r="AT8">
        <v>337.86842071944699</v>
      </c>
      <c r="AU8">
        <v>337.87555721119901</v>
      </c>
      <c r="AV8">
        <v>337.84825238726802</v>
      </c>
      <c r="AW8">
        <v>337.67924050502302</v>
      </c>
      <c r="AX8">
        <v>337.66508595262002</v>
      </c>
      <c r="AY8">
        <v>337.63243615649299</v>
      </c>
      <c r="AZ8">
        <v>337.675223432758</v>
      </c>
      <c r="BA8">
        <v>337.64098987055303</v>
      </c>
      <c r="BB8">
        <v>337.57112383312898</v>
      </c>
      <c r="BC8">
        <v>337.56534420449498</v>
      </c>
      <c r="BD8">
        <v>337.723754010184</v>
      </c>
      <c r="BE8">
        <v>337.68674638123298</v>
      </c>
      <c r="BF8">
        <v>337.68614552902898</v>
      </c>
      <c r="BG8">
        <v>337.64713624559801</v>
      </c>
      <c r="BH8">
        <v>337.71418127230697</v>
      </c>
      <c r="BI8">
        <v>337.73159911667102</v>
      </c>
      <c r="BJ8">
        <v>337.71560000325599</v>
      </c>
      <c r="BK8">
        <v>337.74487075672897</v>
      </c>
      <c r="BL8">
        <v>337.70278084490798</v>
      </c>
      <c r="BM8">
        <v>337.66890670269697</v>
      </c>
      <c r="BN8">
        <v>337.459210246157</v>
      </c>
      <c r="BO8">
        <v>337.41261038334301</v>
      </c>
      <c r="BP8">
        <v>337.36503672104101</v>
      </c>
      <c r="BQ8">
        <v>337.33390605592501</v>
      </c>
      <c r="BR8">
        <v>337.284573004771</v>
      </c>
      <c r="BS8">
        <v>337.26006978563402</v>
      </c>
      <c r="BT8">
        <v>337.20905278864097</v>
      </c>
      <c r="BU8">
        <v>337.157128252397</v>
      </c>
      <c r="BV8">
        <v>336.84413174129099</v>
      </c>
      <c r="BW8">
        <v>336.788081881935</v>
      </c>
      <c r="BX8">
        <v>336.73115895401497</v>
      </c>
      <c r="BY8">
        <v>336.67337514912202</v>
      </c>
      <c r="BZ8">
        <v>336.614742469833</v>
      </c>
      <c r="CA8">
        <v>336.55527273300697</v>
      </c>
      <c r="CB8">
        <v>336.63998936398502</v>
      </c>
      <c r="CC8">
        <v>336.71449013067797</v>
      </c>
      <c r="CD8">
        <v>336.66979675427802</v>
      </c>
      <c r="CE8">
        <v>336.650058239423</v>
      </c>
      <c r="CF8">
        <v>336.58729701158001</v>
      </c>
      <c r="CG8">
        <v>336.52374856013699</v>
      </c>
      <c r="CH8">
        <v>336.45942366907798</v>
      </c>
      <c r="CI8">
        <v>336.46548598818902</v>
      </c>
      <c r="CJ8">
        <v>336.40014317209398</v>
      </c>
      <c r="CK8">
        <v>336.33405515612998</v>
      </c>
      <c r="CL8">
        <v>336.331678685871</v>
      </c>
      <c r="CM8">
        <v>336.26454431271299</v>
      </c>
      <c r="CN8">
        <v>336.196693982645</v>
      </c>
      <c r="CO8">
        <v>336.12813739053001</v>
      </c>
      <c r="CP8">
        <v>336.05888408665299</v>
      </c>
      <c r="CQ8">
        <v>335.994910119618</v>
      </c>
      <c r="CR8">
        <v>335.33636542537602</v>
      </c>
      <c r="CS8">
        <v>335.349693162699</v>
      </c>
      <c r="CT8">
        <v>335.27574289267397</v>
      </c>
      <c r="CU8">
        <v>335.31019970639801</v>
      </c>
      <c r="CV8">
        <v>335.235685264962</v>
      </c>
      <c r="CW8">
        <v>335.16056062661801</v>
      </c>
      <c r="CX8">
        <v>335.11113854407802</v>
      </c>
    </row>
    <row r="9" spans="1:102" x14ac:dyDescent="0.25">
      <c r="A9">
        <v>787</v>
      </c>
      <c r="B9">
        <v>337.47265304664398</v>
      </c>
      <c r="C9">
        <v>337.64429064553798</v>
      </c>
      <c r="D9">
        <v>337.38693466171702</v>
      </c>
      <c r="E9">
        <v>337.49427340363502</v>
      </c>
      <c r="F9">
        <v>337.54239430157702</v>
      </c>
      <c r="G9">
        <v>337.67052420220699</v>
      </c>
      <c r="H9">
        <v>337.26373589858201</v>
      </c>
      <c r="I9">
        <v>337.29786186960501</v>
      </c>
      <c r="J9">
        <v>337.329708586165</v>
      </c>
      <c r="K9">
        <v>337.35815056072801</v>
      </c>
      <c r="L9">
        <v>337.38124774964001</v>
      </c>
      <c r="M9">
        <v>337.36431827267802</v>
      </c>
      <c r="N9">
        <v>337.79034990961799</v>
      </c>
      <c r="O9">
        <v>337.90166794803798</v>
      </c>
      <c r="P9">
        <v>337.59513449265398</v>
      </c>
      <c r="Q9">
        <v>337.60973992723001</v>
      </c>
      <c r="R9">
        <v>337.63894004611399</v>
      </c>
      <c r="S9">
        <v>337.66129198006303</v>
      </c>
      <c r="T9">
        <v>337.69133163064203</v>
      </c>
      <c r="U9">
        <v>337.75914074986798</v>
      </c>
      <c r="V9">
        <v>337.76067651193301</v>
      </c>
      <c r="W9">
        <v>337.77291871364901</v>
      </c>
      <c r="X9">
        <v>337.76831186982798</v>
      </c>
      <c r="Y9">
        <v>337.75944955314799</v>
      </c>
      <c r="Z9">
        <v>337.76174411418702</v>
      </c>
      <c r="AA9">
        <v>338.11844278651699</v>
      </c>
      <c r="AB9">
        <v>338.03655236543801</v>
      </c>
      <c r="AC9">
        <v>338.03598119325898</v>
      </c>
      <c r="AD9">
        <v>338.03370444099198</v>
      </c>
      <c r="AE9">
        <v>338.047209691803</v>
      </c>
      <c r="AF9">
        <v>338.03860809208498</v>
      </c>
      <c r="AG9">
        <v>338.08045887872498</v>
      </c>
      <c r="AH9">
        <v>338.07257775245</v>
      </c>
      <c r="AI9">
        <v>338.10262835271101</v>
      </c>
      <c r="AJ9">
        <v>338.15269323716802</v>
      </c>
      <c r="AK9">
        <v>338.135916173015</v>
      </c>
      <c r="AL9">
        <v>338.13749716126898</v>
      </c>
      <c r="AM9">
        <v>338.12324800480201</v>
      </c>
      <c r="AN9">
        <v>338.107537294027</v>
      </c>
      <c r="AO9">
        <v>337.93795499415199</v>
      </c>
      <c r="AP9">
        <v>337.945069226187</v>
      </c>
      <c r="AQ9">
        <v>337.94077650818298</v>
      </c>
      <c r="AR9">
        <v>337.93248318834202</v>
      </c>
      <c r="AS9">
        <v>337.89161179619299</v>
      </c>
      <c r="AT9">
        <v>337.91015389925099</v>
      </c>
      <c r="AU9">
        <v>337.88400244391102</v>
      </c>
      <c r="AV9">
        <v>337.89024970259197</v>
      </c>
      <c r="AW9">
        <v>337.86187308146202</v>
      </c>
      <c r="AX9">
        <v>337.66779296251298</v>
      </c>
      <c r="AY9">
        <v>337.67468406729398</v>
      </c>
      <c r="AZ9">
        <v>337.717801137089</v>
      </c>
      <c r="BA9">
        <v>337.68377265084001</v>
      </c>
      <c r="BB9">
        <v>337.64855565814202</v>
      </c>
      <c r="BC9">
        <v>337.57835742481097</v>
      </c>
      <c r="BD9">
        <v>337.57113965870002</v>
      </c>
      <c r="BE9">
        <v>337.73054609428698</v>
      </c>
      <c r="BF9">
        <v>337.692622963725</v>
      </c>
      <c r="BG9">
        <v>337.66873914997302</v>
      </c>
      <c r="BH9">
        <v>337.65119015901598</v>
      </c>
      <c r="BI9">
        <v>337.71846707806498</v>
      </c>
      <c r="BJ9">
        <v>337.73522681642902</v>
      </c>
      <c r="BK9">
        <v>337.78904374027599</v>
      </c>
      <c r="BL9">
        <v>337.747155403129</v>
      </c>
      <c r="BM9">
        <v>337.70425136556798</v>
      </c>
      <c r="BN9">
        <v>337.65365433897398</v>
      </c>
      <c r="BO9">
        <v>337.45746315175103</v>
      </c>
      <c r="BP9">
        <v>337.410089513863</v>
      </c>
      <c r="BQ9">
        <v>337.37907508768899</v>
      </c>
      <c r="BR9">
        <v>337.32994099407699</v>
      </c>
      <c r="BS9">
        <v>337.27835463567999</v>
      </c>
      <c r="BT9">
        <v>337.25472631528999</v>
      </c>
      <c r="BU9">
        <v>337.20299945965098</v>
      </c>
      <c r="BV9">
        <v>337.150377597746</v>
      </c>
      <c r="BW9">
        <v>337.09687329344098</v>
      </c>
      <c r="BX9">
        <v>336.77735043068401</v>
      </c>
      <c r="BY9">
        <v>336.719760838041</v>
      </c>
      <c r="BZ9">
        <v>336.66132208108201</v>
      </c>
      <c r="CA9">
        <v>336.60204596662697</v>
      </c>
      <c r="CB9">
        <v>336.63935490406902</v>
      </c>
      <c r="CC9">
        <v>336.62645264927301</v>
      </c>
      <c r="CD9">
        <v>336.69798680126598</v>
      </c>
      <c r="CE9">
        <v>336.652679059928</v>
      </c>
      <c r="CF9">
        <v>336.63246172934601</v>
      </c>
      <c r="CG9">
        <v>336.56909345384798</v>
      </c>
      <c r="CH9">
        <v>336.504948465067</v>
      </c>
      <c r="CI9">
        <v>336.44003737504198</v>
      </c>
      <c r="CJ9">
        <v>336.44559411510602</v>
      </c>
      <c r="CK9">
        <v>336.37968244701301</v>
      </c>
      <c r="CL9">
        <v>336.31303541702698</v>
      </c>
      <c r="CM9">
        <v>336.31020947346599</v>
      </c>
      <c r="CN9">
        <v>336.24253257570399</v>
      </c>
      <c r="CO9">
        <v>336.17414909156298</v>
      </c>
      <c r="CP9">
        <v>336.10506856419101</v>
      </c>
      <c r="CQ9">
        <v>336.035300394827</v>
      </c>
      <c r="CR9">
        <v>335.97074282437097</v>
      </c>
      <c r="CS9">
        <v>335.899645842989</v>
      </c>
      <c r="CT9">
        <v>335.32252440306399</v>
      </c>
      <c r="CU9">
        <v>335.24811670437401</v>
      </c>
      <c r="CV9">
        <v>335.28231961713698</v>
      </c>
      <c r="CW9">
        <v>335.20736039844297</v>
      </c>
      <c r="CX9">
        <v>335.13179897035201</v>
      </c>
    </row>
    <row r="10" spans="1:102" x14ac:dyDescent="0.25">
      <c r="A10">
        <v>788</v>
      </c>
      <c r="B10">
        <v>337.49855909142002</v>
      </c>
      <c r="C10">
        <v>337.67771762643201</v>
      </c>
      <c r="D10">
        <v>337.50039262381398</v>
      </c>
      <c r="E10">
        <v>337.46940998997297</v>
      </c>
      <c r="F10">
        <v>337.576159668831</v>
      </c>
      <c r="G10">
        <v>337.70605754683299</v>
      </c>
      <c r="H10">
        <v>337.34386488343102</v>
      </c>
      <c r="I10">
        <v>337.33218296731297</v>
      </c>
      <c r="J10">
        <v>337.36420351984702</v>
      </c>
      <c r="K10">
        <v>337.39282143225898</v>
      </c>
      <c r="L10">
        <v>337.41612205692201</v>
      </c>
      <c r="M10">
        <v>337.434456811784</v>
      </c>
      <c r="N10">
        <v>337.825778256538</v>
      </c>
      <c r="O10">
        <v>337.93729021427202</v>
      </c>
      <c r="P10">
        <v>337.63118994528998</v>
      </c>
      <c r="Q10">
        <v>337.64965956790002</v>
      </c>
      <c r="R10">
        <v>337.662400885159</v>
      </c>
      <c r="S10">
        <v>337.69783049374502</v>
      </c>
      <c r="T10">
        <v>337.71056916870702</v>
      </c>
      <c r="U10">
        <v>337.739033882142</v>
      </c>
      <c r="V10">
        <v>337.80642841784402</v>
      </c>
      <c r="W10">
        <v>337.80622442658603</v>
      </c>
      <c r="X10">
        <v>337.80595460014501</v>
      </c>
      <c r="Y10">
        <v>337.797276995093</v>
      </c>
      <c r="Z10">
        <v>337.79977170350702</v>
      </c>
      <c r="AA10">
        <v>337.787596211915</v>
      </c>
      <c r="AB10">
        <v>338.170830427341</v>
      </c>
      <c r="AC10">
        <v>338.07503336940698</v>
      </c>
      <c r="AD10">
        <v>338.07296371314499</v>
      </c>
      <c r="AE10">
        <v>338.06921482160698</v>
      </c>
      <c r="AF10">
        <v>338.07824914596301</v>
      </c>
      <c r="AG10">
        <v>338.114904457384</v>
      </c>
      <c r="AH10">
        <v>338.11279571292499</v>
      </c>
      <c r="AI10">
        <v>338.13541076856399</v>
      </c>
      <c r="AJ10">
        <v>338.16432008853701</v>
      </c>
      <c r="AK10">
        <v>338.20104691410899</v>
      </c>
      <c r="AL10">
        <v>338.16309028128899</v>
      </c>
      <c r="AM10">
        <v>338.16346937603203</v>
      </c>
      <c r="AN10">
        <v>338.14796256444703</v>
      </c>
      <c r="AO10">
        <v>338.13101629583201</v>
      </c>
      <c r="AP10">
        <v>337.95913385110902</v>
      </c>
      <c r="AQ10">
        <v>337.98209875072098</v>
      </c>
      <c r="AR10">
        <v>337.95983011751599</v>
      </c>
      <c r="AS10">
        <v>337.919140073319</v>
      </c>
      <c r="AT10">
        <v>337.90822360304998</v>
      </c>
      <c r="AU10">
        <v>337.92592627870499</v>
      </c>
      <c r="AV10">
        <v>337.93222990094898</v>
      </c>
      <c r="AW10">
        <v>337.90405893410798</v>
      </c>
      <c r="AX10">
        <v>337.87462908351603</v>
      </c>
      <c r="AY10">
        <v>337.67753206609598</v>
      </c>
      <c r="AZ10">
        <v>337.74295885009798</v>
      </c>
      <c r="BA10">
        <v>337.72653829093099</v>
      </c>
      <c r="BB10">
        <v>337.69152599879902</v>
      </c>
      <c r="BC10">
        <v>337.62153467857502</v>
      </c>
      <c r="BD10">
        <v>337.58935873985899</v>
      </c>
      <c r="BE10">
        <v>337.57619354929699</v>
      </c>
      <c r="BF10">
        <v>337.53675037778203</v>
      </c>
      <c r="BG10">
        <v>337.72393766246699</v>
      </c>
      <c r="BH10">
        <v>337.68424435876398</v>
      </c>
      <c r="BI10">
        <v>337.762937355014</v>
      </c>
      <c r="BJ10">
        <v>337.722086111198</v>
      </c>
      <c r="BK10">
        <v>337.738199755148</v>
      </c>
      <c r="BL10">
        <v>337.79151017239099</v>
      </c>
      <c r="BM10">
        <v>337.748807173957</v>
      </c>
      <c r="BN10">
        <v>337.705102788293</v>
      </c>
      <c r="BO10">
        <v>337.65369499679798</v>
      </c>
      <c r="BP10">
        <v>337.45512231338603</v>
      </c>
      <c r="BQ10">
        <v>337.40698798095099</v>
      </c>
      <c r="BR10">
        <v>337.375288352967</v>
      </c>
      <c r="BS10">
        <v>337.32541943726801</v>
      </c>
      <c r="BT10">
        <v>337.27309488359901</v>
      </c>
      <c r="BU10">
        <v>337.24884898816799</v>
      </c>
      <c r="BV10">
        <v>337.196424208569</v>
      </c>
      <c r="BW10">
        <v>337.14311673749302</v>
      </c>
      <c r="BX10">
        <v>337.08893893236097</v>
      </c>
      <c r="BY10">
        <v>336.76612424773703</v>
      </c>
      <c r="BZ10">
        <v>336.70787907340502</v>
      </c>
      <c r="CA10">
        <v>336.64879624500099</v>
      </c>
      <c r="CB10">
        <v>336.588887377346</v>
      </c>
      <c r="CC10">
        <v>336.62584851045398</v>
      </c>
      <c r="CD10">
        <v>336.61246572455599</v>
      </c>
      <c r="CE10">
        <v>336.26530476576698</v>
      </c>
      <c r="CF10">
        <v>336.63509901772699</v>
      </c>
      <c r="CG10">
        <v>336.61441018205301</v>
      </c>
      <c r="CH10">
        <v>336.55044476965401</v>
      </c>
      <c r="CI10">
        <v>336.48571297690899</v>
      </c>
      <c r="CJ10">
        <v>336.420225247166</v>
      </c>
      <c r="CK10">
        <v>336.42528131002098</v>
      </c>
      <c r="CL10">
        <v>336.35881001021801</v>
      </c>
      <c r="CM10">
        <v>336.29161302186702</v>
      </c>
      <c r="CN10">
        <v>336.28834188461099</v>
      </c>
      <c r="CO10">
        <v>336.22013120550901</v>
      </c>
      <c r="CP10">
        <v>336.15122315477799</v>
      </c>
      <c r="CQ10">
        <v>336.08162712669503</v>
      </c>
      <c r="CR10">
        <v>336.01135237624197</v>
      </c>
      <c r="CS10">
        <v>335.94621881233297</v>
      </c>
      <c r="CT10">
        <v>335.87463196583502</v>
      </c>
      <c r="CU10">
        <v>335.88982899893</v>
      </c>
      <c r="CV10">
        <v>335.22018123342201</v>
      </c>
      <c r="CW10">
        <v>335.25413116378701</v>
      </c>
      <c r="CX10">
        <v>335.17873447783899</v>
      </c>
    </row>
    <row r="11" spans="1:102" x14ac:dyDescent="0.25">
      <c r="A11">
        <v>789</v>
      </c>
      <c r="B11">
        <v>337.94816603224001</v>
      </c>
      <c r="C11">
        <v>337.59921098487899</v>
      </c>
      <c r="D11">
        <v>337.53420397839301</v>
      </c>
      <c r="E11">
        <v>337.50349820912299</v>
      </c>
      <c r="F11">
        <v>337.59994715562101</v>
      </c>
      <c r="G11">
        <v>337.65597903037099</v>
      </c>
      <c r="H11">
        <v>337.78286266060201</v>
      </c>
      <c r="I11">
        <v>337.36650653709199</v>
      </c>
      <c r="J11">
        <v>337.39870027400502</v>
      </c>
      <c r="K11">
        <v>337.428653771754</v>
      </c>
      <c r="L11">
        <v>337.44921988994503</v>
      </c>
      <c r="M11">
        <v>337.487321650909</v>
      </c>
      <c r="N11">
        <v>337.51002473513398</v>
      </c>
      <c r="O11">
        <v>337.88850386937497</v>
      </c>
      <c r="P11">
        <v>337.999417600284</v>
      </c>
      <c r="Q11">
        <v>337.68590026814701</v>
      </c>
      <c r="R11">
        <v>337.69885652330299</v>
      </c>
      <c r="S11">
        <v>337.72648847635202</v>
      </c>
      <c r="T11">
        <v>337.74729350645998</v>
      </c>
      <c r="U11">
        <v>337.77586063037103</v>
      </c>
      <c r="V11">
        <v>337.796720255558</v>
      </c>
      <c r="W11">
        <v>337.84375860573698</v>
      </c>
      <c r="X11">
        <v>337.838270536398</v>
      </c>
      <c r="Y11">
        <v>337.84824120558397</v>
      </c>
      <c r="Z11">
        <v>337.83779076948201</v>
      </c>
      <c r="AA11">
        <v>337.82587766173901</v>
      </c>
      <c r="AB11">
        <v>338.19805406721201</v>
      </c>
      <c r="AC11">
        <v>338.11407436053099</v>
      </c>
      <c r="AD11">
        <v>338.11221123192399</v>
      </c>
      <c r="AE11">
        <v>338.108669493984</v>
      </c>
      <c r="AF11">
        <v>338.12100823637002</v>
      </c>
      <c r="AG11">
        <v>338.11125049598701</v>
      </c>
      <c r="AH11">
        <v>338.15299975824098</v>
      </c>
      <c r="AI11">
        <v>338.14396385841701</v>
      </c>
      <c r="AJ11">
        <v>338.16542956822298</v>
      </c>
      <c r="AK11">
        <v>338.22740232377703</v>
      </c>
      <c r="AL11">
        <v>338.15808444354599</v>
      </c>
      <c r="AM11">
        <v>338.18917604153199</v>
      </c>
      <c r="AN11">
        <v>338.18837390743698</v>
      </c>
      <c r="AO11">
        <v>338.17163137887599</v>
      </c>
      <c r="AP11">
        <v>338.00044128949202</v>
      </c>
      <c r="AQ11">
        <v>338.00658897293198</v>
      </c>
      <c r="AR11">
        <v>338.00134405255397</v>
      </c>
      <c r="AS11">
        <v>337.97792793377101</v>
      </c>
      <c r="AT11">
        <v>337.93597513239303</v>
      </c>
      <c r="AU11">
        <v>337.967833415021</v>
      </c>
      <c r="AV11">
        <v>337.94079897499699</v>
      </c>
      <c r="AW11">
        <v>337.94622719792801</v>
      </c>
      <c r="AX11">
        <v>337.91700267589403</v>
      </c>
      <c r="AY11">
        <v>337.88185139723998</v>
      </c>
      <c r="AZ11">
        <v>337.68643903098399</v>
      </c>
      <c r="BA11">
        <v>337.751928584707</v>
      </c>
      <c r="BB11">
        <v>337.71702990802203</v>
      </c>
      <c r="BC11">
        <v>337.698499627633</v>
      </c>
      <c r="BD11">
        <v>337.62733392756797</v>
      </c>
      <c r="BE11">
        <v>337.619870646685</v>
      </c>
      <c r="BF11">
        <v>337.58052110813998</v>
      </c>
      <c r="BG11">
        <v>337.54018083932499</v>
      </c>
      <c r="BH11">
        <v>337.72850046741502</v>
      </c>
      <c r="BI11">
        <v>337.68793766732199</v>
      </c>
      <c r="BJ11">
        <v>337.74442434343001</v>
      </c>
      <c r="BK11">
        <v>337.72505203527299</v>
      </c>
      <c r="BL11">
        <v>337.768829646033</v>
      </c>
      <c r="BM11">
        <v>337.79334278081399</v>
      </c>
      <c r="BN11">
        <v>337.74983889307703</v>
      </c>
      <c r="BO11">
        <v>337.70534767827399</v>
      </c>
      <c r="BP11">
        <v>337.65314304510798</v>
      </c>
      <c r="BQ11">
        <v>337.61593150440802</v>
      </c>
      <c r="BR11">
        <v>337.40331767840098</v>
      </c>
      <c r="BS11">
        <v>337.37094417218702</v>
      </c>
      <c r="BT11">
        <v>337.32035280673398</v>
      </c>
      <c r="BU11">
        <v>337.29467683461002</v>
      </c>
      <c r="BV11">
        <v>337.24244878134698</v>
      </c>
      <c r="BW11">
        <v>337.18933779102503</v>
      </c>
      <c r="BX11">
        <v>337.135356210103</v>
      </c>
      <c r="BY11">
        <v>337.08051619352699</v>
      </c>
      <c r="BZ11">
        <v>336.754413445495</v>
      </c>
      <c r="CA11">
        <v>336.69552356773602</v>
      </c>
      <c r="CB11">
        <v>336.63580734770397</v>
      </c>
      <c r="CC11">
        <v>336.57527621190002</v>
      </c>
      <c r="CD11">
        <v>336.64170771287399</v>
      </c>
      <c r="CE11">
        <v>336.59803771668498</v>
      </c>
      <c r="CF11">
        <v>336.24818375472</v>
      </c>
      <c r="CG11">
        <v>336.226257521984</v>
      </c>
      <c r="CH11">
        <v>336.59591258386598</v>
      </c>
      <c r="CI11">
        <v>336.53135976656</v>
      </c>
      <c r="CJ11">
        <v>336.46605072788901</v>
      </c>
      <c r="CK11">
        <v>336.44351884640702</v>
      </c>
      <c r="CL11">
        <v>336.37484161685899</v>
      </c>
      <c r="CM11">
        <v>336.33753398850803</v>
      </c>
      <c r="CN11">
        <v>336.33412191249602</v>
      </c>
      <c r="CO11">
        <v>336.26608373627602</v>
      </c>
      <c r="CP11">
        <v>336.19734786309198</v>
      </c>
      <c r="CQ11">
        <v>336.12792368023298</v>
      </c>
      <c r="CR11">
        <v>336.057820435888</v>
      </c>
      <c r="CS11">
        <v>335.98704724151497</v>
      </c>
      <c r="CT11">
        <v>335.92134516906498</v>
      </c>
      <c r="CU11">
        <v>335.84927631765299</v>
      </c>
      <c r="CV11">
        <v>335.86411807360901</v>
      </c>
      <c r="CW11">
        <v>335.79131248311199</v>
      </c>
      <c r="CX11">
        <v>335.22564069651497</v>
      </c>
    </row>
    <row r="12" spans="1:102" x14ac:dyDescent="0.25">
      <c r="A12">
        <v>790</v>
      </c>
      <c r="B12">
        <v>337.92563104296403</v>
      </c>
      <c r="C12">
        <v>337.625325870366</v>
      </c>
      <c r="D12">
        <v>337.80409685685498</v>
      </c>
      <c r="E12">
        <v>337.61959257209998</v>
      </c>
      <c r="F12">
        <v>337.63379549573102</v>
      </c>
      <c r="G12">
        <v>337.679915134829</v>
      </c>
      <c r="H12">
        <v>337.81665053419601</v>
      </c>
      <c r="I12">
        <v>337.39604252957798</v>
      </c>
      <c r="J12">
        <v>337.43319880846298</v>
      </c>
      <c r="K12">
        <v>337.46332639785601</v>
      </c>
      <c r="L12">
        <v>337.49007296566299</v>
      </c>
      <c r="M12">
        <v>337.51154524947299</v>
      </c>
      <c r="N12">
        <v>337.52802930301499</v>
      </c>
      <c r="O12">
        <v>337.56680114532702</v>
      </c>
      <c r="P12">
        <v>338.035217545818</v>
      </c>
      <c r="Q12">
        <v>337.72213598769599</v>
      </c>
      <c r="R12">
        <v>337.73530649160898</v>
      </c>
      <c r="S12">
        <v>337.750088279767</v>
      </c>
      <c r="T12">
        <v>337.78401119296899</v>
      </c>
      <c r="U12">
        <v>337.79520269063403</v>
      </c>
      <c r="V12">
        <v>337.822222498624</v>
      </c>
      <c r="W12">
        <v>337.889722871733</v>
      </c>
      <c r="X12">
        <v>337.88804595738702</v>
      </c>
      <c r="Y12">
        <v>337.88606542166502</v>
      </c>
      <c r="Z12">
        <v>337.87580129266797</v>
      </c>
      <c r="AA12">
        <v>337.87694056849898</v>
      </c>
      <c r="AB12">
        <v>337.86340387394398</v>
      </c>
      <c r="AC12">
        <v>338.24932533253099</v>
      </c>
      <c r="AD12">
        <v>338.15144698087499</v>
      </c>
      <c r="AE12">
        <v>338.14811183464298</v>
      </c>
      <c r="AF12">
        <v>338.14312390758897</v>
      </c>
      <c r="AG12">
        <v>338.15107309922303</v>
      </c>
      <c r="AH12">
        <v>338.18737118647601</v>
      </c>
      <c r="AI12">
        <v>338.18436418287399</v>
      </c>
      <c r="AJ12">
        <v>338.173986733432</v>
      </c>
      <c r="AK12">
        <v>338.22658762321402</v>
      </c>
      <c r="AL12">
        <v>338.26908009166903</v>
      </c>
      <c r="AM12">
        <v>338.22945654486801</v>
      </c>
      <c r="AN12">
        <v>338.22877130254301</v>
      </c>
      <c r="AO12">
        <v>338.212232008998</v>
      </c>
      <c r="AP12">
        <v>338.19427528055098</v>
      </c>
      <c r="AQ12">
        <v>338.02081809857799</v>
      </c>
      <c r="AR12">
        <v>338.025938836379</v>
      </c>
      <c r="AS12">
        <v>338.019632833792</v>
      </c>
      <c r="AT12">
        <v>337.97794167834098</v>
      </c>
      <c r="AU12">
        <v>337.95189452466099</v>
      </c>
      <c r="AV12">
        <v>337.96872621682002</v>
      </c>
      <c r="AW12">
        <v>337.98837786478902</v>
      </c>
      <c r="AX12">
        <v>337.95935821230398</v>
      </c>
      <c r="AY12">
        <v>337.92909833725901</v>
      </c>
      <c r="AZ12">
        <v>337.89289413116398</v>
      </c>
      <c r="BA12">
        <v>337.79479529299999</v>
      </c>
      <c r="BB12">
        <v>337.760100755027</v>
      </c>
      <c r="BC12">
        <v>337.72423513735703</v>
      </c>
      <c r="BD12">
        <v>337.70470936241799</v>
      </c>
      <c r="BE12">
        <v>337.63238721060901</v>
      </c>
      <c r="BF12">
        <v>337.624125673207</v>
      </c>
      <c r="BG12">
        <v>337.58413726020098</v>
      </c>
      <c r="BH12">
        <v>337.54291534581603</v>
      </c>
      <c r="BI12">
        <v>337.73237870655498</v>
      </c>
      <c r="BJ12">
        <v>337.71473290794899</v>
      </c>
      <c r="BK12">
        <v>337.74764228797102</v>
      </c>
      <c r="BL12">
        <v>337.76294010603601</v>
      </c>
      <c r="BM12">
        <v>337.770652599644</v>
      </c>
      <c r="BN12">
        <v>337.79455438756702</v>
      </c>
      <c r="BO12">
        <v>337.75026312408102</v>
      </c>
      <c r="BP12">
        <v>337.70499834567602</v>
      </c>
      <c r="BQ12">
        <v>337.65201054469998</v>
      </c>
      <c r="BR12">
        <v>337.60478725711801</v>
      </c>
      <c r="BS12">
        <v>337.41644789369502</v>
      </c>
      <c r="BT12">
        <v>337.36605396604199</v>
      </c>
      <c r="BU12">
        <v>337.31475229309501</v>
      </c>
      <c r="BV12">
        <v>337.28845131165099</v>
      </c>
      <c r="BW12">
        <v>337.23553645054801</v>
      </c>
      <c r="BX12">
        <v>337.18175074575902</v>
      </c>
      <c r="BY12">
        <v>337.12710634153399</v>
      </c>
      <c r="BZ12">
        <v>337.07161519423403</v>
      </c>
      <c r="CA12">
        <v>337.01528907559702</v>
      </c>
      <c r="CB12">
        <v>336.682704028839</v>
      </c>
      <c r="CC12">
        <v>336.62236490023599</v>
      </c>
      <c r="CD12">
        <v>336.56122178838501</v>
      </c>
      <c r="CE12">
        <v>336.627404706996</v>
      </c>
      <c r="CF12">
        <v>336.58317756806599</v>
      </c>
      <c r="CG12">
        <v>336.52074502224502</v>
      </c>
      <c r="CH12">
        <v>336.20828017958399</v>
      </c>
      <c r="CI12">
        <v>336.576977743724</v>
      </c>
      <c r="CJ12">
        <v>336.51184707829202</v>
      </c>
      <c r="CK12">
        <v>336.44597017987098</v>
      </c>
      <c r="CL12">
        <v>336.42081305809802</v>
      </c>
      <c r="CM12">
        <v>336.35375114344498</v>
      </c>
      <c r="CN12">
        <v>336.31586234862198</v>
      </c>
      <c r="CO12">
        <v>336.31200668569198</v>
      </c>
      <c r="CP12">
        <v>336.243442691729</v>
      </c>
      <c r="CQ12">
        <v>336.17419005879799</v>
      </c>
      <c r="CR12">
        <v>336.10425802826899</v>
      </c>
      <c r="CS12">
        <v>336.033655704973</v>
      </c>
      <c r="CT12">
        <v>335.96239205952003</v>
      </c>
      <c r="CU12">
        <v>335.89612884111699</v>
      </c>
      <c r="CV12">
        <v>335.82358570605697</v>
      </c>
      <c r="CW12">
        <v>335.83807679783501</v>
      </c>
      <c r="CX12">
        <v>335.76481132152202</v>
      </c>
    </row>
    <row r="13" spans="1:102" x14ac:dyDescent="0.25">
      <c r="A13">
        <v>791</v>
      </c>
      <c r="B13">
        <v>338.08263015237998</v>
      </c>
      <c r="C13">
        <v>338.08050672391698</v>
      </c>
      <c r="D13">
        <v>337.830196739727</v>
      </c>
      <c r="E13">
        <v>337.65357637313701</v>
      </c>
      <c r="F13">
        <v>337.61956672522803</v>
      </c>
      <c r="G13">
        <v>337.71393032811199</v>
      </c>
      <c r="H13">
        <v>337.81373737298998</v>
      </c>
      <c r="I13">
        <v>337.88780882120102</v>
      </c>
      <c r="J13">
        <v>337.46769908121502</v>
      </c>
      <c r="K13">
        <v>337.498000119621</v>
      </c>
      <c r="L13">
        <v>337.52492235701197</v>
      </c>
      <c r="M13">
        <v>337.54659777546698</v>
      </c>
      <c r="N13">
        <v>337.56328114909599</v>
      </c>
      <c r="O13">
        <v>337.602138212402</v>
      </c>
      <c r="P13">
        <v>338.07101341688701</v>
      </c>
      <c r="Q13">
        <v>338.09583984986699</v>
      </c>
      <c r="R13">
        <v>337.775381957962</v>
      </c>
      <c r="S13">
        <v>337.78672345822997</v>
      </c>
      <c r="T13">
        <v>337.81281635192897</v>
      </c>
      <c r="U13">
        <v>337.83210531429302</v>
      </c>
      <c r="V13">
        <v>337.85922608653902</v>
      </c>
      <c r="W13">
        <v>337.87863695310801</v>
      </c>
      <c r="X13">
        <v>337.92576039025101</v>
      </c>
      <c r="Y13">
        <v>337.91854562398299</v>
      </c>
      <c r="Z13">
        <v>337.92714818160601</v>
      </c>
      <c r="AA13">
        <v>337.91514175578999</v>
      </c>
      <c r="AB13">
        <v>337.90186788847097</v>
      </c>
      <c r="AC13">
        <v>337.98347048035401</v>
      </c>
      <c r="AD13">
        <v>338.19067094170498</v>
      </c>
      <c r="AE13">
        <v>338.18754182676503</v>
      </c>
      <c r="AF13">
        <v>338.18276053365901</v>
      </c>
      <c r="AG13">
        <v>338.19395392709799</v>
      </c>
      <c r="AH13">
        <v>338.18306658675402</v>
      </c>
      <c r="AI13">
        <v>338.22475002080603</v>
      </c>
      <c r="AJ13">
        <v>338.21458271542201</v>
      </c>
      <c r="AK13">
        <v>338.234977733775</v>
      </c>
      <c r="AL13">
        <v>338.26231479971699</v>
      </c>
      <c r="AM13">
        <v>338.29596073298598</v>
      </c>
      <c r="AN13">
        <v>338.25466523294699</v>
      </c>
      <c r="AO13">
        <v>338.25281816521698</v>
      </c>
      <c r="AP13">
        <v>338.23506450257298</v>
      </c>
      <c r="AQ13">
        <v>338.062302117679</v>
      </c>
      <c r="AR13">
        <v>338.04021980651299</v>
      </c>
      <c r="AS13">
        <v>338.06132135235902</v>
      </c>
      <c r="AT13">
        <v>338.036984331273</v>
      </c>
      <c r="AU13">
        <v>337.99405189419002</v>
      </c>
      <c r="AV13">
        <v>338.01091554899699</v>
      </c>
      <c r="AW13">
        <v>337.98293707048202</v>
      </c>
      <c r="AX13">
        <v>338.00169568390203</v>
      </c>
      <c r="AY13">
        <v>337.97164034659897</v>
      </c>
      <c r="AZ13">
        <v>337.935663688815</v>
      </c>
      <c r="BA13">
        <v>337.903124033214</v>
      </c>
      <c r="BB13">
        <v>337.80315335900002</v>
      </c>
      <c r="BC13">
        <v>337.767491506927</v>
      </c>
      <c r="BD13">
        <v>337.73067557155503</v>
      </c>
      <c r="BE13">
        <v>337.65846861244103</v>
      </c>
      <c r="BF13">
        <v>337.642182305581</v>
      </c>
      <c r="BG13">
        <v>337.62766401091898</v>
      </c>
      <c r="BH13">
        <v>337.58651832860301</v>
      </c>
      <c r="BI13">
        <v>337.57118566161398</v>
      </c>
      <c r="BJ13">
        <v>337.735586355544</v>
      </c>
      <c r="BK13">
        <v>337.80403802742802</v>
      </c>
      <c r="BL13">
        <v>337.75021943395598</v>
      </c>
      <c r="BM13">
        <v>337.76489308403802</v>
      </c>
      <c r="BN13">
        <v>337.79198274882901</v>
      </c>
      <c r="BO13">
        <v>337.79515755459101</v>
      </c>
      <c r="BP13">
        <v>337.75009217572199</v>
      </c>
      <c r="BQ13">
        <v>337.69733332459401</v>
      </c>
      <c r="BR13">
        <v>337.65030931164699</v>
      </c>
      <c r="BS13">
        <v>337.602352260195</v>
      </c>
      <c r="BT13">
        <v>337.41173373968701</v>
      </c>
      <c r="BU13">
        <v>337.36062892476502</v>
      </c>
      <c r="BV13">
        <v>337.30707389768003</v>
      </c>
      <c r="BW13">
        <v>337.281712710536</v>
      </c>
      <c r="BX13">
        <v>337.22812253473199</v>
      </c>
      <c r="BY13">
        <v>337.17367339913199</v>
      </c>
      <c r="BZ13">
        <v>337.11837724966102</v>
      </c>
      <c r="CA13">
        <v>337.062245847903</v>
      </c>
      <c r="CB13">
        <v>337.00529077430701</v>
      </c>
      <c r="CC13">
        <v>336.669429968852</v>
      </c>
      <c r="CD13">
        <v>336.60847822194</v>
      </c>
      <c r="CE13">
        <v>336.64884698027203</v>
      </c>
      <c r="CF13">
        <v>336.612669201686</v>
      </c>
      <c r="CG13">
        <v>336.56789404048499</v>
      </c>
      <c r="CH13">
        <v>336.50488582156601</v>
      </c>
      <c r="CI13">
        <v>336.18990069397</v>
      </c>
      <c r="CJ13">
        <v>336.14082062902997</v>
      </c>
      <c r="CK13">
        <v>336.49191516829097</v>
      </c>
      <c r="CL13">
        <v>336.425479627838</v>
      </c>
      <c r="CM13">
        <v>336.39986933029002</v>
      </c>
      <c r="CN13">
        <v>336.33226718022797</v>
      </c>
      <c r="CO13">
        <v>336.29380290049397</v>
      </c>
      <c r="CP13">
        <v>336.28950764121601</v>
      </c>
      <c r="CQ13">
        <v>336.22042626367602</v>
      </c>
      <c r="CR13">
        <v>336.15066515542298</v>
      </c>
      <c r="CS13">
        <v>336.08023341463598</v>
      </c>
      <c r="CT13">
        <v>336.00914000545902</v>
      </c>
      <c r="CU13">
        <v>335.93739376027497</v>
      </c>
      <c r="CV13">
        <v>335.87057663885298</v>
      </c>
      <c r="CW13">
        <v>335.79756680520597</v>
      </c>
      <c r="CX13">
        <v>335.81171168343002</v>
      </c>
    </row>
    <row r="14" spans="1:102" x14ac:dyDescent="0.25">
      <c r="A14">
        <v>792</v>
      </c>
      <c r="B14">
        <v>338.11649684193497</v>
      </c>
      <c r="C14">
        <v>338.11423559630299</v>
      </c>
      <c r="D14">
        <v>337.75027202101501</v>
      </c>
      <c r="E14">
        <v>337.64673936160102</v>
      </c>
      <c r="F14">
        <v>337.73577900079101</v>
      </c>
      <c r="G14">
        <v>337.747946839419</v>
      </c>
      <c r="H14">
        <v>337.79203896649801</v>
      </c>
      <c r="I14">
        <v>337.91744258601301</v>
      </c>
      <c r="J14">
        <v>337.91583373994098</v>
      </c>
      <c r="K14">
        <v>337.53267489509102</v>
      </c>
      <c r="L14">
        <v>337.560948239749</v>
      </c>
      <c r="M14">
        <v>337.57988902702601</v>
      </c>
      <c r="N14">
        <v>337.60554422569402</v>
      </c>
      <c r="O14">
        <v>337.62021688098901</v>
      </c>
      <c r="P14">
        <v>337.657378892792</v>
      </c>
      <c r="Q14">
        <v>338.131816038252</v>
      </c>
      <c r="R14">
        <v>337.81179643726398</v>
      </c>
      <c r="S14">
        <v>337.823352276675</v>
      </c>
      <c r="T14">
        <v>337.836557043955</v>
      </c>
      <c r="U14">
        <v>337.86900061032998</v>
      </c>
      <c r="V14">
        <v>337.89622176553502</v>
      </c>
      <c r="W14">
        <v>337.90427660070998</v>
      </c>
      <c r="X14">
        <v>337.91366562841603</v>
      </c>
      <c r="Y14">
        <v>337.96881489749899</v>
      </c>
      <c r="Z14">
        <v>337.96515225573103</v>
      </c>
      <c r="AA14">
        <v>337.95333378524901</v>
      </c>
      <c r="AB14">
        <v>337.95314529037603</v>
      </c>
      <c r="AC14">
        <v>337.93827790634401</v>
      </c>
      <c r="AD14">
        <v>338.03054372316097</v>
      </c>
      <c r="AE14">
        <v>338.22695945168999</v>
      </c>
      <c r="AF14">
        <v>338.22238423848898</v>
      </c>
      <c r="AG14">
        <v>338.21618217028902</v>
      </c>
      <c r="AH14">
        <v>338.22306901662699</v>
      </c>
      <c r="AI14">
        <v>338.25904135729502</v>
      </c>
      <c r="AJ14">
        <v>338.255163659787</v>
      </c>
      <c r="AK14">
        <v>338.24367828499697</v>
      </c>
      <c r="AL14">
        <v>338.295647709599</v>
      </c>
      <c r="AM14">
        <v>338.34323427248302</v>
      </c>
      <c r="AN14">
        <v>338.29512113282902</v>
      </c>
      <c r="AO14">
        <v>338.278827803578</v>
      </c>
      <c r="AP14">
        <v>338.27583872991403</v>
      </c>
      <c r="AQ14">
        <v>338.25689178728499</v>
      </c>
      <c r="AR14">
        <v>338.08189507279502</v>
      </c>
      <c r="AS14">
        <v>338.08608452953001</v>
      </c>
      <c r="AT14">
        <v>338.07886259265501</v>
      </c>
      <c r="AU14">
        <v>338.03619220721498</v>
      </c>
      <c r="AV14">
        <v>338.009264186498</v>
      </c>
      <c r="AW14">
        <v>338.02531426899702</v>
      </c>
      <c r="AX14">
        <v>338.02990793189201</v>
      </c>
      <c r="AY14">
        <v>337.999978053473</v>
      </c>
      <c r="AZ14">
        <v>337.98309065029599</v>
      </c>
      <c r="BA14">
        <v>337.94607950267402</v>
      </c>
      <c r="BB14">
        <v>337.991691796064</v>
      </c>
      <c r="BC14">
        <v>337.81072921311602</v>
      </c>
      <c r="BD14">
        <v>337.77411666092399</v>
      </c>
      <c r="BE14">
        <v>337.73636671705901</v>
      </c>
      <c r="BF14">
        <v>337.66302063489098</v>
      </c>
      <c r="BG14">
        <v>337.65395108318199</v>
      </c>
      <c r="BH14">
        <v>337.63050028487697</v>
      </c>
      <c r="BI14">
        <v>337.58848431873997</v>
      </c>
      <c r="BJ14">
        <v>337.57266417626499</v>
      </c>
      <c r="BK14">
        <v>337.52890144280599</v>
      </c>
      <c r="BL14">
        <v>337.806865586144</v>
      </c>
      <c r="BM14">
        <v>337.75216890152302</v>
      </c>
      <c r="BN14">
        <v>337.794654207468</v>
      </c>
      <c r="BO14">
        <v>337.792783185318</v>
      </c>
      <c r="BP14">
        <v>337.772728530687</v>
      </c>
      <c r="BQ14">
        <v>337.74933810721302</v>
      </c>
      <c r="BR14">
        <v>337.69580927419798</v>
      </c>
      <c r="BS14">
        <v>337.648050922393</v>
      </c>
      <c r="BT14">
        <v>337.599372417295</v>
      </c>
      <c r="BU14">
        <v>337.39719909269598</v>
      </c>
      <c r="BV14">
        <v>337.354680012914</v>
      </c>
      <c r="BW14">
        <v>337.30042371395899</v>
      </c>
      <c r="BX14">
        <v>337.27447157039802</v>
      </c>
      <c r="BY14">
        <v>337.22021736061203</v>
      </c>
      <c r="BZ14">
        <v>337.16511586954402</v>
      </c>
      <c r="CA14">
        <v>337.10917884859703</v>
      </c>
      <c r="CB14">
        <v>337.052417868313</v>
      </c>
      <c r="CC14">
        <v>336.99484432151201</v>
      </c>
      <c r="CD14">
        <v>336.93646942637599</v>
      </c>
      <c r="CE14">
        <v>336.59415644442998</v>
      </c>
      <c r="CF14">
        <v>336.63422094586502</v>
      </c>
      <c r="CG14">
        <v>336.59750996787</v>
      </c>
      <c r="CH14">
        <v>336.55219571884697</v>
      </c>
      <c r="CI14">
        <v>336.48862122253303</v>
      </c>
      <c r="CJ14">
        <v>336.17112735958102</v>
      </c>
      <c r="CK14">
        <v>336.12151032837602</v>
      </c>
      <c r="CL14">
        <v>336.05424047050798</v>
      </c>
      <c r="CM14">
        <v>336.40458720329701</v>
      </c>
      <c r="CN14">
        <v>336.37853117341399</v>
      </c>
      <c r="CO14">
        <v>336.31039751393899</v>
      </c>
      <c r="CP14">
        <v>336.24156615361898</v>
      </c>
      <c r="CQ14">
        <v>336.26663229408598</v>
      </c>
      <c r="CR14">
        <v>336.19704181731697</v>
      </c>
      <c r="CS14">
        <v>336.12678037121202</v>
      </c>
      <c r="CT14">
        <v>336.05585691342401</v>
      </c>
      <c r="CU14">
        <v>335.98428027003001</v>
      </c>
      <c r="CV14">
        <v>335.91205913775599</v>
      </c>
      <c r="CW14">
        <v>335.84469523921501</v>
      </c>
      <c r="CX14">
        <v>335.77122615850197</v>
      </c>
    </row>
    <row r="15" spans="1:102" x14ac:dyDescent="0.25">
      <c r="A15">
        <v>793</v>
      </c>
      <c r="B15">
        <v>338.15036665290199</v>
      </c>
      <c r="C15">
        <v>338.22040812973898</v>
      </c>
      <c r="D15">
        <v>338.21420644383102</v>
      </c>
      <c r="E15">
        <v>337.95498934833699</v>
      </c>
      <c r="F15">
        <v>337.76365625321301</v>
      </c>
      <c r="G15">
        <v>337.78196462158502</v>
      </c>
      <c r="H15">
        <v>337.82622187586998</v>
      </c>
      <c r="I15">
        <v>337.95147186664599</v>
      </c>
      <c r="J15">
        <v>337.986796372058</v>
      </c>
      <c r="K15">
        <v>337.567350680495</v>
      </c>
      <c r="L15">
        <v>337.59579771544901</v>
      </c>
      <c r="M15">
        <v>337.620887165429</v>
      </c>
      <c r="N15">
        <v>337.64077320654297</v>
      </c>
      <c r="O15">
        <v>337.65564594765902</v>
      </c>
      <c r="P15">
        <v>337.69288984451401</v>
      </c>
      <c r="Q15">
        <v>338.167787440246</v>
      </c>
      <c r="R15">
        <v>338.19096542451302</v>
      </c>
      <c r="S15">
        <v>337.86360977862302</v>
      </c>
      <c r="T15">
        <v>337.873370223135</v>
      </c>
      <c r="U15">
        <v>337.89795249221203</v>
      </c>
      <c r="V15">
        <v>337.91575551077301</v>
      </c>
      <c r="W15">
        <v>337.94145544150302</v>
      </c>
      <c r="X15">
        <v>337.95944460926302</v>
      </c>
      <c r="Y15">
        <v>337.95565893491499</v>
      </c>
      <c r="Z15">
        <v>338.00314669717</v>
      </c>
      <c r="AA15">
        <v>338.005057711294</v>
      </c>
      <c r="AB15">
        <v>337.99152701712399</v>
      </c>
      <c r="AC15">
        <v>337.97692289091299</v>
      </c>
      <c r="AD15">
        <v>338.05748527766002</v>
      </c>
      <c r="AE15">
        <v>337.96694055903799</v>
      </c>
      <c r="AF15">
        <v>338.26199500304102</v>
      </c>
      <c r="AG15">
        <v>338.25599904209298</v>
      </c>
      <c r="AH15">
        <v>338.26606769791601</v>
      </c>
      <c r="AI15">
        <v>338.25407677209</v>
      </c>
      <c r="AJ15">
        <v>338.29572954924203</v>
      </c>
      <c r="AK15">
        <v>338.28445370688502</v>
      </c>
      <c r="AL15">
        <v>338.30379696454003</v>
      </c>
      <c r="AM15">
        <v>338.32299922972499</v>
      </c>
      <c r="AN15">
        <v>338.36963830614599</v>
      </c>
      <c r="AO15">
        <v>338.319472099135</v>
      </c>
      <c r="AP15">
        <v>338.31659793921199</v>
      </c>
      <c r="AQ15">
        <v>338.29785338548601</v>
      </c>
      <c r="AR15">
        <v>338.27773384826202</v>
      </c>
      <c r="AS15">
        <v>338.10053187431498</v>
      </c>
      <c r="AT15">
        <v>338.12072397281798</v>
      </c>
      <c r="AU15">
        <v>338.09548465580201</v>
      </c>
      <c r="AV15">
        <v>338.05159410263002</v>
      </c>
      <c r="AW15">
        <v>338.02359666535699</v>
      </c>
      <c r="AX15">
        <v>338.03884759205101</v>
      </c>
      <c r="AY15">
        <v>338.04259265600598</v>
      </c>
      <c r="AZ15">
        <v>338.01164485961698</v>
      </c>
      <c r="BA15">
        <v>337.97949298063998</v>
      </c>
      <c r="BB15">
        <v>337.95569805913902</v>
      </c>
      <c r="BC15">
        <v>338.001334303953</v>
      </c>
      <c r="BD15">
        <v>337.81753867102702</v>
      </c>
      <c r="BE15">
        <v>337.77999171894902</v>
      </c>
      <c r="BF15">
        <v>337.741323768082</v>
      </c>
      <c r="BG15">
        <v>337.66685584965802</v>
      </c>
      <c r="BH15">
        <v>337.65701595110897</v>
      </c>
      <c r="BI15">
        <v>337.615112087326</v>
      </c>
      <c r="BJ15">
        <v>337.58977744794902</v>
      </c>
      <c r="BK15">
        <v>337.573487649431</v>
      </c>
      <c r="BL15">
        <v>337.64084390980599</v>
      </c>
      <c r="BM15">
        <v>337.80906409477399</v>
      </c>
      <c r="BN15">
        <v>337.765140626201</v>
      </c>
      <c r="BO15">
        <v>337.79550073832797</v>
      </c>
      <c r="BP15">
        <v>337.79298866790799</v>
      </c>
      <c r="BQ15">
        <v>337.77221902099598</v>
      </c>
      <c r="BR15">
        <v>337.72553838420902</v>
      </c>
      <c r="BS15">
        <v>337.69372710338899</v>
      </c>
      <c r="BT15">
        <v>337.645246718755</v>
      </c>
      <c r="BU15">
        <v>337.59585884099101</v>
      </c>
      <c r="BV15">
        <v>337.56310683198899</v>
      </c>
      <c r="BW15">
        <v>337.34821797406897</v>
      </c>
      <c r="BX15">
        <v>337.320797844124</v>
      </c>
      <c r="BY15">
        <v>337.26673821825301</v>
      </c>
      <c r="BZ15">
        <v>337.21183104706603</v>
      </c>
      <c r="CA15">
        <v>337.15608807175801</v>
      </c>
      <c r="CB15">
        <v>337.09952085293497</v>
      </c>
      <c r="CC15">
        <v>337.042140773754</v>
      </c>
      <c r="CD15">
        <v>336.98395904299599</v>
      </c>
      <c r="CE15">
        <v>336.924986698086</v>
      </c>
      <c r="CF15">
        <v>336.57940851549802</v>
      </c>
      <c r="CG15">
        <v>336.64911089023701</v>
      </c>
      <c r="CH15">
        <v>336.58193559968697</v>
      </c>
      <c r="CI15">
        <v>336.536091014845</v>
      </c>
      <c r="CJ15">
        <v>336.51480355631099</v>
      </c>
      <c r="CK15">
        <v>336.15196830386901</v>
      </c>
      <c r="CL15">
        <v>336.10182211677198</v>
      </c>
      <c r="CM15">
        <v>336.03402741058397</v>
      </c>
      <c r="CN15">
        <v>335.96553685446099</v>
      </c>
      <c r="CO15">
        <v>336.35680637618299</v>
      </c>
      <c r="CP15">
        <v>336.28814977758799</v>
      </c>
      <c r="CQ15">
        <v>336.21880452057798</v>
      </c>
      <c r="CR15">
        <v>336.24338801186701</v>
      </c>
      <c r="CS15">
        <v>336.173296573355</v>
      </c>
      <c r="CT15">
        <v>336.10254278280098</v>
      </c>
      <c r="CU15">
        <v>336.03113545994898</v>
      </c>
      <c r="CV15">
        <v>335.959083295374</v>
      </c>
      <c r="CW15">
        <v>335.88639485266299</v>
      </c>
      <c r="CX15">
        <v>335.81849118842803</v>
      </c>
    </row>
    <row r="16" spans="1:102" x14ac:dyDescent="0.25">
      <c r="A16">
        <v>794</v>
      </c>
      <c r="B16">
        <v>338.17858945006401</v>
      </c>
      <c r="C16">
        <v>338.25444700804201</v>
      </c>
      <c r="D16">
        <v>338.24810153996998</v>
      </c>
      <c r="E16">
        <v>337.98881222384898</v>
      </c>
      <c r="F16">
        <v>337.76357194854199</v>
      </c>
      <c r="G16">
        <v>337.843944679385</v>
      </c>
      <c r="H16">
        <v>337.86040532276098</v>
      </c>
      <c r="I16">
        <v>337.95857634455001</v>
      </c>
      <c r="J16">
        <v>338.021040025861</v>
      </c>
      <c r="K16">
        <v>338.01263480293198</v>
      </c>
      <c r="L16">
        <v>337.63064752353398</v>
      </c>
      <c r="M16">
        <v>337.65591237581299</v>
      </c>
      <c r="N16">
        <v>337.67600124349201</v>
      </c>
      <c r="O16">
        <v>337.70904302328802</v>
      </c>
      <c r="P16">
        <v>337.76412430380998</v>
      </c>
      <c r="Q16">
        <v>337.74662836470299</v>
      </c>
      <c r="R16">
        <v>338.22711640968799</v>
      </c>
      <c r="S16">
        <v>337.90020150174303</v>
      </c>
      <c r="T16">
        <v>337.91017635625099</v>
      </c>
      <c r="U16">
        <v>337.92183596254</v>
      </c>
      <c r="V16">
        <v>337.95282684578001</v>
      </c>
      <c r="W16">
        <v>337.97862570945699</v>
      </c>
      <c r="X16">
        <v>337.985222967308</v>
      </c>
      <c r="Y16">
        <v>337.99319072813398</v>
      </c>
      <c r="Z16">
        <v>337.99624378564999</v>
      </c>
      <c r="AA16">
        <v>338.04324001234397</v>
      </c>
      <c r="AB16">
        <v>338.02989897472702</v>
      </c>
      <c r="AC16">
        <v>338.02840977899803</v>
      </c>
      <c r="AD16">
        <v>338.01224162798502</v>
      </c>
      <c r="AE16">
        <v>338.10350216255301</v>
      </c>
      <c r="AF16">
        <v>337.99909971019099</v>
      </c>
      <c r="AG16">
        <v>338.29580240644799</v>
      </c>
      <c r="AH16">
        <v>338.30599424241302</v>
      </c>
      <c r="AI16">
        <v>338.29425730614201</v>
      </c>
      <c r="AJ16">
        <v>338.32993487758699</v>
      </c>
      <c r="AK16">
        <v>338.32521352792497</v>
      </c>
      <c r="AL16">
        <v>338.31264261276903</v>
      </c>
      <c r="AM16">
        <v>338.364000749762</v>
      </c>
      <c r="AN16">
        <v>338.36898566986298</v>
      </c>
      <c r="AO16">
        <v>338.43283754483002</v>
      </c>
      <c r="AP16">
        <v>338.34279705689499</v>
      </c>
      <c r="AQ16">
        <v>338.33879944948899</v>
      </c>
      <c r="AR16">
        <v>338.31888210718</v>
      </c>
      <c r="AS16">
        <v>338.14238087939901</v>
      </c>
      <c r="AT16">
        <v>338.11823175678097</v>
      </c>
      <c r="AU16">
        <v>338.13753455729898</v>
      </c>
      <c r="AV16">
        <v>338.09390647901301</v>
      </c>
      <c r="AW16">
        <v>338.06611543225199</v>
      </c>
      <c r="AX16">
        <v>338.08139319984599</v>
      </c>
      <c r="AY16">
        <v>338.051532902735</v>
      </c>
      <c r="AZ16">
        <v>338.05444392927097</v>
      </c>
      <c r="BA16">
        <v>338.02249571057399</v>
      </c>
      <c r="BB16">
        <v>337.98461776635202</v>
      </c>
      <c r="BC16">
        <v>338.04478964443899</v>
      </c>
      <c r="BD16">
        <v>338.01021597221398</v>
      </c>
      <c r="BE16">
        <v>337.82359723008898</v>
      </c>
      <c r="BF16">
        <v>337.785131870962</v>
      </c>
      <c r="BG16">
        <v>337.71086783216401</v>
      </c>
      <c r="BH16">
        <v>337.675550228818</v>
      </c>
      <c r="BI16">
        <v>337.65939219212203</v>
      </c>
      <c r="BJ16">
        <v>337.61663277265899</v>
      </c>
      <c r="BK16">
        <v>337.59041148019901</v>
      </c>
      <c r="BL16">
        <v>337.57216552341799</v>
      </c>
      <c r="BM16">
        <v>337.64132015310201</v>
      </c>
      <c r="BN16">
        <v>337.595902635306</v>
      </c>
      <c r="BO16">
        <v>337.82412721438601</v>
      </c>
      <c r="BP16">
        <v>337.79575330313497</v>
      </c>
      <c r="BQ16">
        <v>337.81761947930403</v>
      </c>
      <c r="BR16">
        <v>337.771137098228</v>
      </c>
      <c r="BS16">
        <v>337.72372101099899</v>
      </c>
      <c r="BT16">
        <v>337.668586065466</v>
      </c>
      <c r="BU16">
        <v>337.641907812802</v>
      </c>
      <c r="BV16">
        <v>337.60926684982098</v>
      </c>
      <c r="BW16">
        <v>337.55844026751299</v>
      </c>
      <c r="BX16">
        <v>337.34125333542198</v>
      </c>
      <c r="BY16">
        <v>337.31323596232301</v>
      </c>
      <c r="BZ16">
        <v>337.25852277339902</v>
      </c>
      <c r="CA16">
        <v>337.202973509451</v>
      </c>
      <c r="CB16">
        <v>337.14659972112503</v>
      </c>
      <c r="CC16">
        <v>337.08941278188598</v>
      </c>
      <c r="CD16">
        <v>337.031423891087</v>
      </c>
      <c r="CE16">
        <v>336.97264407698299</v>
      </c>
      <c r="CF16">
        <v>336.91308419969403</v>
      </c>
      <c r="CG16">
        <v>336.56424320292399</v>
      </c>
      <c r="CH16">
        <v>336.63373226961198</v>
      </c>
      <c r="CI16">
        <v>336.583535794282</v>
      </c>
      <c r="CJ16">
        <v>336.51958817054202</v>
      </c>
      <c r="CK16">
        <v>336.497873555203</v>
      </c>
      <c r="CL16">
        <v>336.13243149073799</v>
      </c>
      <c r="CM16">
        <v>336.08176380121699</v>
      </c>
      <c r="CN16">
        <v>336.01345286427102</v>
      </c>
      <c r="CO16">
        <v>335.94445520468702</v>
      </c>
      <c r="CP16">
        <v>336.33470257364701</v>
      </c>
      <c r="CQ16">
        <v>336.26553145358798</v>
      </c>
      <c r="CR16">
        <v>336.19568056814097</v>
      </c>
      <c r="CS16">
        <v>336.18988292410398</v>
      </c>
      <c r="CT16">
        <v>336.14919761092699</v>
      </c>
      <c r="CU16">
        <v>336.07795932809199</v>
      </c>
      <c r="CV16">
        <v>336.00607585356698</v>
      </c>
      <c r="CW16">
        <v>335.933555744937</v>
      </c>
      <c r="CX16">
        <v>335.86040743512098</v>
      </c>
    </row>
    <row r="17" spans="1:102" x14ac:dyDescent="0.25">
      <c r="A17">
        <v>795</v>
      </c>
      <c r="B17">
        <v>338.21250897571002</v>
      </c>
      <c r="C17">
        <v>338.282818737627</v>
      </c>
      <c r="D17">
        <v>338.28199769127201</v>
      </c>
      <c r="E17">
        <v>338.46131531059802</v>
      </c>
      <c r="F17">
        <v>337.79760841309798</v>
      </c>
      <c r="G17">
        <v>337.87833384969298</v>
      </c>
      <c r="H17">
        <v>337.88701501119903</v>
      </c>
      <c r="I17">
        <v>337.93685941665399</v>
      </c>
      <c r="J17">
        <v>338.06088356363603</v>
      </c>
      <c r="K17">
        <v>338.04236131188702</v>
      </c>
      <c r="L17">
        <v>337.65540656085602</v>
      </c>
      <c r="M17">
        <v>337.69212852227997</v>
      </c>
      <c r="N17">
        <v>337.71542261221299</v>
      </c>
      <c r="O17">
        <v>337.73355701509399</v>
      </c>
      <c r="P17">
        <v>337.74665757505301</v>
      </c>
      <c r="Q17">
        <v>337.78231187057099</v>
      </c>
      <c r="R17">
        <v>338.26326190071097</v>
      </c>
      <c r="S17">
        <v>338.28482431900602</v>
      </c>
      <c r="T17">
        <v>337.94697540969503</v>
      </c>
      <c r="U17">
        <v>337.95882559505998</v>
      </c>
      <c r="V17">
        <v>337.98192501714402</v>
      </c>
      <c r="W17">
        <v>337.99827151856402</v>
      </c>
      <c r="X17">
        <v>338.02257546786501</v>
      </c>
      <c r="Y17">
        <v>338.03916934557901</v>
      </c>
      <c r="Z17">
        <v>338.033958127397</v>
      </c>
      <c r="AA17">
        <v>338.02782053995099</v>
      </c>
      <c r="AB17">
        <v>338.04866727367897</v>
      </c>
      <c r="AC17">
        <v>338.06697046048203</v>
      </c>
      <c r="AD17">
        <v>338.05106598536503</v>
      </c>
      <c r="AE17">
        <v>338.13059316352701</v>
      </c>
      <c r="AF17">
        <v>338.136798833402</v>
      </c>
      <c r="AG17">
        <v>338.03004824259898</v>
      </c>
      <c r="AH17">
        <v>338.02043647061902</v>
      </c>
      <c r="AI17">
        <v>338.33442327801498</v>
      </c>
      <c r="AJ17">
        <v>338.32430095075199</v>
      </c>
      <c r="AK17">
        <v>338.365957728556</v>
      </c>
      <c r="AL17">
        <v>338.35359572948101</v>
      </c>
      <c r="AM17">
        <v>338.37190558603299</v>
      </c>
      <c r="AN17">
        <v>338.39048745661597</v>
      </c>
      <c r="AO17">
        <v>338.42858689444199</v>
      </c>
      <c r="AP17">
        <v>338.45703003027103</v>
      </c>
      <c r="AQ17">
        <v>338.36511636605098</v>
      </c>
      <c r="AR17">
        <v>338.36001432083299</v>
      </c>
      <c r="AS17">
        <v>338.33894446519901</v>
      </c>
      <c r="AT17">
        <v>338.160270137243</v>
      </c>
      <c r="AU17">
        <v>338.16257109945502</v>
      </c>
      <c r="AV17">
        <v>338.15344367746201</v>
      </c>
      <c r="AW17">
        <v>338.10861619252</v>
      </c>
      <c r="AX17">
        <v>338.079773931913</v>
      </c>
      <c r="AY17">
        <v>338.094264356449</v>
      </c>
      <c r="AZ17">
        <v>338.09722344538397</v>
      </c>
      <c r="BA17">
        <v>338.065478447256</v>
      </c>
      <c r="BB17">
        <v>338.03254696998999</v>
      </c>
      <c r="BC17">
        <v>337.993670472281</v>
      </c>
      <c r="BD17">
        <v>338.03960859082702</v>
      </c>
      <c r="BE17">
        <v>338.040712395735</v>
      </c>
      <c r="BF17">
        <v>337.82892007594597</v>
      </c>
      <c r="BG17">
        <v>337.78955200143702</v>
      </c>
      <c r="BH17">
        <v>337.71418251341697</v>
      </c>
      <c r="BI17">
        <v>337.703652212262</v>
      </c>
      <c r="BJ17">
        <v>337.66109385106199</v>
      </c>
      <c r="BK17">
        <v>337.61749346300201</v>
      </c>
      <c r="BL17">
        <v>337.599234045164</v>
      </c>
      <c r="BM17">
        <v>337.59534990986901</v>
      </c>
      <c r="BN17">
        <v>337.64118218127101</v>
      </c>
      <c r="BO17">
        <v>337.59498369934698</v>
      </c>
      <c r="BP17">
        <v>337.853050045011</v>
      </c>
      <c r="BQ17">
        <v>337.83813408172898</v>
      </c>
      <c r="BR17">
        <v>337.81671273454299</v>
      </c>
      <c r="BS17">
        <v>337.76949434316901</v>
      </c>
      <c r="BT17">
        <v>337.72135510484901</v>
      </c>
      <c r="BU17">
        <v>337.66548938684201</v>
      </c>
      <c r="BV17">
        <v>337.61549582811602</v>
      </c>
      <c r="BW17">
        <v>337.604772814846</v>
      </c>
      <c r="BX17">
        <v>337.55327167791</v>
      </c>
      <c r="BY17">
        <v>337.32292303502601</v>
      </c>
      <c r="BZ17">
        <v>337.30519103771599</v>
      </c>
      <c r="CA17">
        <v>337.24983515174199</v>
      </c>
      <c r="CB17">
        <v>337.19365446383102</v>
      </c>
      <c r="CC17">
        <v>337.13666033773001</v>
      </c>
      <c r="CD17">
        <v>337.07886396333799</v>
      </c>
      <c r="CE17">
        <v>337.02027635971399</v>
      </c>
      <c r="CF17">
        <v>336.960908378032</v>
      </c>
      <c r="CG17">
        <v>336.900770704482</v>
      </c>
      <c r="CH17">
        <v>336.90224687370801</v>
      </c>
      <c r="CI17">
        <v>336.61345708607303</v>
      </c>
      <c r="CJ17">
        <v>336.56719154295303</v>
      </c>
      <c r="CK17">
        <v>336.50269526187799</v>
      </c>
      <c r="CL17">
        <v>336.480559582936</v>
      </c>
      <c r="CM17">
        <v>336.11252472391499</v>
      </c>
      <c r="CN17">
        <v>336.06134303175099</v>
      </c>
      <c r="CO17">
        <v>335.99252432566902</v>
      </c>
      <c r="CP17">
        <v>335.92302787154603</v>
      </c>
      <c r="CQ17">
        <v>335.89478308117299</v>
      </c>
      <c r="CR17">
        <v>336.242549876819</v>
      </c>
      <c r="CS17">
        <v>336.17220148440799</v>
      </c>
      <c r="CT17">
        <v>336.10119101395799</v>
      </c>
      <c r="CU17">
        <v>336.12475187047897</v>
      </c>
      <c r="CV17">
        <v>336.05303680906798</v>
      </c>
      <c r="CW17">
        <v>335.98068476043102</v>
      </c>
      <c r="CX17">
        <v>335.907704151627</v>
      </c>
    </row>
    <row r="18" spans="1:102" x14ac:dyDescent="0.25">
      <c r="A18">
        <v>796</v>
      </c>
      <c r="B18">
        <v>338.2365931333</v>
      </c>
      <c r="C18">
        <v>338.31690575769397</v>
      </c>
      <c r="D18">
        <v>338.38488338708999</v>
      </c>
      <c r="E18">
        <v>338.380165560931</v>
      </c>
      <c r="F18">
        <v>338.559170384575</v>
      </c>
      <c r="G18">
        <v>337.91397805330899</v>
      </c>
      <c r="H18">
        <v>338.00555937169003</v>
      </c>
      <c r="I18">
        <v>337.96361571090898</v>
      </c>
      <c r="J18">
        <v>338.06593175884399</v>
      </c>
      <c r="K18">
        <v>338.12870565718202</v>
      </c>
      <c r="L18">
        <v>338.11802580997801</v>
      </c>
      <c r="M18">
        <v>337.71704354023598</v>
      </c>
      <c r="N18">
        <v>337.75062193649501</v>
      </c>
      <c r="O18">
        <v>337.76895953803898</v>
      </c>
      <c r="P18">
        <v>337.78226036899099</v>
      </c>
      <c r="Q18">
        <v>337.81799186971102</v>
      </c>
      <c r="R18">
        <v>337.92292415815803</v>
      </c>
      <c r="S18">
        <v>338.32114864558002</v>
      </c>
      <c r="T18">
        <v>338.34094275245798</v>
      </c>
      <c r="U18">
        <v>337.99580749948097</v>
      </c>
      <c r="V18">
        <v>338.005953121706</v>
      </c>
      <c r="W18">
        <v>338.03551731496702</v>
      </c>
      <c r="X18">
        <v>338.05991873532702</v>
      </c>
      <c r="Y18">
        <v>338.06508772213903</v>
      </c>
      <c r="Z18">
        <v>338.07166209892199</v>
      </c>
      <c r="AA18">
        <v>338.073344528517</v>
      </c>
      <c r="AB18">
        <v>338.06546823852199</v>
      </c>
      <c r="AC18">
        <v>338.08578541120897</v>
      </c>
      <c r="AD18">
        <v>338.08987944381101</v>
      </c>
      <c r="AE18">
        <v>338.08531778536201</v>
      </c>
      <c r="AF18">
        <v>338.16399650885302</v>
      </c>
      <c r="AG18">
        <v>338.069222604076</v>
      </c>
      <c r="AH18">
        <v>338.05981042901999</v>
      </c>
      <c r="AI18">
        <v>338.06649284616702</v>
      </c>
      <c r="AJ18">
        <v>338.36465786690002</v>
      </c>
      <c r="AK18">
        <v>338.40007115749802</v>
      </c>
      <c r="AL18">
        <v>338.394532684909</v>
      </c>
      <c r="AM18">
        <v>338.38089813658502</v>
      </c>
      <c r="AN18">
        <v>338.39813907589001</v>
      </c>
      <c r="AO18">
        <v>338.41593749799102</v>
      </c>
      <c r="AP18">
        <v>338.49862607474302</v>
      </c>
      <c r="AQ18">
        <v>338.406119591851</v>
      </c>
      <c r="AR18">
        <v>338.401130462933</v>
      </c>
      <c r="AS18">
        <v>338.38026211388097</v>
      </c>
      <c r="AT18">
        <v>338.35805963307598</v>
      </c>
      <c r="AU18">
        <v>338.17724061464702</v>
      </c>
      <c r="AV18">
        <v>338.19566350039298</v>
      </c>
      <c r="AW18">
        <v>338.16846940751901</v>
      </c>
      <c r="AX18">
        <v>338.122462321032</v>
      </c>
      <c r="AY18">
        <v>338.13697665323099</v>
      </c>
      <c r="AZ18">
        <v>338.10630374827099</v>
      </c>
      <c r="BA18">
        <v>338.10844117692301</v>
      </c>
      <c r="BB18">
        <v>338.075712567621</v>
      </c>
      <c r="BC18">
        <v>338.04181467032299</v>
      </c>
      <c r="BD18">
        <v>338.001956867643</v>
      </c>
      <c r="BE18">
        <v>338.04796068603702</v>
      </c>
      <c r="BF18">
        <v>338.03389101428502</v>
      </c>
      <c r="BG18">
        <v>337.83352208900499</v>
      </c>
      <c r="BH18">
        <v>337.79326669570702</v>
      </c>
      <c r="BI18">
        <v>337.71680842844802</v>
      </c>
      <c r="BJ18">
        <v>337.70553446299198</v>
      </c>
      <c r="BK18">
        <v>337.66213469103502</v>
      </c>
      <c r="BL18">
        <v>337.617707648345</v>
      </c>
      <c r="BM18">
        <v>337.598725037348</v>
      </c>
      <c r="BN18">
        <v>337.66677972419302</v>
      </c>
      <c r="BO18">
        <v>337.63821044194901</v>
      </c>
      <c r="BP18">
        <v>337.59347646668101</v>
      </c>
      <c r="BQ18">
        <v>337.85296270894202</v>
      </c>
      <c r="BR18">
        <v>337.849295761674</v>
      </c>
      <c r="BS18">
        <v>337.81524420917901</v>
      </c>
      <c r="BT18">
        <v>337.76730210253203</v>
      </c>
      <c r="BU18">
        <v>337.711664404673</v>
      </c>
      <c r="BV18">
        <v>337.66186779011502</v>
      </c>
      <c r="BW18">
        <v>337.611188116157</v>
      </c>
      <c r="BX18">
        <v>337.57718991628002</v>
      </c>
      <c r="BY18">
        <v>337.547611304226</v>
      </c>
      <c r="BZ18">
        <v>337.49300350082001</v>
      </c>
      <c r="CA18">
        <v>337.29667298670398</v>
      </c>
      <c r="CB18">
        <v>337.24068507000698</v>
      </c>
      <c r="CC18">
        <v>337.18388343111297</v>
      </c>
      <c r="CD18">
        <v>337.12627925044001</v>
      </c>
      <c r="CE18">
        <v>337.067883537824</v>
      </c>
      <c r="CF18">
        <v>337.00870713546902</v>
      </c>
      <c r="CG18">
        <v>336.94876072084202</v>
      </c>
      <c r="CH18">
        <v>336.88805480951402</v>
      </c>
      <c r="CI18">
        <v>336.889134268389</v>
      </c>
      <c r="CJ18">
        <v>336.59723607668599</v>
      </c>
      <c r="CK18">
        <v>336.55045624940902</v>
      </c>
      <c r="CL18">
        <v>336.48542020210698</v>
      </c>
      <c r="CM18">
        <v>336.46286938888801</v>
      </c>
      <c r="CN18">
        <v>336.09225565024298</v>
      </c>
      <c r="CO18">
        <v>336.02350528091</v>
      </c>
      <c r="CP18">
        <v>335.97124913825002</v>
      </c>
      <c r="CQ18">
        <v>335.89923304131298</v>
      </c>
      <c r="CR18">
        <v>335.87262363067299</v>
      </c>
      <c r="CS18">
        <v>335.80159835513001</v>
      </c>
      <c r="CT18">
        <v>336.14837431582799</v>
      </c>
      <c r="CU18">
        <v>336.07688278119798</v>
      </c>
      <c r="CV18">
        <v>336.06998525409398</v>
      </c>
      <c r="CW18">
        <v>336.02778189454699</v>
      </c>
      <c r="CX18">
        <v>335.95496871618701</v>
      </c>
    </row>
    <row r="19" spans="1:102" x14ac:dyDescent="0.25">
      <c r="A19">
        <v>797</v>
      </c>
      <c r="B19">
        <v>338.27061106676803</v>
      </c>
      <c r="C19">
        <v>338.35099475222802</v>
      </c>
      <c r="D19">
        <v>338.41913835615497</v>
      </c>
      <c r="E19">
        <v>338.40851833633502</v>
      </c>
      <c r="F19">
        <v>338.59322748029399</v>
      </c>
      <c r="G19">
        <v>337.91287809495202</v>
      </c>
      <c r="H19">
        <v>337.99258567503301</v>
      </c>
      <c r="I19">
        <v>337.99802260279</v>
      </c>
      <c r="J19">
        <v>338.10210385931998</v>
      </c>
      <c r="K19">
        <v>338.16310840152101</v>
      </c>
      <c r="L19">
        <v>338.14789489330599</v>
      </c>
      <c r="M19">
        <v>338.18704663837701</v>
      </c>
      <c r="N19">
        <v>337.77569438358302</v>
      </c>
      <c r="O19">
        <v>337.80262017105298</v>
      </c>
      <c r="P19">
        <v>337.824982258322</v>
      </c>
      <c r="Q19">
        <v>337.88951596048997</v>
      </c>
      <c r="R19">
        <v>337.87043576739501</v>
      </c>
      <c r="S19">
        <v>337.97487838474899</v>
      </c>
      <c r="T19">
        <v>338.37744581104403</v>
      </c>
      <c r="U19">
        <v>338.03278164007202</v>
      </c>
      <c r="V19">
        <v>338.04311765267602</v>
      </c>
      <c r="W19">
        <v>338.07275440820302</v>
      </c>
      <c r="X19">
        <v>338.07968009086602</v>
      </c>
      <c r="Y19">
        <v>338.102612283258</v>
      </c>
      <c r="Z19">
        <v>338.109355670436</v>
      </c>
      <c r="AA19">
        <v>338.111230065798</v>
      </c>
      <c r="AB19">
        <v>338.10345156441701</v>
      </c>
      <c r="AC19">
        <v>338.12442887907099</v>
      </c>
      <c r="AD19">
        <v>338.14149540816999</v>
      </c>
      <c r="AE19">
        <v>338.12431991592598</v>
      </c>
      <c r="AF19">
        <v>338.202816357404</v>
      </c>
      <c r="AG19">
        <v>338.20783868922899</v>
      </c>
      <c r="AH19">
        <v>338.09917139539903</v>
      </c>
      <c r="AI19">
        <v>338.08841004919202</v>
      </c>
      <c r="AJ19">
        <v>338.09102695721998</v>
      </c>
      <c r="AK19">
        <v>338.39375852404697</v>
      </c>
      <c r="AL19">
        <v>338.42862114955301</v>
      </c>
      <c r="AM19">
        <v>338.42202720418402</v>
      </c>
      <c r="AN19">
        <v>338.40714228592998</v>
      </c>
      <c r="AO19">
        <v>338.45730574099701</v>
      </c>
      <c r="AP19">
        <v>338.46020282024102</v>
      </c>
      <c r="AQ19">
        <v>338.513667542946</v>
      </c>
      <c r="AR19">
        <v>338.42763900153</v>
      </c>
      <c r="AS19">
        <v>338.42156318439601</v>
      </c>
      <c r="AT19">
        <v>338.39956199298001</v>
      </c>
      <c r="AU19">
        <v>338.21944989060898</v>
      </c>
      <c r="AV19">
        <v>338.22086846601002</v>
      </c>
      <c r="AW19">
        <v>338.21087578469098</v>
      </c>
      <c r="AX19">
        <v>338.16513222597303</v>
      </c>
      <c r="AY19">
        <v>338.13546223431899</v>
      </c>
      <c r="AZ19">
        <v>338.14920064849099</v>
      </c>
      <c r="BA19">
        <v>338.15138388398401</v>
      </c>
      <c r="BB19">
        <v>338.11885770920702</v>
      </c>
      <c r="BC19">
        <v>338.08516231712099</v>
      </c>
      <c r="BD19">
        <v>338.04553311577303</v>
      </c>
      <c r="BE19">
        <v>338.09187323207101</v>
      </c>
      <c r="BF19">
        <v>338.05558160783301</v>
      </c>
      <c r="BG19">
        <v>338.04067623211301</v>
      </c>
      <c r="BH19">
        <v>337.83741785077501</v>
      </c>
      <c r="BI19">
        <v>337.761161753804</v>
      </c>
      <c r="BJ19">
        <v>337.71875957598201</v>
      </c>
      <c r="BK19">
        <v>337.70675507481297</v>
      </c>
      <c r="BL19">
        <v>337.66252819926302</v>
      </c>
      <c r="BM19">
        <v>337.61728854832103</v>
      </c>
      <c r="BN19">
        <v>337.597595257416</v>
      </c>
      <c r="BO19">
        <v>337.66596897697002</v>
      </c>
      <c r="BP19">
        <v>337.61896327659798</v>
      </c>
      <c r="BQ19">
        <v>337.59139308279299</v>
      </c>
      <c r="BR19">
        <v>337.630193966246</v>
      </c>
      <c r="BS19">
        <v>337.84802671173702</v>
      </c>
      <c r="BT19">
        <v>337.81322524911201</v>
      </c>
      <c r="BU19">
        <v>337.764571493831</v>
      </c>
      <c r="BV19">
        <v>337.70821526247198</v>
      </c>
      <c r="BW19">
        <v>337.65773194803103</v>
      </c>
      <c r="BX19">
        <v>337.60637757764999</v>
      </c>
      <c r="BY19">
        <v>337.57176851169999</v>
      </c>
      <c r="BZ19">
        <v>337.51884729684298</v>
      </c>
      <c r="CA19">
        <v>337.51385792920001</v>
      </c>
      <c r="CB19">
        <v>337.27838415124302</v>
      </c>
      <c r="CC19">
        <v>337.23108204987699</v>
      </c>
      <c r="CD19">
        <v>337.17366974109501</v>
      </c>
      <c r="CE19">
        <v>337.11546560086902</v>
      </c>
      <c r="CF19">
        <v>337.05648046240702</v>
      </c>
      <c r="CG19">
        <v>336.996724994423</v>
      </c>
      <c r="CH19">
        <v>336.93620970398302</v>
      </c>
      <c r="CI19">
        <v>336.87494493928199</v>
      </c>
      <c r="CJ19">
        <v>336.915962655079</v>
      </c>
      <c r="CK19">
        <v>336.879657482325</v>
      </c>
      <c r="CL19">
        <v>336.53333782874</v>
      </c>
      <c r="CM19">
        <v>336.51079245868402</v>
      </c>
      <c r="CN19">
        <v>336.444810566255</v>
      </c>
      <c r="CO19">
        <v>336.37813411739302</v>
      </c>
      <c r="CP19">
        <v>336.00238204487999</v>
      </c>
      <c r="CQ19">
        <v>335.94963449795</v>
      </c>
      <c r="CR19">
        <v>335.877154151573</v>
      </c>
      <c r="CS19">
        <v>335.85013904077499</v>
      </c>
      <c r="CT19">
        <v>335.77864727465902</v>
      </c>
      <c r="CU19">
        <v>335.70652174126002</v>
      </c>
      <c r="CV19">
        <v>336.05224106928898</v>
      </c>
      <c r="CW19">
        <v>336.04493260129101</v>
      </c>
      <c r="CX19">
        <v>336.00220112287599</v>
      </c>
    </row>
    <row r="20" spans="1:102" x14ac:dyDescent="0.25">
      <c r="A20">
        <v>798</v>
      </c>
      <c r="B20">
        <v>338.30463108705101</v>
      </c>
      <c r="C20">
        <v>338.38508566912498</v>
      </c>
      <c r="D20">
        <v>338.45339452431898</v>
      </c>
      <c r="E20">
        <v>338.57289002864297</v>
      </c>
      <c r="F20">
        <v>338.62155785272103</v>
      </c>
      <c r="G20">
        <v>338.40276152436502</v>
      </c>
      <c r="H20">
        <v>338.02714291637199</v>
      </c>
      <c r="I20">
        <v>338.117891160255</v>
      </c>
      <c r="J20">
        <v>338.07284010142303</v>
      </c>
      <c r="K20">
        <v>338.17359074647101</v>
      </c>
      <c r="L20">
        <v>338.182628203587</v>
      </c>
      <c r="M20">
        <v>338.22190805499099</v>
      </c>
      <c r="N20">
        <v>337.812174916961</v>
      </c>
      <c r="O20">
        <v>337.83379185366601</v>
      </c>
      <c r="P20">
        <v>337.86055799136301</v>
      </c>
      <c r="Q20">
        <v>337.872124997546</v>
      </c>
      <c r="R20">
        <v>337.906286299285</v>
      </c>
      <c r="S20">
        <v>338.010917541499</v>
      </c>
      <c r="T20">
        <v>338.41394201456802</v>
      </c>
      <c r="U20">
        <v>338.42856962479198</v>
      </c>
      <c r="V20">
        <v>338.08027377739597</v>
      </c>
      <c r="W20">
        <v>338.08893592438199</v>
      </c>
      <c r="X20">
        <v>338.11709876431701</v>
      </c>
      <c r="Y20">
        <v>338.14012695458098</v>
      </c>
      <c r="Z20">
        <v>338.14389634822101</v>
      </c>
      <c r="AA20">
        <v>338.14910459097001</v>
      </c>
      <c r="AB20">
        <v>338.14944389280203</v>
      </c>
      <c r="AC20">
        <v>338.13995310671697</v>
      </c>
      <c r="AD20">
        <v>338.16045316711501</v>
      </c>
      <c r="AE20">
        <v>338.16331054997602</v>
      </c>
      <c r="AF20">
        <v>338.15752856542298</v>
      </c>
      <c r="AG20">
        <v>338.23518578080598</v>
      </c>
      <c r="AH20">
        <v>338.13851934387901</v>
      </c>
      <c r="AI20">
        <v>338.12795711752301</v>
      </c>
      <c r="AJ20">
        <v>338.13356973677497</v>
      </c>
      <c r="AK20">
        <v>338.11734271161498</v>
      </c>
      <c r="AL20">
        <v>338.46946912082802</v>
      </c>
      <c r="AM20">
        <v>338.46313955276099</v>
      </c>
      <c r="AN20">
        <v>338.44846281128002</v>
      </c>
      <c r="AO20">
        <v>338.46470673055398</v>
      </c>
      <c r="AP20">
        <v>338.48193015916797</v>
      </c>
      <c r="AQ20">
        <v>338.51811012108101</v>
      </c>
      <c r="AR20">
        <v>338.53603490133298</v>
      </c>
      <c r="AS20">
        <v>338.44819154460498</v>
      </c>
      <c r="AT20">
        <v>338.44104727303397</v>
      </c>
      <c r="AU20">
        <v>338.417932734376</v>
      </c>
      <c r="AV20">
        <v>338.23570753089598</v>
      </c>
      <c r="AW20">
        <v>338.23618628057602</v>
      </c>
      <c r="AX20">
        <v>338.22522163315898</v>
      </c>
      <c r="AY20">
        <v>338.17831854774698</v>
      </c>
      <c r="AZ20">
        <v>338.19207791735698</v>
      </c>
      <c r="BA20">
        <v>338.16060877360002</v>
      </c>
      <c r="BB20">
        <v>338.16198237845401</v>
      </c>
      <c r="BC20">
        <v>338.12848906323001</v>
      </c>
      <c r="BD20">
        <v>338.09384339847901</v>
      </c>
      <c r="BE20">
        <v>338.05325009522198</v>
      </c>
      <c r="BF20">
        <v>338.09967671785</v>
      </c>
      <c r="BG20">
        <v>338.062486145972</v>
      </c>
      <c r="BH20">
        <v>338.04675706847797</v>
      </c>
      <c r="BI20">
        <v>337.82631522146499</v>
      </c>
      <c r="BJ20">
        <v>337.76329253779397</v>
      </c>
      <c r="BK20">
        <v>337.745244225075</v>
      </c>
      <c r="BL20">
        <v>337.70732753212701</v>
      </c>
      <c r="BM20">
        <v>337.662287592822</v>
      </c>
      <c r="BN20">
        <v>337.61624911782297</v>
      </c>
      <c r="BO20">
        <v>337.61988968649098</v>
      </c>
      <c r="BP20">
        <v>337.664563702794</v>
      </c>
      <c r="BQ20">
        <v>337.61679978872098</v>
      </c>
      <c r="BR20">
        <v>337.59672887930401</v>
      </c>
      <c r="BS20">
        <v>337.62709022029202</v>
      </c>
      <c r="BT20">
        <v>337.84620802865601</v>
      </c>
      <c r="BU20">
        <v>337.81066697120002</v>
      </c>
      <c r="BV20">
        <v>337.76131341015201</v>
      </c>
      <c r="BW20">
        <v>337.70425091676901</v>
      </c>
      <c r="BX20">
        <v>337.65309231781401</v>
      </c>
      <c r="BY20">
        <v>337.60107445872899</v>
      </c>
      <c r="BZ20">
        <v>337.56586426288698</v>
      </c>
      <c r="CA20">
        <v>337.51230187573202</v>
      </c>
      <c r="CB20">
        <v>337.48401702391197</v>
      </c>
      <c r="CC20">
        <v>337.45173422384602</v>
      </c>
      <c r="CD20">
        <v>337.21168912106202</v>
      </c>
      <c r="CE20">
        <v>337.16302253642903</v>
      </c>
      <c r="CF20">
        <v>337.10422834726597</v>
      </c>
      <c r="CG20">
        <v>337.04466351448201</v>
      </c>
      <c r="CH20">
        <v>336.98433853660998</v>
      </c>
      <c r="CI20">
        <v>336.923263753546</v>
      </c>
      <c r="CJ20">
        <v>336.861449349287</v>
      </c>
      <c r="CK20">
        <v>336.93229889829303</v>
      </c>
      <c r="CL20">
        <v>336.86538253054499</v>
      </c>
      <c r="CM20">
        <v>336.82002848066799</v>
      </c>
      <c r="CN20">
        <v>336.49288726300898</v>
      </c>
      <c r="CO20">
        <v>336.42639055527798</v>
      </c>
      <c r="CP20">
        <v>336.35920822552202</v>
      </c>
      <c r="CQ20">
        <v>335.98091949370598</v>
      </c>
      <c r="CR20">
        <v>335.92768745619799</v>
      </c>
      <c r="CS20">
        <v>335.85475076525898</v>
      </c>
      <c r="CT20">
        <v>335.82733605422902</v>
      </c>
      <c r="CU20">
        <v>335.75538537830897</v>
      </c>
      <c r="CV20">
        <v>335.68280906077399</v>
      </c>
      <c r="CW20">
        <v>335.609615510423</v>
      </c>
      <c r="CX20">
        <v>336.01955603414098</v>
      </c>
    </row>
    <row r="21" spans="1:102" x14ac:dyDescent="0.25">
      <c r="A21">
        <v>799</v>
      </c>
      <c r="B21">
        <v>338.33865313709902</v>
      </c>
      <c r="C21">
        <v>338.40912644008699</v>
      </c>
      <c r="D21">
        <v>338.48765183989599</v>
      </c>
      <c r="E21">
        <v>338.55367102997599</v>
      </c>
      <c r="F21">
        <v>338.53900663482699</v>
      </c>
      <c r="G21">
        <v>338.72340159194198</v>
      </c>
      <c r="H21">
        <v>338.02645646047802</v>
      </c>
      <c r="I21">
        <v>338.15971375914802</v>
      </c>
      <c r="J21">
        <v>338.10741035006703</v>
      </c>
      <c r="K21">
        <v>338.20045484533398</v>
      </c>
      <c r="L21">
        <v>338.26936892747301</v>
      </c>
      <c r="M21">
        <v>338.25192098889698</v>
      </c>
      <c r="N21">
        <v>338.28929092060997</v>
      </c>
      <c r="O21">
        <v>337.86923971367401</v>
      </c>
      <c r="P21">
        <v>337.88597173830698</v>
      </c>
      <c r="Q21">
        <v>337.89695603345598</v>
      </c>
      <c r="R21">
        <v>337.97823044281199</v>
      </c>
      <c r="S21">
        <v>337.957292266016</v>
      </c>
      <c r="T21">
        <v>338.06146516298003</v>
      </c>
      <c r="U21">
        <v>338.468858476766</v>
      </c>
      <c r="V21">
        <v>338.11742145801003</v>
      </c>
      <c r="W21">
        <v>338.12627379166298</v>
      </c>
      <c r="X21">
        <v>338.15450806726301</v>
      </c>
      <c r="Y21">
        <v>338.16000732619</v>
      </c>
      <c r="Z21">
        <v>338.18159136485099</v>
      </c>
      <c r="AA21">
        <v>338.186968072024</v>
      </c>
      <c r="AB21">
        <v>338.187498992825</v>
      </c>
      <c r="AC21">
        <v>338.17810658839198</v>
      </c>
      <c r="AD21">
        <v>338.14138515824902</v>
      </c>
      <c r="AE21">
        <v>338.21512461088003</v>
      </c>
      <c r="AF21">
        <v>338.19670686730899</v>
      </c>
      <c r="AG21">
        <v>338.27417653137502</v>
      </c>
      <c r="AH21">
        <v>338.27803841405603</v>
      </c>
      <c r="AI21">
        <v>338.16749061627701</v>
      </c>
      <c r="AJ21">
        <v>338.155603052738</v>
      </c>
      <c r="AK21">
        <v>338.157238586277</v>
      </c>
      <c r="AL21">
        <v>338.142564225022</v>
      </c>
      <c r="AM21">
        <v>338.49712544167801</v>
      </c>
      <c r="AN21">
        <v>338.48976608706499</v>
      </c>
      <c r="AO21">
        <v>338.47386059475599</v>
      </c>
      <c r="AP21">
        <v>338.52347107622302</v>
      </c>
      <c r="AQ21">
        <v>338.52540497371803</v>
      </c>
      <c r="AR21">
        <v>338.58663466605202</v>
      </c>
      <c r="AS21">
        <v>338.55743294362998</v>
      </c>
      <c r="AT21">
        <v>338.48251544401501</v>
      </c>
      <c r="AU21">
        <v>338.45960149620402</v>
      </c>
      <c r="AV21">
        <v>338.27808603936302</v>
      </c>
      <c r="AW21">
        <v>338.25108221089698</v>
      </c>
      <c r="AX21">
        <v>338.26779499297697</v>
      </c>
      <c r="AY21">
        <v>338.22115590094501</v>
      </c>
      <c r="AZ21">
        <v>338.19067490847198</v>
      </c>
      <c r="BA21">
        <v>338.20366940545398</v>
      </c>
      <c r="BB21">
        <v>338.171217366468</v>
      </c>
      <c r="BC21">
        <v>338.17179489163999</v>
      </c>
      <c r="BD21">
        <v>338.13735093623097</v>
      </c>
      <c r="BE21">
        <v>338.096986413146</v>
      </c>
      <c r="BF21">
        <v>338.14374998089897</v>
      </c>
      <c r="BG21">
        <v>338.10676299255698</v>
      </c>
      <c r="BH21">
        <v>338.06868879154399</v>
      </c>
      <c r="BI21">
        <v>338.05214772859603</v>
      </c>
      <c r="BJ21">
        <v>338.01219353803702</v>
      </c>
      <c r="BK21">
        <v>337.75041053113199</v>
      </c>
      <c r="BL21">
        <v>337.75210564220299</v>
      </c>
      <c r="BM21">
        <v>337.70726504939199</v>
      </c>
      <c r="BN21">
        <v>337.66142582424698</v>
      </c>
      <c r="BO21">
        <v>337.64110662417397</v>
      </c>
      <c r="BP21">
        <v>337.71014106474001</v>
      </c>
      <c r="BQ21">
        <v>337.66257605285699</v>
      </c>
      <c r="BR21">
        <v>337.61406670577702</v>
      </c>
      <c r="BS21">
        <v>337.65195975843102</v>
      </c>
      <c r="BT21">
        <v>337.62344108865398</v>
      </c>
      <c r="BU21">
        <v>337.61630388140799</v>
      </c>
      <c r="BV21">
        <v>337.819806912432</v>
      </c>
      <c r="BW21">
        <v>337.75753852481199</v>
      </c>
      <c r="BX21">
        <v>337.69978182465297</v>
      </c>
      <c r="BY21">
        <v>337.64795914564701</v>
      </c>
      <c r="BZ21">
        <v>337.61285540765402</v>
      </c>
      <c r="CA21">
        <v>337.55948700749599</v>
      </c>
      <c r="CB21">
        <v>337.50529405417399</v>
      </c>
      <c r="CC21">
        <v>337.47644864200799</v>
      </c>
      <c r="CD21">
        <v>337.44348667277501</v>
      </c>
      <c r="CE21">
        <v>337.20123632464902</v>
      </c>
      <c r="CF21">
        <v>337.15195077649702</v>
      </c>
      <c r="CG21">
        <v>337.09257626830203</v>
      </c>
      <c r="CH21">
        <v>337.03244129550001</v>
      </c>
      <c r="CI21">
        <v>336.97155618966701</v>
      </c>
      <c r="CJ21">
        <v>336.90993112670702</v>
      </c>
      <c r="CK21">
        <v>336.84757612952899</v>
      </c>
      <c r="CL21">
        <v>336.91821490784702</v>
      </c>
      <c r="CM21">
        <v>336.85073929657898</v>
      </c>
      <c r="CN21">
        <v>336.80490083968698</v>
      </c>
      <c r="CO21">
        <v>336.47461990226498</v>
      </c>
      <c r="CP21">
        <v>336.40761664639098</v>
      </c>
      <c r="CQ21">
        <v>336.339936554254</v>
      </c>
      <c r="CR21">
        <v>335.95912467595298</v>
      </c>
      <c r="CS21">
        <v>335.90541492288497</v>
      </c>
      <c r="CT21">
        <v>335.832029645928</v>
      </c>
      <c r="CU21">
        <v>335.80422127798101</v>
      </c>
      <c r="CV21">
        <v>335.731819137282</v>
      </c>
      <c r="CW21">
        <v>335.65879934694402</v>
      </c>
      <c r="CX21">
        <v>335.58517018728497</v>
      </c>
    </row>
    <row r="22" spans="1:102" x14ac:dyDescent="0.25">
      <c r="A22">
        <v>800</v>
      </c>
      <c r="B22">
        <v>338.37267715815199</v>
      </c>
      <c r="C22">
        <v>338.443313525588</v>
      </c>
      <c r="D22">
        <v>338.52191024948701</v>
      </c>
      <c r="E22">
        <v>338.588095179395</v>
      </c>
      <c r="F22">
        <v>338.70589882495699</v>
      </c>
      <c r="G22">
        <v>338.75191680107298</v>
      </c>
      <c r="H22">
        <v>338.52500744173699</v>
      </c>
      <c r="I22">
        <v>338.13992034474199</v>
      </c>
      <c r="J22">
        <v>338.22859076414699</v>
      </c>
      <c r="K22">
        <v>338.236836006126</v>
      </c>
      <c r="L22">
        <v>338.27694091591701</v>
      </c>
      <c r="M22">
        <v>338.28681765604898</v>
      </c>
      <c r="N22">
        <v>338.32431525853099</v>
      </c>
      <c r="O22">
        <v>338.35490449903898</v>
      </c>
      <c r="P22">
        <v>337.92580153861599</v>
      </c>
      <c r="Q22">
        <v>337.94065282718498</v>
      </c>
      <c r="R22">
        <v>337.96069888660401</v>
      </c>
      <c r="S22">
        <v>337.99331198594001</v>
      </c>
      <c r="T22">
        <v>338.09767354084602</v>
      </c>
      <c r="U22">
        <v>338.505525084</v>
      </c>
      <c r="V22">
        <v>338.51863147680803</v>
      </c>
      <c r="W22">
        <v>338.16360257830098</v>
      </c>
      <c r="X22">
        <v>338.17081110532098</v>
      </c>
      <c r="Y22">
        <v>338.19759728579999</v>
      </c>
      <c r="Z22">
        <v>338.21927583841199</v>
      </c>
      <c r="AA22">
        <v>338.221673702077</v>
      </c>
      <c r="AB22">
        <v>338.22554244214001</v>
      </c>
      <c r="AC22">
        <v>338.229929337214</v>
      </c>
      <c r="AD22">
        <v>338.21348674458199</v>
      </c>
      <c r="AE22">
        <v>338.17499825870999</v>
      </c>
      <c r="AF22">
        <v>338.23587307835498</v>
      </c>
      <c r="AG22">
        <v>338.228895608112</v>
      </c>
      <c r="AH22">
        <v>338.30553478663097</v>
      </c>
      <c r="AI22">
        <v>338.30811864459702</v>
      </c>
      <c r="AJ22">
        <v>338.195321589743</v>
      </c>
      <c r="AK22">
        <v>338.19988346032397</v>
      </c>
      <c r="AL22">
        <v>338.18264463535502</v>
      </c>
      <c r="AM22">
        <v>338.21530412239701</v>
      </c>
      <c r="AN22">
        <v>338.53105208869499</v>
      </c>
      <c r="AO22">
        <v>338.51535413725901</v>
      </c>
      <c r="AP22">
        <v>338.53061778626397</v>
      </c>
      <c r="AQ22">
        <v>338.54728819921701</v>
      </c>
      <c r="AR22">
        <v>338.548167349322</v>
      </c>
      <c r="AS22">
        <v>338.60863957269601</v>
      </c>
      <c r="AT22">
        <v>338.50181199758902</v>
      </c>
      <c r="AU22">
        <v>338.50125265156498</v>
      </c>
      <c r="AV22">
        <v>338.47724424155598</v>
      </c>
      <c r="AW22">
        <v>338.29364702660303</v>
      </c>
      <c r="AX22">
        <v>338.29327417294797</v>
      </c>
      <c r="AY22">
        <v>338.281476323086</v>
      </c>
      <c r="AZ22">
        <v>338.23369745143998</v>
      </c>
      <c r="BA22">
        <v>338.24670993292</v>
      </c>
      <c r="BB22">
        <v>338.21446057292098</v>
      </c>
      <c r="BC22">
        <v>338.21507978353702</v>
      </c>
      <c r="BD22">
        <v>338.18083711523701</v>
      </c>
      <c r="BE22">
        <v>338.14545870841499</v>
      </c>
      <c r="BF22">
        <v>338.10414699861099</v>
      </c>
      <c r="BG22">
        <v>338.151017571213</v>
      </c>
      <c r="BH22">
        <v>338.11314654305397</v>
      </c>
      <c r="BI22">
        <v>338.07420374317701</v>
      </c>
      <c r="BJ22">
        <v>338.05686213162102</v>
      </c>
      <c r="BK22">
        <v>338.01606764259299</v>
      </c>
      <c r="BL22">
        <v>337.75126357134798</v>
      </c>
      <c r="BM22">
        <v>337.75222091250498</v>
      </c>
      <c r="BN22">
        <v>337.70658057673</v>
      </c>
      <c r="BO22">
        <v>337.65995558702599</v>
      </c>
      <c r="BP22">
        <v>337.63894888522901</v>
      </c>
      <c r="BQ22">
        <v>337.70832888941101</v>
      </c>
      <c r="BR22">
        <v>337.66001793477398</v>
      </c>
      <c r="BS22">
        <v>337.61077569805599</v>
      </c>
      <c r="BT22">
        <v>337.64821402748697</v>
      </c>
      <c r="BU22">
        <v>337.64081080031298</v>
      </c>
      <c r="BV22">
        <v>337.611544012031</v>
      </c>
      <c r="BW22">
        <v>337.81626517874798</v>
      </c>
      <c r="BX22">
        <v>337.753257295933</v>
      </c>
      <c r="BY22">
        <v>337.69481823230598</v>
      </c>
      <c r="BZ22">
        <v>337.642342471061</v>
      </c>
      <c r="CA22">
        <v>337.60664595870099</v>
      </c>
      <c r="CB22">
        <v>337.552646384718</v>
      </c>
      <c r="CC22">
        <v>337.49783327640699</v>
      </c>
      <c r="CD22">
        <v>337.46843576241599</v>
      </c>
      <c r="CE22">
        <v>337.412181773143</v>
      </c>
      <c r="CF22">
        <v>337.377872764693</v>
      </c>
      <c r="CG22">
        <v>337.131110616049</v>
      </c>
      <c r="CH22">
        <v>337.08051796679899</v>
      </c>
      <c r="CI22">
        <v>337.01982223460402</v>
      </c>
      <c r="CJ22">
        <v>336.95838621240802</v>
      </c>
      <c r="CK22">
        <v>336.89621991522898</v>
      </c>
      <c r="CL22">
        <v>336.83333320793798</v>
      </c>
      <c r="CM22">
        <v>336.90376119848901</v>
      </c>
      <c r="CN22">
        <v>336.83573539379103</v>
      </c>
      <c r="CO22">
        <v>336.78942025431502</v>
      </c>
      <c r="CP22">
        <v>336.76810189384901</v>
      </c>
      <c r="CQ22">
        <v>336.38849598331097</v>
      </c>
      <c r="CR22">
        <v>336.32032610134502</v>
      </c>
      <c r="CS22">
        <v>335.93700449871301</v>
      </c>
      <c r="CT22">
        <v>335.882823669255</v>
      </c>
      <c r="CU22">
        <v>335.80899742137399</v>
      </c>
      <c r="CV22">
        <v>335.78080118595699</v>
      </c>
      <c r="CW22">
        <v>335.70795489243898</v>
      </c>
      <c r="CX22">
        <v>335.63449881012298</v>
      </c>
    </row>
    <row r="23" spans="1:102" x14ac:dyDescent="0.25">
      <c r="A23">
        <v>801</v>
      </c>
      <c r="B23">
        <v>338.40670308974097</v>
      </c>
      <c r="C23">
        <v>338.47750178847798</v>
      </c>
      <c r="D23">
        <v>338.54735237986699</v>
      </c>
      <c r="E23">
        <v>338.62251965624398</v>
      </c>
      <c r="F23">
        <v>338.74023254617401</v>
      </c>
      <c r="G23">
        <v>338.78617510003301</v>
      </c>
      <c r="H23">
        <v>338.55372147071</v>
      </c>
      <c r="I23">
        <v>338.60971563700701</v>
      </c>
      <c r="J23">
        <v>338.26304558239798</v>
      </c>
      <c r="K23">
        <v>338.21521416416499</v>
      </c>
      <c r="L23">
        <v>338.30674883246098</v>
      </c>
      <c r="M23">
        <v>338.36649156417798</v>
      </c>
      <c r="N23">
        <v>338.35933630961102</v>
      </c>
      <c r="O23">
        <v>338.39009441623898</v>
      </c>
      <c r="P23">
        <v>338.41754553251701</v>
      </c>
      <c r="Q23">
        <v>337.97647470140402</v>
      </c>
      <c r="R23">
        <v>337.98645238939901</v>
      </c>
      <c r="S23">
        <v>338.06567031058103</v>
      </c>
      <c r="T23">
        <v>338.13387640143401</v>
      </c>
      <c r="U23">
        <v>338.146845223355</v>
      </c>
      <c r="V23">
        <v>338.55909020598</v>
      </c>
      <c r="W23">
        <v>338.57049631600398</v>
      </c>
      <c r="X23">
        <v>338.20832073976902</v>
      </c>
      <c r="Y23">
        <v>338.235177211061</v>
      </c>
      <c r="Z23">
        <v>338.23927868281498</v>
      </c>
      <c r="AA23">
        <v>338.25953756352601</v>
      </c>
      <c r="AB23">
        <v>338.26357420651499</v>
      </c>
      <c r="AC23">
        <v>338.26278855227298</v>
      </c>
      <c r="AD23">
        <v>338.26511340474798</v>
      </c>
      <c r="AE23">
        <v>338.21361705181999</v>
      </c>
      <c r="AF23">
        <v>338.22729351996003</v>
      </c>
      <c r="AG23">
        <v>338.26824847738197</v>
      </c>
      <c r="AH23">
        <v>338.34469482243998</v>
      </c>
      <c r="AI23">
        <v>338.34741858829301</v>
      </c>
      <c r="AJ23">
        <v>338.23502598246</v>
      </c>
      <c r="AK23">
        <v>338.222035059961</v>
      </c>
      <c r="AL23">
        <v>338.222709919203</v>
      </c>
      <c r="AM23">
        <v>338.206977786518</v>
      </c>
      <c r="AN23">
        <v>338.23916542768302</v>
      </c>
      <c r="AO23">
        <v>338.55682987984898</v>
      </c>
      <c r="AP23">
        <v>338.53992435355798</v>
      </c>
      <c r="AQ23">
        <v>338.58900002116201</v>
      </c>
      <c r="AR23">
        <v>338.57012800449502</v>
      </c>
      <c r="AS23">
        <v>338.65025850750499</v>
      </c>
      <c r="AT23">
        <v>338.619438940718</v>
      </c>
      <c r="AU23">
        <v>338.52066436435098</v>
      </c>
      <c r="AV23">
        <v>338.519077649785</v>
      </c>
      <c r="AW23">
        <v>338.493993524882</v>
      </c>
      <c r="AX23">
        <v>338.30834204186402</v>
      </c>
      <c r="AY23">
        <v>338.32421495336501</v>
      </c>
      <c r="AZ23">
        <v>338.29432478841397</v>
      </c>
      <c r="BA23">
        <v>338.24542494252597</v>
      </c>
      <c r="BB23">
        <v>338.25768322504501</v>
      </c>
      <c r="BC23">
        <v>338.22446742173997</v>
      </c>
      <c r="BD23">
        <v>338.22430191596698</v>
      </c>
      <c r="BE23">
        <v>338.189124424179</v>
      </c>
      <c r="BF23">
        <v>338.15282744952498</v>
      </c>
      <c r="BG23">
        <v>338.19524986726901</v>
      </c>
      <c r="BH23">
        <v>338.157581609793</v>
      </c>
      <c r="BI23">
        <v>338.11884156397701</v>
      </c>
      <c r="BJ23">
        <v>338.07904491311098</v>
      </c>
      <c r="BK23">
        <v>338.06091391657702</v>
      </c>
      <c r="BL23">
        <v>337.98352269083</v>
      </c>
      <c r="BM23">
        <v>337.77683155831198</v>
      </c>
      <c r="BN23">
        <v>337.73735139346701</v>
      </c>
      <c r="BO23">
        <v>337.70528680541298</v>
      </c>
      <c r="BP23">
        <v>337.65788932097797</v>
      </c>
      <c r="BQ23">
        <v>337.66034160577499</v>
      </c>
      <c r="BR23">
        <v>337.70594537654301</v>
      </c>
      <c r="BS23">
        <v>337.65690101764</v>
      </c>
      <c r="BT23">
        <v>337.63566138170103</v>
      </c>
      <c r="BU23">
        <v>337.643928731041</v>
      </c>
      <c r="BV23">
        <v>337.635944529075</v>
      </c>
      <c r="BW23">
        <v>337.588576434674</v>
      </c>
      <c r="BX23">
        <v>337.57926419305602</v>
      </c>
      <c r="BY23">
        <v>337.74847997091098</v>
      </c>
      <c r="BZ23">
        <v>337.68937017939299</v>
      </c>
      <c r="CA23">
        <v>337.63625213122401</v>
      </c>
      <c r="CB23">
        <v>337.59997217851799</v>
      </c>
      <c r="CC23">
        <v>337.54535183940101</v>
      </c>
      <c r="CD23">
        <v>337.48830312165302</v>
      </c>
      <c r="CE23">
        <v>337.45998746396299</v>
      </c>
      <c r="CF23">
        <v>337.40314343830403</v>
      </c>
      <c r="CG23">
        <v>337.34552837825601</v>
      </c>
      <c r="CH23">
        <v>337.11924681000698</v>
      </c>
      <c r="CI23">
        <v>337.05867718573899</v>
      </c>
      <c r="CJ23">
        <v>337.00681459219697</v>
      </c>
      <c r="CK23">
        <v>336.94483669831101</v>
      </c>
      <c r="CL23">
        <v>336.88213804887801</v>
      </c>
      <c r="CM23">
        <v>336.88158842021699</v>
      </c>
      <c r="CN23">
        <v>336.88894538040199</v>
      </c>
      <c r="CO23">
        <v>336.82037828283001</v>
      </c>
      <c r="CP23">
        <v>336.77359402586501</v>
      </c>
      <c r="CQ23">
        <v>336.75188635012199</v>
      </c>
      <c r="CR23">
        <v>336.68634773393899</v>
      </c>
      <c r="CS23">
        <v>336.30038372374798</v>
      </c>
      <c r="CT23">
        <v>336.23108093539099</v>
      </c>
      <c r="CU23">
        <v>335.84276335677401</v>
      </c>
      <c r="CV23">
        <v>335.78566058640899</v>
      </c>
      <c r="CW23">
        <v>335.75708212178</v>
      </c>
      <c r="CX23">
        <v>335.683798856973</v>
      </c>
    </row>
    <row r="24" spans="1:102" x14ac:dyDescent="0.25">
      <c r="A24">
        <v>802</v>
      </c>
      <c r="B24">
        <v>338.44073086971298</v>
      </c>
      <c r="C24">
        <v>338.51169116869102</v>
      </c>
      <c r="D24">
        <v>338.58015346095499</v>
      </c>
      <c r="E24">
        <v>338.65694440581598</v>
      </c>
      <c r="F24">
        <v>338.72104628928702</v>
      </c>
      <c r="G24">
        <v>338.74276742651699</v>
      </c>
      <c r="H24">
        <v>338.88057322318298</v>
      </c>
      <c r="I24">
        <v>338.63983795902902</v>
      </c>
      <c r="J24">
        <v>338.25109223005001</v>
      </c>
      <c r="K24">
        <v>338.33769413793499</v>
      </c>
      <c r="L24">
        <v>338.34329367248398</v>
      </c>
      <c r="M24">
        <v>338.38182387939901</v>
      </c>
      <c r="N24">
        <v>338.38190786138199</v>
      </c>
      <c r="O24">
        <v>338.42528036602101</v>
      </c>
      <c r="P24">
        <v>338.45290242617398</v>
      </c>
      <c r="Q24">
        <v>338.01647960103003</v>
      </c>
      <c r="R24">
        <v>338.01153226660898</v>
      </c>
      <c r="S24">
        <v>338.091337400778</v>
      </c>
      <c r="T24">
        <v>338.07909892207601</v>
      </c>
      <c r="U24">
        <v>338.18322144937599</v>
      </c>
      <c r="V24">
        <v>338.19449767155697</v>
      </c>
      <c r="W24">
        <v>338.60754221227398</v>
      </c>
      <c r="X24">
        <v>338.24582062282201</v>
      </c>
      <c r="Y24">
        <v>338.25160474585198</v>
      </c>
      <c r="Z24">
        <v>338.27703833138202</v>
      </c>
      <c r="AA24">
        <v>338.29739023195401</v>
      </c>
      <c r="AB24">
        <v>338.29844402761699</v>
      </c>
      <c r="AC24">
        <v>338.30099929157802</v>
      </c>
      <c r="AD24">
        <v>338.30410589902601</v>
      </c>
      <c r="AE24">
        <v>338.28609172030201</v>
      </c>
      <c r="AF24">
        <v>338.24616529483598</v>
      </c>
      <c r="AG24">
        <v>338.24563103569602</v>
      </c>
      <c r="AH24">
        <v>338.29944001864999</v>
      </c>
      <c r="AI24">
        <v>338.37506414188601</v>
      </c>
      <c r="AJ24">
        <v>338.37653244929601</v>
      </c>
      <c r="AK24">
        <v>338.26192342354801</v>
      </c>
      <c r="AL24">
        <v>338.26545308879599</v>
      </c>
      <c r="AM24">
        <v>338.24722650868898</v>
      </c>
      <c r="AN24">
        <v>338.27972711861202</v>
      </c>
      <c r="AO24">
        <v>338.26962042914801</v>
      </c>
      <c r="AP24">
        <v>338.25067756615499</v>
      </c>
      <c r="AQ24">
        <v>338.563496968089</v>
      </c>
      <c r="AR24">
        <v>338.61202775062299</v>
      </c>
      <c r="AS24">
        <v>338.61197599967301</v>
      </c>
      <c r="AT24">
        <v>338.67149989417499</v>
      </c>
      <c r="AU24">
        <v>338.63913775155601</v>
      </c>
      <c r="AV24">
        <v>338.5386067444</v>
      </c>
      <c r="AW24">
        <v>338.53600844621599</v>
      </c>
      <c r="AX24">
        <v>338.35107325001201</v>
      </c>
      <c r="AY24">
        <v>338.32218843013101</v>
      </c>
      <c r="AZ24">
        <v>338.33724676942501</v>
      </c>
      <c r="BA24">
        <v>338.28861202344802</v>
      </c>
      <c r="BB24">
        <v>338.25635469955802</v>
      </c>
      <c r="BC24">
        <v>338.267871408627</v>
      </c>
      <c r="BD24">
        <v>338.26774531710902</v>
      </c>
      <c r="BE24">
        <v>338.23276832414803</v>
      </c>
      <c r="BF24">
        <v>338.19667188320699</v>
      </c>
      <c r="BG24">
        <v>338.15465859767301</v>
      </c>
      <c r="BH24">
        <v>338.20199397634298</v>
      </c>
      <c r="BI24">
        <v>338.163456287229</v>
      </c>
      <c r="BJ24">
        <v>338.12386196380902</v>
      </c>
      <c r="BK24">
        <v>338.08322593313602</v>
      </c>
      <c r="BL24">
        <v>338.06431644819202</v>
      </c>
      <c r="BM24">
        <v>337.98590181429398</v>
      </c>
      <c r="BN24">
        <v>337.776545586829</v>
      </c>
      <c r="BO24">
        <v>337.73626661299699</v>
      </c>
      <c r="BP24">
        <v>337.68899110958603</v>
      </c>
      <c r="BQ24">
        <v>337.65523921751998</v>
      </c>
      <c r="BR24">
        <v>337.75184902268597</v>
      </c>
      <c r="BS24">
        <v>337.70300219398399</v>
      </c>
      <c r="BT24">
        <v>337.65323673698498</v>
      </c>
      <c r="BU24">
        <v>337.63138592943102</v>
      </c>
      <c r="BV24">
        <v>337.639114826548</v>
      </c>
      <c r="BW24">
        <v>337.63055920581598</v>
      </c>
      <c r="BX24">
        <v>337.57823084654302</v>
      </c>
      <c r="BY24">
        <v>337.55511903946899</v>
      </c>
      <c r="BZ24">
        <v>337.51241982404099</v>
      </c>
      <c r="CA24">
        <v>337.68344750334199</v>
      </c>
      <c r="CB24">
        <v>337.629697765147</v>
      </c>
      <c r="CC24">
        <v>337.59284351251699</v>
      </c>
      <c r="CD24">
        <v>337.53761262608299</v>
      </c>
      <c r="CE24">
        <v>337.47995439318601</v>
      </c>
      <c r="CF24">
        <v>337.45111264279501</v>
      </c>
      <c r="CG24">
        <v>337.39368826131403</v>
      </c>
      <c r="CH24">
        <v>337.33550297840401</v>
      </c>
      <c r="CI24">
        <v>337.27656707646298</v>
      </c>
      <c r="CJ24">
        <v>337.04586411040901</v>
      </c>
      <c r="CK24">
        <v>336.99342646342802</v>
      </c>
      <c r="CL24">
        <v>336.93091557893501</v>
      </c>
      <c r="CM24">
        <v>336.86769329876898</v>
      </c>
      <c r="CN24">
        <v>336.86676666950802</v>
      </c>
      <c r="CO24">
        <v>336.87377491123698</v>
      </c>
      <c r="CP24">
        <v>336.80467527477799</v>
      </c>
      <c r="CQ24">
        <v>336.75742930909701</v>
      </c>
      <c r="CR24">
        <v>336.73533747211201</v>
      </c>
      <c r="CS24">
        <v>336.66932196097298</v>
      </c>
      <c r="CT24">
        <v>336.28011614051098</v>
      </c>
      <c r="CU24">
        <v>336.21034730350902</v>
      </c>
      <c r="CV24">
        <v>335.81956073639299</v>
      </c>
      <c r="CW24">
        <v>335.76202550558497</v>
      </c>
      <c r="CX24">
        <v>335.73307030144201</v>
      </c>
    </row>
    <row r="25" spans="1:102" x14ac:dyDescent="0.25">
      <c r="A25">
        <v>803</v>
      </c>
      <c r="B25">
        <v>338.47476043422398</v>
      </c>
      <c r="C25">
        <v>338.54588160446798</v>
      </c>
      <c r="D25">
        <v>338.61450675118402</v>
      </c>
      <c r="E25">
        <v>338.69136937171203</v>
      </c>
      <c r="F25">
        <v>338.75563675610903</v>
      </c>
      <c r="G25">
        <v>338.87168417984401</v>
      </c>
      <c r="H25">
        <v>338.91498890589901</v>
      </c>
      <c r="I25">
        <v>338.67447509050697</v>
      </c>
      <c r="J25">
        <v>338.76128087473899</v>
      </c>
      <c r="K25">
        <v>338.37230769440703</v>
      </c>
      <c r="L25">
        <v>338.32146913353802</v>
      </c>
      <c r="M25">
        <v>338.41151256141001</v>
      </c>
      <c r="N25">
        <v>338.417020801999</v>
      </c>
      <c r="O25">
        <v>338.452821016114</v>
      </c>
      <c r="P25">
        <v>338.489489321478</v>
      </c>
      <c r="Q25">
        <v>338.51522854345097</v>
      </c>
      <c r="R25">
        <v>338.065680153318</v>
      </c>
      <c r="S25">
        <v>338.07399822832502</v>
      </c>
      <c r="T25">
        <v>338.14164194439502</v>
      </c>
      <c r="U25">
        <v>338.21959148965101</v>
      </c>
      <c r="V25">
        <v>338.231047168244</v>
      </c>
      <c r="W25">
        <v>338.64816821707899</v>
      </c>
      <c r="X25">
        <v>338.65811498865497</v>
      </c>
      <c r="Y25">
        <v>338.28928457157099</v>
      </c>
      <c r="Z25">
        <v>338.301552365791</v>
      </c>
      <c r="AA25">
        <v>338.31751899295199</v>
      </c>
      <c r="AB25">
        <v>338.336475117774</v>
      </c>
      <c r="AC25">
        <v>338.339197708298</v>
      </c>
      <c r="AD25">
        <v>338.33712180235</v>
      </c>
      <c r="AE25">
        <v>338.338048052131</v>
      </c>
      <c r="AF25">
        <v>338.28495408522002</v>
      </c>
      <c r="AG25">
        <v>338.29743969671603</v>
      </c>
      <c r="AH25">
        <v>338.35721843831402</v>
      </c>
      <c r="AI25">
        <v>338.32947137545898</v>
      </c>
      <c r="AJ25">
        <v>338.41599928077602</v>
      </c>
      <c r="AK25">
        <v>338.40452082347502</v>
      </c>
      <c r="AL25">
        <v>338.28772516030301</v>
      </c>
      <c r="AM25">
        <v>338.392078070548</v>
      </c>
      <c r="AN25">
        <v>338.27069107844602</v>
      </c>
      <c r="AO25">
        <v>338.30274759974799</v>
      </c>
      <c r="AP25">
        <v>338.29168286407702</v>
      </c>
      <c r="AQ25">
        <v>338.27157480672599</v>
      </c>
      <c r="AR25">
        <v>338.65390871007401</v>
      </c>
      <c r="AS25">
        <v>338.63409687044998</v>
      </c>
      <c r="AT25">
        <v>338.63302470306701</v>
      </c>
      <c r="AU25">
        <v>338.69181222873601</v>
      </c>
      <c r="AV25">
        <v>338.65792272269999</v>
      </c>
      <c r="AW25">
        <v>338.570463423604</v>
      </c>
      <c r="AX25">
        <v>338.55206268458198</v>
      </c>
      <c r="AY25">
        <v>338.36510404160401</v>
      </c>
      <c r="AZ25">
        <v>338.363001058902</v>
      </c>
      <c r="BA25">
        <v>338.34946159672398</v>
      </c>
      <c r="BB25">
        <v>338.29972498486399</v>
      </c>
      <c r="BC25">
        <v>338.311254373184</v>
      </c>
      <c r="BD25">
        <v>338.27729015707303</v>
      </c>
      <c r="BE25">
        <v>338.27639038629098</v>
      </c>
      <c r="BF25">
        <v>338.24049406775401</v>
      </c>
      <c r="BG25">
        <v>338.20349425330198</v>
      </c>
      <c r="BH25">
        <v>338.24638362549598</v>
      </c>
      <c r="BI25">
        <v>338.20804789675901</v>
      </c>
      <c r="BJ25">
        <v>338.16865550819</v>
      </c>
      <c r="BK25">
        <v>338.12822137081599</v>
      </c>
      <c r="BL25">
        <v>338.08676016042301</v>
      </c>
      <c r="BM25">
        <v>338.067082822597</v>
      </c>
      <c r="BN25">
        <v>337.987659958731</v>
      </c>
      <c r="BO25">
        <v>337.78166179484202</v>
      </c>
      <c r="BP25">
        <v>337.73458416945903</v>
      </c>
      <c r="BQ25">
        <v>337.68654899134702</v>
      </c>
      <c r="BR25">
        <v>337.67864319263299</v>
      </c>
      <c r="BS25">
        <v>337.74907921785001</v>
      </c>
      <c r="BT25">
        <v>337.69951077618299</v>
      </c>
      <c r="BU25">
        <v>337.64903629961901</v>
      </c>
      <c r="BV25">
        <v>337.62658389792</v>
      </c>
      <c r="BW25">
        <v>337.63378305180498</v>
      </c>
      <c r="BX25">
        <v>337.62466533367399</v>
      </c>
      <c r="BY25">
        <v>337.57167217375098</v>
      </c>
      <c r="BZ25">
        <v>337.54827089180299</v>
      </c>
      <c r="CA25">
        <v>337.504868081957</v>
      </c>
      <c r="CB25">
        <v>337.677059843547</v>
      </c>
      <c r="CC25">
        <v>337.62268881779301</v>
      </c>
      <c r="CD25">
        <v>337.585269215913</v>
      </c>
      <c r="CE25">
        <v>337.52943781294198</v>
      </c>
      <c r="CF25">
        <v>337.47028261444598</v>
      </c>
      <c r="CG25">
        <v>337.44182001616701</v>
      </c>
      <c r="CH25">
        <v>337.38382478298303</v>
      </c>
      <c r="CI25">
        <v>337.32507860987698</v>
      </c>
      <c r="CJ25">
        <v>337.26559161628097</v>
      </c>
      <c r="CK25">
        <v>337.009947601551</v>
      </c>
      <c r="CL25">
        <v>336.97028572690698</v>
      </c>
      <c r="CM25">
        <v>336.916630627264</v>
      </c>
      <c r="CN25">
        <v>336.852893280643</v>
      </c>
      <c r="CO25">
        <v>336.89218739404799</v>
      </c>
      <c r="CP25">
        <v>336.85825709924899</v>
      </c>
      <c r="CQ25">
        <v>336.78863353422599</v>
      </c>
      <c r="CR25">
        <v>336.78429834403499</v>
      </c>
      <c r="CS25">
        <v>336.718462125131</v>
      </c>
      <c r="CT25">
        <v>336.65197741095398</v>
      </c>
      <c r="CU25">
        <v>336.58485280908599</v>
      </c>
      <c r="CV25">
        <v>336.189302466757</v>
      </c>
      <c r="CW25">
        <v>335.79605997512601</v>
      </c>
      <c r="CX25">
        <v>335.73809841584898</v>
      </c>
    </row>
    <row r="26" spans="1:102" x14ac:dyDescent="0.25">
      <c r="A26">
        <v>804</v>
      </c>
      <c r="B26">
        <v>338.74296819154</v>
      </c>
      <c r="C26">
        <v>338.58007303237298</v>
      </c>
      <c r="D26">
        <v>338.64886031198103</v>
      </c>
      <c r="E26">
        <v>338.716164276977</v>
      </c>
      <c r="F26">
        <v>338.790226681273</v>
      </c>
      <c r="G26">
        <v>338.84904064539501</v>
      </c>
      <c r="H26">
        <v>338.94940211132001</v>
      </c>
      <c r="I26">
        <v>339.00756309865898</v>
      </c>
      <c r="J26">
        <v>338.757524764653</v>
      </c>
      <c r="K26">
        <v>338.89634302815301</v>
      </c>
      <c r="L26">
        <v>338.44523641534403</v>
      </c>
      <c r="M26">
        <v>338.44631689919203</v>
      </c>
      <c r="N26">
        <v>338.48521499332901</v>
      </c>
      <c r="O26">
        <v>338.48322067764502</v>
      </c>
      <c r="P26">
        <v>338.51717743934103</v>
      </c>
      <c r="Q26">
        <v>338.55074596313301</v>
      </c>
      <c r="R26">
        <v>338.57169543487299</v>
      </c>
      <c r="S26">
        <v>338.09920070854702</v>
      </c>
      <c r="T26">
        <v>338.17776017519498</v>
      </c>
      <c r="U26">
        <v>338.15343751265999</v>
      </c>
      <c r="V26">
        <v>338.26758986099497</v>
      </c>
      <c r="W26">
        <v>338.277383683062</v>
      </c>
      <c r="X26">
        <v>338.69532838951102</v>
      </c>
      <c r="Y26">
        <v>338.707246900857</v>
      </c>
      <c r="Z26">
        <v>338.33134228833399</v>
      </c>
      <c r="AA26">
        <v>338.35544672718601</v>
      </c>
      <c r="AB26">
        <v>338.37449436816001</v>
      </c>
      <c r="AC26">
        <v>338.37423096974902</v>
      </c>
      <c r="AD26">
        <v>338.37549819303899</v>
      </c>
      <c r="AE26">
        <v>338.37734896787498</v>
      </c>
      <c r="AF26">
        <v>338.35779004285598</v>
      </c>
      <c r="AG26">
        <v>338.316460700096</v>
      </c>
      <c r="AH26">
        <v>338.314744154594</v>
      </c>
      <c r="AI26">
        <v>338.38751135165802</v>
      </c>
      <c r="AJ26">
        <v>338.46227498812402</v>
      </c>
      <c r="AK26">
        <v>338.44416798226098</v>
      </c>
      <c r="AL26">
        <v>338.32778170766602</v>
      </c>
      <c r="AM26">
        <v>338.33029721544301</v>
      </c>
      <c r="AN26">
        <v>338.311106453197</v>
      </c>
      <c r="AO26">
        <v>338.293124633552</v>
      </c>
      <c r="AP26">
        <v>338.32476306445898</v>
      </c>
      <c r="AQ26">
        <v>338.31276413305801</v>
      </c>
      <c r="AR26">
        <v>338.29151128998899</v>
      </c>
      <c r="AS26">
        <v>338.676164530861</v>
      </c>
      <c r="AT26">
        <v>338.67519657338102</v>
      </c>
      <c r="AU26">
        <v>338.73377739493299</v>
      </c>
      <c r="AV26">
        <v>338.71121377146699</v>
      </c>
      <c r="AW26">
        <v>338.67581183011998</v>
      </c>
      <c r="AX26">
        <v>338.586695338928</v>
      </c>
      <c r="AY26">
        <v>338.56725765230902</v>
      </c>
      <c r="AZ26">
        <v>338.37830246989802</v>
      </c>
      <c r="BA26">
        <v>338.39254591627798</v>
      </c>
      <c r="BB26">
        <v>338.34307491537197</v>
      </c>
      <c r="BC26">
        <v>338.31005543387801</v>
      </c>
      <c r="BD26">
        <v>338.320853218911</v>
      </c>
      <c r="BE26">
        <v>338.28595482786699</v>
      </c>
      <c r="BF26">
        <v>338.28429398041402</v>
      </c>
      <c r="BG26">
        <v>338.24749390296398</v>
      </c>
      <c r="BH26">
        <v>338.20960599798502</v>
      </c>
      <c r="BI26">
        <v>338.25261637460699</v>
      </c>
      <c r="BJ26">
        <v>338.21342552931299</v>
      </c>
      <c r="BK26">
        <v>338.17319289735599</v>
      </c>
      <c r="BL26">
        <v>338.131933138862</v>
      </c>
      <c r="BM26">
        <v>338.08966068321502</v>
      </c>
      <c r="BN26">
        <v>338.03303384067902</v>
      </c>
      <c r="BO26">
        <v>338.00840692775802</v>
      </c>
      <c r="BP26">
        <v>337.97531978671202</v>
      </c>
      <c r="BQ26">
        <v>337.73231625508203</v>
      </c>
      <c r="BR26">
        <v>337.68353418007098</v>
      </c>
      <c r="BS26">
        <v>337.68475268343099</v>
      </c>
      <c r="BT26">
        <v>337.745760309628</v>
      </c>
      <c r="BU26">
        <v>337.69548232903202</v>
      </c>
      <c r="BV26">
        <v>337.64431068838201</v>
      </c>
      <c r="BW26">
        <v>337.68020979247001</v>
      </c>
      <c r="BX26">
        <v>337.62794392950798</v>
      </c>
      <c r="BY26">
        <v>337.61827320500998</v>
      </c>
      <c r="BZ26">
        <v>337.564626257128</v>
      </c>
      <c r="CA26">
        <v>337.535471555519</v>
      </c>
      <c r="CB26">
        <v>337.47912897710103</v>
      </c>
      <c r="CC26">
        <v>337.44113782909801</v>
      </c>
      <c r="CD26">
        <v>337.632898541305</v>
      </c>
      <c r="CE26">
        <v>337.57725835767098</v>
      </c>
      <c r="CF26">
        <v>337.52083628565498</v>
      </c>
      <c r="CG26">
        <v>337.48992362208901</v>
      </c>
      <c r="CH26">
        <v>337.432118126153</v>
      </c>
      <c r="CI26">
        <v>337.37356137247599</v>
      </c>
      <c r="CJ26">
        <v>337.31426347225698</v>
      </c>
      <c r="CK26">
        <v>337.25423438505197</v>
      </c>
      <c r="CL26">
        <v>337.19348392137499</v>
      </c>
      <c r="CM26">
        <v>336.93344042800601</v>
      </c>
      <c r="CN26">
        <v>336.89258395822702</v>
      </c>
      <c r="CO26">
        <v>336.83774545807199</v>
      </c>
      <c r="CP26">
        <v>336.90709133467197</v>
      </c>
      <c r="CQ26">
        <v>336.84239910638001</v>
      </c>
      <c r="CR26">
        <v>336.77226008228303</v>
      </c>
      <c r="CS26">
        <v>336.76757312020101</v>
      </c>
      <c r="CT26">
        <v>336.70126703667302</v>
      </c>
      <c r="CU26">
        <v>336.63432067401999</v>
      </c>
      <c r="CV26">
        <v>336.56674250812102</v>
      </c>
      <c r="CW26">
        <v>336.49854089126598</v>
      </c>
      <c r="CX26">
        <v>336.09665548351899</v>
      </c>
    </row>
    <row r="27" spans="1:102" x14ac:dyDescent="0.25">
      <c r="A27">
        <v>805</v>
      </c>
      <c r="B27">
        <v>338.77686869059698</v>
      </c>
      <c r="C27">
        <v>338.61426538729597</v>
      </c>
      <c r="D27">
        <v>338.68321408028498</v>
      </c>
      <c r="E27">
        <v>338.749707123978</v>
      </c>
      <c r="F27">
        <v>338.82481600707598</v>
      </c>
      <c r="G27">
        <v>338.88704084924001</v>
      </c>
      <c r="H27">
        <v>339.12125555210798</v>
      </c>
      <c r="I27">
        <v>339.04213487131199</v>
      </c>
      <c r="J27">
        <v>338.79358512511499</v>
      </c>
      <c r="K27">
        <v>338.87950604333997</v>
      </c>
      <c r="L27">
        <v>338.48000746345701</v>
      </c>
      <c r="M27">
        <v>338.483006056671</v>
      </c>
      <c r="N27">
        <v>338.509372019929</v>
      </c>
      <c r="O27">
        <v>338.51849335767599</v>
      </c>
      <c r="P27">
        <v>338.55257663550299</v>
      </c>
      <c r="Q27">
        <v>338.57858337397602</v>
      </c>
      <c r="R27">
        <v>338.611568185588</v>
      </c>
      <c r="S27">
        <v>338.15361886886302</v>
      </c>
      <c r="T27">
        <v>338.16031262006197</v>
      </c>
      <c r="U27">
        <v>338.22668376549899</v>
      </c>
      <c r="V27">
        <v>338.29387188016301</v>
      </c>
      <c r="W27">
        <v>338.31409891570303</v>
      </c>
      <c r="X27">
        <v>338.318673615092</v>
      </c>
      <c r="Y27">
        <v>338.74463653390399</v>
      </c>
      <c r="Z27">
        <v>338.36919072290902</v>
      </c>
      <c r="AA27">
        <v>338.38011394653199</v>
      </c>
      <c r="AB27">
        <v>338.39475247660698</v>
      </c>
      <c r="AC27">
        <v>338.41242766728402</v>
      </c>
      <c r="AD27">
        <v>338.41386162656698</v>
      </c>
      <c r="AE27">
        <v>338.41052122871599</v>
      </c>
      <c r="AF27">
        <v>338.41007396865001</v>
      </c>
      <c r="AG27">
        <v>338.35541789831001</v>
      </c>
      <c r="AH27">
        <v>338.36673185721702</v>
      </c>
      <c r="AI27">
        <v>338.427130239706</v>
      </c>
      <c r="AJ27">
        <v>338.41666333900099</v>
      </c>
      <c r="AK27">
        <v>338.50235137112799</v>
      </c>
      <c r="AL27">
        <v>338.47123298488901</v>
      </c>
      <c r="AM27">
        <v>338.35269196498302</v>
      </c>
      <c r="AN27">
        <v>338.45680455536501</v>
      </c>
      <c r="AO27">
        <v>338.33372176505202</v>
      </c>
      <c r="AP27">
        <v>338.36567539699701</v>
      </c>
      <c r="AQ27">
        <v>338.35393573044797</v>
      </c>
      <c r="AR27">
        <v>338.33288401250701</v>
      </c>
      <c r="AS27">
        <v>338.378763043969</v>
      </c>
      <c r="AT27">
        <v>338.79893195673401</v>
      </c>
      <c r="AU27">
        <v>338.69550763819399</v>
      </c>
      <c r="AV27">
        <v>338.75336033066498</v>
      </c>
      <c r="AW27">
        <v>338.72972241289102</v>
      </c>
      <c r="AX27">
        <v>338.61415693181999</v>
      </c>
      <c r="AY27">
        <v>338.60206854768597</v>
      </c>
      <c r="AZ27">
        <v>338.41376142476798</v>
      </c>
      <c r="BA27">
        <v>338.390685180969</v>
      </c>
      <c r="BB27">
        <v>338.40414141453601</v>
      </c>
      <c r="BC27">
        <v>338.35358735188601</v>
      </c>
      <c r="BD27">
        <v>338.36439479161601</v>
      </c>
      <c r="BE27">
        <v>338.32969719027699</v>
      </c>
      <c r="BF27">
        <v>338.32807159666402</v>
      </c>
      <c r="BG27">
        <v>338.29147085079097</v>
      </c>
      <c r="BH27">
        <v>338.25378228874598</v>
      </c>
      <c r="BI27">
        <v>338.29716170105098</v>
      </c>
      <c r="BJ27">
        <v>338.25817200846501</v>
      </c>
      <c r="BK27">
        <v>338.21814049504502</v>
      </c>
      <c r="BL27">
        <v>338.177081805228</v>
      </c>
      <c r="BM27">
        <v>338.13501035309997</v>
      </c>
      <c r="BN27">
        <v>338.11457564072703</v>
      </c>
      <c r="BO27">
        <v>338.034357669651</v>
      </c>
      <c r="BP27">
        <v>338.014980779712</v>
      </c>
      <c r="BQ27">
        <v>337.97521926628798</v>
      </c>
      <c r="BR27">
        <v>337.729474819225</v>
      </c>
      <c r="BS27">
        <v>337.67995838880103</v>
      </c>
      <c r="BT27">
        <v>337.77760475817098</v>
      </c>
      <c r="BU27">
        <v>337.72744777655402</v>
      </c>
      <c r="BV27">
        <v>337.690927834609</v>
      </c>
      <c r="BW27">
        <v>337.66795798412301</v>
      </c>
      <c r="BX27">
        <v>337.67453834648398</v>
      </c>
      <c r="BY27">
        <v>337.62160777171198</v>
      </c>
      <c r="BZ27">
        <v>337.611392905787</v>
      </c>
      <c r="CA27">
        <v>337.55710298038701</v>
      </c>
      <c r="CB27">
        <v>337.50199015380099</v>
      </c>
      <c r="CC27">
        <v>337.46469397537101</v>
      </c>
      <c r="CD27">
        <v>337.414299329774</v>
      </c>
      <c r="CE27">
        <v>337.37976443329097</v>
      </c>
      <c r="CF27">
        <v>337.56881982436198</v>
      </c>
      <c r="CG27">
        <v>337.51181675118403</v>
      </c>
      <c r="CH27">
        <v>337.48038298612698</v>
      </c>
      <c r="CI27">
        <v>337.42201534327199</v>
      </c>
      <c r="CJ27">
        <v>337.36290623086302</v>
      </c>
      <c r="CK27">
        <v>337.30306560042601</v>
      </c>
      <c r="CL27">
        <v>337.24250325466397</v>
      </c>
      <c r="CM27">
        <v>337.18122885001202</v>
      </c>
      <c r="CN27">
        <v>337.119251899132</v>
      </c>
      <c r="CO27">
        <v>336.85484446262399</v>
      </c>
      <c r="CP27">
        <v>336.81282862936399</v>
      </c>
      <c r="CQ27">
        <v>336.89138577071498</v>
      </c>
      <c r="CR27">
        <v>336.82620795126098</v>
      </c>
      <c r="CS27">
        <v>336.77337940272798</v>
      </c>
      <c r="CT27">
        <v>336.75052719265199</v>
      </c>
      <c r="CU27">
        <v>336.683758799239</v>
      </c>
      <c r="CV27">
        <v>336.61635820803599</v>
      </c>
      <c r="CW27">
        <v>336.54833376567501</v>
      </c>
      <c r="CX27">
        <v>336.47969369745499</v>
      </c>
    </row>
    <row r="28" spans="1:102" x14ac:dyDescent="0.25">
      <c r="A28">
        <v>806</v>
      </c>
      <c r="B28">
        <v>338.81077060033601</v>
      </c>
      <c r="C28">
        <v>338.64845860246601</v>
      </c>
      <c r="D28">
        <v>338.71756799137398</v>
      </c>
      <c r="E28">
        <v>338.78422367333201</v>
      </c>
      <c r="F28">
        <v>338.84903378684402</v>
      </c>
      <c r="G28">
        <v>338.921794774327</v>
      </c>
      <c r="H28">
        <v>339.03610869681302</v>
      </c>
      <c r="I28">
        <v>339.07670335353203</v>
      </c>
      <c r="J28">
        <v>338.82837772511999</v>
      </c>
      <c r="K28">
        <v>338.87486205740203</v>
      </c>
      <c r="L28">
        <v>339.00686283007002</v>
      </c>
      <c r="M28">
        <v>338.551251926617</v>
      </c>
      <c r="N28">
        <v>338.54973852459398</v>
      </c>
      <c r="O28">
        <v>338.58714699104598</v>
      </c>
      <c r="P28">
        <v>338.58312349849598</v>
      </c>
      <c r="Q28">
        <v>338.61539529831998</v>
      </c>
      <c r="R28">
        <v>338.64724478745802</v>
      </c>
      <c r="S28">
        <v>338.666560836933</v>
      </c>
      <c r="T28">
        <v>338.18563835766003</v>
      </c>
      <c r="U28">
        <v>338.26296615073699</v>
      </c>
      <c r="V28">
        <v>338.23689627631097</v>
      </c>
      <c r="W28">
        <v>338.34053822619899</v>
      </c>
      <c r="X28">
        <v>338.35914814701698</v>
      </c>
      <c r="Y28">
        <v>338.36209741768897</v>
      </c>
      <c r="Z28">
        <v>338.792531473125</v>
      </c>
      <c r="AA28">
        <v>338.41004855030098</v>
      </c>
      <c r="AB28">
        <v>338.43284668734498</v>
      </c>
      <c r="AC28">
        <v>338.45061188139499</v>
      </c>
      <c r="AD28">
        <v>338.44054014422602</v>
      </c>
      <c r="AE28">
        <v>338.44906162792</v>
      </c>
      <c r="AF28">
        <v>338.449680481119</v>
      </c>
      <c r="AG28">
        <v>338.42860317447099</v>
      </c>
      <c r="AH28">
        <v>338.38590558156898</v>
      </c>
      <c r="AI28">
        <v>338.38302880226502</v>
      </c>
      <c r="AJ28">
        <v>338.45646557577697</v>
      </c>
      <c r="AK28">
        <v>338.53021520147701</v>
      </c>
      <c r="AL28">
        <v>338.52966244951801</v>
      </c>
      <c r="AM28">
        <v>338.49721613676098</v>
      </c>
      <c r="AN28">
        <v>338.394433965605</v>
      </c>
      <c r="AO28">
        <v>338.48048539821599</v>
      </c>
      <c r="AP28">
        <v>338.35532604813102</v>
      </c>
      <c r="AQ28">
        <v>338.38688850047299</v>
      </c>
      <c r="AR28">
        <v>338.37423849871402</v>
      </c>
      <c r="AS28">
        <v>338.35206187807199</v>
      </c>
      <c r="AT28">
        <v>338.39745331125499</v>
      </c>
      <c r="AU28">
        <v>338.37348136124899</v>
      </c>
      <c r="AV28">
        <v>338.71491383360501</v>
      </c>
      <c r="AW28">
        <v>338.77204959734797</v>
      </c>
      <c r="AX28">
        <v>338.74735568143802</v>
      </c>
      <c r="AY28">
        <v>338.62965589357998</v>
      </c>
      <c r="AZ28">
        <v>338.61659996893201</v>
      </c>
      <c r="BA28">
        <v>338.42632753188201</v>
      </c>
      <c r="BB28">
        <v>338.43017189475398</v>
      </c>
      <c r="BC28">
        <v>338.41495142037797</v>
      </c>
      <c r="BD28">
        <v>338.36333216795401</v>
      </c>
      <c r="BE28">
        <v>338.37341762521203</v>
      </c>
      <c r="BF28">
        <v>338.33780133019798</v>
      </c>
      <c r="BG28">
        <v>338.33542507153601</v>
      </c>
      <c r="BH28">
        <v>338.29793545178001</v>
      </c>
      <c r="BI28">
        <v>338.25937339302101</v>
      </c>
      <c r="BJ28">
        <v>338.30289492516903</v>
      </c>
      <c r="BK28">
        <v>338.263064144407</v>
      </c>
      <c r="BL28">
        <v>338.222206141036</v>
      </c>
      <c r="BM28">
        <v>338.180335313814</v>
      </c>
      <c r="BN28">
        <v>338.13746583554803</v>
      </c>
      <c r="BO28">
        <v>338.11628185962502</v>
      </c>
      <c r="BP28">
        <v>338.03508454784401</v>
      </c>
      <c r="BQ28">
        <v>338.015065550869</v>
      </c>
      <c r="BR28">
        <v>337.97454629280003</v>
      </c>
      <c r="BS28">
        <v>337.72607157340798</v>
      </c>
      <c r="BT28">
        <v>337.67583309749801</v>
      </c>
      <c r="BU28">
        <v>337.77395281016197</v>
      </c>
      <c r="BV28">
        <v>337.723097896046</v>
      </c>
      <c r="BW28">
        <v>337.685858055815</v>
      </c>
      <c r="BX28">
        <v>337.662303509227</v>
      </c>
      <c r="BY28">
        <v>337.66836896027797</v>
      </c>
      <c r="BZ28">
        <v>337.658133462443</v>
      </c>
      <c r="CA28">
        <v>337.60403431984201</v>
      </c>
      <c r="CB28">
        <v>337.54911202917202</v>
      </c>
      <c r="CC28">
        <v>337.49337783438199</v>
      </c>
      <c r="CD28">
        <v>337.45547358485197</v>
      </c>
      <c r="CE28">
        <v>337.39827154652397</v>
      </c>
      <c r="CF28">
        <v>337.364802260511</v>
      </c>
      <c r="CG28">
        <v>337.31121812523202</v>
      </c>
      <c r="CH28">
        <v>337.502387741473</v>
      </c>
      <c r="CI28">
        <v>337.47044049941798</v>
      </c>
      <c r="CJ28">
        <v>337.41151987004201</v>
      </c>
      <c r="CK28">
        <v>337.351867394603</v>
      </c>
      <c r="CL28">
        <v>337.29149286797298</v>
      </c>
      <c r="CM28">
        <v>337.23040593897099</v>
      </c>
      <c r="CN28">
        <v>337.16861611285799</v>
      </c>
      <c r="CO28">
        <v>337.10613275378603</v>
      </c>
      <c r="CP28">
        <v>336.83962104594701</v>
      </c>
      <c r="CQ28">
        <v>336.77422833011099</v>
      </c>
      <c r="CR28">
        <v>336.87534609342299</v>
      </c>
      <c r="CS28">
        <v>336.80969051215601</v>
      </c>
      <c r="CT28">
        <v>336.75639099695098</v>
      </c>
      <c r="CU28">
        <v>336.73316715621098</v>
      </c>
      <c r="CV28">
        <v>336.66594387310198</v>
      </c>
      <c r="CW28">
        <v>336.59809634130499</v>
      </c>
      <c r="CX28">
        <v>336.52963278060599</v>
      </c>
    </row>
    <row r="29" spans="1:102" x14ac:dyDescent="0.25">
      <c r="A29">
        <v>807</v>
      </c>
      <c r="B29">
        <v>338.84467384796602</v>
      </c>
      <c r="C29">
        <v>338.920780148083</v>
      </c>
      <c r="D29">
        <v>338.75192197885798</v>
      </c>
      <c r="E29">
        <v>338.81873958891902</v>
      </c>
      <c r="F29">
        <v>338.88352133846797</v>
      </c>
      <c r="G29">
        <v>338.956547291123</v>
      </c>
      <c r="H29">
        <v>339.01676881758999</v>
      </c>
      <c r="I29">
        <v>339.25109592183298</v>
      </c>
      <c r="J29">
        <v>339.16764816641199</v>
      </c>
      <c r="K29">
        <v>338.91108649314202</v>
      </c>
      <c r="L29">
        <v>338.99616982254702</v>
      </c>
      <c r="M29">
        <v>339.08656829828698</v>
      </c>
      <c r="N29">
        <v>338.58658667996201</v>
      </c>
      <c r="O29">
        <v>338.62235938802399</v>
      </c>
      <c r="P29">
        <v>338.59888845082003</v>
      </c>
      <c r="Q29">
        <v>338.646053574299</v>
      </c>
      <c r="R29">
        <v>338.67528207123399</v>
      </c>
      <c r="S29">
        <v>338.70659449867202</v>
      </c>
      <c r="T29">
        <v>338.70583371275097</v>
      </c>
      <c r="U29">
        <v>338.29924228741498</v>
      </c>
      <c r="V29">
        <v>338.31053874357798</v>
      </c>
      <c r="W29">
        <v>338.37731560473702</v>
      </c>
      <c r="X29">
        <v>338.38574493718602</v>
      </c>
      <c r="Y29">
        <v>338.399182786349</v>
      </c>
      <c r="Z29">
        <v>338.830086246343</v>
      </c>
      <c r="AA29">
        <v>338.83904051034801</v>
      </c>
      <c r="AB29">
        <v>338.45766875346197</v>
      </c>
      <c r="AC29">
        <v>338.47100275515203</v>
      </c>
      <c r="AD29">
        <v>338.48741826625599</v>
      </c>
      <c r="AE29">
        <v>338.48758843834997</v>
      </c>
      <c r="AF29">
        <v>338.48300875725602</v>
      </c>
      <c r="AG29">
        <v>338.48121261296501</v>
      </c>
      <c r="AH29">
        <v>338.42502959527701</v>
      </c>
      <c r="AI29">
        <v>338.41521756011502</v>
      </c>
      <c r="AJ29">
        <v>338.49625345214503</v>
      </c>
      <c r="AK29">
        <v>338.48468219489001</v>
      </c>
      <c r="AL29">
        <v>338.569377409683</v>
      </c>
      <c r="AM29">
        <v>338.55588767897598</v>
      </c>
      <c r="AN29">
        <v>338.41695361779</v>
      </c>
      <c r="AO29">
        <v>338.41738598350997</v>
      </c>
      <c r="AP29">
        <v>338.39608706341102</v>
      </c>
      <c r="AQ29">
        <v>338.42796560847501</v>
      </c>
      <c r="AR29">
        <v>338.41557471605802</v>
      </c>
      <c r="AS29">
        <v>338.39359861527998</v>
      </c>
      <c r="AT29">
        <v>338.37031671290902</v>
      </c>
      <c r="AU29">
        <v>338.41523880253601</v>
      </c>
      <c r="AV29">
        <v>338.41026931352297</v>
      </c>
      <c r="AW29">
        <v>338.918740549365</v>
      </c>
      <c r="AX29">
        <v>338.78986271559199</v>
      </c>
      <c r="AY29">
        <v>338.75141493747998</v>
      </c>
      <c r="AZ29">
        <v>338.659189429847</v>
      </c>
      <c r="BA29">
        <v>338.63030618019297</v>
      </c>
      <c r="BB29">
        <v>338.43809477849197</v>
      </c>
      <c r="BC29">
        <v>338.45837651063198</v>
      </c>
      <c r="BD29">
        <v>338.40702403563398</v>
      </c>
      <c r="BE29">
        <v>338.37232471057303</v>
      </c>
      <c r="BF29">
        <v>338.38169982965701</v>
      </c>
      <c r="BG29">
        <v>338.34518037889302</v>
      </c>
      <c r="BH29">
        <v>338.34206546110897</v>
      </c>
      <c r="BI29">
        <v>338.30370194693802</v>
      </c>
      <c r="BJ29">
        <v>338.35242292893702</v>
      </c>
      <c r="BK29">
        <v>338.30796382420999</v>
      </c>
      <c r="BL29">
        <v>338.26730612604001</v>
      </c>
      <c r="BM29">
        <v>338.22563554609098</v>
      </c>
      <c r="BN29">
        <v>338.18296624219602</v>
      </c>
      <c r="BO29">
        <v>338.13931215054799</v>
      </c>
      <c r="BP29">
        <v>338.11738880517601</v>
      </c>
      <c r="BQ29">
        <v>338.03522654175202</v>
      </c>
      <c r="BR29">
        <v>338.01457705617798</v>
      </c>
      <c r="BS29">
        <v>337.97331249498501</v>
      </c>
      <c r="BT29">
        <v>337.92520031311699</v>
      </c>
      <c r="BU29">
        <v>337.72220665595597</v>
      </c>
      <c r="BV29">
        <v>337.76977312515601</v>
      </c>
      <c r="BW29">
        <v>337.71823190836602</v>
      </c>
      <c r="BX29">
        <v>337.66582094024199</v>
      </c>
      <c r="BY29">
        <v>337.65615322567101</v>
      </c>
      <c r="BZ29">
        <v>337.66171173952699</v>
      </c>
      <c r="CA29">
        <v>337.650939213117</v>
      </c>
      <c r="CB29">
        <v>337.59620713307999</v>
      </c>
      <c r="CC29">
        <v>337.540662895173</v>
      </c>
      <c r="CD29">
        <v>337.48431756250397</v>
      </c>
      <c r="CE29">
        <v>337.44581381666501</v>
      </c>
      <c r="CF29">
        <v>337.38802067544299</v>
      </c>
      <c r="CG29">
        <v>337.354378403976</v>
      </c>
      <c r="CH29">
        <v>337.29539243332698</v>
      </c>
      <c r="CI29">
        <v>337.49255761707298</v>
      </c>
      <c r="CJ29">
        <v>337.46010436588102</v>
      </c>
      <c r="CK29">
        <v>337.40063974445201</v>
      </c>
      <c r="CL29">
        <v>337.34045273894299</v>
      </c>
      <c r="CM29">
        <v>337.279552990534</v>
      </c>
      <c r="CN29">
        <v>337.21794999705901</v>
      </c>
      <c r="CO29">
        <v>337.155653115456</v>
      </c>
      <c r="CP29">
        <v>337.09267156416701</v>
      </c>
      <c r="CQ29">
        <v>337.02901442549802</v>
      </c>
      <c r="CR29">
        <v>336.758190188073</v>
      </c>
      <c r="CS29">
        <v>336.82672297240299</v>
      </c>
      <c r="CT29">
        <v>336.79285352984402</v>
      </c>
      <c r="CU29">
        <v>336.73909036239797</v>
      </c>
      <c r="CV29">
        <v>336.71549947352599</v>
      </c>
      <c r="CW29">
        <v>336.64782858902299</v>
      </c>
      <c r="CX29">
        <v>336.579541275221</v>
      </c>
    </row>
    <row r="30" spans="1:102" x14ac:dyDescent="0.25">
      <c r="A30">
        <v>808</v>
      </c>
      <c r="B30">
        <v>338.920994047043</v>
      </c>
      <c r="C30">
        <v>338.95484040015401</v>
      </c>
      <c r="D30">
        <v>338.78627597470398</v>
      </c>
      <c r="E30">
        <v>338.85325480471698</v>
      </c>
      <c r="F30">
        <v>338.91781947764201</v>
      </c>
      <c r="G30">
        <v>338.99129833895</v>
      </c>
      <c r="H30">
        <v>339.05168555604303</v>
      </c>
      <c r="I30">
        <v>339.28573990059698</v>
      </c>
      <c r="J30">
        <v>339.20237062745599</v>
      </c>
      <c r="K30">
        <v>338.94603584318799</v>
      </c>
      <c r="L30">
        <v>338.99062649687602</v>
      </c>
      <c r="M30">
        <v>339.12160006437898</v>
      </c>
      <c r="N30">
        <v>338.64999383469097</v>
      </c>
      <c r="O30">
        <v>338.65169478756201</v>
      </c>
      <c r="P30">
        <v>338.63445071156798</v>
      </c>
      <c r="Q30">
        <v>338.68164776169698</v>
      </c>
      <c r="R30">
        <v>338.71226542798502</v>
      </c>
      <c r="S30">
        <v>338.73477961754298</v>
      </c>
      <c r="T30">
        <v>338.76014488945799</v>
      </c>
      <c r="U30">
        <v>338.77271307938997</v>
      </c>
      <c r="V30">
        <v>338.34698392830398</v>
      </c>
      <c r="W30">
        <v>338.31920196669398</v>
      </c>
      <c r="X30">
        <v>338.42269349063599</v>
      </c>
      <c r="Y30">
        <v>338.42952089315401</v>
      </c>
      <c r="Z30">
        <v>338.44137709464798</v>
      </c>
      <c r="AA30">
        <v>338.87677042463997</v>
      </c>
      <c r="AB30">
        <v>338.48774773831002</v>
      </c>
      <c r="AC30">
        <v>338.509261827567</v>
      </c>
      <c r="AD30">
        <v>338.52576582073903</v>
      </c>
      <c r="AE30">
        <v>338.51441529268601</v>
      </c>
      <c r="AF30">
        <v>338.52171151802298</v>
      </c>
      <c r="AG30">
        <v>338.521121828562</v>
      </c>
      <c r="AH30">
        <v>338.51249962868098</v>
      </c>
      <c r="AI30">
        <v>338.45452052245798</v>
      </c>
      <c r="AJ30">
        <v>338.45050505741801</v>
      </c>
      <c r="AK30">
        <v>338.52465238458598</v>
      </c>
      <c r="AL30">
        <v>338.59738957487798</v>
      </c>
      <c r="AM30">
        <v>338.59578003519698</v>
      </c>
      <c r="AN30">
        <v>338.58104844690502</v>
      </c>
      <c r="AO30">
        <v>338.457881007276</v>
      </c>
      <c r="AP30">
        <v>338.54367288101201</v>
      </c>
      <c r="AQ30">
        <v>338.416880515873</v>
      </c>
      <c r="AR30">
        <v>338.44839437817802</v>
      </c>
      <c r="AS30">
        <v>338.43511658057002</v>
      </c>
      <c r="AT30">
        <v>338.41203505317901</v>
      </c>
      <c r="AU30">
        <v>338.45697705269799</v>
      </c>
      <c r="AV30">
        <v>338.43213772850299</v>
      </c>
      <c r="AW30">
        <v>338.42621695775301</v>
      </c>
      <c r="AX30">
        <v>338.48036576668801</v>
      </c>
      <c r="AY30">
        <v>338.80681685174</v>
      </c>
      <c r="AZ30">
        <v>338.76689891404698</v>
      </c>
      <c r="BA30">
        <v>338.673073569346</v>
      </c>
      <c r="BB30">
        <v>338.48159293632398</v>
      </c>
      <c r="BC30">
        <v>338.44907912875198</v>
      </c>
      <c r="BD30">
        <v>338.46859602825799</v>
      </c>
      <c r="BE30">
        <v>338.416196573543</v>
      </c>
      <c r="BF30">
        <v>338.42557593947703</v>
      </c>
      <c r="BG30">
        <v>338.38925614018501</v>
      </c>
      <c r="BH30">
        <v>338.386172289017</v>
      </c>
      <c r="BI30">
        <v>338.34800692451802</v>
      </c>
      <c r="BJ30">
        <v>338.30878421504599</v>
      </c>
      <c r="BK30">
        <v>338.357691106213</v>
      </c>
      <c r="BL30">
        <v>338.31238173824499</v>
      </c>
      <c r="BM30">
        <v>338.27091102891001</v>
      </c>
      <c r="BN30">
        <v>338.2284415263</v>
      </c>
      <c r="BO30">
        <v>338.18498715197899</v>
      </c>
      <c r="BP30">
        <v>338.14056161010001</v>
      </c>
      <c r="BQ30">
        <v>338.08109439551799</v>
      </c>
      <c r="BR30">
        <v>338.05449282372001</v>
      </c>
      <c r="BS30">
        <v>338.01352689989301</v>
      </c>
      <c r="BT30">
        <v>337.97152926916903</v>
      </c>
      <c r="BU30">
        <v>337.92270876205703</v>
      </c>
      <c r="BV30">
        <v>337.81642262235601</v>
      </c>
      <c r="BW30">
        <v>337.765076469326</v>
      </c>
      <c r="BX30">
        <v>337.71286036591198</v>
      </c>
      <c r="BY30">
        <v>337.65978624776199</v>
      </c>
      <c r="BZ30">
        <v>337.63501455335501</v>
      </c>
      <c r="CA30">
        <v>337.65457658804502</v>
      </c>
      <c r="CB30">
        <v>337.64327543982199</v>
      </c>
      <c r="CC30">
        <v>337.587920837566</v>
      </c>
      <c r="CD30">
        <v>337.53176488013901</v>
      </c>
      <c r="CE30">
        <v>337.47481845324899</v>
      </c>
      <c r="CF30">
        <v>337.435723613324</v>
      </c>
      <c r="CG30">
        <v>337.37734906123802</v>
      </c>
      <c r="CH30">
        <v>337.336045005394</v>
      </c>
      <c r="CI30">
        <v>337.28400173911803</v>
      </c>
      <c r="CJ30">
        <v>337.21045386679799</v>
      </c>
      <c r="CK30">
        <v>337.44938262499699</v>
      </c>
      <c r="CL30">
        <v>337.38938284336803</v>
      </c>
      <c r="CM30">
        <v>337.32866998125598</v>
      </c>
      <c r="CN30">
        <v>337.26725352904799</v>
      </c>
      <c r="CO30">
        <v>337.20514283644002</v>
      </c>
      <c r="CP30">
        <v>337.14234711483903</v>
      </c>
      <c r="CQ30">
        <v>337.07887543971299</v>
      </c>
      <c r="CR30">
        <v>337.01473675290703</v>
      </c>
      <c r="CS30">
        <v>336.94993986490601</v>
      </c>
      <c r="CT30">
        <v>336.81014720105799</v>
      </c>
      <c r="CU30">
        <v>336.74340141852002</v>
      </c>
      <c r="CV30">
        <v>336.72148396739101</v>
      </c>
      <c r="CW30">
        <v>336.697530477773</v>
      </c>
      <c r="CX30">
        <v>336.62941915089402</v>
      </c>
    </row>
    <row r="31" spans="1:102" x14ac:dyDescent="0.25">
      <c r="A31">
        <v>809</v>
      </c>
      <c r="B31">
        <v>338.94877233128602</v>
      </c>
      <c r="C31">
        <v>339.03173460218397</v>
      </c>
      <c r="D31">
        <v>339.06282314648598</v>
      </c>
      <c r="E31">
        <v>338.88776925305598</v>
      </c>
      <c r="F31">
        <v>338.95249634214599</v>
      </c>
      <c r="G31">
        <v>339.01481014945603</v>
      </c>
      <c r="H31">
        <v>339.086600083885</v>
      </c>
      <c r="I31">
        <v>339.19920181909998</v>
      </c>
      <c r="J31">
        <v>339.23708893068198</v>
      </c>
      <c r="K31">
        <v>338.98098096173698</v>
      </c>
      <c r="L31">
        <v>339.02574263206202</v>
      </c>
      <c r="M31">
        <v>339.15662662294602</v>
      </c>
      <c r="N31">
        <v>339.19963041976001</v>
      </c>
      <c r="O31">
        <v>338.68100476401401</v>
      </c>
      <c r="P31">
        <v>338.72301760496998</v>
      </c>
      <c r="Q31">
        <v>338.69755282517502</v>
      </c>
      <c r="R31">
        <v>338.74307347500502</v>
      </c>
      <c r="S31">
        <v>338.77066476915002</v>
      </c>
      <c r="T31">
        <v>338.79267177969501</v>
      </c>
      <c r="U31">
        <v>338.79791654591799</v>
      </c>
      <c r="V31">
        <v>338.881130626095</v>
      </c>
      <c r="W31">
        <v>338.39323480570602</v>
      </c>
      <c r="X31">
        <v>338.45963352311401</v>
      </c>
      <c r="Y31">
        <v>338.46664047840801</v>
      </c>
      <c r="Z31">
        <v>338.46831502657102</v>
      </c>
      <c r="AA31">
        <v>338.482197143745</v>
      </c>
      <c r="AB31">
        <v>338.92209519270602</v>
      </c>
      <c r="AC31">
        <v>338.53424037400799</v>
      </c>
      <c r="AD31">
        <v>338.54629286459999</v>
      </c>
      <c r="AE31">
        <v>338.56146939642201</v>
      </c>
      <c r="AF31">
        <v>338.548637243173</v>
      </c>
      <c r="AG31">
        <v>338.55460576655798</v>
      </c>
      <c r="AH31">
        <v>338.55148490823399</v>
      </c>
      <c r="AI31">
        <v>338.49380975657903</v>
      </c>
      <c r="AJ31">
        <v>338.48285842059602</v>
      </c>
      <c r="AK31">
        <v>338.56460763446802</v>
      </c>
      <c r="AL31">
        <v>338.55195432591898</v>
      </c>
      <c r="AM31">
        <v>338.62389965734201</v>
      </c>
      <c r="AN31">
        <v>338.62111765675002</v>
      </c>
      <c r="AO31">
        <v>338.60516570794499</v>
      </c>
      <c r="AP31">
        <v>338.47999885967897</v>
      </c>
      <c r="AQ31">
        <v>338.56551399732399</v>
      </c>
      <c r="AR31">
        <v>338.48963459597201</v>
      </c>
      <c r="AS31">
        <v>338.46787619953801</v>
      </c>
      <c r="AT31">
        <v>338.453734123255</v>
      </c>
      <c r="AU31">
        <v>338.42956640145098</v>
      </c>
      <c r="AV31">
        <v>338.47405589942503</v>
      </c>
      <c r="AW31">
        <v>338.46822999035601</v>
      </c>
      <c r="AX31">
        <v>338.44131189711197</v>
      </c>
      <c r="AY31">
        <v>338.49478256966501</v>
      </c>
      <c r="AZ31">
        <v>338.93022134123203</v>
      </c>
      <c r="BA31">
        <v>338.781554607629</v>
      </c>
      <c r="BB31">
        <v>338.68614796603799</v>
      </c>
      <c r="BC31">
        <v>338.492758227021</v>
      </c>
      <c r="BD31">
        <v>338.48729505999398</v>
      </c>
      <c r="BE31">
        <v>338.47806024320403</v>
      </c>
      <c r="BF31">
        <v>338.42463109361199</v>
      </c>
      <c r="BG31">
        <v>338.43330908112102</v>
      </c>
      <c r="BH31">
        <v>338.39610099585798</v>
      </c>
      <c r="BI31">
        <v>338.39228829731098</v>
      </c>
      <c r="BJ31">
        <v>338.35326333635999</v>
      </c>
      <c r="BK31">
        <v>338.31319585600897</v>
      </c>
      <c r="BL31">
        <v>338.35743295391802</v>
      </c>
      <c r="BM31">
        <v>338.31616173950903</v>
      </c>
      <c r="BN31">
        <v>338.27389166606099</v>
      </c>
      <c r="BO31">
        <v>338.23063664048101</v>
      </c>
      <c r="BP31">
        <v>338.18641035262999</v>
      </c>
      <c r="BQ31">
        <v>338.141226279102</v>
      </c>
      <c r="BR31">
        <v>338.08083448395098</v>
      </c>
      <c r="BS31">
        <v>338.05356317815</v>
      </c>
      <c r="BT31">
        <v>338.01783261572899</v>
      </c>
      <c r="BU31">
        <v>337.96920778409702</v>
      </c>
      <c r="BV31">
        <v>337.91969074925299</v>
      </c>
      <c r="BW31">
        <v>337.81189495625102</v>
      </c>
      <c r="BX31">
        <v>337.75987339452598</v>
      </c>
      <c r="BY31">
        <v>337.70699361106</v>
      </c>
      <c r="BZ31">
        <v>337.68229162223901</v>
      </c>
      <c r="CA31">
        <v>337.62793740379601</v>
      </c>
      <c r="CB31">
        <v>337.646973211952</v>
      </c>
      <c r="CC31">
        <v>337.635151634956</v>
      </c>
      <c r="CD31">
        <v>337.579184735544</v>
      </c>
      <c r="CE31">
        <v>337.52242709980499</v>
      </c>
      <c r="CF31">
        <v>337.46488943942398</v>
      </c>
      <c r="CG31">
        <v>337.42521173862701</v>
      </c>
      <c r="CH31">
        <v>337.36626529167302</v>
      </c>
      <c r="CI31">
        <v>337.32443751941202</v>
      </c>
      <c r="CJ31">
        <v>337.26413408112398</v>
      </c>
      <c r="CK31">
        <v>337.21139936178599</v>
      </c>
      <c r="CL31">
        <v>337.180859170416</v>
      </c>
      <c r="CM31">
        <v>337.37775688585998</v>
      </c>
      <c r="CN31">
        <v>337.31652668430002</v>
      </c>
      <c r="CO31">
        <v>337.254601892962</v>
      </c>
      <c r="CP31">
        <v>337.19199171618999</v>
      </c>
      <c r="CQ31">
        <v>337.12870522259499</v>
      </c>
      <c r="CR31">
        <v>337.064751347357</v>
      </c>
      <c r="CS31">
        <v>337.00013889448797</v>
      </c>
      <c r="CT31">
        <v>336.934876539063</v>
      </c>
      <c r="CU31">
        <v>337.00452092761299</v>
      </c>
      <c r="CV31">
        <v>336.72605849092599</v>
      </c>
      <c r="CW31">
        <v>336.67123300470303</v>
      </c>
      <c r="CX31">
        <v>336.67926637530599</v>
      </c>
    </row>
    <row r="32" spans="1:102" x14ac:dyDescent="0.25">
      <c r="A32">
        <v>810</v>
      </c>
      <c r="B32">
        <v>338.98256534263402</v>
      </c>
      <c r="C32">
        <v>339.05963680086597</v>
      </c>
      <c r="D32">
        <v>339.09704055625099</v>
      </c>
      <c r="E32">
        <v>338.92228286462699</v>
      </c>
      <c r="F32">
        <v>338.987171670929</v>
      </c>
      <c r="G32">
        <v>339.04945496584497</v>
      </c>
      <c r="H32">
        <v>339.12151233912903</v>
      </c>
      <c r="I32">
        <v>339.17993508706297</v>
      </c>
      <c r="J32">
        <v>339.41410866841898</v>
      </c>
      <c r="K32">
        <v>339.32643831080497</v>
      </c>
      <c r="L32">
        <v>339.06211811633699</v>
      </c>
      <c r="M32">
        <v>339.104851464533</v>
      </c>
      <c r="N32">
        <v>339.23481484294001</v>
      </c>
      <c r="O32">
        <v>339.33300620954702</v>
      </c>
      <c r="P32">
        <v>338.74111229733097</v>
      </c>
      <c r="Q32">
        <v>338.73327287163301</v>
      </c>
      <c r="R32">
        <v>338.77882417777101</v>
      </c>
      <c r="S32">
        <v>338.80654287209001</v>
      </c>
      <c r="T32">
        <v>338.82872014382002</v>
      </c>
      <c r="U32">
        <v>338.84479575371199</v>
      </c>
      <c r="V32">
        <v>338.86346103901201</v>
      </c>
      <c r="W32">
        <v>338.42984142673998</v>
      </c>
      <c r="X32">
        <v>338.49656498340897</v>
      </c>
      <c r="Y32">
        <v>338.50375094364898</v>
      </c>
      <c r="Z32">
        <v>338.50563111103901</v>
      </c>
      <c r="AA32">
        <v>338.50929327081599</v>
      </c>
      <c r="AB32">
        <v>338.95998784020901</v>
      </c>
      <c r="AC32">
        <v>338.96608674650798</v>
      </c>
      <c r="AD32">
        <v>338.584715178409</v>
      </c>
      <c r="AE32">
        <v>338.599978663</v>
      </c>
      <c r="AF32">
        <v>338.58737656984698</v>
      </c>
      <c r="AG32">
        <v>338.593469238034</v>
      </c>
      <c r="AH32">
        <v>338.59169386468301</v>
      </c>
      <c r="AI32">
        <v>338.581765911123</v>
      </c>
      <c r="AJ32">
        <v>338.52232559379001</v>
      </c>
      <c r="AK32">
        <v>338.51719249760401</v>
      </c>
      <c r="AL32">
        <v>338.59209084956399</v>
      </c>
      <c r="AM32">
        <v>338.578181042143</v>
      </c>
      <c r="AN32">
        <v>338.66117013852698</v>
      </c>
      <c r="AO32">
        <v>338.64541121623103</v>
      </c>
      <c r="AP32">
        <v>338.53950623999799</v>
      </c>
      <c r="AQ32">
        <v>338.60619784774599</v>
      </c>
      <c r="AR32">
        <v>338.477804389352</v>
      </c>
      <c r="AS32">
        <v>338.509296641221</v>
      </c>
      <c r="AT32">
        <v>338.49541388776402</v>
      </c>
      <c r="AU32">
        <v>338.47144592334598</v>
      </c>
      <c r="AV32">
        <v>338.48322362871801</v>
      </c>
      <c r="AW32">
        <v>338.49026533668399</v>
      </c>
      <c r="AX32">
        <v>338.48350295152301</v>
      </c>
      <c r="AY32">
        <v>338.50200733452601</v>
      </c>
      <c r="AZ32">
        <v>338.50837382053902</v>
      </c>
      <c r="BA32">
        <v>338.47882148724</v>
      </c>
      <c r="BB32">
        <v>338.79539824601898</v>
      </c>
      <c r="BC32">
        <v>338.69842852895101</v>
      </c>
      <c r="BD32">
        <v>338.50315550670302</v>
      </c>
      <c r="BE32">
        <v>338.51421825168501</v>
      </c>
      <c r="BF32">
        <v>338.46866001273202</v>
      </c>
      <c r="BG32">
        <v>338.43234232693197</v>
      </c>
      <c r="BH32">
        <v>338.44032996455701</v>
      </c>
      <c r="BI32">
        <v>338.40224854569999</v>
      </c>
      <c r="BJ32">
        <v>338.39771843345102</v>
      </c>
      <c r="BK32">
        <v>338.357848292592</v>
      </c>
      <c r="BL32">
        <v>338.40730015909799</v>
      </c>
      <c r="BM32">
        <v>338.361387653392</v>
      </c>
      <c r="BN32">
        <v>338.31931663794199</v>
      </c>
      <c r="BO32">
        <v>338.27626059346699</v>
      </c>
      <c r="BP32">
        <v>338.23223319550999</v>
      </c>
      <c r="BQ32">
        <v>338.18724790670001</v>
      </c>
      <c r="BR32">
        <v>338.141317980461</v>
      </c>
      <c r="BS32">
        <v>338.08001224355502</v>
      </c>
      <c r="BT32">
        <v>338.05824691991199</v>
      </c>
      <c r="BU32">
        <v>338.01568084699198</v>
      </c>
      <c r="BV32">
        <v>337.96635898565398</v>
      </c>
      <c r="BW32">
        <v>337.94053044770902</v>
      </c>
      <c r="BX32">
        <v>338.01788833049699</v>
      </c>
      <c r="BY32">
        <v>337.75417424273701</v>
      </c>
      <c r="BZ32">
        <v>337.70064178051803</v>
      </c>
      <c r="CA32">
        <v>337.67537992131997</v>
      </c>
      <c r="CB32">
        <v>337.67976867605398</v>
      </c>
      <c r="CC32">
        <v>337.62440381379997</v>
      </c>
      <c r="CD32">
        <v>337.62657710121499</v>
      </c>
      <c r="CE32">
        <v>337.57000794336102</v>
      </c>
      <c r="CF32">
        <v>337.512658487745</v>
      </c>
      <c r="CG32">
        <v>337.45453927533202</v>
      </c>
      <c r="CH32">
        <v>337.41428678135202</v>
      </c>
      <c r="CI32">
        <v>337.35477778300901</v>
      </c>
      <c r="CJ32">
        <v>337.31243421070798</v>
      </c>
      <c r="CK32">
        <v>337.25158693632898</v>
      </c>
      <c r="CL32">
        <v>337.18835468115498</v>
      </c>
      <c r="CM32">
        <v>337.16319880488402</v>
      </c>
      <c r="CN32">
        <v>337.10494703793501</v>
      </c>
      <c r="CO32">
        <v>337.30403025940899</v>
      </c>
      <c r="CP32">
        <v>337.241605343348</v>
      </c>
      <c r="CQ32">
        <v>337.17850375000302</v>
      </c>
      <c r="CR32">
        <v>337.11473440786699</v>
      </c>
      <c r="CS32">
        <v>337.05030611445699</v>
      </c>
      <c r="CT32">
        <v>336.98522753853899</v>
      </c>
      <c r="CU32">
        <v>336.98304990541197</v>
      </c>
      <c r="CV32">
        <v>336.98893024999097</v>
      </c>
      <c r="CW32">
        <v>336.70841618425197</v>
      </c>
      <c r="CX32">
        <v>336.653149244605</v>
      </c>
    </row>
    <row r="33" spans="1:102" x14ac:dyDescent="0.25">
      <c r="A33">
        <v>811</v>
      </c>
      <c r="B33">
        <v>339.016360113811</v>
      </c>
      <c r="C33">
        <v>339.09358560636201</v>
      </c>
      <c r="D33">
        <v>339.17435241129101</v>
      </c>
      <c r="E33">
        <v>338.95679556849598</v>
      </c>
      <c r="F33">
        <v>339.02184539502701</v>
      </c>
      <c r="G33">
        <v>339.08452170944201</v>
      </c>
      <c r="H33">
        <v>339.14439467620201</v>
      </c>
      <c r="I33">
        <v>339.21501043535699</v>
      </c>
      <c r="J33">
        <v>339.44890574754999</v>
      </c>
      <c r="K33">
        <v>339.36130848242698</v>
      </c>
      <c r="L33">
        <v>339.09721788576798</v>
      </c>
      <c r="M33">
        <v>339.14012257179201</v>
      </c>
      <c r="N33">
        <v>339.26999329488399</v>
      </c>
      <c r="O33">
        <v>339.31120348000297</v>
      </c>
      <c r="P33">
        <v>339.31272584289701</v>
      </c>
      <c r="Q33">
        <v>338.82227857312699</v>
      </c>
      <c r="R33">
        <v>338.79487489224698</v>
      </c>
      <c r="S33">
        <v>338.83877686578103</v>
      </c>
      <c r="T33">
        <v>338.86476081372098</v>
      </c>
      <c r="U33">
        <v>338.88103539419899</v>
      </c>
      <c r="V33">
        <v>338.88108500620598</v>
      </c>
      <c r="W33">
        <v>338.97075580644201</v>
      </c>
      <c r="X33">
        <v>338.47479921151103</v>
      </c>
      <c r="Y33">
        <v>338.54085223743499</v>
      </c>
      <c r="Z33">
        <v>338.54646558159698</v>
      </c>
      <c r="AA33">
        <v>338.54678028819501</v>
      </c>
      <c r="AB33">
        <v>338.54892455393798</v>
      </c>
      <c r="AC33">
        <v>339.00415338392799</v>
      </c>
      <c r="AD33">
        <v>339.01692439800598</v>
      </c>
      <c r="AE33">
        <v>338.620645268609</v>
      </c>
      <c r="AF33">
        <v>338.63460297978799</v>
      </c>
      <c r="AG33">
        <v>338.620545881179</v>
      </c>
      <c r="AH33">
        <v>338.625333100143</v>
      </c>
      <c r="AI33">
        <v>338.62091125406602</v>
      </c>
      <c r="AJ33">
        <v>338.56177845063098</v>
      </c>
      <c r="AK33">
        <v>338.54971058455499</v>
      </c>
      <c r="AL33">
        <v>338.54333198911399</v>
      </c>
      <c r="AM33">
        <v>338.61849832685903</v>
      </c>
      <c r="AN33">
        <v>338.68943839971701</v>
      </c>
      <c r="AO33">
        <v>338.68563946910899</v>
      </c>
      <c r="AP33">
        <v>338.66868123211498</v>
      </c>
      <c r="AQ33">
        <v>338.56085779946397</v>
      </c>
      <c r="AR33">
        <v>338.646267277086</v>
      </c>
      <c r="AS33">
        <v>338.49685199440501</v>
      </c>
      <c r="AT33">
        <v>338.52803006635702</v>
      </c>
      <c r="AU33">
        <v>338.513305645554</v>
      </c>
      <c r="AV33">
        <v>338.48827018438698</v>
      </c>
      <c r="AW33">
        <v>338.53234253002898</v>
      </c>
      <c r="AX33">
        <v>338.50562283626499</v>
      </c>
      <c r="AY33">
        <v>338.497939637363</v>
      </c>
      <c r="AZ33">
        <v>338.55051344998702</v>
      </c>
      <c r="BA33">
        <v>338.521155963213</v>
      </c>
      <c r="BB33">
        <v>338.49063777887199</v>
      </c>
      <c r="BC33">
        <v>338.91862078629299</v>
      </c>
      <c r="BD33">
        <v>338.54699250922101</v>
      </c>
      <c r="BE33">
        <v>338.51280009806999</v>
      </c>
      <c r="BF33">
        <v>338.52312674780597</v>
      </c>
      <c r="BG33">
        <v>338.46888401312401</v>
      </c>
      <c r="BH33">
        <v>338.48453565512199</v>
      </c>
      <c r="BI33">
        <v>338.44665273427302</v>
      </c>
      <c r="BJ33">
        <v>338.44214947540797</v>
      </c>
      <c r="BK33">
        <v>338.40247628938602</v>
      </c>
      <c r="BL33">
        <v>338.36177511629597</v>
      </c>
      <c r="BM33">
        <v>338.41144962760097</v>
      </c>
      <c r="BN33">
        <v>338.36471641668101</v>
      </c>
      <c r="BO33">
        <v>338.321858986623</v>
      </c>
      <c r="BP33">
        <v>338.27803011536298</v>
      </c>
      <c r="BQ33">
        <v>338.23324325154101</v>
      </c>
      <c r="BR33">
        <v>338.18751163493999</v>
      </c>
      <c r="BS33">
        <v>338.14084830011001</v>
      </c>
      <c r="BT33">
        <v>338.055843362556</v>
      </c>
      <c r="BU33">
        <v>338.05627617889797</v>
      </c>
      <c r="BV33">
        <v>338.01300091672198</v>
      </c>
      <c r="BW33">
        <v>337.96299360147998</v>
      </c>
      <c r="BX33">
        <v>337.93657329075199</v>
      </c>
      <c r="BY33">
        <v>338.01436399635003</v>
      </c>
      <c r="BZ33">
        <v>337.74798915040401</v>
      </c>
      <c r="CA33">
        <v>337.69381480957497</v>
      </c>
      <c r="CB33">
        <v>337.66800139697199</v>
      </c>
      <c r="CC33">
        <v>337.67190409136498</v>
      </c>
      <c r="CD33">
        <v>337.61592730605298</v>
      </c>
      <c r="CE33">
        <v>337.603015120387</v>
      </c>
      <c r="CF33">
        <v>337.56039939531098</v>
      </c>
      <c r="CG33">
        <v>337.50246779913198</v>
      </c>
      <c r="CH33">
        <v>337.44377654046298</v>
      </c>
      <c r="CI33">
        <v>337.40295715886799</v>
      </c>
      <c r="CJ33">
        <v>337.36070546879301</v>
      </c>
      <c r="CK33">
        <v>337.30004316224603</v>
      </c>
      <c r="CL33">
        <v>337.23866090169201</v>
      </c>
      <c r="CM33">
        <v>337.17402291888101</v>
      </c>
      <c r="CN33">
        <v>337.14036890937598</v>
      </c>
      <c r="CO33">
        <v>337.072909233394</v>
      </c>
      <c r="CP33">
        <v>337.02698461004599</v>
      </c>
      <c r="CQ33">
        <v>337.228270995971</v>
      </c>
      <c r="CR33">
        <v>337.16468590919499</v>
      </c>
      <c r="CS33">
        <v>337.10044150028699</v>
      </c>
      <c r="CT33">
        <v>337.03554643168201</v>
      </c>
      <c r="CU33">
        <v>336.97000923942102</v>
      </c>
      <c r="CV33">
        <v>336.96748109124599</v>
      </c>
      <c r="CW33">
        <v>336.97303846892697</v>
      </c>
      <c r="CX33">
        <v>336.90650346113102</v>
      </c>
    </row>
    <row r="34" spans="1:102" x14ac:dyDescent="0.25">
      <c r="A34">
        <v>812</v>
      </c>
      <c r="B34">
        <v>339.030637969</v>
      </c>
      <c r="C34">
        <v>339.12753537188598</v>
      </c>
      <c r="D34">
        <v>339.20242475182403</v>
      </c>
      <c r="E34">
        <v>339.28092533112499</v>
      </c>
      <c r="F34">
        <v>339.05651744385398</v>
      </c>
      <c r="G34">
        <v>339.11935594669001</v>
      </c>
      <c r="H34">
        <v>339.17919655147898</v>
      </c>
      <c r="I34">
        <v>339.25008271388702</v>
      </c>
      <c r="J34">
        <v>339.303307778663</v>
      </c>
      <c r="K34">
        <v>339.54088233076402</v>
      </c>
      <c r="L34">
        <v>339.44894001546498</v>
      </c>
      <c r="M34">
        <v>339.17538794631599</v>
      </c>
      <c r="N34">
        <v>339.21756958974402</v>
      </c>
      <c r="O34">
        <v>339.34653923319001</v>
      </c>
      <c r="P34">
        <v>339.44324974341401</v>
      </c>
      <c r="Q34">
        <v>338.84029516319401</v>
      </c>
      <c r="R34">
        <v>338.830751390415</v>
      </c>
      <c r="S34">
        <v>338.87468274558898</v>
      </c>
      <c r="T34">
        <v>338.90079373239899</v>
      </c>
      <c r="U34">
        <v>338.92140403779899</v>
      </c>
      <c r="V34">
        <v>338.93594474074899</v>
      </c>
      <c r="W34">
        <v>338.94530641047101</v>
      </c>
      <c r="X34">
        <v>339.02275775174002</v>
      </c>
      <c r="Y34">
        <v>338.57794430660499</v>
      </c>
      <c r="Z34">
        <v>338.58373655503601</v>
      </c>
      <c r="AA34">
        <v>338.58425694965501</v>
      </c>
      <c r="AB34">
        <v>338.58658229515498</v>
      </c>
      <c r="AC34">
        <v>338.587235489948</v>
      </c>
      <c r="AD34">
        <v>339.04701108668701</v>
      </c>
      <c r="AE34">
        <v>338.64586952747601</v>
      </c>
      <c r="AF34">
        <v>338.65532341736599</v>
      </c>
      <c r="AG34">
        <v>338.659445346962</v>
      </c>
      <c r="AH34">
        <v>338.66435562774001</v>
      </c>
      <c r="AI34">
        <v>338.66141692059301</v>
      </c>
      <c r="AJ34">
        <v>338.65020778162801</v>
      </c>
      <c r="AK34">
        <v>338.58934036584998</v>
      </c>
      <c r="AL34">
        <v>338.56302447715598</v>
      </c>
      <c r="AM34">
        <v>338.65879956418001</v>
      </c>
      <c r="AN34">
        <v>338.64385137856402</v>
      </c>
      <c r="AO34">
        <v>338.72585042492</v>
      </c>
      <c r="AP34">
        <v>338.70908469355697</v>
      </c>
      <c r="AQ34">
        <v>338.70893076752299</v>
      </c>
      <c r="AR34">
        <v>338.68702269154699</v>
      </c>
      <c r="AS34">
        <v>338.66638790628298</v>
      </c>
      <c r="AT34">
        <v>338.56961082509702</v>
      </c>
      <c r="AU34">
        <v>338.55514553043099</v>
      </c>
      <c r="AV34">
        <v>338.53030920652998</v>
      </c>
      <c r="AW34">
        <v>338.54167685746899</v>
      </c>
      <c r="AX34">
        <v>338.54787808428699</v>
      </c>
      <c r="AY34">
        <v>338.54028688113902</v>
      </c>
      <c r="AZ34">
        <v>338.51155682992197</v>
      </c>
      <c r="BA34">
        <v>338.56346871611498</v>
      </c>
      <c r="BB34">
        <v>338.53314510872099</v>
      </c>
      <c r="BC34">
        <v>338.50167761881602</v>
      </c>
      <c r="BD34">
        <v>338.469057433047</v>
      </c>
      <c r="BE34">
        <v>338.66893057678999</v>
      </c>
      <c r="BF34">
        <v>338.54979085640002</v>
      </c>
      <c r="BG34">
        <v>338.53131010277502</v>
      </c>
      <c r="BH34">
        <v>338.476072912257</v>
      </c>
      <c r="BI34">
        <v>338.49103322136398</v>
      </c>
      <c r="BJ34">
        <v>338.452291250972</v>
      </c>
      <c r="BK34">
        <v>338.44707981474198</v>
      </c>
      <c r="BL34">
        <v>338.406575184421</v>
      </c>
      <c r="BM34">
        <v>338.456591519776</v>
      </c>
      <c r="BN34">
        <v>338.41009097529502</v>
      </c>
      <c r="BO34">
        <v>338.36743179391198</v>
      </c>
      <c r="BP34">
        <v>338.32380108708799</v>
      </c>
      <c r="BQ34">
        <v>338.27921228945098</v>
      </c>
      <c r="BR34">
        <v>338.23367862711399</v>
      </c>
      <c r="BS34">
        <v>338.18721312130401</v>
      </c>
      <c r="BT34">
        <v>338.13982859191401</v>
      </c>
      <c r="BU34">
        <v>338.053914946546</v>
      </c>
      <c r="BV34">
        <v>338.05377635873998</v>
      </c>
      <c r="BW34">
        <v>338.00980355158401</v>
      </c>
      <c r="BX34">
        <v>337.95912214550401</v>
      </c>
      <c r="BY34">
        <v>338.03466714512803</v>
      </c>
      <c r="BZ34">
        <v>338.01035415630099</v>
      </c>
      <c r="CA34">
        <v>337.95831583953702</v>
      </c>
      <c r="CB34">
        <v>337.68652243627099</v>
      </c>
      <c r="CC34">
        <v>337.660165593437</v>
      </c>
      <c r="CD34">
        <v>337.66358929012199</v>
      </c>
      <c r="CE34">
        <v>337.65064880990798</v>
      </c>
      <c r="CF34">
        <v>337.59360162322298</v>
      </c>
      <c r="CG34">
        <v>337.53578412440999</v>
      </c>
      <c r="CH34">
        <v>337.49186361443202</v>
      </c>
      <c r="CI34">
        <v>337.43260964310201</v>
      </c>
      <c r="CJ34">
        <v>337.39123112067898</v>
      </c>
      <c r="CK34">
        <v>337.34847019627802</v>
      </c>
      <c r="CL34">
        <v>337.28727229574599</v>
      </c>
      <c r="CM34">
        <v>337.22536373949703</v>
      </c>
      <c r="CN34">
        <v>337.16020708207702</v>
      </c>
      <c r="CO34">
        <v>337.12608462853501</v>
      </c>
      <c r="CP34">
        <v>337.06223971648302</v>
      </c>
      <c r="CQ34">
        <v>336.99408179048902</v>
      </c>
      <c r="CR34">
        <v>336.94703912743398</v>
      </c>
      <c r="CS34">
        <v>337.15054502563299</v>
      </c>
      <c r="CT34">
        <v>337.08583319285498</v>
      </c>
      <c r="CU34">
        <v>337.020478855818</v>
      </c>
      <c r="CV34">
        <v>336.95449042031998</v>
      </c>
      <c r="CW34">
        <v>336.95161458778898</v>
      </c>
      <c r="CX34">
        <v>336.95685174398602</v>
      </c>
    </row>
    <row r="35" spans="1:102" x14ac:dyDescent="0.25">
      <c r="A35">
        <v>813</v>
      </c>
      <c r="B35">
        <v>339.09470156020001</v>
      </c>
      <c r="C35">
        <v>339.16148602259301</v>
      </c>
      <c r="D35">
        <v>339.23653004357999</v>
      </c>
      <c r="E35">
        <v>339.30912265948899</v>
      </c>
      <c r="F35">
        <v>339.09118774520499</v>
      </c>
      <c r="G35">
        <v>339.154187748531</v>
      </c>
      <c r="H35">
        <v>339.21485223531897</v>
      </c>
      <c r="I35">
        <v>339.272310805519</v>
      </c>
      <c r="J35">
        <v>339.34181360217002</v>
      </c>
      <c r="K35">
        <v>339.57583378771398</v>
      </c>
      <c r="L35">
        <v>339.48396074354901</v>
      </c>
      <c r="M35">
        <v>339.211911003951</v>
      </c>
      <c r="N35">
        <v>339.25299433173399</v>
      </c>
      <c r="O35">
        <v>339.38186825673</v>
      </c>
      <c r="P35">
        <v>339.42131883255701</v>
      </c>
      <c r="Q35">
        <v>339.51477632147601</v>
      </c>
      <c r="R35">
        <v>338.91437119420601</v>
      </c>
      <c r="S35">
        <v>338.89088459182</v>
      </c>
      <c r="T35">
        <v>338.93319305777902</v>
      </c>
      <c r="U35">
        <v>338.95759887007</v>
      </c>
      <c r="V35">
        <v>338.97233875696003</v>
      </c>
      <c r="W35">
        <v>338.97080038217803</v>
      </c>
      <c r="X35">
        <v>339.05147586167902</v>
      </c>
      <c r="Y35">
        <v>339.07329572068699</v>
      </c>
      <c r="Z35">
        <v>338.62099770998702</v>
      </c>
      <c r="AA35">
        <v>338.625245597625</v>
      </c>
      <c r="AB35">
        <v>338.62422909780798</v>
      </c>
      <c r="AC35">
        <v>338.62506372574001</v>
      </c>
      <c r="AD35">
        <v>338.62425215579202</v>
      </c>
      <c r="AE35">
        <v>339.09675736714098</v>
      </c>
      <c r="AF35">
        <v>338.69408187119802</v>
      </c>
      <c r="AG35">
        <v>338.70684039110802</v>
      </c>
      <c r="AH35">
        <v>338.69158450244402</v>
      </c>
      <c r="AI35">
        <v>338.695211078412</v>
      </c>
      <c r="AJ35">
        <v>338.68951153821303</v>
      </c>
      <c r="AK35">
        <v>338.64338024137101</v>
      </c>
      <c r="AL35">
        <v>338.61579313497299</v>
      </c>
      <c r="AM35">
        <v>338.608338409265</v>
      </c>
      <c r="AN35">
        <v>338.68433232510898</v>
      </c>
      <c r="AO35">
        <v>338.75426741729399</v>
      </c>
      <c r="AP35">
        <v>338.74947033506697</v>
      </c>
      <c r="AQ35">
        <v>338.73152590369301</v>
      </c>
      <c r="AR35">
        <v>338.73033167712902</v>
      </c>
      <c r="AS35">
        <v>338.70731727503198</v>
      </c>
      <c r="AT35">
        <v>338.68556351165</v>
      </c>
      <c r="AU35">
        <v>338.58761265614999</v>
      </c>
      <c r="AV35">
        <v>338.57232790129802</v>
      </c>
      <c r="AW35">
        <v>338.54644239717697</v>
      </c>
      <c r="AX35">
        <v>338.59011259432901</v>
      </c>
      <c r="AY35">
        <v>338.56257812076802</v>
      </c>
      <c r="AZ35">
        <v>338.55408019582899</v>
      </c>
      <c r="BA35">
        <v>338.5709584498</v>
      </c>
      <c r="BB35">
        <v>338.57563023576802</v>
      </c>
      <c r="BC35">
        <v>338.54435704211897</v>
      </c>
      <c r="BD35">
        <v>338.511956479356</v>
      </c>
      <c r="BE35">
        <v>338.47799727408801</v>
      </c>
      <c r="BF35">
        <v>338.67893316259398</v>
      </c>
      <c r="BG35">
        <v>338.67212651997602</v>
      </c>
      <c r="BH35">
        <v>338.52051228856999</v>
      </c>
      <c r="BI35">
        <v>338.48256751758601</v>
      </c>
      <c r="BJ35">
        <v>338.496845726348</v>
      </c>
      <c r="BK35">
        <v>338.45725909744198</v>
      </c>
      <c r="BL35">
        <v>338.45135036861302</v>
      </c>
      <c r="BM35">
        <v>338.41002817085501</v>
      </c>
      <c r="BN35">
        <v>338.46028566717803</v>
      </c>
      <c r="BO35">
        <v>338.41297898758802</v>
      </c>
      <c r="BP35">
        <v>338.36954608387299</v>
      </c>
      <c r="BQ35">
        <v>338.32515499453899</v>
      </c>
      <c r="BR35">
        <v>338.27981893200899</v>
      </c>
      <c r="BS35">
        <v>338.23355090415498</v>
      </c>
      <c r="BT35">
        <v>338.18636371785499</v>
      </c>
      <c r="BU35">
        <v>338.10064513474902</v>
      </c>
      <c r="BV35">
        <v>338.07129519791698</v>
      </c>
      <c r="BW35">
        <v>338.05075816279901</v>
      </c>
      <c r="BX35">
        <v>338.00609926467899</v>
      </c>
      <c r="BY35">
        <v>337.95475492236199</v>
      </c>
      <c r="BZ35">
        <v>338.05771387557598</v>
      </c>
      <c r="CA35">
        <v>338.00586866690497</v>
      </c>
      <c r="CB35">
        <v>337.95320028694198</v>
      </c>
      <c r="CC35">
        <v>337.70790814815399</v>
      </c>
      <c r="CD35">
        <v>337.65188186561102</v>
      </c>
      <c r="CE35">
        <v>337.65483341480399</v>
      </c>
      <c r="CF35">
        <v>337.64139449655897</v>
      </c>
      <c r="CG35">
        <v>337.58376428634102</v>
      </c>
      <c r="CH35">
        <v>337.525373846516</v>
      </c>
      <c r="CI35">
        <v>337.48085434300498</v>
      </c>
      <c r="CJ35">
        <v>337.42104682386997</v>
      </c>
      <c r="CK35">
        <v>337.35352576331297</v>
      </c>
      <c r="CL35">
        <v>337.33585418025501</v>
      </c>
      <c r="CM35">
        <v>337.27412937500401</v>
      </c>
      <c r="CN35">
        <v>337.21170305727401</v>
      </c>
      <c r="CO35">
        <v>337.14603673313599</v>
      </c>
      <c r="CP35">
        <v>337.11145183411497</v>
      </c>
      <c r="CQ35">
        <v>337.047114568344</v>
      </c>
      <c r="CR35">
        <v>336.98211167501103</v>
      </c>
      <c r="CS35">
        <v>336.91330347128002</v>
      </c>
      <c r="CT35">
        <v>336.865175550012</v>
      </c>
      <c r="CU35">
        <v>336.79845085919101</v>
      </c>
      <c r="CV35">
        <v>337.00510981253097</v>
      </c>
      <c r="CW35">
        <v>336.93867737594098</v>
      </c>
      <c r="CX35">
        <v>336.93545656061201</v>
      </c>
    </row>
    <row r="36" spans="1:102" x14ac:dyDescent="0.25">
      <c r="A36">
        <v>814</v>
      </c>
      <c r="B36">
        <v>339.12823092822799</v>
      </c>
      <c r="C36">
        <v>339.21373079236599</v>
      </c>
      <c r="D36">
        <v>339.27063542893802</v>
      </c>
      <c r="E36">
        <v>339.34338397273899</v>
      </c>
      <c r="F36">
        <v>339.41976939527399</v>
      </c>
      <c r="G36">
        <v>339.189017043089</v>
      </c>
      <c r="H36">
        <v>339.24984416417101</v>
      </c>
      <c r="I36">
        <v>339.30726852676497</v>
      </c>
      <c r="J36">
        <v>339.377044709448</v>
      </c>
      <c r="K36">
        <v>339.61078095237201</v>
      </c>
      <c r="L36">
        <v>339.66609443415302</v>
      </c>
      <c r="M36">
        <v>339.247158242995</v>
      </c>
      <c r="N36">
        <v>339.28841256821698</v>
      </c>
      <c r="O36">
        <v>339.37309324482698</v>
      </c>
      <c r="P36">
        <v>339.45680457932099</v>
      </c>
      <c r="Q36">
        <v>339.55204860289501</v>
      </c>
      <c r="R36">
        <v>339.48559285163202</v>
      </c>
      <c r="S36">
        <v>338.92109910903298</v>
      </c>
      <c r="T36">
        <v>338.94941736475198</v>
      </c>
      <c r="U36">
        <v>338.99378525306503</v>
      </c>
      <c r="V36">
        <v>339.01285930582299</v>
      </c>
      <c r="W36">
        <v>339.00743849433098</v>
      </c>
      <c r="X36">
        <v>339.08796636381999</v>
      </c>
      <c r="Y36">
        <v>339.10215996253601</v>
      </c>
      <c r="Z36">
        <v>339.18309982482401</v>
      </c>
      <c r="AA36">
        <v>338.66267566849001</v>
      </c>
      <c r="AB36">
        <v>338.66186490967698</v>
      </c>
      <c r="AC36">
        <v>338.66288044575703</v>
      </c>
      <c r="AD36">
        <v>338.66225063728803</v>
      </c>
      <c r="AE36">
        <v>339.116612125789</v>
      </c>
      <c r="AF36">
        <v>339.137130953076</v>
      </c>
      <c r="AG36">
        <v>338.72770658789898</v>
      </c>
      <c r="AH36">
        <v>338.73064246032698</v>
      </c>
      <c r="AI36">
        <v>338.73439100397798</v>
      </c>
      <c r="AJ36">
        <v>338.730310815736</v>
      </c>
      <c r="AK36">
        <v>338.71784463045998</v>
      </c>
      <c r="AL36">
        <v>338.65558391936401</v>
      </c>
      <c r="AM36">
        <v>338.62820043901201</v>
      </c>
      <c r="AN36">
        <v>338.72479665466398</v>
      </c>
      <c r="AO36">
        <v>338.70883100773102</v>
      </c>
      <c r="AP36">
        <v>338.77799571539998</v>
      </c>
      <c r="AQ36">
        <v>338.772085661289</v>
      </c>
      <c r="AR36">
        <v>338.75298278560098</v>
      </c>
      <c r="AS36">
        <v>338.64172950607099</v>
      </c>
      <c r="AT36">
        <v>338.72666621332797</v>
      </c>
      <c r="AU36">
        <v>338.64850284518701</v>
      </c>
      <c r="AV36">
        <v>338.62399423566399</v>
      </c>
      <c r="AW36">
        <v>338.58863923950202</v>
      </c>
      <c r="AX36">
        <v>338.56172268401502</v>
      </c>
      <c r="AY36">
        <v>338.60498950530598</v>
      </c>
      <c r="AZ36">
        <v>338.576459403542</v>
      </c>
      <c r="BA36">
        <v>338.56706974132197</v>
      </c>
      <c r="BB36">
        <v>338.58317307516199</v>
      </c>
      <c r="BC36">
        <v>338.58701378719201</v>
      </c>
      <c r="BD36">
        <v>338.554807229235</v>
      </c>
      <c r="BE36">
        <v>338.52148951986698</v>
      </c>
      <c r="BF36">
        <v>338.40246190543201</v>
      </c>
      <c r="BG36">
        <v>338.200575973458</v>
      </c>
      <c r="BH36">
        <v>338.698082559255</v>
      </c>
      <c r="BI36">
        <v>338.527183219427</v>
      </c>
      <c r="BJ36">
        <v>338.53374234287998</v>
      </c>
      <c r="BK36">
        <v>338.494286299414</v>
      </c>
      <c r="BL36">
        <v>338.46156958431197</v>
      </c>
      <c r="BM36">
        <v>338.45497418570898</v>
      </c>
      <c r="BN36">
        <v>338.505574233255</v>
      </c>
      <c r="BO36">
        <v>338.46336385488701</v>
      </c>
      <c r="BP36">
        <v>338.41526507719999</v>
      </c>
      <c r="BQ36">
        <v>338.37107133921103</v>
      </c>
      <c r="BR36">
        <v>338.32593252293799</v>
      </c>
      <c r="BS36">
        <v>338.27986162288101</v>
      </c>
      <c r="BT36">
        <v>338.232871432872</v>
      </c>
      <c r="BU36">
        <v>338.18497454956002</v>
      </c>
      <c r="BV36">
        <v>338.09835971531697</v>
      </c>
      <c r="BW36">
        <v>338.068381340364</v>
      </c>
      <c r="BX36">
        <v>338.04723208115098</v>
      </c>
      <c r="BY36">
        <v>338.001898359969</v>
      </c>
      <c r="BZ36">
        <v>337.97440885387198</v>
      </c>
      <c r="CA36">
        <v>338.05339300457302</v>
      </c>
      <c r="CB36">
        <v>338.00091718808602</v>
      </c>
      <c r="CC36">
        <v>337.94762909558398</v>
      </c>
      <c r="CD36">
        <v>337.92274713395199</v>
      </c>
      <c r="CE36">
        <v>337.64315938294902</v>
      </c>
      <c r="CF36">
        <v>337.64564542618598</v>
      </c>
      <c r="CG36">
        <v>337.63171542977398</v>
      </c>
      <c r="CH36">
        <v>337.57351169680402</v>
      </c>
      <c r="CI36">
        <v>337.51455764693799</v>
      </c>
      <c r="CJ36">
        <v>337.45486331968601</v>
      </c>
      <c r="CK36">
        <v>337.40909615917298</v>
      </c>
      <c r="CL36">
        <v>337.34103113373698</v>
      </c>
      <c r="CM36">
        <v>337.32286518599699</v>
      </c>
      <c r="CN36">
        <v>337.26062200914998</v>
      </c>
      <c r="CO36">
        <v>337.197686310996</v>
      </c>
      <c r="CP36">
        <v>337.13151918767198</v>
      </c>
      <c r="CQ36">
        <v>337.09647769723</v>
      </c>
      <c r="CR36">
        <v>337.031656026169</v>
      </c>
      <c r="CS36">
        <v>336.96617715871599</v>
      </c>
      <c r="CT36">
        <v>336.90004975006298</v>
      </c>
      <c r="CU36">
        <v>336.83063812866499</v>
      </c>
      <c r="CV36">
        <v>336.781456641815</v>
      </c>
      <c r="CW36">
        <v>336.713662421766</v>
      </c>
      <c r="CX36">
        <v>336.92257627515198</v>
      </c>
    </row>
    <row r="37" spans="1:102" x14ac:dyDescent="0.25">
      <c r="A37">
        <v>815</v>
      </c>
      <c r="B37">
        <v>339.10200642175198</v>
      </c>
      <c r="C37">
        <v>339.20800042211101</v>
      </c>
      <c r="D37">
        <v>339.29794282653501</v>
      </c>
      <c r="E37">
        <v>339.377644595704</v>
      </c>
      <c r="F37">
        <v>339.44813624896898</v>
      </c>
      <c r="G37">
        <v>339.26804945977</v>
      </c>
      <c r="H37">
        <v>339.28483283326699</v>
      </c>
      <c r="I37">
        <v>339.34222272934898</v>
      </c>
      <c r="J37">
        <v>339.398593632418</v>
      </c>
      <c r="K37">
        <v>339.46704406396299</v>
      </c>
      <c r="L37">
        <v>339.70119894914802</v>
      </c>
      <c r="M37">
        <v>339.60507856642499</v>
      </c>
      <c r="N37">
        <v>339.32509291180401</v>
      </c>
      <c r="O37">
        <v>339.36438979526099</v>
      </c>
      <c r="P37">
        <v>339.492282843201</v>
      </c>
      <c r="Q37">
        <v>339.53000712247302</v>
      </c>
      <c r="R37">
        <v>339.61684892242801</v>
      </c>
      <c r="S37">
        <v>339.51280904498998</v>
      </c>
      <c r="T37">
        <v>338.97977886206502</v>
      </c>
      <c r="U37">
        <v>339.02505181105897</v>
      </c>
      <c r="V37">
        <v>339.04920693711</v>
      </c>
      <c r="W37">
        <v>339.06244344253901</v>
      </c>
      <c r="X37">
        <v>339.05935116571601</v>
      </c>
      <c r="Y37">
        <v>339.13881025332199</v>
      </c>
      <c r="Z37">
        <v>339.15140803078202</v>
      </c>
      <c r="AA37">
        <v>339.23172778632198</v>
      </c>
      <c r="AB37">
        <v>338.70300526472801</v>
      </c>
      <c r="AC37">
        <v>338.70068559748103</v>
      </c>
      <c r="AD37">
        <v>338.70023703115697</v>
      </c>
      <c r="AE37">
        <v>338.69816856155001</v>
      </c>
      <c r="AF37">
        <v>339.16527742950302</v>
      </c>
      <c r="AG37">
        <v>339.18971123201902</v>
      </c>
      <c r="AH37">
        <v>338.77820247007702</v>
      </c>
      <c r="AI37">
        <v>338.76177342416599</v>
      </c>
      <c r="AJ37">
        <v>338.76425951034503</v>
      </c>
      <c r="AK37">
        <v>338.775806583649</v>
      </c>
      <c r="AL37">
        <v>338.70994437247299</v>
      </c>
      <c r="AM37">
        <v>338.68112467609001</v>
      </c>
      <c r="AN37">
        <v>338.65243501176502</v>
      </c>
      <c r="AO37">
        <v>338.74947399123602</v>
      </c>
      <c r="AP37">
        <v>338.73231605877402</v>
      </c>
      <c r="AQ37">
        <v>338.81262703662401</v>
      </c>
      <c r="AR37">
        <v>338.79371607806797</v>
      </c>
      <c r="AS37">
        <v>338.79159763157901</v>
      </c>
      <c r="AT37">
        <v>338.76774912440698</v>
      </c>
      <c r="AU37">
        <v>338.745088034194</v>
      </c>
      <c r="AV37">
        <v>338.66582218775602</v>
      </c>
      <c r="AW37">
        <v>338.65011745832101</v>
      </c>
      <c r="AX37">
        <v>338.60409700271998</v>
      </c>
      <c r="AY37">
        <v>338.61452135987798</v>
      </c>
      <c r="AZ37">
        <v>338.61904696054597</v>
      </c>
      <c r="BA37">
        <v>338.589538357972</v>
      </c>
      <c r="BB37">
        <v>338.57927162050999</v>
      </c>
      <c r="BC37">
        <v>338.629647808904</v>
      </c>
      <c r="BD37">
        <v>338.59763482970101</v>
      </c>
      <c r="BE37">
        <v>338.56451082328198</v>
      </c>
      <c r="BF37">
        <v>338.53029159330202</v>
      </c>
      <c r="BG37">
        <v>338.24421772605803</v>
      </c>
      <c r="BH37">
        <v>338.20567688703898</v>
      </c>
      <c r="BI37">
        <v>338.21202033367399</v>
      </c>
      <c r="BJ37">
        <v>338.65003955614299</v>
      </c>
      <c r="BK37">
        <v>338.53906900854599</v>
      </c>
      <c r="BL37">
        <v>338.49878288718099</v>
      </c>
      <c r="BM37">
        <v>338.49989487305299</v>
      </c>
      <c r="BN37">
        <v>338.457964053453</v>
      </c>
      <c r="BO37">
        <v>338.50882352151501</v>
      </c>
      <c r="BP37">
        <v>338.46583836329103</v>
      </c>
      <c r="BQ37">
        <v>338.41696129417102</v>
      </c>
      <c r="BR37">
        <v>338.37201937152003</v>
      </c>
      <c r="BS37">
        <v>338.32614524999798</v>
      </c>
      <c r="BT37">
        <v>338.27935171037302</v>
      </c>
      <c r="BU37">
        <v>338.23165133654999</v>
      </c>
      <c r="BV37">
        <v>338.18305651898498</v>
      </c>
      <c r="BW37">
        <v>338.09555838367999</v>
      </c>
      <c r="BX37">
        <v>338.07135727546301</v>
      </c>
      <c r="BY37">
        <v>338.04320839501003</v>
      </c>
      <c r="BZ37">
        <v>337.997210936606</v>
      </c>
      <c r="CA37">
        <v>337.969155297138</v>
      </c>
      <c r="CB37">
        <v>338.04860526398397</v>
      </c>
      <c r="CC37">
        <v>337.99550918721502</v>
      </c>
      <c r="CD37">
        <v>337.94161154404702</v>
      </c>
      <c r="CE37">
        <v>337.91620178335597</v>
      </c>
      <c r="CF37">
        <v>337.63400713329702</v>
      </c>
      <c r="CG37">
        <v>337.63603410708998</v>
      </c>
      <c r="CH37">
        <v>337.62162019748399</v>
      </c>
      <c r="CI37">
        <v>337.562852270794</v>
      </c>
      <c r="CJ37">
        <v>337.503343773393</v>
      </c>
      <c r="CK37">
        <v>337.44310458684799</v>
      </c>
      <c r="CL37">
        <v>337.38214444584702</v>
      </c>
      <c r="CM37">
        <v>337.32816587373799</v>
      </c>
      <c r="CN37">
        <v>337.30951082419199</v>
      </c>
      <c r="CO37">
        <v>337.246757655831</v>
      </c>
      <c r="CP37">
        <v>337.18332080819198</v>
      </c>
      <c r="CQ37">
        <v>337.116661615868</v>
      </c>
      <c r="CR37">
        <v>337.08116924648499</v>
      </c>
      <c r="CS37">
        <v>337.01587097688099</v>
      </c>
      <c r="CT37">
        <v>336.94992380345701</v>
      </c>
      <c r="CU37">
        <v>336.88333624903902</v>
      </c>
      <c r="CV37">
        <v>336.81611671264</v>
      </c>
      <c r="CW37">
        <v>336.74614746192498</v>
      </c>
      <c r="CX37">
        <v>336.695943052573</v>
      </c>
    </row>
    <row r="38" spans="1:102" x14ac:dyDescent="0.25">
      <c r="A38">
        <v>816</v>
      </c>
      <c r="B38">
        <v>339.13583804668201</v>
      </c>
      <c r="C38">
        <v>339.27329745485599</v>
      </c>
      <c r="D38">
        <v>339.35668511428798</v>
      </c>
      <c r="E38">
        <v>339.41190445270399</v>
      </c>
      <c r="F38">
        <v>339.48255257671298</v>
      </c>
      <c r="G38">
        <v>339.29668469718399</v>
      </c>
      <c r="H38">
        <v>339.413760528956</v>
      </c>
      <c r="I38">
        <v>339.37867204805201</v>
      </c>
      <c r="J38">
        <v>339.43370597572499</v>
      </c>
      <c r="K38">
        <v>339.50243279541399</v>
      </c>
      <c r="L38">
        <v>339.73629836291798</v>
      </c>
      <c r="M38">
        <v>339.78977777699799</v>
      </c>
      <c r="N38">
        <v>339.360491379655</v>
      </c>
      <c r="O38">
        <v>339.39995955216699</v>
      </c>
      <c r="P38">
        <v>339.482556713441</v>
      </c>
      <c r="Q38">
        <v>339.56564151734301</v>
      </c>
      <c r="R38">
        <v>339.65753834703702</v>
      </c>
      <c r="S38">
        <v>339.59028720844202</v>
      </c>
      <c r="T38">
        <v>339.57978117022401</v>
      </c>
      <c r="U38">
        <v>339.03688902127101</v>
      </c>
      <c r="V38">
        <v>339.08059154776902</v>
      </c>
      <c r="W38">
        <v>339.10311330213699</v>
      </c>
      <c r="X38">
        <v>339.09614258967599</v>
      </c>
      <c r="Y38">
        <v>339.17544940409698</v>
      </c>
      <c r="Z38">
        <v>339.18821796480398</v>
      </c>
      <c r="AA38">
        <v>339.29932229749602</v>
      </c>
      <c r="AB38">
        <v>339.278974828424</v>
      </c>
      <c r="AC38">
        <v>338.73847912668703</v>
      </c>
      <c r="AD38">
        <v>338.73821128456399</v>
      </c>
      <c r="AE38">
        <v>338.73632436664298</v>
      </c>
      <c r="AF38">
        <v>338.73284251537098</v>
      </c>
      <c r="AG38">
        <v>339.20457686096398</v>
      </c>
      <c r="AH38">
        <v>338.799217778355</v>
      </c>
      <c r="AI38">
        <v>338.80098822321497</v>
      </c>
      <c r="AJ38">
        <v>338.791745678555</v>
      </c>
      <c r="AK38">
        <v>338.79839486933599</v>
      </c>
      <c r="AL38">
        <v>338.78469535851502</v>
      </c>
      <c r="AM38">
        <v>338.73581493306301</v>
      </c>
      <c r="AN38">
        <v>338.692648420078</v>
      </c>
      <c r="AO38">
        <v>338.79009979053097</v>
      </c>
      <c r="AP38">
        <v>338.77313715451999</v>
      </c>
      <c r="AQ38">
        <v>338.84130158629301</v>
      </c>
      <c r="AR38">
        <v>338.83443047459701</v>
      </c>
      <c r="AS38">
        <v>338.81438086290501</v>
      </c>
      <c r="AT38">
        <v>338.81125664002002</v>
      </c>
      <c r="AU38">
        <v>338.78634314751099</v>
      </c>
      <c r="AV38">
        <v>338.762600891293</v>
      </c>
      <c r="AW38">
        <v>338.68226265504398</v>
      </c>
      <c r="AX38">
        <v>338.665778652433</v>
      </c>
      <c r="AY38">
        <v>338.61871829644502</v>
      </c>
      <c r="AZ38">
        <v>338.66161277755498</v>
      </c>
      <c r="BA38">
        <v>338.63230137764799</v>
      </c>
      <c r="BB38">
        <v>338.62212248308498</v>
      </c>
      <c r="BC38">
        <v>338.63741257454501</v>
      </c>
      <c r="BD38">
        <v>338.640439235011</v>
      </c>
      <c r="BE38">
        <v>338.60750851028502</v>
      </c>
      <c r="BF38">
        <v>338.57348267132801</v>
      </c>
      <c r="BG38">
        <v>338.52170494303101</v>
      </c>
      <c r="BH38">
        <v>338.249491811182</v>
      </c>
      <c r="BI38">
        <v>338.23836152852999</v>
      </c>
      <c r="BJ38">
        <v>338.19736724359802</v>
      </c>
      <c r="BK38">
        <v>338.63510080814802</v>
      </c>
      <c r="BL38">
        <v>338.64117994956399</v>
      </c>
      <c r="BM38">
        <v>338.50263549959402</v>
      </c>
      <c r="BN38">
        <v>338.50305433409898</v>
      </c>
      <c r="BO38">
        <v>338.46033250340201</v>
      </c>
      <c r="BP38">
        <v>338.51146829448101</v>
      </c>
      <c r="BQ38">
        <v>338.462824828436</v>
      </c>
      <c r="BR38">
        <v>338.41807944767697</v>
      </c>
      <c r="BS38">
        <v>338.37240175633099</v>
      </c>
      <c r="BT38">
        <v>338.32580452206997</v>
      </c>
      <c r="BU38">
        <v>338.27830031603401</v>
      </c>
      <c r="BV38">
        <v>338.229901516236</v>
      </c>
      <c r="BW38">
        <v>338.18062031089801</v>
      </c>
      <c r="BX38">
        <v>338.09225160276202</v>
      </c>
      <c r="BY38">
        <v>338.06749614338099</v>
      </c>
      <c r="BZ38">
        <v>338.03869718104801</v>
      </c>
      <c r="CA38">
        <v>337.99204689317202</v>
      </c>
      <c r="CB38">
        <v>338.06930636953501</v>
      </c>
      <c r="CC38">
        <v>338.043360121224</v>
      </c>
      <c r="CD38">
        <v>337.98965394308999</v>
      </c>
      <c r="CE38">
        <v>337.93515672613</v>
      </c>
      <c r="CF38">
        <v>337.90922667030202</v>
      </c>
      <c r="CG38">
        <v>337.85337792169503</v>
      </c>
      <c r="CH38">
        <v>337.62600806605502</v>
      </c>
      <c r="CI38">
        <v>337.61111721683801</v>
      </c>
      <c r="CJ38">
        <v>337.55179425713601</v>
      </c>
      <c r="CK38">
        <v>337.491740309595</v>
      </c>
      <c r="CL38">
        <v>337.43096510082501</v>
      </c>
      <c r="CM38">
        <v>337.36947821327499</v>
      </c>
      <c r="CN38">
        <v>337.30028092213303</v>
      </c>
      <c r="CO38">
        <v>337.29579855411998</v>
      </c>
      <c r="CP38">
        <v>337.23254362432601</v>
      </c>
      <c r="CQ38">
        <v>337.16861371100703</v>
      </c>
      <c r="CR38">
        <v>337.101471045464</v>
      </c>
      <c r="CS38">
        <v>337.065533370899</v>
      </c>
      <c r="CT38">
        <v>336.99976617062299</v>
      </c>
      <c r="CU38">
        <v>336.93335822315299</v>
      </c>
      <c r="CV38">
        <v>336.86631792141299</v>
      </c>
      <c r="CW38">
        <v>336.79865353677798</v>
      </c>
      <c r="CX38">
        <v>336.71607832163801</v>
      </c>
    </row>
    <row r="39" spans="1:102" x14ac:dyDescent="0.25">
      <c r="A39">
        <v>817</v>
      </c>
      <c r="B39">
        <v>339.16967057156899</v>
      </c>
      <c r="C39">
        <v>339.306975473698</v>
      </c>
      <c r="D39">
        <v>339.39047813062001</v>
      </c>
      <c r="E39">
        <v>339.43871268992302</v>
      </c>
      <c r="F39">
        <v>339.51696736258799</v>
      </c>
      <c r="G39">
        <v>339.58539768642601</v>
      </c>
      <c r="H39">
        <v>339.39927894525499</v>
      </c>
      <c r="I39">
        <v>339.41381636188697</v>
      </c>
      <c r="J39">
        <v>339.46881399432198</v>
      </c>
      <c r="K39">
        <v>339.53781681405002</v>
      </c>
      <c r="L39">
        <v>339.62881982096701</v>
      </c>
      <c r="M39">
        <v>339.82503402094198</v>
      </c>
      <c r="N39">
        <v>339.72469406934903</v>
      </c>
      <c r="O39">
        <v>339.435521969371</v>
      </c>
      <c r="P39">
        <v>339.47434012504999</v>
      </c>
      <c r="Q39">
        <v>339.60126768113901</v>
      </c>
      <c r="R39">
        <v>339.69493453976003</v>
      </c>
      <c r="S39">
        <v>339.72274294682899</v>
      </c>
      <c r="T39">
        <v>339.61606131345098</v>
      </c>
      <c r="U39">
        <v>339.64515504244702</v>
      </c>
      <c r="V39">
        <v>339.11110463095298</v>
      </c>
      <c r="W39">
        <v>339.13961236193097</v>
      </c>
      <c r="X39">
        <v>339.15137615845998</v>
      </c>
      <c r="Y39">
        <v>339.14676345321499</v>
      </c>
      <c r="Z39">
        <v>339.22501614322601</v>
      </c>
      <c r="AA39">
        <v>339.23621670295</v>
      </c>
      <c r="AB39">
        <v>339.30842968420598</v>
      </c>
      <c r="AC39">
        <v>339.32486711977702</v>
      </c>
      <c r="AD39">
        <v>338.77617334297099</v>
      </c>
      <c r="AE39">
        <v>338.77446746436999</v>
      </c>
      <c r="AF39">
        <v>338.77116745049699</v>
      </c>
      <c r="AG39">
        <v>338.774499328155</v>
      </c>
      <c r="AH39">
        <v>339.242665259516</v>
      </c>
      <c r="AI39">
        <v>338.83063042249103</v>
      </c>
      <c r="AJ39">
        <v>338.83113245203702</v>
      </c>
      <c r="AK39">
        <v>338.83249770493899</v>
      </c>
      <c r="AL39">
        <v>338.82603661277398</v>
      </c>
      <c r="AM39">
        <v>338.77575381799699</v>
      </c>
      <c r="AN39">
        <v>338.74572334411499</v>
      </c>
      <c r="AO39">
        <v>338.71601459157603</v>
      </c>
      <c r="AP39">
        <v>338.81394054927</v>
      </c>
      <c r="AQ39">
        <v>338.79580616612401</v>
      </c>
      <c r="AR39">
        <v>338.875125928643</v>
      </c>
      <c r="AS39">
        <v>338.85526769295001</v>
      </c>
      <c r="AT39">
        <v>338.85223989227501</v>
      </c>
      <c r="AU39">
        <v>338.82757792756502</v>
      </c>
      <c r="AV39">
        <v>338.80402756997103</v>
      </c>
      <c r="AW39">
        <v>338.83654796554799</v>
      </c>
      <c r="AX39">
        <v>338.69784168464201</v>
      </c>
      <c r="AY39">
        <v>338.68059915835101</v>
      </c>
      <c r="AZ39">
        <v>338.65198282174902</v>
      </c>
      <c r="BA39">
        <v>338.67504218362302</v>
      </c>
      <c r="BB39">
        <v>338.64476884282902</v>
      </c>
      <c r="BC39">
        <v>338.633725953522</v>
      </c>
      <c r="BD39">
        <v>338.64826176390198</v>
      </c>
      <c r="BE39">
        <v>338.65048253451602</v>
      </c>
      <c r="BF39">
        <v>338.61664967007403</v>
      </c>
      <c r="BG39">
        <v>338.58173732063699</v>
      </c>
      <c r="BH39">
        <v>338.52861330868001</v>
      </c>
      <c r="BI39">
        <v>338.25408696349803</v>
      </c>
      <c r="BJ39">
        <v>338.259726091093</v>
      </c>
      <c r="BK39">
        <v>338.20036619629701</v>
      </c>
      <c r="BL39">
        <v>338.20384075597502</v>
      </c>
      <c r="BM39">
        <v>338.646020301102</v>
      </c>
      <c r="BN39">
        <v>338.604948844788</v>
      </c>
      <c r="BO39">
        <v>338.49787177062097</v>
      </c>
      <c r="BP39">
        <v>338.55707173444301</v>
      </c>
      <c r="BQ39">
        <v>338.51352058404802</v>
      </c>
      <c r="BR39">
        <v>338.46411271965297</v>
      </c>
      <c r="BS39">
        <v>338.418631111016</v>
      </c>
      <c r="BT39">
        <v>338.37222983798802</v>
      </c>
      <c r="BU39">
        <v>338.32492145891803</v>
      </c>
      <c r="BV39">
        <v>338.27671833934698</v>
      </c>
      <c r="BW39">
        <v>338.22763265534201</v>
      </c>
      <c r="BX39">
        <v>338.17767639676401</v>
      </c>
      <c r="BY39">
        <v>338.088449626471</v>
      </c>
      <c r="BZ39">
        <v>338.06314980754098</v>
      </c>
      <c r="CA39">
        <v>338.03949240721698</v>
      </c>
      <c r="CB39">
        <v>337.98641593182498</v>
      </c>
      <c r="CC39">
        <v>338.064160340233</v>
      </c>
      <c r="CD39">
        <v>338.03766685526199</v>
      </c>
      <c r="CE39">
        <v>337.983360549846</v>
      </c>
      <c r="CF39">
        <v>337.92827355466699</v>
      </c>
      <c r="CG39">
        <v>337.90183052913397</v>
      </c>
      <c r="CH39">
        <v>337.84541100450502</v>
      </c>
      <c r="CI39">
        <v>337.61557574093001</v>
      </c>
      <c r="CJ39">
        <v>337.60021473773099</v>
      </c>
      <c r="CK39">
        <v>337.54034574074598</v>
      </c>
      <c r="CL39">
        <v>337.47975517863898</v>
      </c>
      <c r="CM39">
        <v>337.41845262597701</v>
      </c>
      <c r="CN39">
        <v>337.35644751583698</v>
      </c>
      <c r="CO39">
        <v>337.28673397554002</v>
      </c>
      <c r="CP39">
        <v>337.28173568677499</v>
      </c>
      <c r="CQ39">
        <v>337.21798707860302</v>
      </c>
      <c r="CR39">
        <v>337.15357203918302</v>
      </c>
      <c r="CS39">
        <v>337.08595436469</v>
      </c>
      <c r="CT39">
        <v>337.049576822782</v>
      </c>
      <c r="CU39">
        <v>336.98334822357202</v>
      </c>
      <c r="CV39">
        <v>336.91648690044502</v>
      </c>
      <c r="CW39">
        <v>336.84900111884002</v>
      </c>
      <c r="CX39">
        <v>336.78089902486101</v>
      </c>
    </row>
    <row r="40" spans="1:102" x14ac:dyDescent="0.25">
      <c r="A40">
        <v>818</v>
      </c>
      <c r="B40">
        <v>339.20350392408</v>
      </c>
      <c r="C40">
        <v>339.29575426352801</v>
      </c>
      <c r="D40">
        <v>339.41646634107599</v>
      </c>
      <c r="E40">
        <v>339.49778661965797</v>
      </c>
      <c r="F40">
        <v>339.54347934431598</v>
      </c>
      <c r="G40">
        <v>339.61996784096999</v>
      </c>
      <c r="H40">
        <v>339.42808514898599</v>
      </c>
      <c r="I40">
        <v>339.54339278382099</v>
      </c>
      <c r="J40">
        <v>339.50587453222897</v>
      </c>
      <c r="K40">
        <v>339.558543207409</v>
      </c>
      <c r="L40">
        <v>339.62628068082898</v>
      </c>
      <c r="M40">
        <v>339.86028436064402</v>
      </c>
      <c r="N40">
        <v>339.91196442515701</v>
      </c>
      <c r="O40">
        <v>339.47234383395499</v>
      </c>
      <c r="P40">
        <v>339.51006005146502</v>
      </c>
      <c r="Q40">
        <v>339.59057898414898</v>
      </c>
      <c r="R40">
        <v>339.673079989862</v>
      </c>
      <c r="S40">
        <v>339.763534909957</v>
      </c>
      <c r="T40">
        <v>339.79140817661801</v>
      </c>
      <c r="U40">
        <v>339.68159565540998</v>
      </c>
      <c r="V40">
        <v>339.70896017283297</v>
      </c>
      <c r="W40">
        <v>339.17115280803</v>
      </c>
      <c r="X40">
        <v>339.19219274297598</v>
      </c>
      <c r="Y40">
        <v>339.18370679374902</v>
      </c>
      <c r="Z40">
        <v>339.26180250779697</v>
      </c>
      <c r="AA40">
        <v>339.27317374864299</v>
      </c>
      <c r="AB40">
        <v>339.38420264400298</v>
      </c>
      <c r="AC40">
        <v>339.35446971166903</v>
      </c>
      <c r="AD40">
        <v>339.36590508451798</v>
      </c>
      <c r="AE40">
        <v>338.81259779986698</v>
      </c>
      <c r="AF40">
        <v>338.80947911654602</v>
      </c>
      <c r="AG40">
        <v>338.80479077710601</v>
      </c>
      <c r="AH40">
        <v>338.80681283934098</v>
      </c>
      <c r="AI40">
        <v>339.29307886147802</v>
      </c>
      <c r="AJ40">
        <v>338.87050243755698</v>
      </c>
      <c r="AK40">
        <v>338.860139972615</v>
      </c>
      <c r="AL40">
        <v>338.86568791158697</v>
      </c>
      <c r="AM40">
        <v>338.85077838825498</v>
      </c>
      <c r="AN40">
        <v>338.80073085446401</v>
      </c>
      <c r="AO40">
        <v>338.75638608728298</v>
      </c>
      <c r="AP40">
        <v>338.738357117465</v>
      </c>
      <c r="AQ40">
        <v>338.836786607237</v>
      </c>
      <c r="AR40">
        <v>338.81750064365701</v>
      </c>
      <c r="AS40">
        <v>338.89613507106299</v>
      </c>
      <c r="AT40">
        <v>338.87515756952303</v>
      </c>
      <c r="AU40">
        <v>338.87114007296401</v>
      </c>
      <c r="AV40">
        <v>338.84543342029798</v>
      </c>
      <c r="AW40">
        <v>338.82082016952</v>
      </c>
      <c r="AX40">
        <v>338.739999431537</v>
      </c>
      <c r="AY40">
        <v>338.72301539487898</v>
      </c>
      <c r="AZ40">
        <v>338.69459572025698</v>
      </c>
      <c r="BA40">
        <v>338.704260533899</v>
      </c>
      <c r="BB40">
        <v>338.68768392478501</v>
      </c>
      <c r="BC40">
        <v>338.65646511776703</v>
      </c>
      <c r="BD40">
        <v>338.64457225900298</v>
      </c>
      <c r="BE40">
        <v>338.65836485966798</v>
      </c>
      <c r="BF40">
        <v>338.65979254255001</v>
      </c>
      <c r="BG40">
        <v>338.62507285066198</v>
      </c>
      <c r="BH40">
        <v>338.58928902487099</v>
      </c>
      <c r="BI40">
        <v>338.38361099605697</v>
      </c>
      <c r="BJ40">
        <v>338.25801698850302</v>
      </c>
      <c r="BK40">
        <v>338.26299580651198</v>
      </c>
      <c r="BL40">
        <v>338.20272680023402</v>
      </c>
      <c r="BM40">
        <v>338.20557503438999</v>
      </c>
      <c r="BN40">
        <v>338.1621531353</v>
      </c>
      <c r="BO40">
        <v>338.64309195893298</v>
      </c>
      <c r="BP40">
        <v>338.60055400786899</v>
      </c>
      <c r="BQ40">
        <v>338.55929305726499</v>
      </c>
      <c r="BR40">
        <v>338.51499218163002</v>
      </c>
      <c r="BS40">
        <v>338.46483328151697</v>
      </c>
      <c r="BT40">
        <v>338.41862762647497</v>
      </c>
      <c r="BU40">
        <v>338.37151473442401</v>
      </c>
      <c r="BV40">
        <v>338.32350695841001</v>
      </c>
      <c r="BW40">
        <v>338.274616462317</v>
      </c>
      <c r="BX40">
        <v>338.224855224132</v>
      </c>
      <c r="BY40">
        <v>338.17423503915597</v>
      </c>
      <c r="BZ40">
        <v>338.10410029913402</v>
      </c>
      <c r="CA40">
        <v>338.058328131682</v>
      </c>
      <c r="CB40">
        <v>338.03402488256302</v>
      </c>
      <c r="CC40">
        <v>338.00494447128801</v>
      </c>
      <c r="CD40">
        <v>338.05856684653298</v>
      </c>
      <c r="CE40">
        <v>338.03153456052598</v>
      </c>
      <c r="CF40">
        <v>337.97663792076901</v>
      </c>
      <c r="CG40">
        <v>337.92097076527</v>
      </c>
      <c r="CH40">
        <v>337.89402192048601</v>
      </c>
      <c r="CI40">
        <v>337.89698481654301</v>
      </c>
      <c r="CJ40">
        <v>337.83968299500401</v>
      </c>
      <c r="CK40">
        <v>337.58892084623801</v>
      </c>
      <c r="CL40">
        <v>337.52851464601099</v>
      </c>
      <c r="CM40">
        <v>337.46739614630297</v>
      </c>
      <c r="CN40">
        <v>337.405574772504</v>
      </c>
      <c r="CO40">
        <v>337.34305981112198</v>
      </c>
      <c r="CP40">
        <v>337.27283885870497</v>
      </c>
      <c r="CQ40">
        <v>337.22695048886902</v>
      </c>
      <c r="CR40">
        <v>337.20309504029598</v>
      </c>
      <c r="CS40">
        <v>337.13820267299201</v>
      </c>
      <c r="CT40">
        <v>337.07011832512597</v>
      </c>
      <c r="CU40">
        <v>337.03330622053198</v>
      </c>
      <c r="CV40">
        <v>336.96662362068702</v>
      </c>
      <c r="CW40">
        <v>336.89931618939499</v>
      </c>
      <c r="CX40">
        <v>336.83139206697598</v>
      </c>
    </row>
    <row r="41" spans="1:102" x14ac:dyDescent="0.25">
      <c r="A41">
        <v>819</v>
      </c>
      <c r="B41">
        <v>339.23733803023498</v>
      </c>
      <c r="C41">
        <v>339.31467542074</v>
      </c>
      <c r="D41">
        <v>339.45029069045199</v>
      </c>
      <c r="E41">
        <v>339.53172813464403</v>
      </c>
      <c r="F41">
        <v>339.57767844323303</v>
      </c>
      <c r="G41">
        <v>339.65453560865899</v>
      </c>
      <c r="H41">
        <v>339.72094344261802</v>
      </c>
      <c r="I41">
        <v>339.52279621092299</v>
      </c>
      <c r="J41">
        <v>339.63652672704302</v>
      </c>
      <c r="K41">
        <v>339.59380381366702</v>
      </c>
      <c r="L41">
        <v>339.66182032948001</v>
      </c>
      <c r="M41">
        <v>339.89552872050899</v>
      </c>
      <c r="N41">
        <v>339.94737105998502</v>
      </c>
      <c r="O41">
        <v>339.84283865178202</v>
      </c>
      <c r="P41">
        <v>339.54577187455601</v>
      </c>
      <c r="Q41">
        <v>339.58287577816702</v>
      </c>
      <c r="R41">
        <v>339.708852704283</v>
      </c>
      <c r="S41">
        <v>339.80107535422502</v>
      </c>
      <c r="T41">
        <v>339.82728463626802</v>
      </c>
      <c r="U41">
        <v>339.71802562832602</v>
      </c>
      <c r="V41">
        <v>339.74556122298202</v>
      </c>
      <c r="W41">
        <v>339.181910113154</v>
      </c>
      <c r="X41">
        <v>339.22884185387397</v>
      </c>
      <c r="Y41">
        <v>339.239162988104</v>
      </c>
      <c r="Z41">
        <v>339.23306273044699</v>
      </c>
      <c r="AA41">
        <v>339.31011837055598</v>
      </c>
      <c r="AB41">
        <v>339.319948869271</v>
      </c>
      <c r="AC41">
        <v>339.39190945318001</v>
      </c>
      <c r="AD41">
        <v>339.39918072881801</v>
      </c>
      <c r="AE41">
        <v>339.409147428349</v>
      </c>
      <c r="AF41">
        <v>338.84777745831002</v>
      </c>
      <c r="AG41">
        <v>338.84327071738801</v>
      </c>
      <c r="AH41">
        <v>338.84543400074</v>
      </c>
      <c r="AI41">
        <v>338.83795368740198</v>
      </c>
      <c r="AJ41">
        <v>339.328891174501</v>
      </c>
      <c r="AK41">
        <v>338.899680891667</v>
      </c>
      <c r="AL41">
        <v>338.88803279585898</v>
      </c>
      <c r="AM41">
        <v>338.89240532077702</v>
      </c>
      <c r="AN41">
        <v>338.84082670312398</v>
      </c>
      <c r="AO41">
        <v>338.82466087235099</v>
      </c>
      <c r="AP41">
        <v>338.778902697668</v>
      </c>
      <c r="AQ41">
        <v>338.87774878677902</v>
      </c>
      <c r="AR41">
        <v>338.85865757018502</v>
      </c>
      <c r="AS41">
        <v>338.92506838802501</v>
      </c>
      <c r="AT41">
        <v>338.91619627781699</v>
      </c>
      <c r="AU41">
        <v>338.91227356831098</v>
      </c>
      <c r="AV41">
        <v>338.88912827527298</v>
      </c>
      <c r="AW41">
        <v>338.86239644817903</v>
      </c>
      <c r="AX41">
        <v>338.89501350109703</v>
      </c>
      <c r="AY41">
        <v>338.754908172591</v>
      </c>
      <c r="AZ41">
        <v>338.73718630688597</v>
      </c>
      <c r="BA41">
        <v>338.70778474466698</v>
      </c>
      <c r="BB41">
        <v>338.75006883981098</v>
      </c>
      <c r="BC41">
        <v>338.71915026864502</v>
      </c>
      <c r="BD41">
        <v>338.68774579135101</v>
      </c>
      <c r="BE41">
        <v>338.65467654032</v>
      </c>
      <c r="BF41">
        <v>338.66773670094898</v>
      </c>
      <c r="BG41">
        <v>338.66838379498603</v>
      </c>
      <c r="BH41">
        <v>338.63279230031497</v>
      </c>
      <c r="BI41">
        <v>338.59615175017302</v>
      </c>
      <c r="BJ41">
        <v>338.38832811220499</v>
      </c>
      <c r="BK41">
        <v>338.28961583803402</v>
      </c>
      <c r="BL41">
        <v>338.247093857886</v>
      </c>
      <c r="BM41">
        <v>338.20446204459699</v>
      </c>
      <c r="BN41">
        <v>338.206693201284</v>
      </c>
      <c r="BO41">
        <v>338.16250109500999</v>
      </c>
      <c r="BP41">
        <v>338.15220326056101</v>
      </c>
      <c r="BQ41">
        <v>338.60271448441699</v>
      </c>
      <c r="BR41">
        <v>338.55846329496597</v>
      </c>
      <c r="BS41">
        <v>338.51589464311701</v>
      </c>
      <c r="BT41">
        <v>338.46499785421099</v>
      </c>
      <c r="BU41">
        <v>338.41808011010698</v>
      </c>
      <c r="BV41">
        <v>338.37026734184298</v>
      </c>
      <c r="BW41">
        <v>338.32157170109599</v>
      </c>
      <c r="BX41">
        <v>338.272005153956</v>
      </c>
      <c r="BY41">
        <v>338.22157948412598</v>
      </c>
      <c r="BZ41">
        <v>338.17030629606398</v>
      </c>
      <c r="CA41">
        <v>338.09938559563801</v>
      </c>
      <c r="CB41">
        <v>338.05304078303402</v>
      </c>
      <c r="CC41">
        <v>338.02809910098699</v>
      </c>
      <c r="CD41">
        <v>337.99847636257601</v>
      </c>
      <c r="CE41">
        <v>338.07967873352499</v>
      </c>
      <c r="CF41">
        <v>338.02497215071202</v>
      </c>
      <c r="CG41">
        <v>337.96949479203801</v>
      </c>
      <c r="CH41">
        <v>337.91325691999401</v>
      </c>
      <c r="CI41">
        <v>337.88580923486899</v>
      </c>
      <c r="CJ41">
        <v>337.88833037059601</v>
      </c>
      <c r="CK41">
        <v>337.83048391624197</v>
      </c>
      <c r="CL41">
        <v>337.81616010747501</v>
      </c>
      <c r="CM41">
        <v>337.51630874008902</v>
      </c>
      <c r="CN41">
        <v>337.45467082429099</v>
      </c>
      <c r="CO41">
        <v>337.39233899961602</v>
      </c>
      <c r="CP41">
        <v>337.32932240875903</v>
      </c>
      <c r="CQ41">
        <v>337.25860273271098</v>
      </c>
      <c r="CR41">
        <v>337.21225659359999</v>
      </c>
      <c r="CS41">
        <v>337.17318640914999</v>
      </c>
      <c r="CT41">
        <v>337.12251235609602</v>
      </c>
      <c r="CU41">
        <v>337.05396954450799</v>
      </c>
      <c r="CV41">
        <v>337.01672805138799</v>
      </c>
      <c r="CW41">
        <v>336.94959871840098</v>
      </c>
      <c r="CX41">
        <v>336.881852318119</v>
      </c>
    </row>
    <row r="42" spans="1:102" x14ac:dyDescent="0.25">
      <c r="A42">
        <v>820</v>
      </c>
      <c r="B42">
        <v>337.90574855948398</v>
      </c>
      <c r="C42">
        <v>339.34865810381899</v>
      </c>
      <c r="D42">
        <v>339.48411444448999</v>
      </c>
      <c r="E42">
        <v>339.56566909783197</v>
      </c>
      <c r="F42">
        <v>339.63707341476601</v>
      </c>
      <c r="G42">
        <v>339.680528987245</v>
      </c>
      <c r="H42">
        <v>339.75566622404801</v>
      </c>
      <c r="I42">
        <v>339.55782490059897</v>
      </c>
      <c r="J42">
        <v>339.671386304056</v>
      </c>
      <c r="K42">
        <v>339.72532210191002</v>
      </c>
      <c r="L42">
        <v>339.681813772</v>
      </c>
      <c r="M42">
        <v>339.79008979861197</v>
      </c>
      <c r="N42">
        <v>339.98277099335098</v>
      </c>
      <c r="O42">
        <v>340.03268572720202</v>
      </c>
      <c r="P42">
        <v>339.58274673673998</v>
      </c>
      <c r="Q42">
        <v>339.61874451412598</v>
      </c>
      <c r="R42">
        <v>339.69718999083898</v>
      </c>
      <c r="S42">
        <v>339.77914926057701</v>
      </c>
      <c r="T42">
        <v>339.86817518923999</v>
      </c>
      <c r="U42">
        <v>339.89448410326401</v>
      </c>
      <c r="V42">
        <v>339.78215097599298</v>
      </c>
      <c r="W42">
        <v>339.80798693587002</v>
      </c>
      <c r="X42">
        <v>339.25469237212599</v>
      </c>
      <c r="Y42">
        <v>339.28012372036602</v>
      </c>
      <c r="Z42">
        <v>339.27015658646701</v>
      </c>
      <c r="AA42">
        <v>339.34705050867501</v>
      </c>
      <c r="AB42">
        <v>339.35705157361298</v>
      </c>
      <c r="AC42">
        <v>339.46803023054099</v>
      </c>
      <c r="AD42">
        <v>339.43678041047502</v>
      </c>
      <c r="AE42">
        <v>339.43907233976302</v>
      </c>
      <c r="AF42">
        <v>339.45111105557999</v>
      </c>
      <c r="AG42">
        <v>338.88173677643101</v>
      </c>
      <c r="AH42">
        <v>338.87586625007299</v>
      </c>
      <c r="AI42">
        <v>338.87674265607001</v>
      </c>
      <c r="AJ42">
        <v>338.86794492655503</v>
      </c>
      <c r="AK42">
        <v>339.37316997892202</v>
      </c>
      <c r="AL42">
        <v>338.92774415910498</v>
      </c>
      <c r="AM42">
        <v>338.93220829460302</v>
      </c>
      <c r="AN42">
        <v>338.91611167441903</v>
      </c>
      <c r="AO42">
        <v>338.864929491461</v>
      </c>
      <c r="AP42">
        <v>338.81943065998598</v>
      </c>
      <c r="AQ42">
        <v>338.80041512214399</v>
      </c>
      <c r="AR42">
        <v>338.89979572746103</v>
      </c>
      <c r="AS42">
        <v>338.87957264859199</v>
      </c>
      <c r="AT42">
        <v>338.95721498013398</v>
      </c>
      <c r="AU42">
        <v>338.93532803579802</v>
      </c>
      <c r="AV42">
        <v>338.93043130946199</v>
      </c>
      <c r="AW42">
        <v>338.90395136153103</v>
      </c>
      <c r="AX42">
        <v>338.878484421221</v>
      </c>
      <c r="AY42">
        <v>338.91090200854501</v>
      </c>
      <c r="AZ42">
        <v>338.76898863000099</v>
      </c>
      <c r="BA42">
        <v>338.75054899223102</v>
      </c>
      <c r="BB42">
        <v>338.720182307404</v>
      </c>
      <c r="BC42">
        <v>338.76212121271402</v>
      </c>
      <c r="BD42">
        <v>338.73027031202702</v>
      </c>
      <c r="BE42">
        <v>338.69802161769002</v>
      </c>
      <c r="BF42">
        <v>338.71102383923801</v>
      </c>
      <c r="BG42">
        <v>338.71167010433402</v>
      </c>
      <c r="BH42">
        <v>338.67627053463502</v>
      </c>
      <c r="BI42">
        <v>338.639821980036</v>
      </c>
      <c r="BJ42">
        <v>338.60233918111697</v>
      </c>
      <c r="BK42">
        <v>338.39238985885203</v>
      </c>
      <c r="BL42">
        <v>338.29235303986002</v>
      </c>
      <c r="BM42">
        <v>338.24899850034598</v>
      </c>
      <c r="BN42">
        <v>338.25120823923299</v>
      </c>
      <c r="BO42">
        <v>338.207207728024</v>
      </c>
      <c r="BP42">
        <v>338.16225842688601</v>
      </c>
      <c r="BQ42">
        <v>338.15133012579702</v>
      </c>
      <c r="BR42">
        <v>338.10481683271303</v>
      </c>
      <c r="BS42">
        <v>338.55929740360102</v>
      </c>
      <c r="BT42">
        <v>338.52116884815098</v>
      </c>
      <c r="BU42">
        <v>338.46945604992197</v>
      </c>
      <c r="BV42">
        <v>338.416999456398</v>
      </c>
      <c r="BW42">
        <v>338.36849833928898</v>
      </c>
      <c r="BX42">
        <v>338.31912615469298</v>
      </c>
      <c r="BY42">
        <v>338.26889467468902</v>
      </c>
      <c r="BZ42">
        <v>338.21781549240899</v>
      </c>
      <c r="CA42">
        <v>338.12709938505299</v>
      </c>
      <c r="CB42">
        <v>338.09420355146602</v>
      </c>
      <c r="CC42">
        <v>338.04729723637899</v>
      </c>
      <c r="CD42">
        <v>337.99869647245498</v>
      </c>
      <c r="CE42">
        <v>337.99156737178799</v>
      </c>
      <c r="CF42">
        <v>338.07327621903403</v>
      </c>
      <c r="CG42">
        <v>338.01798836252101</v>
      </c>
      <c r="CH42">
        <v>337.96193972638099</v>
      </c>
      <c r="CI42">
        <v>337.93454629616099</v>
      </c>
      <c r="CJ42">
        <v>337.877200696182</v>
      </c>
      <c r="CK42">
        <v>337.87928564772398</v>
      </c>
      <c r="CL42">
        <v>337.820903343086</v>
      </c>
      <c r="CM42">
        <v>337.806129844297</v>
      </c>
      <c r="CN42">
        <v>337.503735636145</v>
      </c>
      <c r="CO42">
        <v>337.44158667339599</v>
      </c>
      <c r="CP42">
        <v>337.37875261864099</v>
      </c>
      <c r="CQ42">
        <v>337.31524247345601</v>
      </c>
      <c r="CR42">
        <v>337.24403261660501</v>
      </c>
      <c r="CS42">
        <v>337.197235241263</v>
      </c>
      <c r="CT42">
        <v>337.157681742563</v>
      </c>
      <c r="CU42">
        <v>337.091786640576</v>
      </c>
      <c r="CV42">
        <v>337.03751450947198</v>
      </c>
      <c r="CW42">
        <v>336.99984867411899</v>
      </c>
      <c r="CX42">
        <v>336.93227974725102</v>
      </c>
    </row>
    <row r="43" spans="1:102" x14ac:dyDescent="0.25">
      <c r="A43">
        <v>821</v>
      </c>
      <c r="B43">
        <v>337.94057033475099</v>
      </c>
      <c r="C43">
        <v>339.38264068856603</v>
      </c>
      <c r="D43">
        <v>339.47292195583498</v>
      </c>
      <c r="E43">
        <v>339.59174609899998</v>
      </c>
      <c r="F43">
        <v>339.67116229484901</v>
      </c>
      <c r="G43">
        <v>339.71487725824602</v>
      </c>
      <c r="H43">
        <v>339.78134988728601</v>
      </c>
      <c r="I43">
        <v>339.85480918606697</v>
      </c>
      <c r="J43">
        <v>339.700205403962</v>
      </c>
      <c r="K43">
        <v>339.762764126447</v>
      </c>
      <c r="L43">
        <v>339.71722572725901</v>
      </c>
      <c r="M43">
        <v>339.78431539097301</v>
      </c>
      <c r="N43">
        <v>340.018164148317</v>
      </c>
      <c r="O43">
        <v>340.06824140622501</v>
      </c>
      <c r="P43">
        <v>339.61843540771702</v>
      </c>
      <c r="Q43">
        <v>339.65460438828302</v>
      </c>
      <c r="R43">
        <v>339.690026520858</v>
      </c>
      <c r="S43">
        <v>339.815067167758</v>
      </c>
      <c r="T43">
        <v>339.90585793915301</v>
      </c>
      <c r="U43">
        <v>339.930501936133</v>
      </c>
      <c r="V43">
        <v>339.91868843607301</v>
      </c>
      <c r="W43">
        <v>339.84473641858102</v>
      </c>
      <c r="X43">
        <v>339.867566651331</v>
      </c>
      <c r="Y43">
        <v>339.30608226589499</v>
      </c>
      <c r="Z43">
        <v>339.32582940422202</v>
      </c>
      <c r="AA43">
        <v>339.31827388580899</v>
      </c>
      <c r="AB43">
        <v>339.39414118978601</v>
      </c>
      <c r="AC43">
        <v>339.40262822186997</v>
      </c>
      <c r="AD43">
        <v>339.47436544217601</v>
      </c>
      <c r="AE43">
        <v>339.48034724337299</v>
      </c>
      <c r="AF43">
        <v>339.481184165836</v>
      </c>
      <c r="AG43">
        <v>339.491820129708</v>
      </c>
      <c r="AH43">
        <v>338.91449971977198</v>
      </c>
      <c r="AI43">
        <v>338.90728921469901</v>
      </c>
      <c r="AJ43">
        <v>338.90690134819499</v>
      </c>
      <c r="AK43">
        <v>339.40291476457901</v>
      </c>
      <c r="AL43">
        <v>338.95699061231397</v>
      </c>
      <c r="AM43">
        <v>338.954713791465</v>
      </c>
      <c r="AN43">
        <v>338.958020931357</v>
      </c>
      <c r="AO43">
        <v>338.94062296888001</v>
      </c>
      <c r="AP43">
        <v>338.88800513055497</v>
      </c>
      <c r="AQ43">
        <v>338.84111611341001</v>
      </c>
      <c r="AR43">
        <v>338.92059705492898</v>
      </c>
      <c r="AS43">
        <v>338.92088621589102</v>
      </c>
      <c r="AT43">
        <v>338.89955066579302</v>
      </c>
      <c r="AU43">
        <v>338.97651696314699</v>
      </c>
      <c r="AV43">
        <v>338.95354845970502</v>
      </c>
      <c r="AW43">
        <v>338.94769420319801</v>
      </c>
      <c r="AX43">
        <v>338.92020862497299</v>
      </c>
      <c r="AY43">
        <v>338.893714398707</v>
      </c>
      <c r="AZ43">
        <v>338.925954805049</v>
      </c>
      <c r="BA43">
        <v>338.79329041042598</v>
      </c>
      <c r="BB43">
        <v>338.76311951902198</v>
      </c>
      <c r="BC43">
        <v>338.77198229500198</v>
      </c>
      <c r="BD43">
        <v>338.77341280501702</v>
      </c>
      <c r="BE43">
        <v>338.74064541698101</v>
      </c>
      <c r="BF43">
        <v>338.72727226831398</v>
      </c>
      <c r="BG43">
        <v>338.71984725622201</v>
      </c>
      <c r="BH43">
        <v>338.71972367792199</v>
      </c>
      <c r="BI43">
        <v>338.68346671730598</v>
      </c>
      <c r="BJ43">
        <v>338.646175569511</v>
      </c>
      <c r="BK43">
        <v>338.60786472652802</v>
      </c>
      <c r="BL43">
        <v>338.39580949570399</v>
      </c>
      <c r="BM43">
        <v>338.31206138534202</v>
      </c>
      <c r="BN43">
        <v>338.25028974161103</v>
      </c>
      <c r="BO43">
        <v>338.25188892838599</v>
      </c>
      <c r="BP43">
        <v>338.20713083583598</v>
      </c>
      <c r="BQ43">
        <v>338.16143711049602</v>
      </c>
      <c r="BR43">
        <v>338.14988764046097</v>
      </c>
      <c r="BS43">
        <v>338.10265387650901</v>
      </c>
      <c r="BT43">
        <v>338.05452261732802</v>
      </c>
      <c r="BU43">
        <v>338.50802978865698</v>
      </c>
      <c r="BV43">
        <v>338.46827343069799</v>
      </c>
      <c r="BW43">
        <v>338.41986986012199</v>
      </c>
      <c r="BX43">
        <v>338.36621819313302</v>
      </c>
      <c r="BY43">
        <v>338.31618057847498</v>
      </c>
      <c r="BZ43">
        <v>338.265295080648</v>
      </c>
      <c r="CA43">
        <v>338.21357310584898</v>
      </c>
      <c r="CB43">
        <v>338.12203443367099</v>
      </c>
      <c r="CC43">
        <v>338.088563625831</v>
      </c>
      <c r="CD43">
        <v>338.04110677801202</v>
      </c>
      <c r="CE43">
        <v>337.99189710090701</v>
      </c>
      <c r="CF43">
        <v>337.984226452097</v>
      </c>
      <c r="CG43">
        <v>338.06645145043899</v>
      </c>
      <c r="CH43">
        <v>338.01059175931402</v>
      </c>
      <c r="CI43">
        <v>337.953981116661</v>
      </c>
      <c r="CJ43">
        <v>337.926093976027</v>
      </c>
      <c r="CK43">
        <v>337.86820436515399</v>
      </c>
      <c r="CL43">
        <v>337.86985852132898</v>
      </c>
      <c r="CM43">
        <v>337.81094899107899</v>
      </c>
      <c r="CN43">
        <v>337.79573181685402</v>
      </c>
      <c r="CO43">
        <v>337.735726436807</v>
      </c>
      <c r="CP43">
        <v>337.42815100660403</v>
      </c>
      <c r="CQ43">
        <v>337.364822796059</v>
      </c>
      <c r="CR43">
        <v>337.30082702797603</v>
      </c>
      <c r="CS43">
        <v>337.22913539030998</v>
      </c>
      <c r="CT43">
        <v>337.18189317342501</v>
      </c>
      <c r="CU43">
        <v>337.11602696887599</v>
      </c>
      <c r="CV43">
        <v>337.07551238513901</v>
      </c>
      <c r="CW43">
        <v>337.02243622840899</v>
      </c>
      <c r="CX43">
        <v>336.98267432164698</v>
      </c>
    </row>
    <row r="44" spans="1:102" x14ac:dyDescent="0.25">
      <c r="A44">
        <v>822</v>
      </c>
      <c r="B44">
        <v>337.97539398267099</v>
      </c>
      <c r="C44">
        <v>338.03535861285502</v>
      </c>
      <c r="D44">
        <v>339.49193004243102</v>
      </c>
      <c r="E44">
        <v>339.62571421255399</v>
      </c>
      <c r="F44">
        <v>339.70524976655599</v>
      </c>
      <c r="G44">
        <v>339.77458277328799</v>
      </c>
      <c r="H44">
        <v>339.815849255579</v>
      </c>
      <c r="I44">
        <v>339.88968338267898</v>
      </c>
      <c r="J44">
        <v>339.685938879199</v>
      </c>
      <c r="K44">
        <v>339.79170944664099</v>
      </c>
      <c r="L44">
        <v>339.84935751455203</v>
      </c>
      <c r="M44">
        <v>339.80355047661999</v>
      </c>
      <c r="N44">
        <v>339.99849463493001</v>
      </c>
      <c r="O44">
        <v>340.103789592243</v>
      </c>
      <c r="P44">
        <v>340.15197232938999</v>
      </c>
      <c r="Q44">
        <v>339.69173051438003</v>
      </c>
      <c r="R44">
        <v>339.72604269766401</v>
      </c>
      <c r="S44">
        <v>339.80241898985298</v>
      </c>
      <c r="T44">
        <v>339.88387792848698</v>
      </c>
      <c r="U44">
        <v>339.97148713830097</v>
      </c>
      <c r="V44">
        <v>339.99626436606201</v>
      </c>
      <c r="W44">
        <v>339.88147388359101</v>
      </c>
      <c r="X44">
        <v>339.90447837770301</v>
      </c>
      <c r="Y44">
        <v>339.92698346287398</v>
      </c>
      <c r="Z44">
        <v>339.36105761878702</v>
      </c>
      <c r="AA44">
        <v>339.35551685060301</v>
      </c>
      <c r="AB44">
        <v>339.43121765601302</v>
      </c>
      <c r="AC44">
        <v>339.43987512706798</v>
      </c>
      <c r="AD44">
        <v>339.55082818350502</v>
      </c>
      <c r="AE44">
        <v>339.518091379711</v>
      </c>
      <c r="AF44">
        <v>339.519129753117</v>
      </c>
      <c r="AG44">
        <v>339.52988336384698</v>
      </c>
      <c r="AH44">
        <v>339.53129833865597</v>
      </c>
      <c r="AI44">
        <v>338.94608977131799</v>
      </c>
      <c r="AJ44">
        <v>338.94584231566103</v>
      </c>
      <c r="AK44">
        <v>338.93593265076998</v>
      </c>
      <c r="AL44">
        <v>339.43662798251398</v>
      </c>
      <c r="AM44">
        <v>338.98412070463303</v>
      </c>
      <c r="AN44">
        <v>338.99257566328703</v>
      </c>
      <c r="AO44">
        <v>338.99983102131102</v>
      </c>
      <c r="AP44">
        <v>338.92842806518399</v>
      </c>
      <c r="AQ44">
        <v>338.910073586691</v>
      </c>
      <c r="AR44">
        <v>338.86181641771702</v>
      </c>
      <c r="AS44">
        <v>338.96218045967998</v>
      </c>
      <c r="AT44">
        <v>338.941039064292</v>
      </c>
      <c r="AU44">
        <v>339.017685332349</v>
      </c>
      <c r="AV44">
        <v>338.99490700201898</v>
      </c>
      <c r="AW44">
        <v>338.98914468624298</v>
      </c>
      <c r="AX44">
        <v>338.96191092808499</v>
      </c>
      <c r="AY44">
        <v>338.93560723710999</v>
      </c>
      <c r="AZ44">
        <v>338.96816972155199</v>
      </c>
      <c r="BA44">
        <v>338.94018828498997</v>
      </c>
      <c r="BB44">
        <v>338.80603343414299</v>
      </c>
      <c r="BC44">
        <v>338.77491363181298</v>
      </c>
      <c r="BD44">
        <v>338.78331151053101</v>
      </c>
      <c r="BE44">
        <v>338.783958726891</v>
      </c>
      <c r="BF44">
        <v>338.750290395668</v>
      </c>
      <c r="BG44">
        <v>338.73610346877098</v>
      </c>
      <c r="BH44">
        <v>338.72796744170398</v>
      </c>
      <c r="BI44">
        <v>338.72708591143299</v>
      </c>
      <c r="BJ44">
        <v>338.68998601774302</v>
      </c>
      <c r="BK44">
        <v>338.65186647292501</v>
      </c>
      <c r="BL44">
        <v>338.44447384136998</v>
      </c>
      <c r="BM44">
        <v>338.39860001713498</v>
      </c>
      <c r="BN44">
        <v>338.31361476928799</v>
      </c>
      <c r="BO44">
        <v>338.25098005117599</v>
      </c>
      <c r="BP44">
        <v>338.251977411035</v>
      </c>
      <c r="BQ44">
        <v>338.206474500968</v>
      </c>
      <c r="BR44">
        <v>338.19493188821298</v>
      </c>
      <c r="BS44">
        <v>338.14788731235399</v>
      </c>
      <c r="BT44">
        <v>338.09994516587398</v>
      </c>
      <c r="BU44">
        <v>338.05111781830698</v>
      </c>
      <c r="BV44">
        <v>337.99649684765097</v>
      </c>
      <c r="BW44">
        <v>338.466562852685</v>
      </c>
      <c r="BX44">
        <v>338.41747834386098</v>
      </c>
      <c r="BY44">
        <v>338.367532060673</v>
      </c>
      <c r="BZ44">
        <v>338.31274502757998</v>
      </c>
      <c r="CA44">
        <v>338.26121622788997</v>
      </c>
      <c r="CB44">
        <v>338.20886198522197</v>
      </c>
      <c r="CC44">
        <v>338.11651242281499</v>
      </c>
      <c r="CD44">
        <v>338.08247508959801</v>
      </c>
      <c r="CE44">
        <v>338.03447850963698</v>
      </c>
      <c r="CF44">
        <v>337.98467000345101</v>
      </c>
      <c r="CG44">
        <v>338.08776237867198</v>
      </c>
      <c r="CH44">
        <v>338.05921299169501</v>
      </c>
      <c r="CI44">
        <v>338.00279073469397</v>
      </c>
      <c r="CJ44">
        <v>337.94562718937698</v>
      </c>
      <c r="CK44">
        <v>337.91725297923898</v>
      </c>
      <c r="CL44">
        <v>337.858828142704</v>
      </c>
      <c r="CM44">
        <v>337.86005670822999</v>
      </c>
      <c r="CN44">
        <v>337.84479614658102</v>
      </c>
      <c r="CO44">
        <v>337.784973415769</v>
      </c>
      <c r="CP44">
        <v>337.72446567388698</v>
      </c>
      <c r="CQ44">
        <v>337.66328187317998</v>
      </c>
      <c r="CR44">
        <v>337.35055655647699</v>
      </c>
      <c r="CS44">
        <v>337.28608295605397</v>
      </c>
      <c r="CT44">
        <v>337.21391779748501</v>
      </c>
      <c r="CU44">
        <v>337.16623699806797</v>
      </c>
      <c r="CV44">
        <v>337.099916990135</v>
      </c>
      <c r="CW44">
        <v>337.05893675026698</v>
      </c>
      <c r="CX44">
        <v>336.99066970087102</v>
      </c>
    </row>
    <row r="45" spans="1:102" x14ac:dyDescent="0.25">
      <c r="A45">
        <v>823</v>
      </c>
      <c r="B45">
        <v>337.96434160536597</v>
      </c>
      <c r="C45">
        <v>338.0673354429</v>
      </c>
      <c r="D45">
        <v>339.52606011573198</v>
      </c>
      <c r="E45">
        <v>339.61433642136399</v>
      </c>
      <c r="F45">
        <v>339.77409890668798</v>
      </c>
      <c r="G45">
        <v>339.80881787208602</v>
      </c>
      <c r="H45">
        <v>339.87596797724802</v>
      </c>
      <c r="I45">
        <v>339.91482876153702</v>
      </c>
      <c r="J45">
        <v>339.987029799639</v>
      </c>
      <c r="K45">
        <v>339.82676086271903</v>
      </c>
      <c r="L45">
        <v>339.881337248911</v>
      </c>
      <c r="M45">
        <v>339.936729922697</v>
      </c>
      <c r="N45">
        <v>339.90533422436403</v>
      </c>
      <c r="O45">
        <v>340.139330206973</v>
      </c>
      <c r="P45">
        <v>340.18767569763497</v>
      </c>
      <c r="Q45">
        <v>339.72756562686402</v>
      </c>
      <c r="R45">
        <v>339.76204925921797</v>
      </c>
      <c r="S45">
        <v>339.79582144305101</v>
      </c>
      <c r="T45">
        <v>339.91993966228199</v>
      </c>
      <c r="U45">
        <v>340.00931024558798</v>
      </c>
      <c r="V45">
        <v>340.03242215481299</v>
      </c>
      <c r="W45">
        <v>340.01917382540699</v>
      </c>
      <c r="X45">
        <v>339.94270677214303</v>
      </c>
      <c r="Y45">
        <v>339.96405483908802</v>
      </c>
      <c r="Z45">
        <v>340.00507935206701</v>
      </c>
      <c r="AA45">
        <v>339.40551300703498</v>
      </c>
      <c r="AB45">
        <v>339.40242122330397</v>
      </c>
      <c r="AC45">
        <v>339.47710828340001</v>
      </c>
      <c r="AD45">
        <v>339.48427789291298</v>
      </c>
      <c r="AE45">
        <v>339.555820219444</v>
      </c>
      <c r="AF45">
        <v>339.56053755350899</v>
      </c>
      <c r="AG45">
        <v>339.560146455807</v>
      </c>
      <c r="AH45">
        <v>339.56952117562599</v>
      </c>
      <c r="AI45">
        <v>339.56956890426699</v>
      </c>
      <c r="AJ45">
        <v>338.97652994130999</v>
      </c>
      <c r="AK45">
        <v>338.97504016140402</v>
      </c>
      <c r="AL45">
        <v>338.96385868280498</v>
      </c>
      <c r="AM45">
        <v>339.47889630237898</v>
      </c>
      <c r="AN45">
        <v>339.01017816616297</v>
      </c>
      <c r="AO45">
        <v>339.02290087487398</v>
      </c>
      <c r="AP45">
        <v>339.00435976171201</v>
      </c>
      <c r="AQ45">
        <v>338.95066772392602</v>
      </c>
      <c r="AR45">
        <v>338.90267119431599</v>
      </c>
      <c r="AS45">
        <v>338.88155075337397</v>
      </c>
      <c r="AT45">
        <v>338.98250764040301</v>
      </c>
      <c r="AU45">
        <v>338.96027270609801</v>
      </c>
      <c r="AV45">
        <v>339.03624448944697</v>
      </c>
      <c r="AW45">
        <v>339.012402837065</v>
      </c>
      <c r="AX45">
        <v>339.00569790545899</v>
      </c>
      <c r="AY45">
        <v>338.97747769192398</v>
      </c>
      <c r="AZ45">
        <v>338.95016390510102</v>
      </c>
      <c r="BA45">
        <v>338.98257239723802</v>
      </c>
      <c r="BB45">
        <v>338.83755665746401</v>
      </c>
      <c r="BC45">
        <v>338.81799934373402</v>
      </c>
      <c r="BD45">
        <v>338.78594675829299</v>
      </c>
      <c r="BE45">
        <v>338.82724788194702</v>
      </c>
      <c r="BF45">
        <v>338.793773784047</v>
      </c>
      <c r="BG45">
        <v>338.77966664390499</v>
      </c>
      <c r="BH45">
        <v>338.74423188881099</v>
      </c>
      <c r="BI45">
        <v>338.75517982349402</v>
      </c>
      <c r="BJ45">
        <v>338.73377047461599</v>
      </c>
      <c r="BK45">
        <v>338.69584183543799</v>
      </c>
      <c r="BL45">
        <v>338.65690782466498</v>
      </c>
      <c r="BM45">
        <v>338.44789026569498</v>
      </c>
      <c r="BN45">
        <v>338.42923383834102</v>
      </c>
      <c r="BO45">
        <v>338.38508932541498</v>
      </c>
      <c r="BP45">
        <v>338.25108164879703</v>
      </c>
      <c r="BQ45">
        <v>338.25148566005902</v>
      </c>
      <c r="BR45">
        <v>338.20525045975199</v>
      </c>
      <c r="BS45">
        <v>338.19309379634001</v>
      </c>
      <c r="BT45">
        <v>338.14534041874401</v>
      </c>
      <c r="BU45">
        <v>338.096701754815</v>
      </c>
      <c r="BV45">
        <v>338.04718997071802</v>
      </c>
      <c r="BW45">
        <v>337.99188707500002</v>
      </c>
      <c r="BX45">
        <v>337.94061319682203</v>
      </c>
      <c r="BY45">
        <v>338.41458045511598</v>
      </c>
      <c r="BZ45">
        <v>338.36397574985801</v>
      </c>
      <c r="CA45">
        <v>338.31253206092202</v>
      </c>
      <c r="CB45">
        <v>338.26026060443598</v>
      </c>
      <c r="CC45">
        <v>338.20369159925502</v>
      </c>
      <c r="CD45">
        <v>338.11054262394902</v>
      </c>
      <c r="CE45">
        <v>338.08277184733601</v>
      </c>
      <c r="CF45">
        <v>338.02742135216602</v>
      </c>
      <c r="CG45">
        <v>338.00178898660999</v>
      </c>
      <c r="CH45">
        <v>338.08062692189498</v>
      </c>
      <c r="CI45">
        <v>338.05156923710098</v>
      </c>
      <c r="CJ45">
        <v>337.99459351600302</v>
      </c>
      <c r="CK45">
        <v>337.936886008101</v>
      </c>
      <c r="CL45">
        <v>337.908031207806</v>
      </c>
      <c r="CM45">
        <v>337.84907977324201</v>
      </c>
      <c r="CN45">
        <v>337.849887771895</v>
      </c>
      <c r="CO45">
        <v>337.83418757969901</v>
      </c>
      <c r="CP45">
        <v>337.77386188441398</v>
      </c>
      <c r="CQ45">
        <v>337.712859802129</v>
      </c>
      <c r="CR45">
        <v>337.65119014731698</v>
      </c>
      <c r="CS45">
        <v>337.58886160607199</v>
      </c>
      <c r="CT45">
        <v>337.27101700524099</v>
      </c>
      <c r="CU45">
        <v>337.198386448316</v>
      </c>
      <c r="CV45">
        <v>337.15027319231302</v>
      </c>
      <c r="CW45">
        <v>337.083506635763</v>
      </c>
      <c r="CX45">
        <v>337.04206596559402</v>
      </c>
    </row>
    <row r="46" spans="1:102" x14ac:dyDescent="0.25">
      <c r="A46">
        <v>824</v>
      </c>
      <c r="B46">
        <v>337.99941374105498</v>
      </c>
      <c r="C46">
        <v>338.10231183538701</v>
      </c>
      <c r="D46">
        <v>339.56018916751901</v>
      </c>
      <c r="E46">
        <v>339.64853435875102</v>
      </c>
      <c r="F46">
        <v>339.76549113028699</v>
      </c>
      <c r="G46">
        <v>339.84305071262401</v>
      </c>
      <c r="H46">
        <v>339.91035115341901</v>
      </c>
      <c r="I46">
        <v>339.94947571530298</v>
      </c>
      <c r="J46">
        <v>340.01185181666699</v>
      </c>
      <c r="K46">
        <v>339.81246123712202</v>
      </c>
      <c r="L46">
        <v>339.91654347794901</v>
      </c>
      <c r="M46">
        <v>339.97184558562498</v>
      </c>
      <c r="N46">
        <v>340.02228655584003</v>
      </c>
      <c r="O46">
        <v>340.17486317057802</v>
      </c>
      <c r="P46">
        <v>340.22337078689202</v>
      </c>
      <c r="Q46">
        <v>340.269854190356</v>
      </c>
      <c r="R46">
        <v>339.79804613257102</v>
      </c>
      <c r="S46">
        <v>339.83198368358899</v>
      </c>
      <c r="T46">
        <v>339.90629457419698</v>
      </c>
      <c r="U46">
        <v>339.98729394182999</v>
      </c>
      <c r="V46">
        <v>340.06856777213</v>
      </c>
      <c r="W46">
        <v>340.09677565649599</v>
      </c>
      <c r="X46">
        <v>340.08170691652703</v>
      </c>
      <c r="Y46">
        <v>340.00111296731302</v>
      </c>
      <c r="Z46">
        <v>340.02217497735302</v>
      </c>
      <c r="AA46">
        <v>340.06171865911398</v>
      </c>
      <c r="AB46">
        <v>339.43391172993398</v>
      </c>
      <c r="AC46">
        <v>339.51432762732202</v>
      </c>
      <c r="AD46">
        <v>339.52166753660998</v>
      </c>
      <c r="AE46">
        <v>339.63261908055102</v>
      </c>
      <c r="AF46">
        <v>339.59842465485298</v>
      </c>
      <c r="AG46">
        <v>339.59823497369098</v>
      </c>
      <c r="AH46">
        <v>339.59993202388398</v>
      </c>
      <c r="AI46">
        <v>339.60795101796299</v>
      </c>
      <c r="AJ46">
        <v>339.60665459163801</v>
      </c>
      <c r="AK46">
        <v>339.01413161996999</v>
      </c>
      <c r="AL46">
        <v>339.00313235560799</v>
      </c>
      <c r="AM46">
        <v>339.00432800311899</v>
      </c>
      <c r="AN46">
        <v>339.51048037633097</v>
      </c>
      <c r="AO46">
        <v>339.035183678777</v>
      </c>
      <c r="AP46">
        <v>339.04679400972998</v>
      </c>
      <c r="AQ46">
        <v>338.99124335860699</v>
      </c>
      <c r="AR46">
        <v>338.97191922276301</v>
      </c>
      <c r="AS46">
        <v>338.92257694271098</v>
      </c>
      <c r="AT46">
        <v>339.00359132022498</v>
      </c>
      <c r="AU46">
        <v>339.00191502953101</v>
      </c>
      <c r="AV46">
        <v>338.97860520375298</v>
      </c>
      <c r="AW46">
        <v>339.05390882724498</v>
      </c>
      <c r="AX46">
        <v>339.04729416702997</v>
      </c>
      <c r="AY46">
        <v>339.02139007251401</v>
      </c>
      <c r="AZ46">
        <v>338.992201851522</v>
      </c>
      <c r="BA46">
        <v>338.96389500002402</v>
      </c>
      <c r="BB46">
        <v>338.99617113838798</v>
      </c>
      <c r="BC46">
        <v>338.86106124661899</v>
      </c>
      <c r="BD46">
        <v>338.829203559728</v>
      </c>
      <c r="BE46">
        <v>338.83733423559102</v>
      </c>
      <c r="BF46">
        <v>338.83723256145902</v>
      </c>
      <c r="BG46">
        <v>338.80287248401999</v>
      </c>
      <c r="BH46">
        <v>338.78796308619002</v>
      </c>
      <c r="BI46">
        <v>338.79884421422503</v>
      </c>
      <c r="BJ46">
        <v>338.76192178961799</v>
      </c>
      <c r="BK46">
        <v>338.75964301960698</v>
      </c>
      <c r="BL46">
        <v>338.70104730032199</v>
      </c>
      <c r="BM46">
        <v>338.66131249489399</v>
      </c>
      <c r="BN46">
        <v>338.45069343614</v>
      </c>
      <c r="BO46">
        <v>338.45144184292002</v>
      </c>
      <c r="BP46">
        <v>338.38595597658099</v>
      </c>
      <c r="BQ46">
        <v>338.29647054224898</v>
      </c>
      <c r="BR46">
        <v>338.25042540862</v>
      </c>
      <c r="BS46">
        <v>338.20347021356099</v>
      </c>
      <c r="BT46">
        <v>338.19070833118798</v>
      </c>
      <c r="BU46">
        <v>338.14225801111797</v>
      </c>
      <c r="BV46">
        <v>338.09293447604199</v>
      </c>
      <c r="BW46">
        <v>338.04274969266299</v>
      </c>
      <c r="BX46">
        <v>337.98677713901498</v>
      </c>
      <c r="BY46">
        <v>337.934853644246</v>
      </c>
      <c r="BZ46">
        <v>337.88990544081798</v>
      </c>
      <c r="CA46">
        <v>338.35993384545901</v>
      </c>
      <c r="CB46">
        <v>338.307853476611</v>
      </c>
      <c r="CC46">
        <v>338.25495618616299</v>
      </c>
      <c r="CD46">
        <v>338.20125284488603</v>
      </c>
      <c r="CE46">
        <v>338.104134124214</v>
      </c>
      <c r="CF46">
        <v>338.07587464278703</v>
      </c>
      <c r="CG46">
        <v>338.01994404944202</v>
      </c>
      <c r="CH46">
        <v>337.99379215286098</v>
      </c>
      <c r="CI46">
        <v>338.04993649815998</v>
      </c>
      <c r="CJ46">
        <v>338.04352841479999</v>
      </c>
      <c r="CK46">
        <v>337.98600816775098</v>
      </c>
      <c r="CL46">
        <v>337.92776547683002</v>
      </c>
      <c r="CM46">
        <v>337.898436407318</v>
      </c>
      <c r="CN46">
        <v>337.838966847888</v>
      </c>
      <c r="CO46">
        <v>337.83935912559502</v>
      </c>
      <c r="CP46">
        <v>337.82322496122498</v>
      </c>
      <c r="CQ46">
        <v>337.76240432193902</v>
      </c>
      <c r="CR46">
        <v>337.700915777663</v>
      </c>
      <c r="CS46">
        <v>337.63876800767002</v>
      </c>
      <c r="CT46">
        <v>337.57596956521201</v>
      </c>
      <c r="CU46">
        <v>337.51252887963898</v>
      </c>
      <c r="CV46">
        <v>337.18254782225199</v>
      </c>
      <c r="CW46">
        <v>337.13400810511098</v>
      </c>
      <c r="CX46">
        <v>337.06680212688002</v>
      </c>
    </row>
    <row r="47" spans="1:102" x14ac:dyDescent="0.25">
      <c r="A47">
        <v>825</v>
      </c>
      <c r="B47">
        <v>337.98338374328802</v>
      </c>
      <c r="C47">
        <v>338.10877886234999</v>
      </c>
      <c r="D47">
        <v>338.19545293332101</v>
      </c>
      <c r="E47">
        <v>339.66763535950201</v>
      </c>
      <c r="F47">
        <v>339.79960008959898</v>
      </c>
      <c r="G47">
        <v>339.91300767495102</v>
      </c>
      <c r="H47">
        <v>339.94473131216898</v>
      </c>
      <c r="I47">
        <v>340.009886313609</v>
      </c>
      <c r="J47">
        <v>340.04664984829498</v>
      </c>
      <c r="K47">
        <v>339.84779148997399</v>
      </c>
      <c r="L47">
        <v>339.95174419896102</v>
      </c>
      <c r="M47">
        <v>340.00087855785802</v>
      </c>
      <c r="N47">
        <v>340.05755556365199</v>
      </c>
      <c r="O47">
        <v>340.06672174881498</v>
      </c>
      <c r="P47">
        <v>340.25905751752703</v>
      </c>
      <c r="Q47">
        <v>340.30570388489201</v>
      </c>
      <c r="R47">
        <v>339.83530510252399</v>
      </c>
      <c r="S47">
        <v>339.86813556033502</v>
      </c>
      <c r="T47">
        <v>339.90028897258298</v>
      </c>
      <c r="U47">
        <v>340.02349812808501</v>
      </c>
      <c r="V47">
        <v>340.11145958799699</v>
      </c>
      <c r="W47">
        <v>340.133071977101</v>
      </c>
      <c r="X47">
        <v>340.11844126051102</v>
      </c>
      <c r="Y47">
        <v>340.03949782305199</v>
      </c>
      <c r="Z47">
        <v>340.05939200505702</v>
      </c>
      <c r="AA47">
        <v>340.07886553141202</v>
      </c>
      <c r="AB47">
        <v>340.09914518116301</v>
      </c>
      <c r="AC47">
        <v>339.47961574272102</v>
      </c>
      <c r="AD47">
        <v>339.55904277433302</v>
      </c>
      <c r="AE47">
        <v>339.56492046679699</v>
      </c>
      <c r="AF47">
        <v>339.67571307682601</v>
      </c>
      <c r="AG47">
        <v>339.63977317315698</v>
      </c>
      <c r="AH47">
        <v>339.63817905299999</v>
      </c>
      <c r="AI47">
        <v>339.63850965066899</v>
      </c>
      <c r="AJ47">
        <v>339.64519564009601</v>
      </c>
      <c r="AK47">
        <v>339.64257771824998</v>
      </c>
      <c r="AL47">
        <v>339.04238944114098</v>
      </c>
      <c r="AM47">
        <v>339.03014055682797</v>
      </c>
      <c r="AN47">
        <v>339.02156904393001</v>
      </c>
      <c r="AO47">
        <v>339.54100247641799</v>
      </c>
      <c r="AP47">
        <v>339.07658190400099</v>
      </c>
      <c r="AQ47">
        <v>339.08682344794403</v>
      </c>
      <c r="AR47">
        <v>339.01266500909099</v>
      </c>
      <c r="AS47">
        <v>338.97926237410599</v>
      </c>
      <c r="AT47">
        <v>338.94153494811701</v>
      </c>
      <c r="AU47">
        <v>339.02309183141301</v>
      </c>
      <c r="AV47">
        <v>339.02042067910202</v>
      </c>
      <c r="AW47">
        <v>339.095393216079</v>
      </c>
      <c r="AX47">
        <v>339.07069571983902</v>
      </c>
      <c r="AY47">
        <v>339.06315298062401</v>
      </c>
      <c r="AZ47">
        <v>339.03421688428898</v>
      </c>
      <c r="BA47">
        <v>339.00609976959498</v>
      </c>
      <c r="BB47">
        <v>339.03870005179499</v>
      </c>
      <c r="BC47">
        <v>339.008981679101</v>
      </c>
      <c r="BD47">
        <v>338.87243609265602</v>
      </c>
      <c r="BE47">
        <v>338.83966119262197</v>
      </c>
      <c r="BF47">
        <v>338.847360992517</v>
      </c>
      <c r="BG47">
        <v>338.84650014310301</v>
      </c>
      <c r="BH47">
        <v>338.81126904232599</v>
      </c>
      <c r="BI47">
        <v>338.795569929968</v>
      </c>
      <c r="BJ47">
        <v>338.80575088996801</v>
      </c>
      <c r="BK47">
        <v>338.80346434602399</v>
      </c>
      <c r="BL47">
        <v>338.764992351334</v>
      </c>
      <c r="BM47">
        <v>338.72552704019699</v>
      </c>
      <c r="BN47">
        <v>338.66509309501402</v>
      </c>
      <c r="BO47">
        <v>338.45289575599298</v>
      </c>
      <c r="BP47">
        <v>338.470682289438</v>
      </c>
      <c r="BQ47">
        <v>338.38624212646801</v>
      </c>
      <c r="BR47">
        <v>338.29557368563502</v>
      </c>
      <c r="BS47">
        <v>338.248808155115</v>
      </c>
      <c r="BT47">
        <v>338.20114503365198</v>
      </c>
      <c r="BU47">
        <v>338.18778654168102</v>
      </c>
      <c r="BV47">
        <v>338.13865091984201</v>
      </c>
      <c r="BW47">
        <v>338.088653945533</v>
      </c>
      <c r="BX47">
        <v>338.03780738981197</v>
      </c>
      <c r="BY47">
        <v>337.98117725191702</v>
      </c>
      <c r="BZ47">
        <v>337.928614973545</v>
      </c>
      <c r="CA47">
        <v>337.87523718795097</v>
      </c>
      <c r="CB47">
        <v>337.82888467883402</v>
      </c>
      <c r="CC47">
        <v>337.77396529536799</v>
      </c>
      <c r="CD47">
        <v>338.24919632823099</v>
      </c>
      <c r="CE47">
        <v>338.19488779340998</v>
      </c>
      <c r="CF47">
        <v>338.10005280721401</v>
      </c>
      <c r="CG47">
        <v>338.071190452378</v>
      </c>
      <c r="CH47">
        <v>338.01205517188498</v>
      </c>
      <c r="CI47">
        <v>337.985391421386</v>
      </c>
      <c r="CJ47">
        <v>338.04202958584301</v>
      </c>
      <c r="CK47">
        <v>338.035098590205</v>
      </c>
      <c r="CL47">
        <v>337.97704259497499</v>
      </c>
      <c r="CM47">
        <v>337.91827334328002</v>
      </c>
      <c r="CN47">
        <v>337.88847617016501</v>
      </c>
      <c r="CO47">
        <v>337.82849680763098</v>
      </c>
      <c r="CP47">
        <v>337.82847803549703</v>
      </c>
      <c r="CQ47">
        <v>337.81191539196698</v>
      </c>
      <c r="CR47">
        <v>337.750607686244</v>
      </c>
      <c r="CS47">
        <v>337.688640418197</v>
      </c>
      <c r="CT47">
        <v>337.62602213442801</v>
      </c>
      <c r="CU47">
        <v>337.56276125782</v>
      </c>
      <c r="CV47">
        <v>337.49886608962601</v>
      </c>
      <c r="CW47">
        <v>337.16640827067903</v>
      </c>
      <c r="CX47">
        <v>337.11744795985902</v>
      </c>
    </row>
    <row r="48" spans="1:102" x14ac:dyDescent="0.25">
      <c r="A48">
        <v>826</v>
      </c>
      <c r="B48">
        <v>338.01872299710902</v>
      </c>
      <c r="C48">
        <v>338.126227896594</v>
      </c>
      <c r="D48">
        <v>338.22756817822102</v>
      </c>
      <c r="E48">
        <v>339.70191005488698</v>
      </c>
      <c r="F48">
        <v>339.78828386968701</v>
      </c>
      <c r="G48">
        <v>339.94738061549202</v>
      </c>
      <c r="H48">
        <v>339.97910836933897</v>
      </c>
      <c r="I48">
        <v>340.04441421468198</v>
      </c>
      <c r="J48">
        <v>340.08144314792997</v>
      </c>
      <c r="K48">
        <v>340.14190321459301</v>
      </c>
      <c r="L48">
        <v>339.93742536794201</v>
      </c>
      <c r="M48">
        <v>340.03983925228101</v>
      </c>
      <c r="N48">
        <v>340.086713666989</v>
      </c>
      <c r="O48">
        <v>340.14148285336898</v>
      </c>
      <c r="P48">
        <v>340.29473580836901</v>
      </c>
      <c r="Q48">
        <v>340.34154451990202</v>
      </c>
      <c r="R48">
        <v>340.38636059552101</v>
      </c>
      <c r="S48">
        <v>339.90427699882798</v>
      </c>
      <c r="T48">
        <v>339.93659589162303</v>
      </c>
      <c r="U48">
        <v>340.00884468746699</v>
      </c>
      <c r="V48">
        <v>340.08942461174598</v>
      </c>
      <c r="W48">
        <v>340.16935540433701</v>
      </c>
      <c r="X48">
        <v>340.19604405534898</v>
      </c>
      <c r="Y48">
        <v>340.17963947599401</v>
      </c>
      <c r="Z48">
        <v>340.096595079949</v>
      </c>
      <c r="AA48">
        <v>340.11624132588997</v>
      </c>
      <c r="AB48">
        <v>340.15434672210301</v>
      </c>
      <c r="AC48">
        <v>340.15286790653897</v>
      </c>
      <c r="AD48">
        <v>339.59047853597599</v>
      </c>
      <c r="AE48">
        <v>339.60245138227202</v>
      </c>
      <c r="AF48">
        <v>339.60689163317898</v>
      </c>
      <c r="AG48">
        <v>339.677801745816</v>
      </c>
      <c r="AH48">
        <v>339.67640899572399</v>
      </c>
      <c r="AI48">
        <v>339.67691487833002</v>
      </c>
      <c r="AJ48">
        <v>339.67590207373001</v>
      </c>
      <c r="AK48">
        <v>339.68127734413099</v>
      </c>
      <c r="AL48">
        <v>339.68565661030601</v>
      </c>
      <c r="AM48">
        <v>339.06956287791502</v>
      </c>
      <c r="AN48">
        <v>339.05608598779298</v>
      </c>
      <c r="AO48">
        <v>339.06467606284201</v>
      </c>
      <c r="AP48">
        <v>339.57048268893197</v>
      </c>
      <c r="AQ48">
        <v>339.09962006176102</v>
      </c>
      <c r="AR48">
        <v>339.08920643119097</v>
      </c>
      <c r="AS48">
        <v>339.03311710942501</v>
      </c>
      <c r="AT48">
        <v>338.98271222666301</v>
      </c>
      <c r="AU48">
        <v>338.959563615729</v>
      </c>
      <c r="AV48">
        <v>339.062215293431</v>
      </c>
      <c r="AW48">
        <v>339.03804227816198</v>
      </c>
      <c r="AX48">
        <v>339.11234749793601</v>
      </c>
      <c r="AY48">
        <v>339.08662219235902</v>
      </c>
      <c r="AZ48">
        <v>339.07816678547999</v>
      </c>
      <c r="BA48">
        <v>339.04828115049497</v>
      </c>
      <c r="BB48">
        <v>339.01918748002799</v>
      </c>
      <c r="BC48">
        <v>339.05167794962</v>
      </c>
      <c r="BD48">
        <v>339.02101943749801</v>
      </c>
      <c r="BE48">
        <v>338.88306364548799</v>
      </c>
      <c r="BF48">
        <v>338.84938704928101</v>
      </c>
      <c r="BG48">
        <v>338.89010268632097</v>
      </c>
      <c r="BH48">
        <v>338.85506483644599</v>
      </c>
      <c r="BI48">
        <v>338.81897738849199</v>
      </c>
      <c r="BJ48">
        <v>338.80250083143397</v>
      </c>
      <c r="BK48">
        <v>338.81199094110298</v>
      </c>
      <c r="BL48">
        <v>338.80897607526998</v>
      </c>
      <c r="BM48">
        <v>338.769699732726</v>
      </c>
      <c r="BN48">
        <v>338.72944383662099</v>
      </c>
      <c r="BO48">
        <v>338.668261983018</v>
      </c>
      <c r="BP48">
        <v>338.45450938012402</v>
      </c>
      <c r="BQ48">
        <v>338.47171887159402</v>
      </c>
      <c r="BR48">
        <v>338.38595951549303</v>
      </c>
      <c r="BS48">
        <v>338.29411903323398</v>
      </c>
      <c r="BT48">
        <v>338.24664516801897</v>
      </c>
      <c r="BU48">
        <v>338.19828596592498</v>
      </c>
      <c r="BV48">
        <v>338.18433925579501</v>
      </c>
      <c r="BW48">
        <v>338.13452975872298</v>
      </c>
      <c r="BX48">
        <v>338.083870566999</v>
      </c>
      <c r="BY48">
        <v>338.03237325978199</v>
      </c>
      <c r="BZ48">
        <v>337.97509742202197</v>
      </c>
      <c r="CA48">
        <v>337.921906994707</v>
      </c>
      <c r="CB48">
        <v>337.86791197150097</v>
      </c>
      <c r="CC48">
        <v>337.81312324340098</v>
      </c>
      <c r="CD48">
        <v>337.76540630215402</v>
      </c>
      <c r="CE48">
        <v>337.70911758188498</v>
      </c>
      <c r="CF48">
        <v>338.188086198436</v>
      </c>
      <c r="CG48">
        <v>338.09248173479301</v>
      </c>
      <c r="CH48">
        <v>338.06314473077799</v>
      </c>
      <c r="CI48">
        <v>338.00595371355399</v>
      </c>
      <c r="CJ48">
        <v>337.97659504330397</v>
      </c>
      <c r="CK48">
        <v>338.03373749207702</v>
      </c>
      <c r="CL48">
        <v>338.02628766935101</v>
      </c>
      <c r="CM48">
        <v>337.96770454652</v>
      </c>
      <c r="CN48">
        <v>337.90841720210102</v>
      </c>
      <c r="CO48">
        <v>337.87815793868998</v>
      </c>
      <c r="CP48">
        <v>337.81767694641297</v>
      </c>
      <c r="CQ48">
        <v>337.81725162369497</v>
      </c>
      <c r="CR48">
        <v>337.80026583156098</v>
      </c>
      <c r="CS48">
        <v>337.73847879688401</v>
      </c>
      <c r="CT48">
        <v>337.67604040587298</v>
      </c>
      <c r="CU48">
        <v>337.61295907492899</v>
      </c>
      <c r="CV48">
        <v>337.54924309899798</v>
      </c>
      <c r="CW48">
        <v>337.484900653615</v>
      </c>
      <c r="CX48">
        <v>337.4199397969</v>
      </c>
    </row>
    <row r="49" spans="1:102" x14ac:dyDescent="0.25">
      <c r="A49">
        <v>827</v>
      </c>
      <c r="B49">
        <v>338.02439820867102</v>
      </c>
      <c r="C49">
        <v>338.16145706908998</v>
      </c>
      <c r="D49">
        <v>338.26269628384603</v>
      </c>
      <c r="E49">
        <v>339.73618280820699</v>
      </c>
      <c r="F49">
        <v>339.80740461878702</v>
      </c>
      <c r="G49">
        <v>339.93773264483599</v>
      </c>
      <c r="H49">
        <v>340.01348223917802</v>
      </c>
      <c r="I49">
        <v>340.078938262679</v>
      </c>
      <c r="J49">
        <v>340.14213539701097</v>
      </c>
      <c r="K49">
        <v>340.17684717214399</v>
      </c>
      <c r="L49">
        <v>339.96150552115199</v>
      </c>
      <c r="M49">
        <v>340.07518799569999</v>
      </c>
      <c r="N49">
        <v>340.12201516643898</v>
      </c>
      <c r="O49">
        <v>340.17689844105001</v>
      </c>
      <c r="P49">
        <v>340.37492909331098</v>
      </c>
      <c r="Q49">
        <v>340.37737601440102</v>
      </c>
      <c r="R49">
        <v>340.42235524578098</v>
      </c>
      <c r="S49">
        <v>339.941682887404</v>
      </c>
      <c r="T49">
        <v>339.97289170312803</v>
      </c>
      <c r="U49">
        <v>340.00345688914302</v>
      </c>
      <c r="V49">
        <v>340.12576986857499</v>
      </c>
      <c r="W49">
        <v>340.21233265765699</v>
      </c>
      <c r="X49">
        <v>340.23247747733802</v>
      </c>
      <c r="Y49">
        <v>340.21651634157098</v>
      </c>
      <c r="Z49">
        <v>340.23937391820402</v>
      </c>
      <c r="AA49">
        <v>340.153602539605</v>
      </c>
      <c r="AB49">
        <v>340.17168713400503</v>
      </c>
      <c r="AC49">
        <v>340.18959229525899</v>
      </c>
      <c r="AD49">
        <v>340.20523676382601</v>
      </c>
      <c r="AE49">
        <v>339.63996723815501</v>
      </c>
      <c r="AF49">
        <v>339.64457799208299</v>
      </c>
      <c r="AG49">
        <v>339.75541585894098</v>
      </c>
      <c r="AH49">
        <v>339.71807510195498</v>
      </c>
      <c r="AI49">
        <v>339.71530245203598</v>
      </c>
      <c r="AJ49">
        <v>339.71446517126401</v>
      </c>
      <c r="AK49">
        <v>339.71213158399303</v>
      </c>
      <c r="AL49">
        <v>339.71621799399003</v>
      </c>
      <c r="AM49">
        <v>339.71936885823101</v>
      </c>
      <c r="AN49">
        <v>339.71283243994901</v>
      </c>
      <c r="AO49">
        <v>339.08605702057599</v>
      </c>
      <c r="AP49">
        <v>339.08850872763901</v>
      </c>
      <c r="AQ49">
        <v>339.59894069819302</v>
      </c>
      <c r="AR49">
        <v>339.12166357707599</v>
      </c>
      <c r="AS49">
        <v>339.074012923807</v>
      </c>
      <c r="AT49">
        <v>339.05261842102402</v>
      </c>
      <c r="AU49">
        <v>339.00091066250798</v>
      </c>
      <c r="AV49">
        <v>339.08359202232998</v>
      </c>
      <c r="AW49">
        <v>339.08000895300898</v>
      </c>
      <c r="AX49">
        <v>339.054797160237</v>
      </c>
      <c r="AY49">
        <v>339.12844072979698</v>
      </c>
      <c r="AZ49">
        <v>339.12007267090002</v>
      </c>
      <c r="BA49">
        <v>339.09235193162101</v>
      </c>
      <c r="BB49">
        <v>339.06153453672499</v>
      </c>
      <c r="BC49">
        <v>339.03148069464902</v>
      </c>
      <c r="BD49">
        <v>339.06388237173798</v>
      </c>
      <c r="BE49">
        <v>339.03229952223302</v>
      </c>
      <c r="BF49">
        <v>338.89295870535301</v>
      </c>
      <c r="BG49">
        <v>338.90042480786298</v>
      </c>
      <c r="BH49">
        <v>338.898835065762</v>
      </c>
      <c r="BI49">
        <v>338.86294056532398</v>
      </c>
      <c r="BJ49">
        <v>338.84653944689899</v>
      </c>
      <c r="BK49">
        <v>338.80876917217802</v>
      </c>
      <c r="BL49">
        <v>338.81757748324497</v>
      </c>
      <c r="BM49">
        <v>338.81384505330999</v>
      </c>
      <c r="BN49">
        <v>338.77377775651098</v>
      </c>
      <c r="BO49">
        <v>338.73274442761902</v>
      </c>
      <c r="BP49">
        <v>338.51984741821599</v>
      </c>
      <c r="BQ49">
        <v>338.45554622011701</v>
      </c>
      <c r="BR49">
        <v>338.453265315046</v>
      </c>
      <c r="BS49">
        <v>338.38511964981802</v>
      </c>
      <c r="BT49">
        <v>338.29211785068702</v>
      </c>
      <c r="BU49">
        <v>338.24394749062998</v>
      </c>
      <c r="BV49">
        <v>338.22999943594903</v>
      </c>
      <c r="BW49">
        <v>338.18037708511702</v>
      </c>
      <c r="BX49">
        <v>338.12990492946699</v>
      </c>
      <c r="BY49">
        <v>338.07859453625798</v>
      </c>
      <c r="BZ49">
        <v>338.02155084264899</v>
      </c>
      <c r="CA49">
        <v>337.968547457939</v>
      </c>
      <c r="CB49">
        <v>337.91473932198102</v>
      </c>
      <c r="CC49">
        <v>337.86013731500901</v>
      </c>
      <c r="CD49">
        <v>337.804752152753</v>
      </c>
      <c r="CE49">
        <v>337.74859438925</v>
      </c>
      <c r="CF49">
        <v>337.69955150739901</v>
      </c>
      <c r="CG49">
        <v>337.64193400318698</v>
      </c>
      <c r="CH49">
        <v>337.56362350542298</v>
      </c>
      <c r="CI49">
        <v>338.05469042159399</v>
      </c>
      <c r="CJ49">
        <v>337.996943794667</v>
      </c>
      <c r="CK49">
        <v>337.96914499103599</v>
      </c>
      <c r="CL49">
        <v>338.02666615073099</v>
      </c>
      <c r="CM49">
        <v>338.01710340217198</v>
      </c>
      <c r="CN49">
        <v>337.95800161825599</v>
      </c>
      <c r="CO49">
        <v>337.898204498025</v>
      </c>
      <c r="CP49">
        <v>337.867489008272</v>
      </c>
      <c r="CQ49">
        <v>337.80651441415898</v>
      </c>
      <c r="CR49">
        <v>337.80568687116698</v>
      </c>
      <c r="CS49">
        <v>337.78828310136902</v>
      </c>
      <c r="CT49">
        <v>337.72602433791002</v>
      </c>
      <c r="CU49">
        <v>337.66312229004097</v>
      </c>
      <c r="CV49">
        <v>337.59958524638603</v>
      </c>
      <c r="CW49">
        <v>337.53542137633298</v>
      </c>
      <c r="CX49">
        <v>337.47063873203001</v>
      </c>
    </row>
    <row r="50" spans="1:102" x14ac:dyDescent="0.25">
      <c r="A50">
        <v>828</v>
      </c>
      <c r="B50">
        <v>338.059921564989</v>
      </c>
      <c r="C50">
        <v>338.14539267078902</v>
      </c>
      <c r="D50">
        <v>338.269256824737</v>
      </c>
      <c r="E50">
        <v>338.35422266610499</v>
      </c>
      <c r="F50">
        <v>339.841823944304</v>
      </c>
      <c r="G50">
        <v>339.971979531275</v>
      </c>
      <c r="H50">
        <v>340.084693537558</v>
      </c>
      <c r="I50">
        <v>340.11345837220802</v>
      </c>
      <c r="J50">
        <v>340.17680683444701</v>
      </c>
      <c r="K50">
        <v>340.23793015630901</v>
      </c>
      <c r="L50">
        <v>340.27036538918901</v>
      </c>
      <c r="M50">
        <v>340.04896605876002</v>
      </c>
      <c r="N50">
        <v>340.16162863656501</v>
      </c>
      <c r="O50">
        <v>340.20622050933298</v>
      </c>
      <c r="P50">
        <v>340.25922829483801</v>
      </c>
      <c r="Q50">
        <v>340.513855172121</v>
      </c>
      <c r="R50">
        <v>340.45834006131099</v>
      </c>
      <c r="S50">
        <v>340.501520171219</v>
      </c>
      <c r="T50">
        <v>340.00917633111902</v>
      </c>
      <c r="U50">
        <v>340.03990709363302</v>
      </c>
      <c r="V50">
        <v>340.11009663750201</v>
      </c>
      <c r="W50">
        <v>340.19029662566498</v>
      </c>
      <c r="X50">
        <v>340.26889728837801</v>
      </c>
      <c r="Y50">
        <v>340.29409504558703</v>
      </c>
      <c r="Z50">
        <v>340.276406116158</v>
      </c>
      <c r="AA50">
        <v>340.19094909937502</v>
      </c>
      <c r="AB50">
        <v>340.20920633853399</v>
      </c>
      <c r="AC50">
        <v>340.22575513022099</v>
      </c>
      <c r="AD50">
        <v>340.24301522807201</v>
      </c>
      <c r="AE50">
        <v>340.32286982496998</v>
      </c>
      <c r="AF50">
        <v>340.34125429171303</v>
      </c>
      <c r="AG50">
        <v>339.68544666312198</v>
      </c>
      <c r="AH50">
        <v>339.75624364839001</v>
      </c>
      <c r="AI50">
        <v>339.75367231037899</v>
      </c>
      <c r="AJ50">
        <v>339.753010052349</v>
      </c>
      <c r="AK50">
        <v>339.75085220722502</v>
      </c>
      <c r="AL50">
        <v>339.74722003467599</v>
      </c>
      <c r="AM50">
        <v>339.75003902418302</v>
      </c>
      <c r="AN50">
        <v>339.75198209864499</v>
      </c>
      <c r="AO50">
        <v>339.74421014577899</v>
      </c>
      <c r="AP50">
        <v>339.10996567716899</v>
      </c>
      <c r="AQ50">
        <v>339.11133707652999</v>
      </c>
      <c r="AR50">
        <v>339.631825078443</v>
      </c>
      <c r="AS50">
        <v>339.15997179024902</v>
      </c>
      <c r="AT50">
        <v>339.09368277664998</v>
      </c>
      <c r="AU50">
        <v>339.058226243033</v>
      </c>
      <c r="AV50">
        <v>339.018197209628</v>
      </c>
      <c r="AW50">
        <v>339.10148348412702</v>
      </c>
      <c r="AX50">
        <v>339.09693528483899</v>
      </c>
      <c r="AY50">
        <v>339.082780204507</v>
      </c>
      <c r="AZ50">
        <v>339.14368958608401</v>
      </c>
      <c r="BA50">
        <v>339.13442267722399</v>
      </c>
      <c r="BB50">
        <v>339.103857679665</v>
      </c>
      <c r="BC50">
        <v>339.07399274702402</v>
      </c>
      <c r="BD50">
        <v>339.10672061294002</v>
      </c>
      <c r="BE50">
        <v>339.07532841977098</v>
      </c>
      <c r="BF50">
        <v>339.05538223776</v>
      </c>
      <c r="BG50">
        <v>338.90213577540197</v>
      </c>
      <c r="BH50">
        <v>338.90920384636502</v>
      </c>
      <c r="BI50">
        <v>338.906877732238</v>
      </c>
      <c r="BJ50">
        <v>338.87014097374299</v>
      </c>
      <c r="BK50">
        <v>338.85297307609699</v>
      </c>
      <c r="BL50">
        <v>338.81438806484999</v>
      </c>
      <c r="BM50">
        <v>338.82252336849598</v>
      </c>
      <c r="BN50">
        <v>338.818083868705</v>
      </c>
      <c r="BO50">
        <v>338.77723876226298</v>
      </c>
      <c r="BP50">
        <v>338.73544090850999</v>
      </c>
      <c r="BQ50">
        <v>338.52101290998797</v>
      </c>
      <c r="BR50">
        <v>338.50463345747602</v>
      </c>
      <c r="BS50">
        <v>338.45309080088401</v>
      </c>
      <c r="BT50">
        <v>338.42978663156703</v>
      </c>
      <c r="BU50">
        <v>338.28958117864499</v>
      </c>
      <c r="BV50">
        <v>338.24072594570799</v>
      </c>
      <c r="BW50">
        <v>338.22619587597899</v>
      </c>
      <c r="BX50">
        <v>338.17591042930599</v>
      </c>
      <c r="BY50">
        <v>338.12478662605201</v>
      </c>
      <c r="BZ50">
        <v>338.07283584552403</v>
      </c>
      <c r="CA50">
        <v>338.015158533288</v>
      </c>
      <c r="CB50">
        <v>337.96153697268699</v>
      </c>
      <c r="CC50">
        <v>337.907121377907</v>
      </c>
      <c r="CD50">
        <v>337.85192245416403</v>
      </c>
      <c r="CE50">
        <v>337.79595074525099</v>
      </c>
      <c r="CF50">
        <v>337.73921663630398</v>
      </c>
      <c r="CG50">
        <v>337.68957342136099</v>
      </c>
      <c r="CH50">
        <v>337.63139869642998</v>
      </c>
      <c r="CI50">
        <v>337.55239232970399</v>
      </c>
      <c r="CJ50">
        <v>337.499877078395</v>
      </c>
      <c r="CK50">
        <v>337.98754248179301</v>
      </c>
      <c r="CL50">
        <v>337.95356820526001</v>
      </c>
      <c r="CM50">
        <v>338.04471935674002</v>
      </c>
      <c r="CN50">
        <v>337.985467502132</v>
      </c>
      <c r="CO50">
        <v>337.94892073949802</v>
      </c>
      <c r="CP50">
        <v>337.88764252895101</v>
      </c>
      <c r="CQ50">
        <v>337.85647653035102</v>
      </c>
      <c r="CR50">
        <v>337.79501621972997</v>
      </c>
      <c r="CS50">
        <v>337.79379062067898</v>
      </c>
      <c r="CT50">
        <v>337.77597388732102</v>
      </c>
      <c r="CU50">
        <v>337.71325086065599</v>
      </c>
      <c r="CV50">
        <v>337.64989248999598</v>
      </c>
      <c r="CW50">
        <v>337.58590693856399</v>
      </c>
      <c r="CX50">
        <v>337.52130225251699</v>
      </c>
    </row>
    <row r="51" spans="1:102" x14ac:dyDescent="0.25">
      <c r="A51">
        <v>829</v>
      </c>
      <c r="B51">
        <v>337.92537445898699</v>
      </c>
      <c r="C51">
        <v>338.18089184425702</v>
      </c>
      <c r="D51">
        <v>338.286781021563</v>
      </c>
      <c r="E51">
        <v>338.38647527325998</v>
      </c>
      <c r="F51">
        <v>339.87624049336102</v>
      </c>
      <c r="G51">
        <v>339.96074301851303</v>
      </c>
      <c r="H51">
        <v>340.119205653123</v>
      </c>
      <c r="I51">
        <v>340.14797445629398</v>
      </c>
      <c r="J51">
        <v>340.211473589467</v>
      </c>
      <c r="K51">
        <v>340.27274934985002</v>
      </c>
      <c r="L51">
        <v>340.30545400500102</v>
      </c>
      <c r="M51">
        <v>340.08436800302599</v>
      </c>
      <c r="N51">
        <v>340.197124109161</v>
      </c>
      <c r="O51">
        <v>340.24166696471502</v>
      </c>
      <c r="P51">
        <v>340.28867621860098</v>
      </c>
      <c r="Q51">
        <v>340.49371752569402</v>
      </c>
      <c r="R51">
        <v>340.49431495976899</v>
      </c>
      <c r="S51">
        <v>340.53765839931299</v>
      </c>
      <c r="T51">
        <v>340.04672737348699</v>
      </c>
      <c r="U51">
        <v>340.07634545153098</v>
      </c>
      <c r="V51">
        <v>340.10535233793598</v>
      </c>
      <c r="W51">
        <v>340.17382925444701</v>
      </c>
      <c r="X51">
        <v>340.311955535783</v>
      </c>
      <c r="Y51">
        <v>340.33066413229199</v>
      </c>
      <c r="Z51">
        <v>340.313424080115</v>
      </c>
      <c r="AA51">
        <v>340.33485871334898</v>
      </c>
      <c r="AB51">
        <v>340.24671026651299</v>
      </c>
      <c r="AC51">
        <v>340.26343215722898</v>
      </c>
      <c r="AD51">
        <v>340.29870305894099</v>
      </c>
      <c r="AE51">
        <v>340.29421278392101</v>
      </c>
      <c r="AF51">
        <v>340.37305771088899</v>
      </c>
      <c r="AG51">
        <v>340.390009695309</v>
      </c>
      <c r="AH51">
        <v>339.83417763494299</v>
      </c>
      <c r="AI51">
        <v>339.79546383644799</v>
      </c>
      <c r="AJ51">
        <v>339.79153665526701</v>
      </c>
      <c r="AK51">
        <v>339.789554056513</v>
      </c>
      <c r="AL51">
        <v>339.78609782439997</v>
      </c>
      <c r="AM51">
        <v>339.78118885006103</v>
      </c>
      <c r="AN51">
        <v>339.791111740644</v>
      </c>
      <c r="AO51">
        <v>339.78351694081198</v>
      </c>
      <c r="AP51">
        <v>339.77453009437801</v>
      </c>
      <c r="AQ51">
        <v>339.15126996427898</v>
      </c>
      <c r="AR51">
        <v>339.13318069150199</v>
      </c>
      <c r="AS51">
        <v>339.67041034057701</v>
      </c>
      <c r="AT51">
        <v>339.124220156641</v>
      </c>
      <c r="AU51">
        <v>339.11241965795301</v>
      </c>
      <c r="AV51">
        <v>339.05969263632397</v>
      </c>
      <c r="AW51">
        <v>339.03458953046402</v>
      </c>
      <c r="AX51">
        <v>339.11850959831901</v>
      </c>
      <c r="AY51">
        <v>339.11301126485699</v>
      </c>
      <c r="AZ51">
        <v>339.18565113271302</v>
      </c>
      <c r="BA51">
        <v>339.17646987020902</v>
      </c>
      <c r="BB51">
        <v>339.14795938352398</v>
      </c>
      <c r="BC51">
        <v>339.11648041829</v>
      </c>
      <c r="BD51">
        <v>339.08567117032101</v>
      </c>
      <c r="BE51">
        <v>339.118332165921</v>
      </c>
      <c r="BF51">
        <v>339.08603089254098</v>
      </c>
      <c r="BG51">
        <v>339.06547705453499</v>
      </c>
      <c r="BH51">
        <v>338.910609067829</v>
      </c>
      <c r="BI51">
        <v>338.91729507290597</v>
      </c>
      <c r="BJ51">
        <v>338.914244324273</v>
      </c>
      <c r="BK51">
        <v>338.87667943165098</v>
      </c>
      <c r="BL51">
        <v>338.85875648534602</v>
      </c>
      <c r="BM51">
        <v>338.866814234684</v>
      </c>
      <c r="BN51">
        <v>338.82684119088401</v>
      </c>
      <c r="BO51">
        <v>338.821704857079</v>
      </c>
      <c r="BP51">
        <v>338.78009484162101</v>
      </c>
      <c r="BQ51">
        <v>338.73754513159201</v>
      </c>
      <c r="BR51">
        <v>338.52160878842898</v>
      </c>
      <c r="BS51">
        <v>338.50458943713801</v>
      </c>
      <c r="BT51">
        <v>338.47234758174699</v>
      </c>
      <c r="BU51">
        <v>338.42799410172302</v>
      </c>
      <c r="BV51">
        <v>338.28651983740298</v>
      </c>
      <c r="BW51">
        <v>338.236991140025</v>
      </c>
      <c r="BX51">
        <v>338.221887016989</v>
      </c>
      <c r="BY51">
        <v>338.17094948045201</v>
      </c>
      <c r="BZ51">
        <v>338.11918483900399</v>
      </c>
      <c r="CA51">
        <v>338.06660428759</v>
      </c>
      <c r="CB51">
        <v>338.00830487845099</v>
      </c>
      <c r="CC51">
        <v>337.95407538771798</v>
      </c>
      <c r="CD51">
        <v>337.89906239726599</v>
      </c>
      <c r="CE51">
        <v>337.84327644062199</v>
      </c>
      <c r="CF51">
        <v>337.78672789291301</v>
      </c>
      <c r="CG51">
        <v>337.72942697357598</v>
      </c>
      <c r="CH51">
        <v>337.67138374901998</v>
      </c>
      <c r="CI51">
        <v>337.62046912078</v>
      </c>
      <c r="CJ51">
        <v>337.54077549342799</v>
      </c>
      <c r="CK51">
        <v>337.48779784538903</v>
      </c>
      <c r="CL51">
        <v>337.426944682954</v>
      </c>
      <c r="CM51">
        <v>337.39049182128201</v>
      </c>
      <c r="CN51">
        <v>338.03502491908398</v>
      </c>
      <c r="CO51">
        <v>337.97526077043199</v>
      </c>
      <c r="CP51">
        <v>337.93816511983499</v>
      </c>
      <c r="CQ51">
        <v>337.87722422171299</v>
      </c>
      <c r="CR51">
        <v>337.84546266462399</v>
      </c>
      <c r="CS51">
        <v>337.78318923382398</v>
      </c>
      <c r="CT51">
        <v>337.78156957961897</v>
      </c>
      <c r="CU51">
        <v>337.76334474269402</v>
      </c>
      <c r="CV51">
        <v>337.70016478645698</v>
      </c>
      <c r="CW51">
        <v>337.63635729764002</v>
      </c>
      <c r="CX51">
        <v>337.57193031638599</v>
      </c>
    </row>
    <row r="52" spans="1:102" x14ac:dyDescent="0.25">
      <c r="A52">
        <v>830</v>
      </c>
      <c r="B52">
        <v>337.96127139879297</v>
      </c>
      <c r="C52">
        <v>338.18665543054101</v>
      </c>
      <c r="D52">
        <v>338.32216438220502</v>
      </c>
      <c r="E52">
        <v>338.421752194551</v>
      </c>
      <c r="F52">
        <v>338.476284472896</v>
      </c>
      <c r="G52">
        <v>339.97996818877903</v>
      </c>
      <c r="H52">
        <v>340.108501011915</v>
      </c>
      <c r="I52">
        <v>340.22030187103098</v>
      </c>
      <c r="J52">
        <v>340.24613557543603</v>
      </c>
      <c r="K52">
        <v>340.30756312413502</v>
      </c>
      <c r="L52">
        <v>340.36680040796199</v>
      </c>
      <c r="M52">
        <v>340.39727088573801</v>
      </c>
      <c r="N52">
        <v>340.17017720366101</v>
      </c>
      <c r="O52">
        <v>340.28194278574802</v>
      </c>
      <c r="P52">
        <v>340.32427443168001</v>
      </c>
      <c r="Q52">
        <v>340.41150179187599</v>
      </c>
      <c r="R52">
        <v>340.63133715810801</v>
      </c>
      <c r="S52">
        <v>340.573786022695</v>
      </c>
      <c r="T52">
        <v>340.24963004953401</v>
      </c>
      <c r="U52">
        <v>340.11277188534001</v>
      </c>
      <c r="V52">
        <v>340.14194442729502</v>
      </c>
      <c r="W52">
        <v>340.21007710977301</v>
      </c>
      <c r="X52">
        <v>340.28993606043599</v>
      </c>
      <c r="Y52">
        <v>340.36721889470999</v>
      </c>
      <c r="Z52">
        <v>340.390953524991</v>
      </c>
      <c r="AA52">
        <v>340.37203127858402</v>
      </c>
      <c r="AB52">
        <v>340.390527290129</v>
      </c>
      <c r="AC52">
        <v>340.30109329052698</v>
      </c>
      <c r="AD52">
        <v>340.31630518311698</v>
      </c>
      <c r="AE52">
        <v>340.32710982252001</v>
      </c>
      <c r="AF52">
        <v>340.41079237571302</v>
      </c>
      <c r="AG52">
        <v>340.42195519451798</v>
      </c>
      <c r="AH52">
        <v>340.43749801218001</v>
      </c>
      <c r="AI52">
        <v>339.873875214826</v>
      </c>
      <c r="AJ52">
        <v>339.830044916698</v>
      </c>
      <c r="AK52">
        <v>339.828237069816</v>
      </c>
      <c r="AL52">
        <v>339.82495628761501</v>
      </c>
      <c r="AM52">
        <v>339.82022343249298</v>
      </c>
      <c r="AN52">
        <v>339.81405903407398</v>
      </c>
      <c r="AO52">
        <v>339.82280317738901</v>
      </c>
      <c r="AP52">
        <v>339.813993589456</v>
      </c>
      <c r="AQ52">
        <v>339.80888422236097</v>
      </c>
      <c r="AR52">
        <v>339.17327559956902</v>
      </c>
      <c r="AS52">
        <v>339.15947920153701</v>
      </c>
      <c r="AT52">
        <v>339.71322079432298</v>
      </c>
      <c r="AU52">
        <v>339.143118945362</v>
      </c>
      <c r="AV52">
        <v>339.130241571868</v>
      </c>
      <c r="AW52">
        <v>339.07625305484697</v>
      </c>
      <c r="AX52">
        <v>339.16073187831898</v>
      </c>
      <c r="AY52">
        <v>339.15529785545903</v>
      </c>
      <c r="AZ52">
        <v>339.128253528301</v>
      </c>
      <c r="BA52">
        <v>339.20023695022797</v>
      </c>
      <c r="BB52">
        <v>339.19017030040902</v>
      </c>
      <c r="BC52">
        <v>339.16069848221002</v>
      </c>
      <c r="BD52">
        <v>339.12832268635401</v>
      </c>
      <c r="BE52">
        <v>339.09658488692202</v>
      </c>
      <c r="BF52">
        <v>339.12919944043</v>
      </c>
      <c r="BG52">
        <v>339.09600429232</v>
      </c>
      <c r="BH52">
        <v>339.07486066090701</v>
      </c>
      <c r="BI52">
        <v>338.96135758277501</v>
      </c>
      <c r="BJ52">
        <v>338.95832116726899</v>
      </c>
      <c r="BK52">
        <v>338.920948206584</v>
      </c>
      <c r="BL52">
        <v>338.88256904058699</v>
      </c>
      <c r="BM52">
        <v>338.86390251924502</v>
      </c>
      <c r="BN52">
        <v>338.87129319560802</v>
      </c>
      <c r="BO52">
        <v>338.83054329168601</v>
      </c>
      <c r="BP52">
        <v>338.82472010634001</v>
      </c>
      <c r="BQ52">
        <v>338.78235784340899</v>
      </c>
      <c r="BR52">
        <v>338.73906871115003</v>
      </c>
      <c r="BS52">
        <v>338.52164647917198</v>
      </c>
      <c r="BT52">
        <v>338.53707266280998</v>
      </c>
      <c r="BU52">
        <v>338.47104490359902</v>
      </c>
      <c r="BV52">
        <v>338.44565631412598</v>
      </c>
      <c r="BW52">
        <v>338.28294443143699</v>
      </c>
      <c r="BX52">
        <v>338.23275346881201</v>
      </c>
      <c r="BY52">
        <v>338.21708304913898</v>
      </c>
      <c r="BZ52">
        <v>338.16550422735202</v>
      </c>
      <c r="CA52">
        <v>338.113109359585</v>
      </c>
      <c r="CB52">
        <v>338.05990945993801</v>
      </c>
      <c r="CC52">
        <v>338.00099929846198</v>
      </c>
      <c r="CD52">
        <v>337.94617193686298</v>
      </c>
      <c r="CE52">
        <v>337.89057143094197</v>
      </c>
      <c r="CF52">
        <v>337.83420814579603</v>
      </c>
      <c r="CG52">
        <v>337.77709229108802</v>
      </c>
      <c r="CH52">
        <v>337.71923392370098</v>
      </c>
      <c r="CI52">
        <v>337.66064295034801</v>
      </c>
      <c r="CJ52">
        <v>337.60132913012501</v>
      </c>
      <c r="CK52">
        <v>337.52878102507998</v>
      </c>
      <c r="CL52">
        <v>337.47535064555899</v>
      </c>
      <c r="CM52">
        <v>337.438960289683</v>
      </c>
      <c r="CN52">
        <v>337.495961213832</v>
      </c>
      <c r="CO52">
        <v>337.46741943047698</v>
      </c>
      <c r="CP52">
        <v>337.96470154180997</v>
      </c>
      <c r="CQ52">
        <v>337.90375290968399</v>
      </c>
      <c r="CR52">
        <v>337.86563219191999</v>
      </c>
      <c r="CS52">
        <v>337.83342788098298</v>
      </c>
      <c r="CT52">
        <v>337.77086333877998</v>
      </c>
      <c r="CU52">
        <v>337.76869555389197</v>
      </c>
      <c r="CV52">
        <v>337.74990739389</v>
      </c>
      <c r="CW52">
        <v>337.68677240932698</v>
      </c>
      <c r="CX52">
        <v>337.62252288009898</v>
      </c>
    </row>
    <row r="53" spans="1:102" x14ac:dyDescent="0.25">
      <c r="A53">
        <v>831</v>
      </c>
      <c r="B53">
        <v>337.96969569673701</v>
      </c>
      <c r="C53">
        <v>338.20052073576699</v>
      </c>
      <c r="D53">
        <v>338.30609038565001</v>
      </c>
      <c r="E53">
        <v>338.42842184366998</v>
      </c>
      <c r="F53">
        <v>338.51169555092099</v>
      </c>
      <c r="G53">
        <v>340.01452751208302</v>
      </c>
      <c r="H53">
        <v>340.09712410131601</v>
      </c>
      <c r="I53">
        <v>340.25495518725501</v>
      </c>
      <c r="J53">
        <v>340.28079270414599</v>
      </c>
      <c r="K53">
        <v>340.34237139285102</v>
      </c>
      <c r="L53">
        <v>340.40176154408198</v>
      </c>
      <c r="M53">
        <v>340.43250288179303</v>
      </c>
      <c r="N53">
        <v>340.20572516275701</v>
      </c>
      <c r="O53">
        <v>340.30444123284701</v>
      </c>
      <c r="P53">
        <v>340.35986454935698</v>
      </c>
      <c r="Q53">
        <v>340.405164004732</v>
      </c>
      <c r="R53">
        <v>340.611127154028</v>
      </c>
      <c r="S53">
        <v>340.71180039014899</v>
      </c>
      <c r="T53">
        <v>340.65164131957101</v>
      </c>
      <c r="U53">
        <v>340.15046630593298</v>
      </c>
      <c r="V53">
        <v>340.17852393558002</v>
      </c>
      <c r="W53">
        <v>340.20600184308302</v>
      </c>
      <c r="X53">
        <v>340.27242947192701</v>
      </c>
      <c r="Y53">
        <v>340.41035370638002</v>
      </c>
      <c r="Z53">
        <v>340.42765683377399</v>
      </c>
      <c r="AA53">
        <v>340.40918891150699</v>
      </c>
      <c r="AB53">
        <v>340.42922734734799</v>
      </c>
      <c r="AC53">
        <v>340.44617102284002</v>
      </c>
      <c r="AD53">
        <v>340.35412333901701</v>
      </c>
      <c r="AE53">
        <v>340.36785012010102</v>
      </c>
      <c r="AF53">
        <v>340.38218200120798</v>
      </c>
      <c r="AG53">
        <v>340.45984268112397</v>
      </c>
      <c r="AH53">
        <v>340.46958563771199</v>
      </c>
      <c r="AI53">
        <v>340.59412325335597</v>
      </c>
      <c r="AJ53">
        <v>339.87195938104003</v>
      </c>
      <c r="AK53">
        <v>339.866901183496</v>
      </c>
      <c r="AL53">
        <v>339.86379536194499</v>
      </c>
      <c r="AM53">
        <v>339.85923814071498</v>
      </c>
      <c r="AN53">
        <v>339.85325002130003</v>
      </c>
      <c r="AO53">
        <v>339.85420464700599</v>
      </c>
      <c r="AP53">
        <v>339.85343598901602</v>
      </c>
      <c r="AQ53">
        <v>339.84343185287702</v>
      </c>
      <c r="AR53">
        <v>339.83717303587201</v>
      </c>
      <c r="AS53">
        <v>339.84311643278897</v>
      </c>
      <c r="AT53">
        <v>339.179429145472</v>
      </c>
      <c r="AU53">
        <v>339.73792956541899</v>
      </c>
      <c r="AV53">
        <v>339.16110263700301</v>
      </c>
      <c r="AW53">
        <v>339.13419308318299</v>
      </c>
      <c r="AX53">
        <v>339.09193595263099</v>
      </c>
      <c r="AY53">
        <v>339.17708063323698</v>
      </c>
      <c r="AZ53">
        <v>339.17070984567999</v>
      </c>
      <c r="BA53">
        <v>339.15479850077497</v>
      </c>
      <c r="BB53">
        <v>339.214010093083</v>
      </c>
      <c r="BC53">
        <v>339.203072456043</v>
      </c>
      <c r="BD53">
        <v>339.172655351147</v>
      </c>
      <c r="BE53">
        <v>339.13939955692598</v>
      </c>
      <c r="BF53">
        <v>339.17234232622297</v>
      </c>
      <c r="BG53">
        <v>339.139336932221</v>
      </c>
      <c r="BH53">
        <v>339.11844953251301</v>
      </c>
      <c r="BI53">
        <v>338.962440851797</v>
      </c>
      <c r="BJ53">
        <v>338.96894128577901</v>
      </c>
      <c r="BK53">
        <v>338.96519003569898</v>
      </c>
      <c r="BL53">
        <v>338.92700247572401</v>
      </c>
      <c r="BM53">
        <v>338.88782263921399</v>
      </c>
      <c r="BN53">
        <v>338.868423764667</v>
      </c>
      <c r="BO53">
        <v>338.87515564248997</v>
      </c>
      <c r="BP53">
        <v>338.83364176464102</v>
      </c>
      <c r="BQ53">
        <v>338.82714146179001</v>
      </c>
      <c r="BR53">
        <v>338.78403937864402</v>
      </c>
      <c r="BS53">
        <v>338.74002302837101</v>
      </c>
      <c r="BT53">
        <v>338.521137179341</v>
      </c>
      <c r="BU53">
        <v>338.53601015552499</v>
      </c>
      <c r="BV53">
        <v>338.46921551649399</v>
      </c>
      <c r="BW53">
        <v>338.44276119016001</v>
      </c>
      <c r="BX53">
        <v>338.39344162322698</v>
      </c>
      <c r="BY53">
        <v>338.22802312011498</v>
      </c>
      <c r="BZ53">
        <v>338.21179395944898</v>
      </c>
      <c r="CA53">
        <v>338.15958445969</v>
      </c>
      <c r="CB53">
        <v>338.10656978388897</v>
      </c>
      <c r="CC53">
        <v>338.05276076875299</v>
      </c>
      <c r="CD53">
        <v>337.99325102615802</v>
      </c>
      <c r="CE53">
        <v>337.93783567018897</v>
      </c>
      <c r="CF53">
        <v>337.88165734969903</v>
      </c>
      <c r="CG53">
        <v>337.82472626455501</v>
      </c>
      <c r="CH53">
        <v>337.767052462094</v>
      </c>
      <c r="CI53">
        <v>337.70864583972201</v>
      </c>
      <c r="CJ53">
        <v>337.649516147474</v>
      </c>
      <c r="CK53">
        <v>337.58967299051699</v>
      </c>
      <c r="CL53">
        <v>337.50857881462298</v>
      </c>
      <c r="CM53">
        <v>337.46254320622302</v>
      </c>
      <c r="CN53">
        <v>337.42569755659099</v>
      </c>
      <c r="CO53">
        <v>337.48325869272702</v>
      </c>
      <c r="CP53">
        <v>337.454266986748</v>
      </c>
      <c r="CQ53">
        <v>337.39158391580298</v>
      </c>
      <c r="CR53">
        <v>337.32825068420698</v>
      </c>
      <c r="CS53">
        <v>337.85370748944598</v>
      </c>
      <c r="CT53">
        <v>337.82106572902501</v>
      </c>
      <c r="CU53">
        <v>337.75803506441798</v>
      </c>
      <c r="CV53">
        <v>337.75547752091899</v>
      </c>
      <c r="CW53">
        <v>337.73628730758003</v>
      </c>
      <c r="CX53">
        <v>337.67204983363098</v>
      </c>
    </row>
    <row r="54" spans="1:102" x14ac:dyDescent="0.25">
      <c r="A54">
        <v>832</v>
      </c>
      <c r="B54">
        <v>337.921501747864</v>
      </c>
      <c r="C54">
        <v>338.08606764831001</v>
      </c>
      <c r="D54">
        <v>338.34174675437703</v>
      </c>
      <c r="E54">
        <v>338.44602969777202</v>
      </c>
      <c r="F54">
        <v>338.54408448848397</v>
      </c>
      <c r="G54">
        <v>338.59678532390899</v>
      </c>
      <c r="H54">
        <v>340.13174469763902</v>
      </c>
      <c r="I54">
        <v>340.24330659113502</v>
      </c>
      <c r="J54">
        <v>340.354240419711</v>
      </c>
      <c r="K54">
        <v>340.37717406811203</v>
      </c>
      <c r="L54">
        <v>340.436716445125</v>
      </c>
      <c r="M54">
        <v>340.49410276435498</v>
      </c>
      <c r="N54">
        <v>340.52265152751801</v>
      </c>
      <c r="O54">
        <v>340.289915440882</v>
      </c>
      <c r="P54">
        <v>340.38715318085502</v>
      </c>
      <c r="Q54">
        <v>340.44090535718402</v>
      </c>
      <c r="R54">
        <v>340.52667802796799</v>
      </c>
      <c r="S54">
        <v>340.74745559452498</v>
      </c>
      <c r="T54">
        <v>340.79064013097599</v>
      </c>
      <c r="U54">
        <v>340.35598078416001</v>
      </c>
      <c r="V54">
        <v>340.21509078377102</v>
      </c>
      <c r="W54">
        <v>340.24273440947599</v>
      </c>
      <c r="X54">
        <v>340.30881218050001</v>
      </c>
      <c r="Y54">
        <v>340.38836839519001</v>
      </c>
      <c r="Z54">
        <v>340.46434510907199</v>
      </c>
      <c r="AA54">
        <v>340.48664381852302</v>
      </c>
      <c r="AB54">
        <v>340.46653884065103</v>
      </c>
      <c r="AC54">
        <v>340.48365573985001</v>
      </c>
      <c r="AD54">
        <v>340.39192491407698</v>
      </c>
      <c r="AE54">
        <v>340.40582509661402</v>
      </c>
      <c r="AF54">
        <v>340.39499245364101</v>
      </c>
      <c r="AG54">
        <v>340.44236783544602</v>
      </c>
      <c r="AH54">
        <v>340.50762567853599</v>
      </c>
      <c r="AI54">
        <v>340.51597195449199</v>
      </c>
      <c r="AJ54">
        <v>340.64041876673002</v>
      </c>
      <c r="AK54">
        <v>339.90898277015299</v>
      </c>
      <c r="AL54">
        <v>339.90261498341903</v>
      </c>
      <c r="AM54">
        <v>339.89823291200202</v>
      </c>
      <c r="AN54">
        <v>339.89242059141202</v>
      </c>
      <c r="AO54">
        <v>339.88519816911798</v>
      </c>
      <c r="AP54">
        <v>339.884984724341</v>
      </c>
      <c r="AQ54">
        <v>339.88302997108502</v>
      </c>
      <c r="AR54">
        <v>339.86323291699699</v>
      </c>
      <c r="AS54">
        <v>339.88290172300901</v>
      </c>
      <c r="AT54">
        <v>339.86934557137897</v>
      </c>
      <c r="AU54">
        <v>339.21056653838002</v>
      </c>
      <c r="AV54">
        <v>339.70526076717601</v>
      </c>
      <c r="AW54">
        <v>339.17818886920998</v>
      </c>
      <c r="AX54">
        <v>339.13959063111099</v>
      </c>
      <c r="AY54">
        <v>339.10675828051399</v>
      </c>
      <c r="AZ54">
        <v>339.19259699673597</v>
      </c>
      <c r="BA54">
        <v>339.18530378714598</v>
      </c>
      <c r="BB54">
        <v>339.16847277942401</v>
      </c>
      <c r="BC54">
        <v>339.24542187496201</v>
      </c>
      <c r="BD54">
        <v>339.21519170731102</v>
      </c>
      <c r="BE54">
        <v>339.18218886549698</v>
      </c>
      <c r="BF54">
        <v>339.14972580109799</v>
      </c>
      <c r="BG54">
        <v>339.18264345891203</v>
      </c>
      <c r="BH54">
        <v>339.14875884687802</v>
      </c>
      <c r="BI54">
        <v>339.12729939972002</v>
      </c>
      <c r="BJ54">
        <v>338.96971393044203</v>
      </c>
      <c r="BK54">
        <v>338.97586346763802</v>
      </c>
      <c r="BL54">
        <v>338.97140853042202</v>
      </c>
      <c r="BM54">
        <v>338.93241996561102</v>
      </c>
      <c r="BN54">
        <v>338.91309076080603</v>
      </c>
      <c r="BO54">
        <v>338.87233255606998</v>
      </c>
      <c r="BP54">
        <v>338.87841366521798</v>
      </c>
      <c r="BQ54">
        <v>338.87189592716999</v>
      </c>
      <c r="BR54">
        <v>338.82898053112899</v>
      </c>
      <c r="BS54">
        <v>338.78515082543998</v>
      </c>
      <c r="BT54">
        <v>338.567065639151</v>
      </c>
      <c r="BU54">
        <v>338.52009186225803</v>
      </c>
      <c r="BV54">
        <v>338.51525779635301</v>
      </c>
      <c r="BW54">
        <v>338.46686995971299</v>
      </c>
      <c r="BX54">
        <v>338.46416885243599</v>
      </c>
      <c r="BY54">
        <v>338.38937840501899</v>
      </c>
      <c r="BZ54">
        <v>338.24277260186301</v>
      </c>
      <c r="CA54">
        <v>338.20602953598598</v>
      </c>
      <c r="CB54">
        <v>338.15319977213397</v>
      </c>
      <c r="CC54">
        <v>338.09957551686102</v>
      </c>
      <c r="CD54">
        <v>338.04516743285399</v>
      </c>
      <c r="CE54">
        <v>337.985069110746</v>
      </c>
      <c r="CF54">
        <v>337.92907545777098</v>
      </c>
      <c r="CG54">
        <v>337.87232884788602</v>
      </c>
      <c r="CH54">
        <v>337.814839318856</v>
      </c>
      <c r="CI54">
        <v>337.756616758767</v>
      </c>
      <c r="CJ54">
        <v>337.69767090856402</v>
      </c>
      <c r="CK54">
        <v>337.638011364563</v>
      </c>
      <c r="CL54">
        <v>337.577647580909</v>
      </c>
      <c r="CM54">
        <v>337.49589169898599</v>
      </c>
      <c r="CN54">
        <v>337.44153406087099</v>
      </c>
      <c r="CO54">
        <v>337.412088447077</v>
      </c>
      <c r="CP54">
        <v>337.47021929597202</v>
      </c>
      <c r="CQ54">
        <v>337.44078441364297</v>
      </c>
      <c r="CR54">
        <v>337.37763143916698</v>
      </c>
      <c r="CS54">
        <v>337.313836535539</v>
      </c>
      <c r="CT54">
        <v>337.27279826471602</v>
      </c>
      <c r="CU54">
        <v>337.23788840568602</v>
      </c>
      <c r="CV54">
        <v>337.74489338801402</v>
      </c>
      <c r="CW54">
        <v>337.74194962264698</v>
      </c>
      <c r="CX54">
        <v>337.722361779057</v>
      </c>
    </row>
    <row r="55" spans="1:102" x14ac:dyDescent="0.25">
      <c r="A55">
        <v>833</v>
      </c>
      <c r="B55">
        <v>337.91341667392902</v>
      </c>
      <c r="C55">
        <v>338.059386281885</v>
      </c>
      <c r="D55">
        <v>338.34761761170699</v>
      </c>
      <c r="E55">
        <v>338.48156440325999</v>
      </c>
      <c r="F55">
        <v>338.57950733406199</v>
      </c>
      <c r="G55">
        <v>338.632343093906</v>
      </c>
      <c r="H55">
        <v>340.15108038931601</v>
      </c>
      <c r="I55">
        <v>340.27782577787099</v>
      </c>
      <c r="J55">
        <v>340.38903377781998</v>
      </c>
      <c r="K55">
        <v>340.41197106046701</v>
      </c>
      <c r="L55">
        <v>340.47166502350802</v>
      </c>
      <c r="M55">
        <v>340.52920461682902</v>
      </c>
      <c r="N55">
        <v>340.58462005946097</v>
      </c>
      <c r="O55">
        <v>340.32560813324801</v>
      </c>
      <c r="P55">
        <v>340.42270229209203</v>
      </c>
      <c r="Q55">
        <v>340.47663783435002</v>
      </c>
      <c r="R55">
        <v>340.52025936513797</v>
      </c>
      <c r="S55">
        <v>340.72104278709298</v>
      </c>
      <c r="T55">
        <v>340.826444401988</v>
      </c>
      <c r="U55">
        <v>340.76433134928197</v>
      </c>
      <c r="V55">
        <v>340.25292679671799</v>
      </c>
      <c r="W55">
        <v>340.27945366478099</v>
      </c>
      <c r="X55">
        <v>340.30543132074803</v>
      </c>
      <c r="Y55">
        <v>340.36981117025601</v>
      </c>
      <c r="Z55">
        <v>340.50755206884998</v>
      </c>
      <c r="AA55">
        <v>340.523479901006</v>
      </c>
      <c r="AB55">
        <v>340.54420592582397</v>
      </c>
      <c r="AC55">
        <v>340.52250315101702</v>
      </c>
      <c r="AD55">
        <v>340.53809377776298</v>
      </c>
      <c r="AE55">
        <v>340.44378288558198</v>
      </c>
      <c r="AF55">
        <v>340.456222774335</v>
      </c>
      <c r="AG55">
        <v>340.46414326900299</v>
      </c>
      <c r="AH55">
        <v>340.54564709446601</v>
      </c>
      <c r="AI55">
        <v>340.55416426527199</v>
      </c>
      <c r="AJ55">
        <v>340.56113661974598</v>
      </c>
      <c r="AK55">
        <v>340.68551317433401</v>
      </c>
      <c r="AL55">
        <v>339.94141508647601</v>
      </c>
      <c r="AM55">
        <v>339.937207682039</v>
      </c>
      <c r="AN55">
        <v>339.93157068132501</v>
      </c>
      <c r="AO55">
        <v>339.92452420424399</v>
      </c>
      <c r="AP55">
        <v>339.92444303544102</v>
      </c>
      <c r="AQ55">
        <v>339.91472591587598</v>
      </c>
      <c r="AR55">
        <v>339.91160453108</v>
      </c>
      <c r="AS55">
        <v>339.89061882552301</v>
      </c>
      <c r="AT55">
        <v>339.909284667804</v>
      </c>
      <c r="AU55">
        <v>339.90003768409099</v>
      </c>
      <c r="AV55">
        <v>339.24603357341698</v>
      </c>
      <c r="AW55">
        <v>339.727780125084</v>
      </c>
      <c r="AX55">
        <v>339.19439492608001</v>
      </c>
      <c r="AY55">
        <v>339.138125268708</v>
      </c>
      <c r="AZ55">
        <v>339.23513770653801</v>
      </c>
      <c r="BA55">
        <v>339.20729724620497</v>
      </c>
      <c r="BB55">
        <v>339.19909564613602</v>
      </c>
      <c r="BC55">
        <v>339.181360211477</v>
      </c>
      <c r="BD55">
        <v>339.25770304286402</v>
      </c>
      <c r="BE55">
        <v>339.22654311664502</v>
      </c>
      <c r="BF55">
        <v>339.19267710986998</v>
      </c>
      <c r="BG55">
        <v>339.15931589419199</v>
      </c>
      <c r="BH55">
        <v>339.19222830234099</v>
      </c>
      <c r="BI55">
        <v>339.15747910579802</v>
      </c>
      <c r="BJ55">
        <v>339.13546489881702</v>
      </c>
      <c r="BK55">
        <v>338.97632343959202</v>
      </c>
      <c r="BL55">
        <v>338.98213723300302</v>
      </c>
      <c r="BM55">
        <v>338.97698948055597</v>
      </c>
      <c r="BN55">
        <v>338.937213252937</v>
      </c>
      <c r="BO55">
        <v>338.91716130263302</v>
      </c>
      <c r="BP55">
        <v>338.87564098069299</v>
      </c>
      <c r="BQ55">
        <v>338.88107911145698</v>
      </c>
      <c r="BR55">
        <v>338.87389210836602</v>
      </c>
      <c r="BS55">
        <v>338.83024868935098</v>
      </c>
      <c r="BT55">
        <v>338.78570333380901</v>
      </c>
      <c r="BU55">
        <v>338.566181074403</v>
      </c>
      <c r="BV55">
        <v>338.547336634457</v>
      </c>
      <c r="BW55">
        <v>338.49773492502698</v>
      </c>
      <c r="BX55">
        <v>338.464018561957</v>
      </c>
      <c r="BY55">
        <v>338.46077517075503</v>
      </c>
      <c r="BZ55">
        <v>338.38482498071198</v>
      </c>
      <c r="CA55">
        <v>338.23701686491</v>
      </c>
      <c r="CB55">
        <v>338.21973398250498</v>
      </c>
      <c r="CC55">
        <v>338.14635956834002</v>
      </c>
      <c r="CD55">
        <v>338.09213577621603</v>
      </c>
      <c r="CE55">
        <v>338.03713848754501</v>
      </c>
      <c r="CF55">
        <v>337.97646242157703</v>
      </c>
      <c r="CG55">
        <v>337.91989999339899</v>
      </c>
      <c r="CH55">
        <v>337.862594447059</v>
      </c>
      <c r="CI55">
        <v>337.80455566129302</v>
      </c>
      <c r="CJ55">
        <v>337.74579336794102</v>
      </c>
      <c r="CK55">
        <v>337.68631715444701</v>
      </c>
      <c r="CL55">
        <v>337.62613646630899</v>
      </c>
      <c r="CM55">
        <v>337.56526060949102</v>
      </c>
      <c r="CN55">
        <v>337.482850949034</v>
      </c>
      <c r="CO55">
        <v>337.42806948859698</v>
      </c>
      <c r="CP55">
        <v>337.39028266454699</v>
      </c>
      <c r="CQ55">
        <v>337.45685012808599</v>
      </c>
      <c r="CR55">
        <v>337.42697868041301</v>
      </c>
      <c r="CS55">
        <v>337.36336348479398</v>
      </c>
      <c r="CT55">
        <v>337.29911445598202</v>
      </c>
      <c r="CU55">
        <v>337.23423985690499</v>
      </c>
      <c r="CV55">
        <v>337.22225182584498</v>
      </c>
      <c r="CW55">
        <v>337.15651419288201</v>
      </c>
      <c r="CX55">
        <v>337.15141202912298</v>
      </c>
    </row>
    <row r="56" spans="1:102" x14ac:dyDescent="0.25">
      <c r="A56">
        <v>834</v>
      </c>
      <c r="B56">
        <v>337.94968091391502</v>
      </c>
      <c r="C56">
        <v>338.079050195685</v>
      </c>
      <c r="D56">
        <v>338.361712935399</v>
      </c>
      <c r="E56">
        <v>338.46550606521703</v>
      </c>
      <c r="F56">
        <v>338.58630177775098</v>
      </c>
      <c r="G56">
        <v>338.66789859415201</v>
      </c>
      <c r="H56">
        <v>340.185776938939</v>
      </c>
      <c r="I56">
        <v>340.26656357724301</v>
      </c>
      <c r="J56">
        <v>340.423821365658</v>
      </c>
      <c r="K56">
        <v>340.48654322132899</v>
      </c>
      <c r="L56">
        <v>340.50660719008698</v>
      </c>
      <c r="M56">
        <v>340.56429942435398</v>
      </c>
      <c r="N56">
        <v>340.619869152783</v>
      </c>
      <c r="O56">
        <v>340.64653843089201</v>
      </c>
      <c r="P56">
        <v>340.40821121689601</v>
      </c>
      <c r="Q56">
        <v>340.50384690379201</v>
      </c>
      <c r="R56">
        <v>340.55614254030098</v>
      </c>
      <c r="S56">
        <v>340.73458066589001</v>
      </c>
      <c r="T56">
        <v>340.85606998352199</v>
      </c>
      <c r="U56">
        <v>340.90383902206202</v>
      </c>
      <c r="V56">
        <v>340.46105834386901</v>
      </c>
      <c r="W56">
        <v>340.31615952845601</v>
      </c>
      <c r="X56">
        <v>340.34230294935901</v>
      </c>
      <c r="Y56">
        <v>340.40632732950399</v>
      </c>
      <c r="Z56">
        <v>340.42933623527699</v>
      </c>
      <c r="AA56">
        <v>340.56030024483999</v>
      </c>
      <c r="AB56">
        <v>340.58118969044699</v>
      </c>
      <c r="AC56">
        <v>340.55995212754198</v>
      </c>
      <c r="AD56">
        <v>340.57571605302502</v>
      </c>
      <c r="AE56">
        <v>340.59119636130799</v>
      </c>
      <c r="AF56">
        <v>340.49433656171698</v>
      </c>
      <c r="AG56">
        <v>340.48631923434999</v>
      </c>
      <c r="AH56">
        <v>340.52321674415299</v>
      </c>
      <c r="AI56">
        <v>340.59233736771699</v>
      </c>
      <c r="AJ56">
        <v>340.59948090001302</v>
      </c>
      <c r="AK56">
        <v>340.71803726484501</v>
      </c>
      <c r="AL56">
        <v>340.68852326640899</v>
      </c>
      <c r="AM56">
        <v>340.68855553252502</v>
      </c>
      <c r="AN56">
        <v>339.97070022636501</v>
      </c>
      <c r="AO56">
        <v>339.96382922062497</v>
      </c>
      <c r="AP56">
        <v>339.95556914091799</v>
      </c>
      <c r="AQ56">
        <v>339.95433896499998</v>
      </c>
      <c r="AR56">
        <v>339.943447621046</v>
      </c>
      <c r="AS56">
        <v>339.93122466206398</v>
      </c>
      <c r="AT56">
        <v>339.93080565819503</v>
      </c>
      <c r="AU56">
        <v>339.93470202769902</v>
      </c>
      <c r="AV56">
        <v>339.92437160378302</v>
      </c>
      <c r="AW56">
        <v>339.93698087379801</v>
      </c>
      <c r="AX56">
        <v>339.18184208062002</v>
      </c>
      <c r="AY56">
        <v>339.19676234726501</v>
      </c>
      <c r="AZ56">
        <v>339.15226603929699</v>
      </c>
      <c r="BA56">
        <v>339.250007258035</v>
      </c>
      <c r="BB56">
        <v>339.22119733288599</v>
      </c>
      <c r="BC56">
        <v>339.22425706883303</v>
      </c>
      <c r="BD56">
        <v>339.28177331503002</v>
      </c>
      <c r="BE56">
        <v>339.26921569079599</v>
      </c>
      <c r="BF56">
        <v>339.23714144503998</v>
      </c>
      <c r="BG56">
        <v>339.20242850262701</v>
      </c>
      <c r="BH56">
        <v>339.23567113815801</v>
      </c>
      <c r="BI56">
        <v>339.20111077188</v>
      </c>
      <c r="BJ56">
        <v>339.16551135203702</v>
      </c>
      <c r="BK56">
        <v>339.14295940046401</v>
      </c>
      <c r="BL56">
        <v>339.026669956126</v>
      </c>
      <c r="BM56">
        <v>339.02153112420899</v>
      </c>
      <c r="BN56">
        <v>338.98194545822702</v>
      </c>
      <c r="BO56">
        <v>338.94139466246799</v>
      </c>
      <c r="BP56">
        <v>338.92063069199298</v>
      </c>
      <c r="BQ56">
        <v>338.878360883661</v>
      </c>
      <c r="BR56">
        <v>338.88316359164099</v>
      </c>
      <c r="BS56">
        <v>338.87531655918599</v>
      </c>
      <c r="BT56">
        <v>338.83095708354199</v>
      </c>
      <c r="BU56">
        <v>338.78570783036099</v>
      </c>
      <c r="BV56">
        <v>338.56477044329</v>
      </c>
      <c r="BW56">
        <v>338.54532284354599</v>
      </c>
      <c r="BX56">
        <v>338.49502665746297</v>
      </c>
      <c r="BY56">
        <v>338.50708289752799</v>
      </c>
      <c r="BZ56">
        <v>338.45689217665199</v>
      </c>
      <c r="CA56">
        <v>338.37979113166898</v>
      </c>
      <c r="CB56">
        <v>338.26618765959199</v>
      </c>
      <c r="CC56">
        <v>338.21297092964699</v>
      </c>
      <c r="CD56">
        <v>338.15896794391301</v>
      </c>
      <c r="CE56">
        <v>338.08425959629102</v>
      </c>
      <c r="CF56">
        <v>338.02868278838503</v>
      </c>
      <c r="CG56">
        <v>337.967439651836</v>
      </c>
      <c r="CH56">
        <v>337.910317798189</v>
      </c>
      <c r="CI56">
        <v>337.852462499529</v>
      </c>
      <c r="CJ56">
        <v>337.793883478569</v>
      </c>
      <c r="CK56">
        <v>337.73459031385698</v>
      </c>
      <c r="CL56">
        <v>337.674592442228</v>
      </c>
      <c r="CM56">
        <v>337.61389916120203</v>
      </c>
      <c r="CN56">
        <v>337.55251963135299</v>
      </c>
      <c r="CO56">
        <v>337.46946395894901</v>
      </c>
      <c r="CP56">
        <v>337.41426778757699</v>
      </c>
      <c r="CQ56">
        <v>337.376044828354</v>
      </c>
      <c r="CR56">
        <v>337.43529455124798</v>
      </c>
      <c r="CS56">
        <v>337.41285661793802</v>
      </c>
      <c r="CT56">
        <v>337.34878674685501</v>
      </c>
      <c r="CU56">
        <v>337.28409100559099</v>
      </c>
      <c r="CV56">
        <v>337.21877753077399</v>
      </c>
      <c r="CW56">
        <v>337.20632309829602</v>
      </c>
      <c r="CX56">
        <v>337.14015882058902</v>
      </c>
    </row>
    <row r="57" spans="1:102" x14ac:dyDescent="0.25">
      <c r="A57">
        <v>835</v>
      </c>
      <c r="B57">
        <v>337.98594476806102</v>
      </c>
      <c r="C57">
        <v>338.03590753784999</v>
      </c>
      <c r="D57">
        <v>338.18028375732302</v>
      </c>
      <c r="E57">
        <v>338.50131691060102</v>
      </c>
      <c r="F57">
        <v>338.60400189150198</v>
      </c>
      <c r="G57">
        <v>338.70042285092399</v>
      </c>
      <c r="H57">
        <v>338.75146088641299</v>
      </c>
      <c r="I57">
        <v>340.30131891236601</v>
      </c>
      <c r="J57">
        <v>340.41108639631</v>
      </c>
      <c r="K57">
        <v>340.521475450271</v>
      </c>
      <c r="L57">
        <v>340.54154285416303</v>
      </c>
      <c r="M57">
        <v>340.59938709807</v>
      </c>
      <c r="N57">
        <v>340.65511048570499</v>
      </c>
      <c r="O57">
        <v>340.70874267010998</v>
      </c>
      <c r="P57">
        <v>340.444047350353</v>
      </c>
      <c r="Q57">
        <v>340.539536456831</v>
      </c>
      <c r="R57">
        <v>340.57706597299</v>
      </c>
      <c r="S57">
        <v>340.67628185737402</v>
      </c>
      <c r="T57">
        <v>340.89523577257103</v>
      </c>
      <c r="U57">
        <v>340.93978141544301</v>
      </c>
      <c r="V57">
        <v>340.97966812795698</v>
      </c>
      <c r="W57">
        <v>340.52807908457299</v>
      </c>
      <c r="X57">
        <v>340.379160541234</v>
      </c>
      <c r="Y57">
        <v>340.40366609199901</v>
      </c>
      <c r="Z57">
        <v>340.46599925192902</v>
      </c>
      <c r="AA57">
        <v>340.60357495033799</v>
      </c>
      <c r="AB57">
        <v>340.61815709273498</v>
      </c>
      <c r="AC57">
        <v>340.63750003518902</v>
      </c>
      <c r="AD57">
        <v>340.61470891448403</v>
      </c>
      <c r="AE57">
        <v>340.62897212890903</v>
      </c>
      <c r="AF57">
        <v>340.64298769371402</v>
      </c>
      <c r="AG57">
        <v>340.54360967079998</v>
      </c>
      <c r="AH57">
        <v>340.52994099319699</v>
      </c>
      <c r="AI57">
        <v>340.62542345867502</v>
      </c>
      <c r="AJ57">
        <v>340.637805393647</v>
      </c>
      <c r="AK57">
        <v>340.64359761133102</v>
      </c>
      <c r="AL57">
        <v>340.76209440313698</v>
      </c>
      <c r="AM57">
        <v>340.72753959455702</v>
      </c>
      <c r="AN57">
        <v>340.72970456578599</v>
      </c>
      <c r="AO57">
        <v>340.00311315321801</v>
      </c>
      <c r="AP57">
        <v>339.99502867821002</v>
      </c>
      <c r="AQ57">
        <v>339.98557516838298</v>
      </c>
      <c r="AR57">
        <v>339.98321496385398</v>
      </c>
      <c r="AS57">
        <v>339.97116885940102</v>
      </c>
      <c r="AT57">
        <v>339.949173426573</v>
      </c>
      <c r="AU57">
        <v>339.95630406850398</v>
      </c>
      <c r="AV57">
        <v>339.959171758222</v>
      </c>
      <c r="AW57">
        <v>339.94777533327402</v>
      </c>
      <c r="AX57">
        <v>339.90255083572498</v>
      </c>
      <c r="AY57">
        <v>339.19695949792703</v>
      </c>
      <c r="AZ57">
        <v>339.21122035507199</v>
      </c>
      <c r="BA57">
        <v>339.16557897017498</v>
      </c>
      <c r="BB57">
        <v>339.26407601027802</v>
      </c>
      <c r="BC57">
        <v>339.25503843599802</v>
      </c>
      <c r="BD57">
        <v>339.23653958265197</v>
      </c>
      <c r="BE57">
        <v>339.31186271978498</v>
      </c>
      <c r="BF57">
        <v>339.27997457262398</v>
      </c>
      <c r="BG57">
        <v>339.24551478090001</v>
      </c>
      <c r="BH57">
        <v>339.21145722297501</v>
      </c>
      <c r="BI57">
        <v>339.24471537419799</v>
      </c>
      <c r="BJ57">
        <v>339.20930450481899</v>
      </c>
      <c r="BK57">
        <v>339.17286895604201</v>
      </c>
      <c r="BL57">
        <v>339.14979600811301</v>
      </c>
      <c r="BM57">
        <v>339.03247213199899</v>
      </c>
      <c r="BN57">
        <v>339.026649364104</v>
      </c>
      <c r="BO57">
        <v>338.98628878386199</v>
      </c>
      <c r="BP57">
        <v>338.94497627223097</v>
      </c>
      <c r="BQ57">
        <v>338.92351077018202</v>
      </c>
      <c r="BR57">
        <v>338.88050387295698</v>
      </c>
      <c r="BS57">
        <v>338.88467848385898</v>
      </c>
      <c r="BT57">
        <v>338.87618042374402</v>
      </c>
      <c r="BU57">
        <v>338.83111663757199</v>
      </c>
      <c r="BV57">
        <v>338.785175022906</v>
      </c>
      <c r="BW57">
        <v>338.56284428295402</v>
      </c>
      <c r="BX57">
        <v>338.56068316483402</v>
      </c>
      <c r="BY57">
        <v>338.49182325218499</v>
      </c>
      <c r="BZ57">
        <v>338.50335439599598</v>
      </c>
      <c r="CA57">
        <v>338.45252958872101</v>
      </c>
      <c r="CB57">
        <v>338.37428644470498</v>
      </c>
      <c r="CC57">
        <v>338.357068087644</v>
      </c>
      <c r="CD57">
        <v>338.205756919843</v>
      </c>
      <c r="CE57">
        <v>338.15116082519398</v>
      </c>
      <c r="CF57">
        <v>338.09579909249197</v>
      </c>
      <c r="CG57">
        <v>338.03968187520599</v>
      </c>
      <c r="CH57">
        <v>337.95800932216099</v>
      </c>
      <c r="CI57">
        <v>337.90033722412801</v>
      </c>
      <c r="CJ57">
        <v>337.84194119183201</v>
      </c>
      <c r="CK57">
        <v>337.78283079490399</v>
      </c>
      <c r="CL57">
        <v>337.72301546149299</v>
      </c>
      <c r="CM57">
        <v>337.66250448065898</v>
      </c>
      <c r="CN57">
        <v>337.60130700473098</v>
      </c>
      <c r="CO57">
        <v>337.53943205162199</v>
      </c>
      <c r="CP57">
        <v>337.45573797593698</v>
      </c>
      <c r="CQ57">
        <v>337.40013607557898</v>
      </c>
      <c r="CR57">
        <v>337.36148281842998</v>
      </c>
      <c r="CS57">
        <v>337.42133049529599</v>
      </c>
      <c r="CT57">
        <v>337.39055774784902</v>
      </c>
      <c r="CU57">
        <v>337.33390778668701</v>
      </c>
      <c r="CV57">
        <v>337.26877261422698</v>
      </c>
      <c r="CW57">
        <v>337.20302741686299</v>
      </c>
      <c r="CX57">
        <v>337.16672329596503</v>
      </c>
    </row>
    <row r="58" spans="1:102" x14ac:dyDescent="0.25">
      <c r="A58">
        <v>836</v>
      </c>
      <c r="B58">
        <v>338.07363688900801</v>
      </c>
      <c r="C58">
        <v>338.07233517755401</v>
      </c>
      <c r="D58">
        <v>338.200011748789</v>
      </c>
      <c r="E58">
        <v>338.42968332544098</v>
      </c>
      <c r="F58">
        <v>338.60813351963799</v>
      </c>
      <c r="G58">
        <v>338.70719120919398</v>
      </c>
      <c r="H58">
        <v>338.787161048977</v>
      </c>
      <c r="I58">
        <v>340.320771275406</v>
      </c>
      <c r="J58">
        <v>340.39971414317802</v>
      </c>
      <c r="K58">
        <v>340.55640108327799</v>
      </c>
      <c r="L58">
        <v>340.61724356341898</v>
      </c>
      <c r="M58">
        <v>340.63446754756598</v>
      </c>
      <c r="N58">
        <v>340.69034396963201</v>
      </c>
      <c r="O58">
        <v>340.74413079569098</v>
      </c>
      <c r="P58">
        <v>340.79585717008501</v>
      </c>
      <c r="Q58">
        <v>340.525094295359</v>
      </c>
      <c r="R58">
        <v>340.61914412487499</v>
      </c>
      <c r="S58">
        <v>340.65452829294298</v>
      </c>
      <c r="T58">
        <v>340.84839525661499</v>
      </c>
      <c r="U58">
        <v>340.96956614715799</v>
      </c>
      <c r="V58">
        <v>341.01575898262098</v>
      </c>
      <c r="W58">
        <v>340.66960862247601</v>
      </c>
      <c r="X58">
        <v>340.41600401430202</v>
      </c>
      <c r="Y58">
        <v>340.44067536129899</v>
      </c>
      <c r="Z58">
        <v>340.445752059521</v>
      </c>
      <c r="AA58">
        <v>340.524223696614</v>
      </c>
      <c r="AB58">
        <v>340.65969524880802</v>
      </c>
      <c r="AC58">
        <v>340.67461435620697</v>
      </c>
      <c r="AD58">
        <v>340.65229392397703</v>
      </c>
      <c r="AE58">
        <v>340.66673050209499</v>
      </c>
      <c r="AF58">
        <v>340.68091676040802</v>
      </c>
      <c r="AG58">
        <v>340.58186075986703</v>
      </c>
      <c r="AH58">
        <v>340.57257368957198</v>
      </c>
      <c r="AI58">
        <v>340.57643107527701</v>
      </c>
      <c r="AJ58">
        <v>340.67611002977401</v>
      </c>
      <c r="AK58">
        <v>340.68207318503102</v>
      </c>
      <c r="AL58">
        <v>340.80075155479102</v>
      </c>
      <c r="AM58">
        <v>340.76392754517502</v>
      </c>
      <c r="AN58">
        <v>340.76884152421701</v>
      </c>
      <c r="AO58">
        <v>340.76974013759002</v>
      </c>
      <c r="AP58">
        <v>340.03446659743901</v>
      </c>
      <c r="AQ58">
        <v>340.02518880804001</v>
      </c>
      <c r="AR58">
        <v>340.02295974728099</v>
      </c>
      <c r="AS58">
        <v>340.01109003949301</v>
      </c>
      <c r="AT58">
        <v>339.99790827821897</v>
      </c>
      <c r="AU58">
        <v>339.97476503792097</v>
      </c>
      <c r="AV58">
        <v>339.99939310734601</v>
      </c>
      <c r="AW58">
        <v>339.98814339467401</v>
      </c>
      <c r="AX58">
        <v>339.99981363850702</v>
      </c>
      <c r="AY58">
        <v>339.92379138838601</v>
      </c>
      <c r="AZ58">
        <v>339.90322354071202</v>
      </c>
      <c r="BA58">
        <v>339.22484965803898</v>
      </c>
      <c r="BB58">
        <v>339.29631333714599</v>
      </c>
      <c r="BC58">
        <v>339.27735958682899</v>
      </c>
      <c r="BD58">
        <v>339.26743944086201</v>
      </c>
      <c r="BE58">
        <v>339.24806493913701</v>
      </c>
      <c r="BF58">
        <v>339.32278169658298</v>
      </c>
      <c r="BG58">
        <v>339.28999414726701</v>
      </c>
      <c r="BH58">
        <v>339.25470364493498</v>
      </c>
      <c r="BI58">
        <v>339.21977716667101</v>
      </c>
      <c r="BJ58">
        <v>339.25307015344902</v>
      </c>
      <c r="BK58">
        <v>339.21682286609501</v>
      </c>
      <c r="BL58">
        <v>339.19400621839998</v>
      </c>
      <c r="BM58">
        <v>339.15598756350698</v>
      </c>
      <c r="BN58">
        <v>339.03765057039499</v>
      </c>
      <c r="BO58">
        <v>339.03115418122701</v>
      </c>
      <c r="BP58">
        <v>338.990031531368</v>
      </c>
      <c r="BQ58">
        <v>338.94796991859403</v>
      </c>
      <c r="BR58">
        <v>338.92581314157002</v>
      </c>
      <c r="BS58">
        <v>338.92989396531698</v>
      </c>
      <c r="BT58">
        <v>338.88563493864302</v>
      </c>
      <c r="BU58">
        <v>338.87649462312601</v>
      </c>
      <c r="BV58">
        <v>338.83073805669699</v>
      </c>
      <c r="BW58">
        <v>338.78411540496199</v>
      </c>
      <c r="BX58">
        <v>338.56041292046302</v>
      </c>
      <c r="BY58">
        <v>338.55770849407202</v>
      </c>
      <c r="BZ58">
        <v>338.48813462288399</v>
      </c>
      <c r="CA58">
        <v>338.49914546596801</v>
      </c>
      <c r="CB58">
        <v>338.44769693165398</v>
      </c>
      <c r="CC58">
        <v>338.368320316081</v>
      </c>
      <c r="CD58">
        <v>338.35056425854299</v>
      </c>
      <c r="CE58">
        <v>338.198100972345</v>
      </c>
      <c r="CF58">
        <v>338.14292143778698</v>
      </c>
      <c r="CG58">
        <v>338.086986236646</v>
      </c>
      <c r="CH58">
        <v>338.03030536119701</v>
      </c>
      <c r="CI58">
        <v>337.96798393856699</v>
      </c>
      <c r="CJ58">
        <v>337.88996645754497</v>
      </c>
      <c r="CK58">
        <v>337.83103854812703</v>
      </c>
      <c r="CL58">
        <v>337.77140547536197</v>
      </c>
      <c r="CM58">
        <v>337.71107651982697</v>
      </c>
      <c r="CN58">
        <v>337.65006082559103</v>
      </c>
      <c r="CO58">
        <v>337.58836740251598</v>
      </c>
      <c r="CP58">
        <v>337.52600512853297</v>
      </c>
      <c r="CQ58">
        <v>337.44168010323699</v>
      </c>
      <c r="CR58">
        <v>337.38568132928498</v>
      </c>
      <c r="CS58">
        <v>337.34660346852701</v>
      </c>
      <c r="CT58">
        <v>337.40705793973001</v>
      </c>
      <c r="CU58">
        <v>337.37020659665899</v>
      </c>
      <c r="CV58">
        <v>337.31086471166799</v>
      </c>
      <c r="CW58">
        <v>337.24525086314299</v>
      </c>
      <c r="CX58">
        <v>337.18699569104899</v>
      </c>
    </row>
    <row r="59" spans="1:102" x14ac:dyDescent="0.25">
      <c r="A59">
        <v>837</v>
      </c>
      <c r="B59">
        <v>337.85929047719497</v>
      </c>
      <c r="C59">
        <v>338.10876165583602</v>
      </c>
      <c r="D59">
        <v>338.19246318989701</v>
      </c>
      <c r="E59">
        <v>338.45389858075299</v>
      </c>
      <c r="F59">
        <v>338.565789343017</v>
      </c>
      <c r="G59">
        <v>338.74292374695</v>
      </c>
      <c r="H59">
        <v>338.822858082587</v>
      </c>
      <c r="I59">
        <v>338.86908067490202</v>
      </c>
      <c r="J59">
        <v>340.434607579106</v>
      </c>
      <c r="K59">
        <v>340.591320028025</v>
      </c>
      <c r="L59">
        <v>340.65231348028198</v>
      </c>
      <c r="M59">
        <v>340.669540680887</v>
      </c>
      <c r="N59">
        <v>340.72556951442198</v>
      </c>
      <c r="O59">
        <v>340.77951036383803</v>
      </c>
      <c r="P59">
        <v>340.83139232735402</v>
      </c>
      <c r="Q59">
        <v>340.56107256748902</v>
      </c>
      <c r="R59">
        <v>340.65497275838999</v>
      </c>
      <c r="S59">
        <v>340.690298207816</v>
      </c>
      <c r="T59">
        <v>340.78886889164102</v>
      </c>
      <c r="U59">
        <v>341.00887425879603</v>
      </c>
      <c r="V59">
        <v>341.04566816091199</v>
      </c>
      <c r="W59">
        <v>341.09019917120401</v>
      </c>
      <c r="X59">
        <v>340.73606724627501</v>
      </c>
      <c r="Y59">
        <v>340.47766987247201</v>
      </c>
      <c r="Z59">
        <v>340.50073089541399</v>
      </c>
      <c r="AA59">
        <v>340.56101804774102</v>
      </c>
      <c r="AB59">
        <v>340.69844611782599</v>
      </c>
      <c r="AC59">
        <v>340.711711619097</v>
      </c>
      <c r="AD59">
        <v>340.729697084669</v>
      </c>
      <c r="AE59">
        <v>340.70586689869498</v>
      </c>
      <c r="AF59">
        <v>340.71882783532499</v>
      </c>
      <c r="AG59">
        <v>340.73157366919799</v>
      </c>
      <c r="AH59">
        <v>340.63003149695299</v>
      </c>
      <c r="AI59">
        <v>340.61513605394703</v>
      </c>
      <c r="AJ59">
        <v>340.63322446500803</v>
      </c>
      <c r="AK59">
        <v>340.72052832777098</v>
      </c>
      <c r="AL59">
        <v>340.72516233337302</v>
      </c>
      <c r="AM59">
        <v>340.84380140994301</v>
      </c>
      <c r="AN59">
        <v>340.80538260657801</v>
      </c>
      <c r="AO59">
        <v>340.80902959902102</v>
      </c>
      <c r="AP59">
        <v>340.80868227089201</v>
      </c>
      <c r="AQ59">
        <v>340.80693347376501</v>
      </c>
      <c r="AR59">
        <v>340.05432897763001</v>
      </c>
      <c r="AS59">
        <v>340.05098813765397</v>
      </c>
      <c r="AT59">
        <v>340.03798282752001</v>
      </c>
      <c r="AU59">
        <v>340.02368415997103</v>
      </c>
      <c r="AV59">
        <v>339.99941261196898</v>
      </c>
      <c r="AW59">
        <v>340.02308459538301</v>
      </c>
      <c r="AX59">
        <v>340.01078572110703</v>
      </c>
      <c r="AY59">
        <v>340.021524920562</v>
      </c>
      <c r="AZ59">
        <v>339.94415739122297</v>
      </c>
      <c r="BA59">
        <v>339.90960930931402</v>
      </c>
      <c r="BB59">
        <v>339.22060596209502</v>
      </c>
      <c r="BC59">
        <v>339.30976250544802</v>
      </c>
      <c r="BD59">
        <v>339.28987329868301</v>
      </c>
      <c r="BE59">
        <v>339.29126908040701</v>
      </c>
      <c r="BF59">
        <v>339.25884785694598</v>
      </c>
      <c r="BG59">
        <v>339.33296067801598</v>
      </c>
      <c r="BH59">
        <v>339.29928858475398</v>
      </c>
      <c r="BI59">
        <v>339.26318302291401</v>
      </c>
      <c r="BJ59">
        <v>339.22740195185099</v>
      </c>
      <c r="BK59">
        <v>339.26074883528599</v>
      </c>
      <c r="BL59">
        <v>339.22367895389402</v>
      </c>
      <c r="BM59">
        <v>339.20035791626202</v>
      </c>
      <c r="BN59">
        <v>339.16154665207</v>
      </c>
      <c r="BO59">
        <v>339.04221760107799</v>
      </c>
      <c r="BP59">
        <v>339.035057645314</v>
      </c>
      <c r="BQ59">
        <v>338.99318553320302</v>
      </c>
      <c r="BR59">
        <v>338.950387201235</v>
      </c>
      <c r="BS59">
        <v>338.92754917846901</v>
      </c>
      <c r="BT59">
        <v>338.93100634107299</v>
      </c>
      <c r="BU59">
        <v>338.88604388364598</v>
      </c>
      <c r="BV59">
        <v>338.87626985998003</v>
      </c>
      <c r="BW59">
        <v>338.829831832048</v>
      </c>
      <c r="BX59">
        <v>338.78253926015799</v>
      </c>
      <c r="BY59">
        <v>338.55748647712602</v>
      </c>
      <c r="BZ59">
        <v>338.55424594288002</v>
      </c>
      <c r="CA59">
        <v>338.48397048564902</v>
      </c>
      <c r="CB59">
        <v>338.49446563078902</v>
      </c>
      <c r="CC59">
        <v>338.44240354023299</v>
      </c>
      <c r="CD59">
        <v>338.389553562777</v>
      </c>
      <c r="CE59">
        <v>338.343614796682</v>
      </c>
      <c r="CF59">
        <v>338.19001192689501</v>
      </c>
      <c r="CG59">
        <v>338.13425844645298</v>
      </c>
      <c r="CH59">
        <v>338.07775910279503</v>
      </c>
      <c r="CI59">
        <v>338.02052373005398</v>
      </c>
      <c r="CJ59">
        <v>337.95766331313098</v>
      </c>
      <c r="CK59">
        <v>337.89893691614901</v>
      </c>
      <c r="CL59">
        <v>337.839502966238</v>
      </c>
      <c r="CM59">
        <v>337.75961522910802</v>
      </c>
      <c r="CN59">
        <v>337.69878104503499</v>
      </c>
      <c r="CO59">
        <v>337.63726888309998</v>
      </c>
      <c r="CP59">
        <v>337.57508761337601</v>
      </c>
      <c r="CQ59">
        <v>337.51224597643301</v>
      </c>
      <c r="CR59">
        <v>337.42729730306701</v>
      </c>
      <c r="CS59">
        <v>337.37091038717199</v>
      </c>
      <c r="CT59">
        <v>337.33141347689701</v>
      </c>
      <c r="CU59">
        <v>337.39248342669299</v>
      </c>
      <c r="CV59">
        <v>337.35522444653702</v>
      </c>
      <c r="CW59">
        <v>337.29544738660002</v>
      </c>
      <c r="CX59">
        <v>337.22940900365103</v>
      </c>
    </row>
    <row r="60" spans="1:102" x14ac:dyDescent="0.25">
      <c r="A60">
        <v>838</v>
      </c>
      <c r="B60">
        <v>337.94158491712301</v>
      </c>
      <c r="C60">
        <v>338.14518689108502</v>
      </c>
      <c r="D60">
        <v>338.19339500411701</v>
      </c>
      <c r="E60">
        <v>338.33562531849498</v>
      </c>
      <c r="F60">
        <v>338.549354854564</v>
      </c>
      <c r="G60">
        <v>338.70070723881901</v>
      </c>
      <c r="H60">
        <v>338.82656091256899</v>
      </c>
      <c r="I60">
        <v>338.90492424441601</v>
      </c>
      <c r="J60">
        <v>340.454101089868</v>
      </c>
      <c r="K60">
        <v>340.577482215472</v>
      </c>
      <c r="L60">
        <v>340.68737598132702</v>
      </c>
      <c r="M60">
        <v>340.74637399889298</v>
      </c>
      <c r="N60">
        <v>340.76078702838902</v>
      </c>
      <c r="O60">
        <v>340.81488128465497</v>
      </c>
      <c r="P60">
        <v>340.86691822541701</v>
      </c>
      <c r="Q60">
        <v>340.91692645027098</v>
      </c>
      <c r="R60">
        <v>340.64059377145099</v>
      </c>
      <c r="S60">
        <v>340.73307323065802</v>
      </c>
      <c r="T60">
        <v>340.76627531933099</v>
      </c>
      <c r="U60">
        <v>340.96088938932701</v>
      </c>
      <c r="V60">
        <v>341.08178117767102</v>
      </c>
      <c r="W60">
        <v>341.120233299532</v>
      </c>
      <c r="X60">
        <v>340.77255557914702</v>
      </c>
      <c r="Y60">
        <v>340.62095861655501</v>
      </c>
      <c r="Z60">
        <v>340.53787637741402</v>
      </c>
      <c r="AA60">
        <v>340.54088574358201</v>
      </c>
      <c r="AB60">
        <v>340.617967068501</v>
      </c>
      <c r="AC60">
        <v>340.75520117267899</v>
      </c>
      <c r="AD60">
        <v>340.76694049405</v>
      </c>
      <c r="AE60">
        <v>340.74358648570501</v>
      </c>
      <c r="AF60">
        <v>340.75672084129502</v>
      </c>
      <c r="AG60">
        <v>340.76963723957499</v>
      </c>
      <c r="AH60">
        <v>340.78096612316602</v>
      </c>
      <c r="AI60">
        <v>340.65788942776499</v>
      </c>
      <c r="AJ60">
        <v>340.66057374510302</v>
      </c>
      <c r="AK60">
        <v>340.75390909440199</v>
      </c>
      <c r="AL60">
        <v>340.763767661271</v>
      </c>
      <c r="AM60">
        <v>340.76709401710599</v>
      </c>
      <c r="AN60">
        <v>340.88571342615398</v>
      </c>
      <c r="AO60">
        <v>340.842301979794</v>
      </c>
      <c r="AP60">
        <v>340.84812382848702</v>
      </c>
      <c r="AQ60">
        <v>340.84655060521999</v>
      </c>
      <c r="AR60">
        <v>340.84359548671398</v>
      </c>
      <c r="AS60">
        <v>340.08246817578799</v>
      </c>
      <c r="AT60">
        <v>340.078033776756</v>
      </c>
      <c r="AU60">
        <v>340.06391159910498</v>
      </c>
      <c r="AV60">
        <v>340.039865170724</v>
      </c>
      <c r="AW60">
        <v>340.03697485578101</v>
      </c>
      <c r="AX60">
        <v>340.04586279492798</v>
      </c>
      <c r="AY60">
        <v>340.03253153078299</v>
      </c>
      <c r="AZ60">
        <v>340.00572914364398</v>
      </c>
      <c r="BA60">
        <v>339.96366518974099</v>
      </c>
      <c r="BB60">
        <v>339.92808743216398</v>
      </c>
      <c r="BC60">
        <v>339.94254484353797</v>
      </c>
      <c r="BD60">
        <v>339.32244164440402</v>
      </c>
      <c r="BE60">
        <v>339.30163215068802</v>
      </c>
      <c r="BF60">
        <v>339.30221678973902</v>
      </c>
      <c r="BG60">
        <v>339.28745387340598</v>
      </c>
      <c r="BH60">
        <v>339.34241382749599</v>
      </c>
      <c r="BI60">
        <v>339.30787177216502</v>
      </c>
      <c r="BJ60">
        <v>339.27096652700698</v>
      </c>
      <c r="BK60">
        <v>339.30464680095099</v>
      </c>
      <c r="BL60">
        <v>339.26776451257899</v>
      </c>
      <c r="BM60">
        <v>339.22988560513602</v>
      </c>
      <c r="BN60">
        <v>339.20607639596</v>
      </c>
      <c r="BO60">
        <v>339.16648560817799</v>
      </c>
      <c r="BP60">
        <v>339.04618530771899</v>
      </c>
      <c r="BQ60">
        <v>339.03837158486999</v>
      </c>
      <c r="BR60">
        <v>338.99576238534701</v>
      </c>
      <c r="BS60">
        <v>338.95223948801703</v>
      </c>
      <c r="BT60">
        <v>338.92873002591102</v>
      </c>
      <c r="BU60">
        <v>338.93157039783199</v>
      </c>
      <c r="BV60">
        <v>338.88591602823101</v>
      </c>
      <c r="BW60">
        <v>338.87551662301502</v>
      </c>
      <c r="BX60">
        <v>338.82840824504899</v>
      </c>
      <c r="BY60">
        <v>338.60417892395202</v>
      </c>
      <c r="BZ60">
        <v>338.55407487273197</v>
      </c>
      <c r="CA60">
        <v>338.55030521106499</v>
      </c>
      <c r="CB60">
        <v>338.47934036303701</v>
      </c>
      <c r="CC60">
        <v>338.489324224033</v>
      </c>
      <c r="CD60">
        <v>338.43665856323202</v>
      </c>
      <c r="CE60">
        <v>338.38321529517401</v>
      </c>
      <c r="CF60">
        <v>338.33622855042302</v>
      </c>
      <c r="CG60">
        <v>338.28126909975799</v>
      </c>
      <c r="CH60">
        <v>338.12518034359999</v>
      </c>
      <c r="CI60">
        <v>338.06812601508602</v>
      </c>
      <c r="CJ60">
        <v>338.010345140845</v>
      </c>
      <c r="CK60">
        <v>337.94695577839798</v>
      </c>
      <c r="CL60">
        <v>337.88770268082601</v>
      </c>
      <c r="CM60">
        <v>337.82775106514799</v>
      </c>
      <c r="CN60">
        <v>337.76711005214003</v>
      </c>
      <c r="CO60">
        <v>337.68613644361</v>
      </c>
      <c r="CP60">
        <v>337.62413591255398</v>
      </c>
      <c r="CQ60">
        <v>337.56147475233098</v>
      </c>
      <c r="CR60">
        <v>337.498161568721</v>
      </c>
      <c r="CS60">
        <v>337.412596399503</v>
      </c>
      <c r="CT60">
        <v>337.355829952345</v>
      </c>
      <c r="CU60">
        <v>337.315919409054</v>
      </c>
      <c r="CV60">
        <v>337.37761336845</v>
      </c>
      <c r="CW60">
        <v>337.33995209843403</v>
      </c>
      <c r="CX60">
        <v>337.27974750274899</v>
      </c>
    </row>
    <row r="61" spans="1:102" x14ac:dyDescent="0.25">
      <c r="A61">
        <v>839</v>
      </c>
      <c r="B61">
        <v>337.97804412025602</v>
      </c>
      <c r="C61">
        <v>338.21168854446603</v>
      </c>
      <c r="D61">
        <v>338.22998293945398</v>
      </c>
      <c r="E61">
        <v>338.35552279425099</v>
      </c>
      <c r="F61">
        <v>338.57368640733</v>
      </c>
      <c r="G61">
        <v>338.704492014896</v>
      </c>
      <c r="H61">
        <v>338.86243916311599</v>
      </c>
      <c r="I61">
        <v>338.940763913973</v>
      </c>
      <c r="J61">
        <v>338.98523351408301</v>
      </c>
      <c r="K61">
        <v>340.56626102551701</v>
      </c>
      <c r="L61">
        <v>340.72243097293898</v>
      </c>
      <c r="M61">
        <v>340.78158040930799</v>
      </c>
      <c r="N61">
        <v>340.79599641831499</v>
      </c>
      <c r="O61">
        <v>340.85024346670798</v>
      </c>
      <c r="P61">
        <v>340.90243477461001</v>
      </c>
      <c r="Q61">
        <v>340.95259889637799</v>
      </c>
      <c r="R61">
        <v>340.70387975011602</v>
      </c>
      <c r="S61">
        <v>340.76903957445899</v>
      </c>
      <c r="T61">
        <v>340.80218121875799</v>
      </c>
      <c r="U61">
        <v>340.883308787217</v>
      </c>
      <c r="V61">
        <v>341.12122905416197</v>
      </c>
      <c r="W61">
        <v>341.1564936039</v>
      </c>
      <c r="X61">
        <v>341.19328911387299</v>
      </c>
      <c r="Y61">
        <v>340.83766979909302</v>
      </c>
      <c r="Z61">
        <v>340.57500638405401</v>
      </c>
      <c r="AA61">
        <v>340.59664989943002</v>
      </c>
      <c r="AB61">
        <v>340.65489132888899</v>
      </c>
      <c r="AC61">
        <v>340.67351999841202</v>
      </c>
      <c r="AD61">
        <v>340.80416615323799</v>
      </c>
      <c r="AE61">
        <v>340.82081923150997</v>
      </c>
      <c r="AF61">
        <v>340.795998846673</v>
      </c>
      <c r="AG61">
        <v>340.80768214869198</v>
      </c>
      <c r="AH61">
        <v>340.81918196492802</v>
      </c>
      <c r="AI61">
        <v>340.829116945213</v>
      </c>
      <c r="AJ61">
        <v>340.70349634447098</v>
      </c>
      <c r="AK61">
        <v>340.71634243545901</v>
      </c>
      <c r="AL61">
        <v>340.79728043878703</v>
      </c>
      <c r="AM61">
        <v>340.80584919376997</v>
      </c>
      <c r="AN61">
        <v>340.92465008191499</v>
      </c>
      <c r="AO61">
        <v>340.88498295084202</v>
      </c>
      <c r="AP61">
        <v>340.881539513983</v>
      </c>
      <c r="AQ61">
        <v>340.88614383911403</v>
      </c>
      <c r="AR61">
        <v>340.883364404161</v>
      </c>
      <c r="AS61">
        <v>340.87922230853098</v>
      </c>
      <c r="AT61">
        <v>340.88217195211098</v>
      </c>
      <c r="AU61">
        <v>340.10411492439499</v>
      </c>
      <c r="AV61">
        <v>340.08889426829001</v>
      </c>
      <c r="AW61">
        <v>340.06373911136899</v>
      </c>
      <c r="AX61">
        <v>340.05983561426598</v>
      </c>
      <c r="AY61">
        <v>340.07317670454597</v>
      </c>
      <c r="AZ61">
        <v>340.07082897692402</v>
      </c>
      <c r="BA61">
        <v>340.00472898627299</v>
      </c>
      <c r="BB61">
        <v>339.98233081095998</v>
      </c>
      <c r="BC61">
        <v>339.94574129035601</v>
      </c>
      <c r="BD61">
        <v>340.025692238148</v>
      </c>
      <c r="BE61">
        <v>339.33436575674102</v>
      </c>
      <c r="BF61">
        <v>339.31265084782899</v>
      </c>
      <c r="BG61">
        <v>339.31243580334598</v>
      </c>
      <c r="BH61">
        <v>339.29687141116199</v>
      </c>
      <c r="BI61">
        <v>339.35115502575297</v>
      </c>
      <c r="BJ61">
        <v>339.31575731944702</v>
      </c>
      <c r="BK61">
        <v>339.27806749772702</v>
      </c>
      <c r="BL61">
        <v>339.31182163400098</v>
      </c>
      <c r="BM61">
        <v>339.27413001717599</v>
      </c>
      <c r="BN61">
        <v>339.235455400852</v>
      </c>
      <c r="BO61">
        <v>339.21117398738397</v>
      </c>
      <c r="BP61">
        <v>339.21712595021302</v>
      </c>
      <c r="BQ61">
        <v>339.083528009497</v>
      </c>
      <c r="BR61">
        <v>339.041107592125</v>
      </c>
      <c r="BS61">
        <v>338.99777345216199</v>
      </c>
      <c r="BT61">
        <v>338.95353791974497</v>
      </c>
      <c r="BU61">
        <v>338.92936660632</v>
      </c>
      <c r="BV61">
        <v>338.93159684224099</v>
      </c>
      <c r="BW61">
        <v>338.88526186795798</v>
      </c>
      <c r="BX61">
        <v>338.87424519139898</v>
      </c>
      <c r="BY61">
        <v>338.82647737171601</v>
      </c>
      <c r="BZ61">
        <v>338.600923662806</v>
      </c>
      <c r="CA61">
        <v>338.55018782968602</v>
      </c>
      <c r="CB61">
        <v>338.526400464652</v>
      </c>
      <c r="CC61">
        <v>338.47425358805202</v>
      </c>
      <c r="CD61">
        <v>338.48373039341101</v>
      </c>
      <c r="CE61">
        <v>338.43047096723899</v>
      </c>
      <c r="CF61">
        <v>338.37644403961798</v>
      </c>
      <c r="CG61">
        <v>338.32841419254402</v>
      </c>
      <c r="CH61">
        <v>338.27288739274297</v>
      </c>
      <c r="CI61">
        <v>338.11569545281799</v>
      </c>
      <c r="CJ61">
        <v>338.05809513218202</v>
      </c>
      <c r="CK61">
        <v>337.999777590424</v>
      </c>
      <c r="CL61">
        <v>337.93586918560698</v>
      </c>
      <c r="CM61">
        <v>337.876097917192</v>
      </c>
      <c r="CN61">
        <v>337.81563701519201</v>
      </c>
      <c r="CO61">
        <v>337.75449545849398</v>
      </c>
      <c r="CP61">
        <v>337.692682094698</v>
      </c>
      <c r="CQ61">
        <v>337.63020564232897</v>
      </c>
      <c r="CR61">
        <v>337.54753579353701</v>
      </c>
      <c r="CS61">
        <v>337.48375874073099</v>
      </c>
      <c r="CT61">
        <v>337.377139730159</v>
      </c>
      <c r="CU61">
        <v>337.33252475691501</v>
      </c>
      <c r="CV61">
        <v>337.30012770048802</v>
      </c>
      <c r="CW61">
        <v>337.36245405004303</v>
      </c>
      <c r="CX61">
        <v>337.32439569841</v>
      </c>
    </row>
    <row r="62" spans="1:102" x14ac:dyDescent="0.25">
      <c r="A62">
        <v>840</v>
      </c>
      <c r="B62">
        <v>337.64238850417598</v>
      </c>
      <c r="C62">
        <v>338.01383817861699</v>
      </c>
      <c r="D62">
        <v>338.24420113182902</v>
      </c>
      <c r="E62">
        <v>338.348773283046</v>
      </c>
      <c r="F62">
        <v>338.48960975885097</v>
      </c>
      <c r="G62">
        <v>338.69766458645398</v>
      </c>
      <c r="H62">
        <v>338.83565256570199</v>
      </c>
      <c r="I62">
        <v>338.97659959700798</v>
      </c>
      <c r="J62">
        <v>339.02121922818799</v>
      </c>
      <c r="K62">
        <v>340.60128451583699</v>
      </c>
      <c r="L62">
        <v>340.707612616495</v>
      </c>
      <c r="M62">
        <v>340.816778589683</v>
      </c>
      <c r="N62">
        <v>340.87396636132098</v>
      </c>
      <c r="O62">
        <v>340.885596817031</v>
      </c>
      <c r="P62">
        <v>340.93794188373101</v>
      </c>
      <c r="Q62">
        <v>340.98826129865199</v>
      </c>
      <c r="R62">
        <v>341.03658312741999</v>
      </c>
      <c r="S62">
        <v>340.75473808593301</v>
      </c>
      <c r="T62">
        <v>340.84566196749802</v>
      </c>
      <c r="U62">
        <v>340.87670174411699</v>
      </c>
      <c r="V62">
        <v>341.05470941897403</v>
      </c>
      <c r="W62">
        <v>341.19274112494702</v>
      </c>
      <c r="X62">
        <v>341.22969670602299</v>
      </c>
      <c r="Y62">
        <v>340.87429540946198</v>
      </c>
      <c r="Z62">
        <v>340.90002284434701</v>
      </c>
      <c r="AA62">
        <v>340.63393015993</v>
      </c>
      <c r="AB62">
        <v>340.65401630457899</v>
      </c>
      <c r="AC62">
        <v>340.71058958005102</v>
      </c>
      <c r="AD62">
        <v>340.84771155818203</v>
      </c>
      <c r="AE62">
        <v>340.85819025641899</v>
      </c>
      <c r="AF62">
        <v>340.87337191414503</v>
      </c>
      <c r="AG62">
        <v>340.84712267688298</v>
      </c>
      <c r="AH62">
        <v>340.85737855826801</v>
      </c>
      <c r="AI62">
        <v>340.867484816988</v>
      </c>
      <c r="AJ62">
        <v>340.87604852189401</v>
      </c>
      <c r="AK62">
        <v>340.74382078687199</v>
      </c>
      <c r="AL62">
        <v>340.81554013035998</v>
      </c>
      <c r="AM62">
        <v>340.83949492185297</v>
      </c>
      <c r="AN62">
        <v>340.84679368418</v>
      </c>
      <c r="AO62">
        <v>340.96559434243898</v>
      </c>
      <c r="AP62">
        <v>340.92097875309702</v>
      </c>
      <c r="AQ62">
        <v>340.91970276733798</v>
      </c>
      <c r="AR62">
        <v>340.92310888186501</v>
      </c>
      <c r="AS62">
        <v>340.91914256270701</v>
      </c>
      <c r="AT62">
        <v>340.91383248460301</v>
      </c>
      <c r="AU62">
        <v>340.915673006394</v>
      </c>
      <c r="AV62">
        <v>340.12924948361501</v>
      </c>
      <c r="AW62">
        <v>340.11294839915001</v>
      </c>
      <c r="AX62">
        <v>340.086703316534</v>
      </c>
      <c r="AY62">
        <v>340.10040497838702</v>
      </c>
      <c r="AZ62">
        <v>340.09419253400603</v>
      </c>
      <c r="BA62">
        <v>340.09090319098698</v>
      </c>
      <c r="BB62">
        <v>340.02354751935599</v>
      </c>
      <c r="BC62">
        <v>339.98721865277599</v>
      </c>
      <c r="BD62">
        <v>339.96258629552602</v>
      </c>
      <c r="BE62">
        <v>340.04320995265999</v>
      </c>
      <c r="BF62">
        <v>340.07341457413997</v>
      </c>
      <c r="BG62">
        <v>339.31224200938999</v>
      </c>
      <c r="BH62">
        <v>339.321940250637</v>
      </c>
      <c r="BI62">
        <v>339.30558692662601</v>
      </c>
      <c r="BJ62">
        <v>339.35919787664801</v>
      </c>
      <c r="BK62">
        <v>339.32176190215301</v>
      </c>
      <c r="BL62">
        <v>339.28449900950801</v>
      </c>
      <c r="BM62">
        <v>339.31834556178399</v>
      </c>
      <c r="BN62">
        <v>339.27985792526903</v>
      </c>
      <c r="BO62">
        <v>339.24040067143898</v>
      </c>
      <c r="BP62">
        <v>339.21566277476001</v>
      </c>
      <c r="BQ62">
        <v>339.22134705721101</v>
      </c>
      <c r="BR62">
        <v>339.08642275678801</v>
      </c>
      <c r="BS62">
        <v>339.043277027898</v>
      </c>
      <c r="BT62">
        <v>338.99922987115201</v>
      </c>
      <c r="BU62">
        <v>338.95429341484299</v>
      </c>
      <c r="BV62">
        <v>338.92946962408701</v>
      </c>
      <c r="BW62">
        <v>338.93109616731999</v>
      </c>
      <c r="BX62">
        <v>338.88409168898102</v>
      </c>
      <c r="BY62">
        <v>338.872465639062</v>
      </c>
      <c r="BZ62">
        <v>338.82404908689102</v>
      </c>
      <c r="CA62">
        <v>338.59719215283798</v>
      </c>
      <c r="CB62">
        <v>338.57488547762802</v>
      </c>
      <c r="CC62">
        <v>338.521467699048</v>
      </c>
      <c r="CD62">
        <v>338.46871930804099</v>
      </c>
      <c r="CE62">
        <v>338.477693104585</v>
      </c>
      <c r="CF62">
        <v>338.42384954040602</v>
      </c>
      <c r="CG62">
        <v>338.36924841010398</v>
      </c>
      <c r="CH62">
        <v>338.349664724896</v>
      </c>
      <c r="CI62">
        <v>338.264095232079</v>
      </c>
      <c r="CJ62">
        <v>338.105811932329</v>
      </c>
      <c r="CK62">
        <v>338.04767445064999</v>
      </c>
      <c r="CL62">
        <v>337.98882891675601</v>
      </c>
      <c r="CM62">
        <v>337.92441123027101</v>
      </c>
      <c r="CN62">
        <v>337.86413016808802</v>
      </c>
      <c r="CO62">
        <v>337.80316820941999</v>
      </c>
      <c r="CP62">
        <v>337.74153419392798</v>
      </c>
      <c r="CQ62">
        <v>337.67923683240002</v>
      </c>
      <c r="CR62">
        <v>337.61628470892498</v>
      </c>
      <c r="CS62">
        <v>337.55268628302201</v>
      </c>
      <c r="CT62">
        <v>337.46904419254599</v>
      </c>
      <c r="CU62">
        <v>337.36180979536198</v>
      </c>
      <c r="CV62">
        <v>337.31676762878601</v>
      </c>
      <c r="CW62">
        <v>337.284044659318</v>
      </c>
      <c r="CX62">
        <v>337.34701163188902</v>
      </c>
    </row>
    <row r="63" spans="1:102" x14ac:dyDescent="0.25">
      <c r="A63">
        <v>841</v>
      </c>
      <c r="B63">
        <v>337.67867430337299</v>
      </c>
      <c r="C63">
        <v>338.09764559116297</v>
      </c>
      <c r="D63">
        <v>338.280951045275</v>
      </c>
      <c r="E63">
        <v>338.349642624897</v>
      </c>
      <c r="F63">
        <v>338.47348055040499</v>
      </c>
      <c r="G63">
        <v>338.69191654802302</v>
      </c>
      <c r="H63">
        <v>338.85309966131001</v>
      </c>
      <c r="I63">
        <v>338.91557313739298</v>
      </c>
      <c r="J63">
        <v>339.05720027698999</v>
      </c>
      <c r="K63">
        <v>339.09994978072098</v>
      </c>
      <c r="L63">
        <v>340.69631266595502</v>
      </c>
      <c r="M63">
        <v>340.85196844510398</v>
      </c>
      <c r="N63">
        <v>340.90930805985499</v>
      </c>
      <c r="O63">
        <v>340.92094124113498</v>
      </c>
      <c r="P63">
        <v>340.97343946004702</v>
      </c>
      <c r="Q63">
        <v>341.02391356610502</v>
      </c>
      <c r="R63">
        <v>341.072391580562</v>
      </c>
      <c r="S63">
        <v>340.81822753039899</v>
      </c>
      <c r="T63">
        <v>340.88176464287898</v>
      </c>
      <c r="U63">
        <v>340.91274226288601</v>
      </c>
      <c r="V63">
        <v>340.99246997103398</v>
      </c>
      <c r="W63">
        <v>341.23232620255197</v>
      </c>
      <c r="X63">
        <v>341.26609084843199</v>
      </c>
      <c r="Y63">
        <v>341.30141748876099</v>
      </c>
      <c r="Z63">
        <v>340.93809129294601</v>
      </c>
      <c r="AA63">
        <v>340.77859265682599</v>
      </c>
      <c r="AB63">
        <v>340.691446714432</v>
      </c>
      <c r="AC63">
        <v>340.69040693235002</v>
      </c>
      <c r="AD63">
        <v>340.764916605324</v>
      </c>
      <c r="AE63">
        <v>340.89554284270201</v>
      </c>
      <c r="AF63">
        <v>340.91088811811397</v>
      </c>
      <c r="AG63">
        <v>340.88512599454901</v>
      </c>
      <c r="AH63">
        <v>340.89555582413698</v>
      </c>
      <c r="AI63">
        <v>340.90583285826602</v>
      </c>
      <c r="AJ63">
        <v>340.91456816550902</v>
      </c>
      <c r="AK63">
        <v>340.90256991434001</v>
      </c>
      <c r="AL63">
        <v>340.79858244946399</v>
      </c>
      <c r="AM63">
        <v>340.85784499930401</v>
      </c>
      <c r="AN63">
        <v>340.88057328509501</v>
      </c>
      <c r="AO63">
        <v>340.886621494716</v>
      </c>
      <c r="AP63">
        <v>341.00544076240101</v>
      </c>
      <c r="AQ63">
        <v>340.959292690702</v>
      </c>
      <c r="AR63">
        <v>340.95681098168399</v>
      </c>
      <c r="AS63">
        <v>340.95903783949097</v>
      </c>
      <c r="AT63">
        <v>340.95390361444998</v>
      </c>
      <c r="AU63">
        <v>340.94744420561199</v>
      </c>
      <c r="AV63">
        <v>340.948193068416</v>
      </c>
      <c r="AW63">
        <v>340.93922218336598</v>
      </c>
      <c r="AX63">
        <v>340.12743546453299</v>
      </c>
      <c r="AY63">
        <v>340.10877467680803</v>
      </c>
      <c r="AZ63">
        <v>340.12155226138998</v>
      </c>
      <c r="BA63">
        <v>340.11434416315598</v>
      </c>
      <c r="BB63">
        <v>340.12237009947</v>
      </c>
      <c r="BC63">
        <v>340.041539050653</v>
      </c>
      <c r="BD63">
        <v>340.00421665337001</v>
      </c>
      <c r="BE63">
        <v>339.97863755932201</v>
      </c>
      <c r="BF63">
        <v>340.05996048743799</v>
      </c>
      <c r="BG63">
        <v>340.08956109152302</v>
      </c>
      <c r="BH63">
        <v>340.07381978802999</v>
      </c>
      <c r="BI63">
        <v>339.33074397895803</v>
      </c>
      <c r="BJ63">
        <v>339.40261056664099</v>
      </c>
      <c r="BK63">
        <v>339.36655571285598</v>
      </c>
      <c r="BL63">
        <v>339.328350250244</v>
      </c>
      <c r="BM63">
        <v>339.29027387616702</v>
      </c>
      <c r="BN63">
        <v>339.32423115560402</v>
      </c>
      <c r="BO63">
        <v>339.28496056264402</v>
      </c>
      <c r="BP63">
        <v>339.260478860761</v>
      </c>
      <c r="BQ63">
        <v>339.21955460170398</v>
      </c>
      <c r="BR63">
        <v>339.22498488340801</v>
      </c>
      <c r="BS63">
        <v>339.21685224012901</v>
      </c>
      <c r="BT63">
        <v>339.04489102634102</v>
      </c>
      <c r="BU63">
        <v>339.000142557625</v>
      </c>
      <c r="BV63">
        <v>338.975376944186</v>
      </c>
      <c r="BW63">
        <v>338.92904957004498</v>
      </c>
      <c r="BX63">
        <v>338.93007865685502</v>
      </c>
      <c r="BY63">
        <v>338.88241557234602</v>
      </c>
      <c r="BZ63">
        <v>338.87018783891898</v>
      </c>
      <c r="CA63">
        <v>338.82113306836499</v>
      </c>
      <c r="CB63">
        <v>338.59299392156902</v>
      </c>
      <c r="CC63">
        <v>338.57013314150402</v>
      </c>
      <c r="CD63">
        <v>338.51608660014</v>
      </c>
      <c r="CE63">
        <v>338.46274648851198</v>
      </c>
      <c r="CF63">
        <v>338.47122114491299</v>
      </c>
      <c r="CG63">
        <v>338.41680289610002</v>
      </c>
      <c r="CH63">
        <v>338.36163684931103</v>
      </c>
      <c r="CI63">
        <v>338.341548398817</v>
      </c>
      <c r="CJ63">
        <v>338.25490078549001</v>
      </c>
      <c r="CK63">
        <v>338.19754715802497</v>
      </c>
      <c r="CL63">
        <v>338.03687180827097</v>
      </c>
      <c r="CM63">
        <v>337.97750680215898</v>
      </c>
      <c r="CN63">
        <v>337.91258945536799</v>
      </c>
      <c r="CO63">
        <v>337.85180682683199</v>
      </c>
      <c r="CP63">
        <v>337.79035189432</v>
      </c>
      <c r="CQ63">
        <v>337.72823336086702</v>
      </c>
      <c r="CR63">
        <v>337.66545980300998</v>
      </c>
      <c r="CS63">
        <v>337.60203967291102</v>
      </c>
      <c r="CT63">
        <v>337.53798130044697</v>
      </c>
      <c r="CU63">
        <v>337.47329289526198</v>
      </c>
      <c r="CV63">
        <v>337.40798254877399</v>
      </c>
      <c r="CW63">
        <v>337.30071921392499</v>
      </c>
      <c r="CX63">
        <v>337.26767646888902</v>
      </c>
    </row>
    <row r="64" spans="1:102" x14ac:dyDescent="0.25">
      <c r="A64">
        <v>842</v>
      </c>
      <c r="B64">
        <v>337.84084026442702</v>
      </c>
      <c r="C64">
        <v>337.75602903571701</v>
      </c>
      <c r="D64">
        <v>338.37080934654102</v>
      </c>
      <c r="E64">
        <v>338.36401737414798</v>
      </c>
      <c r="F64">
        <v>338.46715166591002</v>
      </c>
      <c r="G64">
        <v>338.72806199857303</v>
      </c>
      <c r="H64">
        <v>338.81441502946501</v>
      </c>
      <c r="I64">
        <v>338.95111869027699</v>
      </c>
      <c r="J64">
        <v>339.02601222046798</v>
      </c>
      <c r="K64">
        <v>339.13607637025598</v>
      </c>
      <c r="L64">
        <v>340.73147127415501</v>
      </c>
      <c r="M64">
        <v>340.83615941174298</v>
      </c>
      <c r="N64">
        <v>340.94464071967002</v>
      </c>
      <c r="O64">
        <v>341.00005177991301</v>
      </c>
      <c r="P64">
        <v>341.00892740930499</v>
      </c>
      <c r="Q64">
        <v>341.05955560621999</v>
      </c>
      <c r="R64">
        <v>341.10818921062099</v>
      </c>
      <c r="S64">
        <v>341.15485576473401</v>
      </c>
      <c r="T64">
        <v>340.89496526687998</v>
      </c>
      <c r="U64">
        <v>340.956937455088</v>
      </c>
      <c r="V64">
        <v>341.02841427404098</v>
      </c>
      <c r="W64">
        <v>341.16382690470698</v>
      </c>
      <c r="X64">
        <v>341.30247144656499</v>
      </c>
      <c r="Y64">
        <v>341.33795823614099</v>
      </c>
      <c r="Z64">
        <v>341.37168244372799</v>
      </c>
      <c r="AA64">
        <v>340.99915225067201</v>
      </c>
      <c r="AB64">
        <v>340.83702377657499</v>
      </c>
      <c r="AC64">
        <v>340.74758139851599</v>
      </c>
      <c r="AD64">
        <v>340.80211392401901</v>
      </c>
      <c r="AE64">
        <v>340.87722645362402</v>
      </c>
      <c r="AF64">
        <v>340.94838528110699</v>
      </c>
      <c r="AG64">
        <v>340.96228334295802</v>
      </c>
      <c r="AH64">
        <v>340.93513491081501</v>
      </c>
      <c r="AI64">
        <v>340.94416098979298</v>
      </c>
      <c r="AJ64">
        <v>340.95306740157503</v>
      </c>
      <c r="AK64">
        <v>340.96045395286001</v>
      </c>
      <c r="AL64">
        <v>340.94701776819102</v>
      </c>
      <c r="AM64">
        <v>340.84074332391202</v>
      </c>
      <c r="AN64">
        <v>340.89901674096097</v>
      </c>
      <c r="AO64">
        <v>340.92565255311001</v>
      </c>
      <c r="AP64">
        <v>341.044653127564</v>
      </c>
      <c r="AQ64">
        <v>341.04420894351301</v>
      </c>
      <c r="AR64">
        <v>340.99655116860498</v>
      </c>
      <c r="AS64">
        <v>340.99288303103799</v>
      </c>
      <c r="AT64">
        <v>340.993949233732</v>
      </c>
      <c r="AU64">
        <v>340.98766573864901</v>
      </c>
      <c r="AV64">
        <v>340.98854406252599</v>
      </c>
      <c r="AW64">
        <v>340.979749645146</v>
      </c>
      <c r="AX64">
        <v>340.96968295284199</v>
      </c>
      <c r="AY64">
        <v>340.14965811062098</v>
      </c>
      <c r="AZ64">
        <v>340.14385184068402</v>
      </c>
      <c r="BA64">
        <v>340.14183588631801</v>
      </c>
      <c r="BB64">
        <v>340.151123924253</v>
      </c>
      <c r="BC64">
        <v>340.10391559422902</v>
      </c>
      <c r="BD64">
        <v>340.05871898105499</v>
      </c>
      <c r="BE64">
        <v>340.02042035114903</v>
      </c>
      <c r="BF64">
        <v>339.97624469434902</v>
      </c>
      <c r="BG64">
        <v>340.075958376134</v>
      </c>
      <c r="BH64">
        <v>340.10495922164398</v>
      </c>
      <c r="BI64">
        <v>340.088367934345</v>
      </c>
      <c r="BJ64">
        <v>340.10902540889401</v>
      </c>
      <c r="BK64">
        <v>339.41012455291298</v>
      </c>
      <c r="BL64">
        <v>339.37324160143498</v>
      </c>
      <c r="BM64">
        <v>339.33428122498702</v>
      </c>
      <c r="BN64">
        <v>339.29540465625797</v>
      </c>
      <c r="BO64">
        <v>339.32949073658699</v>
      </c>
      <c r="BP64">
        <v>339.28945000982799</v>
      </c>
      <c r="BQ64">
        <v>339.264527381731</v>
      </c>
      <c r="BR64">
        <v>339.22286107616299</v>
      </c>
      <c r="BS64">
        <v>339.22805080704001</v>
      </c>
      <c r="BT64">
        <v>339.21928643896501</v>
      </c>
      <c r="BU64">
        <v>339.04596049960497</v>
      </c>
      <c r="BV64">
        <v>339.000522209255</v>
      </c>
      <c r="BW64">
        <v>338.97511186144197</v>
      </c>
      <c r="BX64">
        <v>338.92811672585901</v>
      </c>
      <c r="BY64">
        <v>338.92855438969599</v>
      </c>
      <c r="BZ64">
        <v>338.88024339820601</v>
      </c>
      <c r="CA64">
        <v>338.86742146699299</v>
      </c>
      <c r="CB64">
        <v>338.817738800928</v>
      </c>
      <c r="CC64">
        <v>338.58833830731402</v>
      </c>
      <c r="CD64">
        <v>338.56493113243903</v>
      </c>
      <c r="CE64">
        <v>338.51026613246199</v>
      </c>
      <c r="CF64">
        <v>338.45634391686298</v>
      </c>
      <c r="CG64">
        <v>338.46432312709999</v>
      </c>
      <c r="CH64">
        <v>338.40933947650399</v>
      </c>
      <c r="CI64">
        <v>338.353617632115</v>
      </c>
      <c r="CJ64">
        <v>338.33303012750298</v>
      </c>
      <c r="CK64">
        <v>338.24531205893402</v>
      </c>
      <c r="CL64">
        <v>338.187427225877</v>
      </c>
      <c r="CM64">
        <v>338.02569488729199</v>
      </c>
      <c r="CN64">
        <v>337.96581877648703</v>
      </c>
      <c r="CO64">
        <v>337.90041125444401</v>
      </c>
      <c r="CP64">
        <v>337.83913514027302</v>
      </c>
      <c r="CQ64">
        <v>337.77719517280599</v>
      </c>
      <c r="CR64">
        <v>337.71459992100603</v>
      </c>
      <c r="CS64">
        <v>337.65135782966303</v>
      </c>
      <c r="CT64">
        <v>337.587477221472</v>
      </c>
      <c r="CU64">
        <v>337.52296629908602</v>
      </c>
      <c r="CV64">
        <v>337.45783314711701</v>
      </c>
      <c r="CW64">
        <v>337.39208573411202</v>
      </c>
      <c r="CX64">
        <v>337.30348760539198</v>
      </c>
    </row>
    <row r="65" spans="1:102" x14ac:dyDescent="0.25">
      <c r="A65">
        <v>843</v>
      </c>
      <c r="B65">
        <v>336.985046465057</v>
      </c>
      <c r="C65">
        <v>337.79247435147698</v>
      </c>
      <c r="D65">
        <v>337.76608952042398</v>
      </c>
      <c r="E65">
        <v>338.40092658281202</v>
      </c>
      <c r="F65">
        <v>338.50384997190599</v>
      </c>
      <c r="G65">
        <v>338.589908612258</v>
      </c>
      <c r="H65">
        <v>338.80862126785399</v>
      </c>
      <c r="I65">
        <v>338.98666032747502</v>
      </c>
      <c r="J65">
        <v>339.02938654293098</v>
      </c>
      <c r="K65">
        <v>339.10271952825798</v>
      </c>
      <c r="L65">
        <v>339.213259187191</v>
      </c>
      <c r="M65">
        <v>340.82479518071801</v>
      </c>
      <c r="N65">
        <v>340.979964244543</v>
      </c>
      <c r="O65">
        <v>341.035527550452</v>
      </c>
      <c r="P65">
        <v>341.04440563573598</v>
      </c>
      <c r="Q65">
        <v>341.095187324959</v>
      </c>
      <c r="R65">
        <v>341.14397592527598</v>
      </c>
      <c r="S65">
        <v>341.19079893538998</v>
      </c>
      <c r="T65">
        <v>341.23568342717402</v>
      </c>
      <c r="U65">
        <v>340.97010908412699</v>
      </c>
      <c r="V65">
        <v>341.02200798355898</v>
      </c>
      <c r="W65">
        <v>341.10035018687603</v>
      </c>
      <c r="X65">
        <v>341.32342531545402</v>
      </c>
      <c r="Y65">
        <v>341.374484778669</v>
      </c>
      <c r="Z65">
        <v>341.408369757836</v>
      </c>
      <c r="AA65">
        <v>341.03112326717098</v>
      </c>
      <c r="AB65">
        <v>340.87395007057802</v>
      </c>
      <c r="AC65">
        <v>340.89406509616202</v>
      </c>
      <c r="AD65">
        <v>340.78209423845499</v>
      </c>
      <c r="AE65">
        <v>340.85523865765202</v>
      </c>
      <c r="AF65">
        <v>340.987753773593</v>
      </c>
      <c r="AG65">
        <v>340.999924882968</v>
      </c>
      <c r="AH65">
        <v>340.957167304194</v>
      </c>
      <c r="AI65">
        <v>340.98246913082102</v>
      </c>
      <c r="AJ65">
        <v>340.99154615061798</v>
      </c>
      <c r="AK65">
        <v>340.99910411418</v>
      </c>
      <c r="AL65">
        <v>340.985937363272</v>
      </c>
      <c r="AM65">
        <v>340.86844084957198</v>
      </c>
      <c r="AN65">
        <v>340.93807991327799</v>
      </c>
      <c r="AO65">
        <v>340.93907566714103</v>
      </c>
      <c r="AP65">
        <v>340.96453186198499</v>
      </c>
      <c r="AQ65">
        <v>341.083569672934</v>
      </c>
      <c r="AR65">
        <v>341.036266554203</v>
      </c>
      <c r="AS65">
        <v>341.032773048472</v>
      </c>
      <c r="AT65">
        <v>341.02793742879101</v>
      </c>
      <c r="AU65">
        <v>341.02786123236302</v>
      </c>
      <c r="AV65">
        <v>341.02044676715502</v>
      </c>
      <c r="AW65">
        <v>341.02025012893199</v>
      </c>
      <c r="AX65">
        <v>341.01035990890801</v>
      </c>
      <c r="AY65">
        <v>340.99921478074498</v>
      </c>
      <c r="AZ65">
        <v>340.97812523939399</v>
      </c>
      <c r="BA65">
        <v>340.16423009427803</v>
      </c>
      <c r="BB65">
        <v>340.166712587353</v>
      </c>
      <c r="BC65">
        <v>340.16966236326999</v>
      </c>
      <c r="BD65">
        <v>340.10021448265599</v>
      </c>
      <c r="BE65">
        <v>340.07510241202698</v>
      </c>
      <c r="BF65">
        <v>340.035844556217</v>
      </c>
      <c r="BG65">
        <v>340.11847031013701</v>
      </c>
      <c r="BH65">
        <v>340.09121787008502</v>
      </c>
      <c r="BI65">
        <v>340.06290419306401</v>
      </c>
      <c r="BJ65">
        <v>340.12310818094301</v>
      </c>
      <c r="BK65">
        <v>340.12209325443598</v>
      </c>
      <c r="BL65">
        <v>339.41696587647402</v>
      </c>
      <c r="BM65">
        <v>339.37926834927498</v>
      </c>
      <c r="BN65">
        <v>339.33956737990002</v>
      </c>
      <c r="BO65">
        <v>339.37399112642402</v>
      </c>
      <c r="BP65">
        <v>339.334136380823</v>
      </c>
      <c r="BQ65">
        <v>339.29333810712598</v>
      </c>
      <c r="BR65">
        <v>339.26798978559299</v>
      </c>
      <c r="BS65">
        <v>339.22559357525699</v>
      </c>
      <c r="BT65">
        <v>339.23055598005601</v>
      </c>
      <c r="BU65">
        <v>339.22116870096102</v>
      </c>
      <c r="BV65">
        <v>339.04649614239003</v>
      </c>
      <c r="BW65">
        <v>339.00037931054902</v>
      </c>
      <c r="BX65">
        <v>338.97433318084501</v>
      </c>
      <c r="BY65">
        <v>338.92668116831499</v>
      </c>
      <c r="BZ65">
        <v>338.92653324396099</v>
      </c>
      <c r="CA65">
        <v>338.877584849946</v>
      </c>
      <c r="CB65">
        <v>338.86417600646098</v>
      </c>
      <c r="CC65">
        <v>338.81387558032998</v>
      </c>
      <c r="CD65">
        <v>338.58323446306201</v>
      </c>
      <c r="CE65">
        <v>338.57733425433202</v>
      </c>
      <c r="CF65">
        <v>338.50401508257897</v>
      </c>
      <c r="CG65">
        <v>338.44952020604302</v>
      </c>
      <c r="CH65">
        <v>338.45700749278802</v>
      </c>
      <c r="CI65">
        <v>338.40146755611403</v>
      </c>
      <c r="CJ65">
        <v>338.34519886903303</v>
      </c>
      <c r="CK65">
        <v>338.32411785994702</v>
      </c>
      <c r="CL65">
        <v>338.26667593822498</v>
      </c>
      <c r="CM65">
        <v>338.17692938203697</v>
      </c>
      <c r="CN65">
        <v>338.11782968419999</v>
      </c>
      <c r="CO65">
        <v>337.95377222024098</v>
      </c>
      <c r="CP65">
        <v>337.88788387467702</v>
      </c>
      <c r="CQ65">
        <v>337.82612221177999</v>
      </c>
      <c r="CR65">
        <v>337.763705007147</v>
      </c>
      <c r="CS65">
        <v>337.70064069817499</v>
      </c>
      <c r="CT65">
        <v>337.63693760035898</v>
      </c>
      <c r="CU65">
        <v>337.57260390933999</v>
      </c>
      <c r="CV65">
        <v>337.50764770290499</v>
      </c>
      <c r="CW65">
        <v>337.44207694295898</v>
      </c>
      <c r="CX65">
        <v>337.37589947745403</v>
      </c>
    </row>
    <row r="66" spans="1:102" x14ac:dyDescent="0.25">
      <c r="A66">
        <v>844</v>
      </c>
      <c r="B66">
        <v>337.03100541098399</v>
      </c>
      <c r="C66">
        <v>337.82891948136103</v>
      </c>
      <c r="D66">
        <v>337.86810741039699</v>
      </c>
      <c r="E66">
        <v>338.49179131113499</v>
      </c>
      <c r="F66">
        <v>338.51817548129702</v>
      </c>
      <c r="G66">
        <v>338.58402111105403</v>
      </c>
      <c r="H66">
        <v>338.844913883309</v>
      </c>
      <c r="I66">
        <v>338.95029736456399</v>
      </c>
      <c r="J66">
        <v>339.06506539043102</v>
      </c>
      <c r="K66">
        <v>339.13834316652998</v>
      </c>
      <c r="L66">
        <v>339.17769206973901</v>
      </c>
      <c r="M66">
        <v>340.86008780363898</v>
      </c>
      <c r="N66">
        <v>341.01527853673201</v>
      </c>
      <c r="O66">
        <v>341.070993479018</v>
      </c>
      <c r="P66">
        <v>341.124660694216</v>
      </c>
      <c r="Q66">
        <v>341.130808626776</v>
      </c>
      <c r="R66">
        <v>341.179751630689</v>
      </c>
      <c r="S66">
        <v>341.22673050897401</v>
      </c>
      <c r="T66">
        <v>341.27177229083401</v>
      </c>
      <c r="U66">
        <v>341.00653105694698</v>
      </c>
      <c r="V66">
        <v>341.06692619972102</v>
      </c>
      <c r="W66">
        <v>341.13642307849602</v>
      </c>
      <c r="X66">
        <v>341.27169142057102</v>
      </c>
      <c r="Y66">
        <v>341.39165522222601</v>
      </c>
      <c r="Z66">
        <v>341.44504221225998</v>
      </c>
      <c r="AA66">
        <v>341.47735138060102</v>
      </c>
      <c r="AB66">
        <v>341.09089736442598</v>
      </c>
      <c r="AC66">
        <v>340.93113768535801</v>
      </c>
      <c r="AD66">
        <v>340.94974146338001</v>
      </c>
      <c r="AE66">
        <v>340.89256226817099</v>
      </c>
      <c r="AF66">
        <v>340.90704053380699</v>
      </c>
      <c r="AG66">
        <v>341.03754670217501</v>
      </c>
      <c r="AH66">
        <v>341.05018478475802</v>
      </c>
      <c r="AI66">
        <v>341.02218481657599</v>
      </c>
      <c r="AJ66">
        <v>341.03000433167398</v>
      </c>
      <c r="AK66">
        <v>341.03773321615103</v>
      </c>
      <c r="AL66">
        <v>341.04396450346201</v>
      </c>
      <c r="AM66">
        <v>341.029385050776</v>
      </c>
      <c r="AN66">
        <v>340.92115156133599</v>
      </c>
      <c r="AO66">
        <v>340.97828824455502</v>
      </c>
      <c r="AP66">
        <v>340.99861511819398</v>
      </c>
      <c r="AQ66">
        <v>341.002333668961</v>
      </c>
      <c r="AR66">
        <v>341.12142679914598</v>
      </c>
      <c r="AS66">
        <v>341.07263772749201</v>
      </c>
      <c r="AT66">
        <v>341.06797683173198</v>
      </c>
      <c r="AU66">
        <v>341.06199233475797</v>
      </c>
      <c r="AV66">
        <v>341.060791656113</v>
      </c>
      <c r="AW66">
        <v>341.052264191196</v>
      </c>
      <c r="AX66">
        <v>341.051009369376</v>
      </c>
      <c r="AY66">
        <v>341.04004070392801</v>
      </c>
      <c r="AZ66">
        <v>341.02988898477503</v>
      </c>
      <c r="BA66">
        <v>341.00567645898298</v>
      </c>
      <c r="BB66">
        <v>341.00493681709401</v>
      </c>
      <c r="BC66">
        <v>340.185327969799</v>
      </c>
      <c r="BD66">
        <v>340.18738178597403</v>
      </c>
      <c r="BE66">
        <v>340.11674873067801</v>
      </c>
      <c r="BF66">
        <v>340.07775296906902</v>
      </c>
      <c r="BG66">
        <v>340.050503790861</v>
      </c>
      <c r="BH66">
        <v>340.13388475326798</v>
      </c>
      <c r="BI66">
        <v>340.10575294397398</v>
      </c>
      <c r="BJ66">
        <v>340.07657434929303</v>
      </c>
      <c r="BK66">
        <v>340.13626283863999</v>
      </c>
      <c r="BL66">
        <v>340.13446181179802</v>
      </c>
      <c r="BM66">
        <v>340.19177594727302</v>
      </c>
      <c r="BN66">
        <v>339.38464850843701</v>
      </c>
      <c r="BO66">
        <v>339.34422101870501</v>
      </c>
      <c r="BP66">
        <v>339.37879254727801</v>
      </c>
      <c r="BQ66">
        <v>339.33817992439401</v>
      </c>
      <c r="BR66">
        <v>339.29663645954503</v>
      </c>
      <c r="BS66">
        <v>339.27087744577898</v>
      </c>
      <c r="BT66">
        <v>339.22776325001598</v>
      </c>
      <c r="BU66">
        <v>339.232511332765</v>
      </c>
      <c r="BV66">
        <v>339.22250972434301</v>
      </c>
      <c r="BW66">
        <v>339.046508436409</v>
      </c>
      <c r="BX66">
        <v>338.99972413722099</v>
      </c>
      <c r="BY66">
        <v>338.97305097681198</v>
      </c>
      <c r="BZ66">
        <v>338.92475277352497</v>
      </c>
      <c r="CA66">
        <v>338.92402490115398</v>
      </c>
      <c r="CB66">
        <v>338.87444941821298</v>
      </c>
      <c r="CC66">
        <v>338.86046075160198</v>
      </c>
      <c r="CD66">
        <v>338.809552517155</v>
      </c>
      <c r="CE66">
        <v>338.577691360279</v>
      </c>
      <c r="CF66">
        <v>338.57129136422498</v>
      </c>
      <c r="CG66">
        <v>338.497342062732</v>
      </c>
      <c r="CH66">
        <v>338.48921820925199</v>
      </c>
      <c r="CI66">
        <v>338.433746376643</v>
      </c>
      <c r="CJ66">
        <v>338.39319524518299</v>
      </c>
      <c r="CK66">
        <v>338.33638850958403</v>
      </c>
      <c r="CL66">
        <v>338.31481938726199</v>
      </c>
      <c r="CM66">
        <v>338.256855876869</v>
      </c>
      <c r="CN66">
        <v>338.16606116668498</v>
      </c>
      <c r="CO66">
        <v>338.10645587249297</v>
      </c>
      <c r="CP66">
        <v>337.94137436761298</v>
      </c>
      <c r="CQ66">
        <v>337.87501441985199</v>
      </c>
      <c r="CR66">
        <v>337.81277500416502</v>
      </c>
      <c r="CS66">
        <v>337.74988822184002</v>
      </c>
      <c r="CT66">
        <v>337.68636238115602</v>
      </c>
      <c r="CU66">
        <v>337.62220567072097</v>
      </c>
      <c r="CV66">
        <v>337.55742616148001</v>
      </c>
      <c r="CW66">
        <v>337.49203180867499</v>
      </c>
      <c r="CX66">
        <v>337.42603045377501</v>
      </c>
    </row>
    <row r="67" spans="1:102" x14ac:dyDescent="0.25">
      <c r="A67">
        <v>845</v>
      </c>
      <c r="B67">
        <v>337.066613639016</v>
      </c>
      <c r="C67">
        <v>338.03730805821101</v>
      </c>
      <c r="D67">
        <v>337.90471107881001</v>
      </c>
      <c r="E67">
        <v>338.15286233953901</v>
      </c>
      <c r="F67">
        <v>338.51937603661202</v>
      </c>
      <c r="G67">
        <v>338.62087249459398</v>
      </c>
      <c r="H67">
        <v>338.74118502236303</v>
      </c>
      <c r="I67">
        <v>338.92383211964898</v>
      </c>
      <c r="J67">
        <v>339.10073955651399</v>
      </c>
      <c r="K67">
        <v>339.14478777239901</v>
      </c>
      <c r="L67">
        <v>339.21345057425901</v>
      </c>
      <c r="M67">
        <v>339.25096044347998</v>
      </c>
      <c r="N67">
        <v>340.95174053127499</v>
      </c>
      <c r="O67">
        <v>341.106449468074</v>
      </c>
      <c r="P67">
        <v>341.16026931033798</v>
      </c>
      <c r="Q67">
        <v>341.16641941461597</v>
      </c>
      <c r="R67">
        <v>341.21551623151498</v>
      </c>
      <c r="S67">
        <v>341.26265039182999</v>
      </c>
      <c r="T67">
        <v>341.30784888207899</v>
      </c>
      <c r="U67">
        <v>341.35113827047502</v>
      </c>
      <c r="V67">
        <v>341.08025802348601</v>
      </c>
      <c r="W67">
        <v>341.13000442341303</v>
      </c>
      <c r="X67">
        <v>341.20697480687699</v>
      </c>
      <c r="Y67">
        <v>341.402071263236</v>
      </c>
      <c r="Z67">
        <v>341.46177615435801</v>
      </c>
      <c r="AA67">
        <v>341.51416969309901</v>
      </c>
      <c r="AB67">
        <v>341.12928074932302</v>
      </c>
      <c r="AC67">
        <v>341.156839150086</v>
      </c>
      <c r="AD67">
        <v>340.98696020180199</v>
      </c>
      <c r="AE67">
        <v>340.89366552860298</v>
      </c>
      <c r="AF67">
        <v>340.94450781425701</v>
      </c>
      <c r="AG67">
        <v>341.017161602947</v>
      </c>
      <c r="AH67">
        <v>341.08795017134798</v>
      </c>
      <c r="AI67">
        <v>341.09918768182899</v>
      </c>
      <c r="AJ67">
        <v>341.06844186229898</v>
      </c>
      <c r="AK67">
        <v>341.076341177583</v>
      </c>
      <c r="AL67">
        <v>341.08274367780399</v>
      </c>
      <c r="AM67">
        <v>341.087669666333</v>
      </c>
      <c r="AN67">
        <v>341.07170100980602</v>
      </c>
      <c r="AO67">
        <v>340.96123496101399</v>
      </c>
      <c r="AP67">
        <v>341.01740330247901</v>
      </c>
      <c r="AQ67">
        <v>341.03655344307998</v>
      </c>
      <c r="AR67">
        <v>341.16091102421899</v>
      </c>
      <c r="AS67">
        <v>341.15824335380103</v>
      </c>
      <c r="AT67">
        <v>341.10799036361698</v>
      </c>
      <c r="AU67">
        <v>341.10218066660502</v>
      </c>
      <c r="AV67">
        <v>341.095065562076</v>
      </c>
      <c r="AW67">
        <v>341.09275798544797</v>
      </c>
      <c r="AX67">
        <v>341.09163126397198</v>
      </c>
      <c r="AY67">
        <v>341.080838618114</v>
      </c>
      <c r="AZ67">
        <v>341.06880855275301</v>
      </c>
      <c r="BA67">
        <v>341.04687795359899</v>
      </c>
      <c r="BB67">
        <v>341.03234900451099</v>
      </c>
      <c r="BC67">
        <v>341.03063811109803</v>
      </c>
      <c r="BD67">
        <v>341.03821900865</v>
      </c>
      <c r="BE67">
        <v>340.20429721245802</v>
      </c>
      <c r="BF67">
        <v>340.13250072793397</v>
      </c>
      <c r="BG67">
        <v>340.09256304747697</v>
      </c>
      <c r="BH67">
        <v>340.06441229532402</v>
      </c>
      <c r="BI67">
        <v>340.14857419028698</v>
      </c>
      <c r="BJ67">
        <v>340.119577301378</v>
      </c>
      <c r="BK67">
        <v>340.10185037109102</v>
      </c>
      <c r="BL67">
        <v>340.09189250723898</v>
      </c>
      <c r="BM67">
        <v>340.13537161679199</v>
      </c>
      <c r="BN67">
        <v>340.20276325528602</v>
      </c>
      <c r="BO67">
        <v>340.16947089499502</v>
      </c>
      <c r="BP67">
        <v>339.34825420044899</v>
      </c>
      <c r="BQ67">
        <v>339.382991120057</v>
      </c>
      <c r="BR67">
        <v>339.34163296829701</v>
      </c>
      <c r="BS67">
        <v>339.29935644163101</v>
      </c>
      <c r="BT67">
        <v>339.27320150983797</v>
      </c>
      <c r="BU67">
        <v>339.27812907852098</v>
      </c>
      <c r="BV67">
        <v>339.26811709098502</v>
      </c>
      <c r="BW67">
        <v>339.22331999453002</v>
      </c>
      <c r="BX67">
        <v>339.04600765475902</v>
      </c>
      <c r="BY67">
        <v>338.99856676047398</v>
      </c>
      <c r="BZ67">
        <v>338.97127512325</v>
      </c>
      <c r="CA67">
        <v>338.92234122103599</v>
      </c>
      <c r="CB67">
        <v>338.921038850201</v>
      </c>
      <c r="CC67">
        <v>338.870846404872</v>
      </c>
      <c r="CD67">
        <v>338.85628481167799</v>
      </c>
      <c r="CE67">
        <v>338.804778540619</v>
      </c>
      <c r="CF67">
        <v>338.57171779262399</v>
      </c>
      <c r="CG67">
        <v>338.56482372747701</v>
      </c>
      <c r="CH67">
        <v>338.49025551441798</v>
      </c>
      <c r="CI67">
        <v>338.48164017907499</v>
      </c>
      <c r="CJ67">
        <v>338.42562132715199</v>
      </c>
      <c r="CK67">
        <v>338.38453049308401</v>
      </c>
      <c r="CL67">
        <v>338.327194345593</v>
      </c>
      <c r="CM67">
        <v>338.30514234591402</v>
      </c>
      <c r="CN67">
        <v>338.24666558412503</v>
      </c>
      <c r="CO67">
        <v>338.18750551328498</v>
      </c>
      <c r="CP67">
        <v>338.09472715606802</v>
      </c>
      <c r="CQ67">
        <v>338.033958133547</v>
      </c>
      <c r="CR67">
        <v>337.86180985329298</v>
      </c>
      <c r="CS67">
        <v>337.79910034255403</v>
      </c>
      <c r="CT67">
        <v>337.73575150641102</v>
      </c>
      <c r="CU67">
        <v>337.67177152642802</v>
      </c>
      <c r="CV67">
        <v>337.60716846668299</v>
      </c>
      <c r="CW67">
        <v>337.541950275739</v>
      </c>
      <c r="CX67">
        <v>337.476124788562</v>
      </c>
    </row>
    <row r="68" spans="1:102" x14ac:dyDescent="0.25">
      <c r="A68">
        <v>846</v>
      </c>
      <c r="B68">
        <v>337.12065126869601</v>
      </c>
      <c r="C68">
        <v>337.12119353656499</v>
      </c>
      <c r="D68">
        <v>337.98534131008</v>
      </c>
      <c r="E68">
        <v>337.978658021424</v>
      </c>
      <c r="F68">
        <v>338.55643916457501</v>
      </c>
      <c r="G68">
        <v>338.63535654433502</v>
      </c>
      <c r="H68">
        <v>338.69941320590902</v>
      </c>
      <c r="I68">
        <v>338.96027065903598</v>
      </c>
      <c r="J68">
        <v>339.06418277401502</v>
      </c>
      <c r="K68">
        <v>339.177522804278</v>
      </c>
      <c r="L68">
        <v>339.24920301577799</v>
      </c>
      <c r="M68">
        <v>339.28685390977603</v>
      </c>
      <c r="N68">
        <v>340.91049681617699</v>
      </c>
      <c r="O68">
        <v>341.14189541857201</v>
      </c>
      <c r="P68">
        <v>341.19586728654298</v>
      </c>
      <c r="Q68">
        <v>341.24782286852502</v>
      </c>
      <c r="R68">
        <v>341.25126963090401</v>
      </c>
      <c r="S68">
        <v>341.29855848879401</v>
      </c>
      <c r="T68">
        <v>341.34391310741398</v>
      </c>
      <c r="U68">
        <v>341.38736001313202</v>
      </c>
      <c r="V68">
        <v>341.11681553494498</v>
      </c>
      <c r="W68">
        <v>341.20344066789897</v>
      </c>
      <c r="X68">
        <v>341.24317486424297</v>
      </c>
      <c r="Y68">
        <v>341.37832785317698</v>
      </c>
      <c r="Z68">
        <v>341.50153389828301</v>
      </c>
      <c r="AA68">
        <v>341.55097240072098</v>
      </c>
      <c r="AB68">
        <v>341.58189267448898</v>
      </c>
      <c r="AC68">
        <v>341.187813680945</v>
      </c>
      <c r="AD68">
        <v>341.024161831279</v>
      </c>
      <c r="AE68">
        <v>341.04144197347699</v>
      </c>
      <c r="AF68">
        <v>340.92452260401302</v>
      </c>
      <c r="AG68">
        <v>340.99515388092601</v>
      </c>
      <c r="AH68">
        <v>341.12759024202398</v>
      </c>
      <c r="AI68">
        <v>341.13709640606498</v>
      </c>
      <c r="AJ68">
        <v>341.10829217762398</v>
      </c>
      <c r="AK68">
        <v>341.11492791580201</v>
      </c>
      <c r="AL68">
        <v>341.12150114392</v>
      </c>
      <c r="AM68">
        <v>341.12659861697398</v>
      </c>
      <c r="AN68">
        <v>341.110901587895</v>
      </c>
      <c r="AO68">
        <v>341.10882946596098</v>
      </c>
      <c r="AP68">
        <v>341.05674078965899</v>
      </c>
      <c r="AQ68">
        <v>341.055444615792</v>
      </c>
      <c r="AR68">
        <v>341.073434321913</v>
      </c>
      <c r="AS68">
        <v>341.19787457782201</v>
      </c>
      <c r="AT68">
        <v>341.14797795024498</v>
      </c>
      <c r="AU68">
        <v>341.14234259914099</v>
      </c>
      <c r="AV68">
        <v>341.13540235499698</v>
      </c>
      <c r="AW68">
        <v>341.12717458398402</v>
      </c>
      <c r="AX68">
        <v>341.12377736721498</v>
      </c>
      <c r="AY68">
        <v>341.12160845255897</v>
      </c>
      <c r="AZ68">
        <v>341.10975438805201</v>
      </c>
      <c r="BA68">
        <v>341.09667966254199</v>
      </c>
      <c r="BB68">
        <v>341.07369874764697</v>
      </c>
      <c r="BC68">
        <v>341.058158483922</v>
      </c>
      <c r="BD68">
        <v>341.07422537155099</v>
      </c>
      <c r="BE68">
        <v>341.07972056755801</v>
      </c>
      <c r="BF68">
        <v>340.22042337025499</v>
      </c>
      <c r="BG68">
        <v>340.14748498749901</v>
      </c>
      <c r="BH68">
        <v>340.10662181600497</v>
      </c>
      <c r="BI68">
        <v>340.077584033444</v>
      </c>
      <c r="BJ68">
        <v>340.16255231851</v>
      </c>
      <c r="BK68">
        <v>340.13270438019498</v>
      </c>
      <c r="BL68">
        <v>340.11417789945301</v>
      </c>
      <c r="BM68">
        <v>340.12217414745697</v>
      </c>
      <c r="BN68">
        <v>340.14638319008901</v>
      </c>
      <c r="BO68">
        <v>340.21307926417501</v>
      </c>
      <c r="BP68">
        <v>340.17815883002203</v>
      </c>
      <c r="BQ68">
        <v>340.143081826882</v>
      </c>
      <c r="BR68">
        <v>339.386598441697</v>
      </c>
      <c r="BS68">
        <v>339.34450688326899</v>
      </c>
      <c r="BT68">
        <v>339.30150920218802</v>
      </c>
      <c r="BU68">
        <v>339.27497290405302</v>
      </c>
      <c r="BV68">
        <v>339.27969901776299</v>
      </c>
      <c r="BW68">
        <v>339.269079139219</v>
      </c>
      <c r="BX68">
        <v>339.22360978849599</v>
      </c>
      <c r="BY68">
        <v>339.04500386618997</v>
      </c>
      <c r="BZ68">
        <v>338.99691705118602</v>
      </c>
      <c r="CA68">
        <v>338.96901529766097</v>
      </c>
      <c r="CB68">
        <v>338.91945599786197</v>
      </c>
      <c r="CC68">
        <v>338.91758439139102</v>
      </c>
      <c r="CD68">
        <v>338.86678492687298</v>
      </c>
      <c r="CE68">
        <v>338.85165711472098</v>
      </c>
      <c r="CF68">
        <v>338.79956240228501</v>
      </c>
      <c r="CG68">
        <v>338.56532237959499</v>
      </c>
      <c r="CH68">
        <v>338.55793976958802</v>
      </c>
      <c r="CI68">
        <v>338.48276371188399</v>
      </c>
      <c r="CJ68">
        <v>338.47366142875302</v>
      </c>
      <c r="CK68">
        <v>338.417104343608</v>
      </c>
      <c r="CL68">
        <v>338.37548109160201</v>
      </c>
      <c r="CM68">
        <v>338.31762401441301</v>
      </c>
      <c r="CN68">
        <v>338.29509422087699</v>
      </c>
      <c r="CO68">
        <v>338.236112396294</v>
      </c>
      <c r="CP68">
        <v>338.17645582134799</v>
      </c>
      <c r="CQ68">
        <v>338.08265063662498</v>
      </c>
      <c r="CR68">
        <v>338.02140032698901</v>
      </c>
      <c r="CS68">
        <v>337.84827700071997</v>
      </c>
      <c r="CT68">
        <v>337.78510491718401</v>
      </c>
      <c r="CU68">
        <v>337.72130141816501</v>
      </c>
      <c r="CV68">
        <v>337.65687456086101</v>
      </c>
      <c r="CW68">
        <v>337.591832287133</v>
      </c>
      <c r="CX68">
        <v>337.52618242542701</v>
      </c>
    </row>
    <row r="69" spans="1:102" x14ac:dyDescent="0.25">
      <c r="A69">
        <v>847</v>
      </c>
      <c r="B69">
        <v>337.156258992223</v>
      </c>
      <c r="C69">
        <v>337.16802875627002</v>
      </c>
      <c r="D69">
        <v>338.02208718228599</v>
      </c>
      <c r="E69">
        <v>338.01541886952901</v>
      </c>
      <c r="F69">
        <v>338.25230255412498</v>
      </c>
      <c r="G69">
        <v>338.672366743103</v>
      </c>
      <c r="H69">
        <v>338.71389551773098</v>
      </c>
      <c r="I69">
        <v>338.99670405345802</v>
      </c>
      <c r="J69">
        <v>339.08870007400299</v>
      </c>
      <c r="K69">
        <v>339.21332822726202</v>
      </c>
      <c r="L69">
        <v>339.28494930331198</v>
      </c>
      <c r="M69">
        <v>339.32274065244002</v>
      </c>
      <c r="N69">
        <v>339.37420761976603</v>
      </c>
      <c r="O69">
        <v>341.04477658978601</v>
      </c>
      <c r="P69">
        <v>341.23145452397301</v>
      </c>
      <c r="Q69">
        <v>341.28356309385902</v>
      </c>
      <c r="R69">
        <v>341.28701173050899</v>
      </c>
      <c r="S69">
        <v>341.334454703201</v>
      </c>
      <c r="T69">
        <v>341.37996487184398</v>
      </c>
      <c r="U69">
        <v>341.42356872093802</v>
      </c>
      <c r="V69">
        <v>341.465292325044</v>
      </c>
      <c r="W69">
        <v>341.18915305833798</v>
      </c>
      <c r="X69">
        <v>341.27443926098101</v>
      </c>
      <c r="Y69">
        <v>341.312368625749</v>
      </c>
      <c r="Z69">
        <v>341.44724320363798</v>
      </c>
      <c r="AA69">
        <v>341.56698431575899</v>
      </c>
      <c r="AB69">
        <v>341.61884052204903</v>
      </c>
      <c r="AC69">
        <v>341.22632839025903</v>
      </c>
      <c r="AD69">
        <v>341.24626617063598</v>
      </c>
      <c r="AE69">
        <v>341.078788967609</v>
      </c>
      <c r="AF69">
        <v>341.094606889109</v>
      </c>
      <c r="AG69">
        <v>341.03274523086299</v>
      </c>
      <c r="AH69">
        <v>341.044523557692</v>
      </c>
      <c r="AI69">
        <v>341.17498414578699</v>
      </c>
      <c r="AJ69">
        <v>341.185007652227</v>
      </c>
      <c r="AK69">
        <v>341.154936918006</v>
      </c>
      <c r="AL69">
        <v>341.16023681890198</v>
      </c>
      <c r="AM69">
        <v>341.16550529651499</v>
      </c>
      <c r="AN69">
        <v>341.16931871302802</v>
      </c>
      <c r="AO69">
        <v>341.15225689020798</v>
      </c>
      <c r="AP69">
        <v>341.16057401752101</v>
      </c>
      <c r="AQ69">
        <v>341.09493017740903</v>
      </c>
      <c r="AR69">
        <v>341.09243134011399</v>
      </c>
      <c r="AS69">
        <v>341.109276576063</v>
      </c>
      <c r="AT69">
        <v>341.233815620131</v>
      </c>
      <c r="AU69">
        <v>341.18247805776701</v>
      </c>
      <c r="AV69">
        <v>341.17571222468598</v>
      </c>
      <c r="AW69">
        <v>341.16765935927401</v>
      </c>
      <c r="AX69">
        <v>341.158336540459</v>
      </c>
      <c r="AY69">
        <v>341.15386662117299</v>
      </c>
      <c r="AZ69">
        <v>341.15067163387801</v>
      </c>
      <c r="BA69">
        <v>341.13777287702499</v>
      </c>
      <c r="BB69">
        <v>341.12366993123698</v>
      </c>
      <c r="BC69">
        <v>341.09965590748999</v>
      </c>
      <c r="BD69">
        <v>341.08312020740101</v>
      </c>
      <c r="BE69">
        <v>341.10373029901598</v>
      </c>
      <c r="BF69">
        <v>341.10288804001698</v>
      </c>
      <c r="BG69">
        <v>341.04626849358601</v>
      </c>
      <c r="BH69">
        <v>340.16171574091402</v>
      </c>
      <c r="BI69">
        <v>340.11994323165601</v>
      </c>
      <c r="BJ69">
        <v>340.22376402726002</v>
      </c>
      <c r="BK69">
        <v>340.17583256981999</v>
      </c>
      <c r="BL69">
        <v>340.145147357974</v>
      </c>
      <c r="BM69">
        <v>340.12583370606001</v>
      </c>
      <c r="BN69">
        <v>340.13310991549599</v>
      </c>
      <c r="BO69">
        <v>340.099908370744</v>
      </c>
      <c r="BP69">
        <v>340.22273609651103</v>
      </c>
      <c r="BQ69">
        <v>340.18708719600198</v>
      </c>
      <c r="BR69">
        <v>340.15123088983898</v>
      </c>
      <c r="BS69">
        <v>340.19223462554498</v>
      </c>
      <c r="BT69">
        <v>339.34681281450702</v>
      </c>
      <c r="BU69">
        <v>339.30310566890699</v>
      </c>
      <c r="BV69">
        <v>339.27620233799502</v>
      </c>
      <c r="BW69">
        <v>339.28073957318998</v>
      </c>
      <c r="BX69">
        <v>339.26951991463699</v>
      </c>
      <c r="BY69">
        <v>339.22338917904199</v>
      </c>
      <c r="BZ69">
        <v>339.04350693930002</v>
      </c>
      <c r="CA69">
        <v>338.994784684021</v>
      </c>
      <c r="CB69">
        <v>338.966280985168</v>
      </c>
      <c r="CC69">
        <v>338.91610640242499</v>
      </c>
      <c r="CD69">
        <v>338.91367064024502</v>
      </c>
      <c r="CE69">
        <v>338.86227392003798</v>
      </c>
      <c r="CF69">
        <v>338.84658641124298</v>
      </c>
      <c r="CG69">
        <v>338.79391267969902</v>
      </c>
      <c r="CH69">
        <v>338.55851357009197</v>
      </c>
      <c r="CI69">
        <v>338.55064774884403</v>
      </c>
      <c r="CJ69">
        <v>338.47487476555898</v>
      </c>
      <c r="CK69">
        <v>338.46528990305399</v>
      </c>
      <c r="CL69">
        <v>338.40820321356301</v>
      </c>
      <c r="CM69">
        <v>338.36605467815701</v>
      </c>
      <c r="CN69">
        <v>338.30768500208302</v>
      </c>
      <c r="CO69">
        <v>338.28468234873702</v>
      </c>
      <c r="CP69">
        <v>338.22520350422099</v>
      </c>
      <c r="CQ69">
        <v>338.16505832713898</v>
      </c>
      <c r="CR69">
        <v>338.10425535056203</v>
      </c>
      <c r="CS69">
        <v>338.00850933458599</v>
      </c>
      <c r="CT69">
        <v>337.94137420307197</v>
      </c>
      <c r="CU69">
        <v>337.770795286154</v>
      </c>
      <c r="CV69">
        <v>337.70654438487401</v>
      </c>
      <c r="CW69">
        <v>337.64167778435302</v>
      </c>
      <c r="CX69">
        <v>337.57620330649399</v>
      </c>
    </row>
    <row r="70" spans="1:102" x14ac:dyDescent="0.25">
      <c r="A70">
        <v>848</v>
      </c>
      <c r="B70">
        <v>337.19186646780099</v>
      </c>
      <c r="C70">
        <v>337.22241699183598</v>
      </c>
      <c r="D70">
        <v>337.08824499963799</v>
      </c>
      <c r="E70">
        <v>338.09743302653999</v>
      </c>
      <c r="F70">
        <v>338.35554435562898</v>
      </c>
      <c r="G70">
        <v>338.27188854946598</v>
      </c>
      <c r="H70">
        <v>338.751062487041</v>
      </c>
      <c r="I70">
        <v>338.81335884764701</v>
      </c>
      <c r="J70">
        <v>339.074163171191</v>
      </c>
      <c r="K70">
        <v>339.22693518098203</v>
      </c>
      <c r="L70">
        <v>339.28852040472498</v>
      </c>
      <c r="M70">
        <v>339.35862058062401</v>
      </c>
      <c r="N70">
        <v>339.39460429245099</v>
      </c>
      <c r="O70">
        <v>341.03305697163</v>
      </c>
      <c r="P70">
        <v>341.185358006054</v>
      </c>
      <c r="Q70">
        <v>341.31929188652902</v>
      </c>
      <c r="R70">
        <v>341.36956740600698</v>
      </c>
      <c r="S70">
        <v>341.370338936895</v>
      </c>
      <c r="T70">
        <v>341.41600407887199</v>
      </c>
      <c r="U70">
        <v>341.459764299043</v>
      </c>
      <c r="V70">
        <v>341.50164563092699</v>
      </c>
      <c r="W70">
        <v>341.225844791942</v>
      </c>
      <c r="X70">
        <v>341.25998050877803</v>
      </c>
      <c r="Y70">
        <v>341.37678533542498</v>
      </c>
      <c r="Z70">
        <v>341.48376052317002</v>
      </c>
      <c r="AA70">
        <v>341.60686739743397</v>
      </c>
      <c r="AB70">
        <v>341.63440088486198</v>
      </c>
      <c r="AC70">
        <v>341.68532902501897</v>
      </c>
      <c r="AD70">
        <v>341.2849351685</v>
      </c>
      <c r="AE70">
        <v>341.303377636606</v>
      </c>
      <c r="AF70">
        <v>341.13209906837102</v>
      </c>
      <c r="AG70">
        <v>341.14647838156498</v>
      </c>
      <c r="AH70">
        <v>341.08225761417401</v>
      </c>
      <c r="AI70">
        <v>341.152489464572</v>
      </c>
      <c r="AJ70">
        <v>341.22303790074801</v>
      </c>
      <c r="AK70">
        <v>341.231705732036</v>
      </c>
      <c r="AL70">
        <v>341.19895061837002</v>
      </c>
      <c r="AM70">
        <v>341.20438962179298</v>
      </c>
      <c r="AN70">
        <v>341.20837429961102</v>
      </c>
      <c r="AO70">
        <v>341.21092425111101</v>
      </c>
      <c r="AP70">
        <v>341.19252035707098</v>
      </c>
      <c r="AQ70">
        <v>341.19966485853502</v>
      </c>
      <c r="AR70">
        <v>341.13206457272298</v>
      </c>
      <c r="AS70">
        <v>341.12838226521097</v>
      </c>
      <c r="AT70">
        <v>341.26845960972099</v>
      </c>
      <c r="AU70">
        <v>341.26875227475699</v>
      </c>
      <c r="AV70">
        <v>341.215995096131</v>
      </c>
      <c r="AW70">
        <v>341.20811669168398</v>
      </c>
      <c r="AX70">
        <v>341.19896880888399</v>
      </c>
      <c r="AY70">
        <v>341.18856824473198</v>
      </c>
      <c r="AZ70">
        <v>341.19156021748103</v>
      </c>
      <c r="BA70">
        <v>341.17883699638497</v>
      </c>
      <c r="BB70">
        <v>341.16490997396602</v>
      </c>
      <c r="BC70">
        <v>341.15180803232101</v>
      </c>
      <c r="BD70">
        <v>341.12476473502699</v>
      </c>
      <c r="BE70">
        <v>341.10724919319199</v>
      </c>
      <c r="BF70">
        <v>341.12698096013702</v>
      </c>
      <c r="BG70">
        <v>341.125246643293</v>
      </c>
      <c r="BH70">
        <v>341.067580314846</v>
      </c>
      <c r="BI70">
        <v>341.04453489030499</v>
      </c>
      <c r="BJ70">
        <v>340.132540980812</v>
      </c>
      <c r="BK70">
        <v>340.21893233436299</v>
      </c>
      <c r="BL70">
        <v>340.18842811598103</v>
      </c>
      <c r="BM70">
        <v>340.15691915711898</v>
      </c>
      <c r="BN70">
        <v>340.13683046122799</v>
      </c>
      <c r="BO70">
        <v>340.14339516643798</v>
      </c>
      <c r="BP70">
        <v>340.109406850575</v>
      </c>
      <c r="BQ70">
        <v>340.23174564072502</v>
      </c>
      <c r="BR70">
        <v>340.19538169351802</v>
      </c>
      <c r="BS70">
        <v>340.23672359184002</v>
      </c>
      <c r="BT70">
        <v>340.19994951119702</v>
      </c>
      <c r="BU70">
        <v>340.16225569061697</v>
      </c>
      <c r="BV70">
        <v>339.30415655289698</v>
      </c>
      <c r="BW70">
        <v>339.27690030895099</v>
      </c>
      <c r="BX70">
        <v>339.28126103433198</v>
      </c>
      <c r="BY70">
        <v>339.269449487511</v>
      </c>
      <c r="BZ70">
        <v>339.222668038976</v>
      </c>
      <c r="CA70">
        <v>339.17506359733198</v>
      </c>
      <c r="CB70">
        <v>338.99217914143998</v>
      </c>
      <c r="CC70">
        <v>338.96308148245203</v>
      </c>
      <c r="CD70">
        <v>338.91230154841298</v>
      </c>
      <c r="CE70">
        <v>338.909306531293</v>
      </c>
      <c r="CF70">
        <v>338.85732214276499</v>
      </c>
      <c r="CG70">
        <v>338.84108127787101</v>
      </c>
      <c r="CH70">
        <v>338.78783777994897</v>
      </c>
      <c r="CI70">
        <v>338.551299645906</v>
      </c>
      <c r="CJ70">
        <v>338.54295575973703</v>
      </c>
      <c r="CK70">
        <v>338.466596625401</v>
      </c>
      <c r="CL70">
        <v>338.45653338945698</v>
      </c>
      <c r="CM70">
        <v>338.39892557038701</v>
      </c>
      <c r="CN70">
        <v>338.35625873895998</v>
      </c>
      <c r="CO70">
        <v>338.297384646426</v>
      </c>
      <c r="CP70">
        <v>338.27391392071303</v>
      </c>
      <c r="CQ70">
        <v>338.21394595625702</v>
      </c>
      <c r="CR70">
        <v>338.153319938832</v>
      </c>
      <c r="CS70">
        <v>338.09204427085598</v>
      </c>
      <c r="CT70">
        <v>337.99529184522203</v>
      </c>
      <c r="CU70">
        <v>337.92771857942603</v>
      </c>
      <c r="CV70">
        <v>337.75617787810597</v>
      </c>
      <c r="CW70">
        <v>337.69148670741401</v>
      </c>
      <c r="CX70">
        <v>337.626187372407</v>
      </c>
    </row>
    <row r="71" spans="1:102" x14ac:dyDescent="0.25">
      <c r="A71">
        <v>849</v>
      </c>
      <c r="B71">
        <v>334.94222972571799</v>
      </c>
      <c r="C71">
        <v>337.25816679880501</v>
      </c>
      <c r="D71">
        <v>337.28677751460998</v>
      </c>
      <c r="E71">
        <v>338.13433398236401</v>
      </c>
      <c r="F71">
        <v>338.12463136470899</v>
      </c>
      <c r="G71">
        <v>338.36458059251697</v>
      </c>
      <c r="H71">
        <v>338.78822363782899</v>
      </c>
      <c r="I71">
        <v>338.828006833779</v>
      </c>
      <c r="J71">
        <v>339.11074047395601</v>
      </c>
      <c r="K71">
        <v>339.201261295628</v>
      </c>
      <c r="L71">
        <v>339.32445580395</v>
      </c>
      <c r="M71">
        <v>339.39449360194101</v>
      </c>
      <c r="N71">
        <v>339.430617944419</v>
      </c>
      <c r="O71">
        <v>339.48051239821899</v>
      </c>
      <c r="P71">
        <v>341.16582521918701</v>
      </c>
      <c r="Q71">
        <v>341.27077125025801</v>
      </c>
      <c r="R71">
        <v>341.405437994583</v>
      </c>
      <c r="S71">
        <v>341.40621109023101</v>
      </c>
      <c r="T71">
        <v>341.45203063050798</v>
      </c>
      <c r="U71">
        <v>341.49594665109998</v>
      </c>
      <c r="V71">
        <v>341.53798514446203</v>
      </c>
      <c r="W71">
        <v>341.57817170131898</v>
      </c>
      <c r="X71">
        <v>341.29681969992299</v>
      </c>
      <c r="Y71">
        <v>341.38061164929701</v>
      </c>
      <c r="Z71">
        <v>341.41655587305002</v>
      </c>
      <c r="AA71">
        <v>341.551370200451</v>
      </c>
      <c r="AB71">
        <v>341.671049385988</v>
      </c>
      <c r="AC71">
        <v>341.70043191850402</v>
      </c>
      <c r="AD71">
        <v>341.322288618345</v>
      </c>
      <c r="AE71">
        <v>341.34090336197397</v>
      </c>
      <c r="AF71">
        <v>341.16329226204999</v>
      </c>
      <c r="AG71">
        <v>341.18411554778999</v>
      </c>
      <c r="AH71">
        <v>341.17446470906799</v>
      </c>
      <c r="AI71">
        <v>341.13051604864</v>
      </c>
      <c r="AJ71">
        <v>341.26294459010199</v>
      </c>
      <c r="AK71">
        <v>341.269878231267</v>
      </c>
      <c r="AL71">
        <v>341.23909111086402</v>
      </c>
      <c r="AM71">
        <v>341.24325150818203</v>
      </c>
      <c r="AN71">
        <v>341.24740697353798</v>
      </c>
      <c r="AO71">
        <v>341.25012842367602</v>
      </c>
      <c r="AP71">
        <v>341.231998308904</v>
      </c>
      <c r="AQ71">
        <v>341.24334330035998</v>
      </c>
      <c r="AR71">
        <v>341.29436799626001</v>
      </c>
      <c r="AS71">
        <v>341.16816275252899</v>
      </c>
      <c r="AT71">
        <v>341.163315822134</v>
      </c>
      <c r="AU71">
        <v>341.30353606623402</v>
      </c>
      <c r="AV71">
        <v>341.29935106317703</v>
      </c>
      <c r="AW71">
        <v>341.24854650577799</v>
      </c>
      <c r="AX71">
        <v>341.23957311899602</v>
      </c>
      <c r="AY71">
        <v>341.22934750686699</v>
      </c>
      <c r="AZ71">
        <v>341.21788618967202</v>
      </c>
      <c r="BA71">
        <v>341.21987194738398</v>
      </c>
      <c r="BB71">
        <v>341.20612041994201</v>
      </c>
      <c r="BC71">
        <v>341.19118126494101</v>
      </c>
      <c r="BD71">
        <v>341.17707586927901</v>
      </c>
      <c r="BE71">
        <v>341.14904024051299</v>
      </c>
      <c r="BF71">
        <v>341.144572374304</v>
      </c>
      <c r="BG71">
        <v>341.149423915471</v>
      </c>
      <c r="BH71">
        <v>341.14681056690398</v>
      </c>
      <c r="BI71">
        <v>341.07872008516802</v>
      </c>
      <c r="BJ71">
        <v>341.05111379858101</v>
      </c>
      <c r="BK71">
        <v>341.02720817921499</v>
      </c>
      <c r="BL71">
        <v>340.231680025267</v>
      </c>
      <c r="BM71">
        <v>340.20035187384502</v>
      </c>
      <c r="BN71">
        <v>340.16803245</v>
      </c>
      <c r="BO71">
        <v>340.14718059002598</v>
      </c>
      <c r="BP71">
        <v>340.15304208831202</v>
      </c>
      <c r="BQ71">
        <v>340.118279599809</v>
      </c>
      <c r="BR71">
        <v>340.18340813307998</v>
      </c>
      <c r="BS71">
        <v>340.203053756896</v>
      </c>
      <c r="BT71">
        <v>340.24458431700702</v>
      </c>
      <c r="BU71">
        <v>340.20707075344598</v>
      </c>
      <c r="BV71">
        <v>340.16864933975501</v>
      </c>
      <c r="BW71">
        <v>340.14742340043102</v>
      </c>
      <c r="BX71">
        <v>340.107485292847</v>
      </c>
      <c r="BY71">
        <v>339.281273486869</v>
      </c>
      <c r="BZ71">
        <v>339.26887772828798</v>
      </c>
      <c r="CA71">
        <v>339.22145604521</v>
      </c>
      <c r="CB71">
        <v>339.173222075534</v>
      </c>
      <c r="CC71">
        <v>338.98910971763701</v>
      </c>
      <c r="CD71">
        <v>338.95942590160598</v>
      </c>
      <c r="CE71">
        <v>338.90805036855801</v>
      </c>
      <c r="CF71">
        <v>338.90450082178199</v>
      </c>
      <c r="CG71">
        <v>338.85193817966098</v>
      </c>
      <c r="CH71">
        <v>338.83515012090197</v>
      </c>
      <c r="CI71">
        <v>338.78134594315401</v>
      </c>
      <c r="CJ71">
        <v>338.54368872513697</v>
      </c>
      <c r="CK71">
        <v>338.53487173631498</v>
      </c>
      <c r="CL71">
        <v>338.45793708418103</v>
      </c>
      <c r="CM71">
        <v>338.400195248915</v>
      </c>
      <c r="CN71">
        <v>338.389278896424</v>
      </c>
      <c r="CO71">
        <v>338.33047421000799</v>
      </c>
      <c r="CP71">
        <v>338.28673014007001</v>
      </c>
      <c r="CQ71">
        <v>338.26279598562502</v>
      </c>
      <c r="CR71">
        <v>338.20234666117102</v>
      </c>
      <c r="CS71">
        <v>338.141247427775</v>
      </c>
      <c r="CT71">
        <v>338.07950655963799</v>
      </c>
      <c r="CU71">
        <v>338.01713221223503</v>
      </c>
      <c r="CV71">
        <v>337.91375163306401</v>
      </c>
      <c r="CW71">
        <v>337.84981513906899</v>
      </c>
      <c r="CX71">
        <v>337.67613456233801</v>
      </c>
    </row>
    <row r="72" spans="1:102" x14ac:dyDescent="0.25">
      <c r="A72">
        <v>850</v>
      </c>
      <c r="B72">
        <v>335.02925949193599</v>
      </c>
      <c r="C72">
        <v>334.97711580344497</v>
      </c>
      <c r="D72">
        <v>337.322670071125</v>
      </c>
      <c r="E72">
        <v>338.17123210188402</v>
      </c>
      <c r="F72">
        <v>338.20803031249602</v>
      </c>
      <c r="G72">
        <v>338.41749365786399</v>
      </c>
      <c r="H72">
        <v>338.41795578719803</v>
      </c>
      <c r="I72">
        <v>338.86532428367002</v>
      </c>
      <c r="J72">
        <v>338.96240909921198</v>
      </c>
      <c r="K72">
        <v>339.18662158169298</v>
      </c>
      <c r="L72">
        <v>339.33817690219303</v>
      </c>
      <c r="M72">
        <v>339.40117678614303</v>
      </c>
      <c r="N72">
        <v>339.466624035221</v>
      </c>
      <c r="O72">
        <v>339.50097078092199</v>
      </c>
      <c r="P72">
        <v>341.154079492037</v>
      </c>
      <c r="Q72">
        <v>341.305927269986</v>
      </c>
      <c r="R72">
        <v>341.354451270369</v>
      </c>
      <c r="S72">
        <v>341.48992276255001</v>
      </c>
      <c r="T72">
        <v>341.488044427283</v>
      </c>
      <c r="U72">
        <v>341.53211567927502</v>
      </c>
      <c r="V72">
        <v>341.57431076943698</v>
      </c>
      <c r="W72">
        <v>341.61465524823899</v>
      </c>
      <c r="X72">
        <v>341.653174271664</v>
      </c>
      <c r="Y72">
        <v>341.36631139360099</v>
      </c>
      <c r="Z72">
        <v>341.48111102899298</v>
      </c>
      <c r="AA72">
        <v>341.58801319724898</v>
      </c>
      <c r="AB72">
        <v>341.67825941647402</v>
      </c>
      <c r="AC72">
        <v>341.73722150830503</v>
      </c>
      <c r="AD72">
        <v>341.76510186665001</v>
      </c>
      <c r="AE72">
        <v>341.37970070506799</v>
      </c>
      <c r="AF72">
        <v>341.39684490130901</v>
      </c>
      <c r="AG72">
        <v>341.21543581250597</v>
      </c>
      <c r="AH72">
        <v>341.23486137357997</v>
      </c>
      <c r="AI72">
        <v>341.223318182068</v>
      </c>
      <c r="AJ72">
        <v>341.17754273590299</v>
      </c>
      <c r="AK72">
        <v>341.30802850007598</v>
      </c>
      <c r="AL72">
        <v>341.31552652806897</v>
      </c>
      <c r="AM72">
        <v>341.28354903417102</v>
      </c>
      <c r="AN72">
        <v>341.28641664992102</v>
      </c>
      <c r="AO72">
        <v>341.28930912986402</v>
      </c>
      <c r="AP72">
        <v>341.29078755305898</v>
      </c>
      <c r="AQ72">
        <v>341.27133898923302</v>
      </c>
      <c r="AR72">
        <v>341.277467908988</v>
      </c>
      <c r="AS72">
        <v>341.33160755480498</v>
      </c>
      <c r="AT72">
        <v>341.20324313542898</v>
      </c>
      <c r="AU72">
        <v>341.19725009020601</v>
      </c>
      <c r="AV72">
        <v>341.33762669137599</v>
      </c>
      <c r="AW72">
        <v>341.28894872462098</v>
      </c>
      <c r="AX72">
        <v>341.28014939492601</v>
      </c>
      <c r="AY72">
        <v>341.27009829941602</v>
      </c>
      <c r="AZ72">
        <v>341.25881193623098</v>
      </c>
      <c r="BA72">
        <v>341.24630655404599</v>
      </c>
      <c r="BB72">
        <v>341.24730119543602</v>
      </c>
      <c r="BC72">
        <v>341.23253748185198</v>
      </c>
      <c r="BD72">
        <v>341.216602039078</v>
      </c>
      <c r="BE72">
        <v>341.20150842365399</v>
      </c>
      <c r="BF72">
        <v>341.17249714825698</v>
      </c>
      <c r="BG72">
        <v>341.16711261524398</v>
      </c>
      <c r="BH72">
        <v>341.18872373897398</v>
      </c>
      <c r="BI72">
        <v>341.16759373003799</v>
      </c>
      <c r="BJ72">
        <v>341.09839646709497</v>
      </c>
      <c r="BK72">
        <v>341.069880307208</v>
      </c>
      <c r="BL72">
        <v>341.04509689375698</v>
      </c>
      <c r="BM72">
        <v>341.139854212572</v>
      </c>
      <c r="BN72">
        <v>340.21161651045003</v>
      </c>
      <c r="BO72">
        <v>340.19087340463</v>
      </c>
      <c r="BP72">
        <v>340.15689627718501</v>
      </c>
      <c r="BQ72">
        <v>340.16206263337801</v>
      </c>
      <c r="BR72">
        <v>340.12653834399401</v>
      </c>
      <c r="BS72">
        <v>340.18016446797799</v>
      </c>
      <c r="BT72">
        <v>340.21011460000699</v>
      </c>
      <c r="BU72">
        <v>340.25185064859801</v>
      </c>
      <c r="BV72">
        <v>340.21360915288102</v>
      </c>
      <c r="BW72">
        <v>340.17447149805599</v>
      </c>
      <c r="BX72">
        <v>340.152877488824</v>
      </c>
      <c r="BY72">
        <v>340.11224841399002</v>
      </c>
      <c r="BZ72">
        <v>340.12198678270198</v>
      </c>
      <c r="CA72">
        <v>339.26781431167899</v>
      </c>
      <c r="CB72">
        <v>339.21976268276302</v>
      </c>
      <c r="CC72">
        <v>339.17090929260502</v>
      </c>
      <c r="CD72">
        <v>338.98558552238302</v>
      </c>
      <c r="CE72">
        <v>338.95532317391201</v>
      </c>
      <c r="CF72">
        <v>338.90336161834102</v>
      </c>
      <c r="CG72">
        <v>338.89926209529301</v>
      </c>
      <c r="CH72">
        <v>338.84613044509098</v>
      </c>
      <c r="CI72">
        <v>338.82880117978601</v>
      </c>
      <c r="CJ72">
        <v>338.77444524587202</v>
      </c>
      <c r="CK72">
        <v>338.53568876553902</v>
      </c>
      <c r="CL72">
        <v>338.52640345546098</v>
      </c>
      <c r="CM72">
        <v>338.44890378069999</v>
      </c>
      <c r="CN72">
        <v>338.39065080534499</v>
      </c>
      <c r="CO72">
        <v>338.37927052607199</v>
      </c>
      <c r="CP72">
        <v>338.31996974468399</v>
      </c>
      <c r="CQ72">
        <v>338.27572853341297</v>
      </c>
      <c r="CR72">
        <v>338.25133545279999</v>
      </c>
      <c r="CS72">
        <v>338.19041239098902</v>
      </c>
      <c r="CT72">
        <v>338.12884743127802</v>
      </c>
      <c r="CU72">
        <v>338.06664872203203</v>
      </c>
      <c r="CV72">
        <v>338.00382429505601</v>
      </c>
      <c r="CW72">
        <v>337.904185118133</v>
      </c>
      <c r="CX72">
        <v>337.835107246056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ETHUSDTaggressiontest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Work</cp:lastModifiedBy>
  <dcterms:created xsi:type="dcterms:W3CDTF">2022-10-27T17:06:19Z</dcterms:created>
  <dcterms:modified xsi:type="dcterms:W3CDTF">2022-10-27T21:33:05Z</dcterms:modified>
</cp:coreProperties>
</file>